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ftware\playground\"/>
    </mc:Choice>
  </mc:AlternateContent>
  <xr:revisionPtr revIDLastSave="0" documentId="13_ncr:1_{22919F91-24CD-4DB3-B1B3-8617A91A55CA}" xr6:coauthVersionLast="47" xr6:coauthVersionMax="47" xr10:uidLastSave="{00000000-0000-0000-0000-000000000000}"/>
  <bookViews>
    <workbookView xWindow="6570" yWindow="2835" windowWidth="21600" windowHeight="11295" xr2:uid="{00000000-000D-0000-FFFF-FFFF00000000}"/>
  </bookViews>
  <sheets>
    <sheet name="5_req_553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A64157" i="1" s="1"/>
  <c r="A64158" i="1" s="1"/>
  <c r="A64159" i="1" s="1"/>
  <c r="A64160" i="1" s="1"/>
  <c r="A64161" i="1" s="1"/>
  <c r="A64162" i="1" s="1"/>
  <c r="A64163" i="1" s="1"/>
  <c r="A64164" i="1" s="1"/>
  <c r="A64165" i="1" s="1"/>
  <c r="A64166" i="1" s="1"/>
  <c r="A64167" i="1" s="1"/>
  <c r="A64168" i="1" s="1"/>
  <c r="A64169" i="1" s="1"/>
  <c r="A64170" i="1" s="1"/>
  <c r="A64171" i="1" s="1"/>
  <c r="A64172" i="1" s="1"/>
  <c r="A64173" i="1" s="1"/>
  <c r="A64174" i="1" s="1"/>
  <c r="A64175" i="1" s="1"/>
  <c r="A64176" i="1" s="1"/>
  <c r="A64177" i="1" s="1"/>
  <c r="A64178" i="1" s="1"/>
  <c r="A64179" i="1" s="1"/>
  <c r="A64180" i="1" s="1"/>
  <c r="A64181" i="1" s="1"/>
  <c r="A64182" i="1" s="1"/>
  <c r="A64183" i="1" s="1"/>
  <c r="A64184" i="1" s="1"/>
  <c r="A64185" i="1" s="1"/>
  <c r="A64186" i="1" s="1"/>
  <c r="A64187" i="1" s="1"/>
  <c r="A64188" i="1" s="1"/>
  <c r="A64189" i="1" s="1"/>
  <c r="A64190" i="1" s="1"/>
  <c r="A64191" i="1" s="1"/>
  <c r="A64192" i="1" s="1"/>
  <c r="A64193" i="1" s="1"/>
  <c r="A64194" i="1" s="1"/>
  <c r="A64195" i="1" s="1"/>
  <c r="A64196" i="1" s="1"/>
  <c r="A64197" i="1" s="1"/>
  <c r="A64198" i="1" s="1"/>
  <c r="A64199" i="1" s="1"/>
  <c r="A64200" i="1" s="1"/>
  <c r="A64201" i="1" s="1"/>
  <c r="A64202" i="1" s="1"/>
  <c r="A64203" i="1" s="1"/>
  <c r="A64204" i="1" s="1"/>
  <c r="A64205" i="1" s="1"/>
  <c r="A64206" i="1" s="1"/>
  <c r="A64207" i="1" s="1"/>
  <c r="A64208" i="1" s="1"/>
  <c r="A64209" i="1" s="1"/>
  <c r="A64210" i="1" s="1"/>
  <c r="A64211" i="1" s="1"/>
  <c r="A64212" i="1" s="1"/>
  <c r="A64213" i="1" s="1"/>
  <c r="A64214" i="1" s="1"/>
  <c r="A64215" i="1" s="1"/>
  <c r="A64216" i="1" s="1"/>
  <c r="A64217" i="1" s="1"/>
  <c r="A64218" i="1" s="1"/>
  <c r="A64219" i="1" s="1"/>
  <c r="A64220" i="1" s="1"/>
  <c r="A64221" i="1" s="1"/>
  <c r="A64222" i="1" s="1"/>
  <c r="A64223" i="1" s="1"/>
  <c r="A64224" i="1" s="1"/>
  <c r="A64225" i="1" s="1"/>
  <c r="A64226" i="1" s="1"/>
  <c r="A64227" i="1" s="1"/>
  <c r="A64228" i="1" s="1"/>
  <c r="A64229" i="1" s="1"/>
  <c r="A64230" i="1" s="1"/>
  <c r="A64231" i="1" s="1"/>
  <c r="A64232" i="1" s="1"/>
  <c r="A64233" i="1" s="1"/>
  <c r="A64234" i="1" s="1"/>
  <c r="A64235" i="1" s="1"/>
  <c r="A64236" i="1" s="1"/>
  <c r="A64237" i="1" s="1"/>
  <c r="A64238" i="1" s="1"/>
  <c r="A64239" i="1" s="1"/>
  <c r="A64240" i="1" s="1"/>
  <c r="A64241" i="1" s="1"/>
  <c r="A64242" i="1" s="1"/>
  <c r="A64243" i="1" s="1"/>
  <c r="A64244" i="1" s="1"/>
  <c r="A64245" i="1" s="1"/>
  <c r="A64246" i="1" s="1"/>
  <c r="A64247" i="1" s="1"/>
  <c r="A64248" i="1" s="1"/>
  <c r="A64249" i="1" s="1"/>
  <c r="A64250" i="1" s="1"/>
  <c r="A64251" i="1" s="1"/>
  <c r="A64252" i="1" s="1"/>
  <c r="A64253" i="1" s="1"/>
  <c r="A64254" i="1" s="1"/>
  <c r="A64255" i="1" s="1"/>
  <c r="A64256" i="1" s="1"/>
  <c r="A64257" i="1" s="1"/>
  <c r="A64258" i="1" s="1"/>
  <c r="A64259" i="1" s="1"/>
  <c r="A64260" i="1" s="1"/>
  <c r="A64261" i="1" s="1"/>
  <c r="A64262" i="1" s="1"/>
  <c r="A64263" i="1" s="1"/>
  <c r="A64264" i="1" s="1"/>
  <c r="A64265" i="1" s="1"/>
  <c r="A64266" i="1" s="1"/>
  <c r="A64267" i="1" s="1"/>
  <c r="A64268" i="1" s="1"/>
  <c r="A64269" i="1" s="1"/>
  <c r="A64270" i="1" s="1"/>
  <c r="A64271" i="1" s="1"/>
  <c r="A64272" i="1" s="1"/>
  <c r="A64273" i="1" s="1"/>
  <c r="A64274" i="1" s="1"/>
  <c r="A64275" i="1" s="1"/>
  <c r="A64276" i="1" s="1"/>
  <c r="A64277" i="1" s="1"/>
  <c r="A64278" i="1" s="1"/>
  <c r="A64279" i="1" s="1"/>
  <c r="A64280" i="1" s="1"/>
  <c r="A64281" i="1" s="1"/>
  <c r="A64282" i="1" s="1"/>
  <c r="A64283" i="1" s="1"/>
  <c r="A64284" i="1" s="1"/>
  <c r="A64285" i="1" s="1"/>
  <c r="A64286" i="1" s="1"/>
  <c r="A64287" i="1" s="1"/>
  <c r="A64288" i="1" s="1"/>
  <c r="A64289" i="1" s="1"/>
  <c r="A64290" i="1" s="1"/>
  <c r="A64291" i="1" s="1"/>
  <c r="A64292" i="1" s="1"/>
  <c r="A64293" i="1" s="1"/>
  <c r="A64294" i="1" s="1"/>
  <c r="A64295" i="1" s="1"/>
  <c r="A64296" i="1" s="1"/>
  <c r="A64297" i="1" s="1"/>
  <c r="A64298" i="1" s="1"/>
  <c r="A64299" i="1" s="1"/>
  <c r="A64300" i="1" s="1"/>
  <c r="A64301" i="1" s="1"/>
  <c r="A64302" i="1" s="1"/>
  <c r="A64303" i="1" s="1"/>
  <c r="A64304" i="1" s="1"/>
  <c r="A64305" i="1" s="1"/>
  <c r="A64306" i="1" s="1"/>
  <c r="A64307" i="1" s="1"/>
  <c r="A64308" i="1" s="1"/>
  <c r="A64309" i="1" s="1"/>
  <c r="A64310" i="1" s="1"/>
  <c r="A64311" i="1" s="1"/>
  <c r="A64312" i="1" s="1"/>
  <c r="A64313" i="1" s="1"/>
  <c r="A64314" i="1" s="1"/>
  <c r="A64315" i="1" s="1"/>
  <c r="A64316" i="1" s="1"/>
  <c r="A64317" i="1" s="1"/>
  <c r="A64318" i="1" s="1"/>
  <c r="A64319" i="1" s="1"/>
  <c r="A64320" i="1" s="1"/>
  <c r="A64321" i="1" s="1"/>
  <c r="A64322" i="1" s="1"/>
  <c r="A64323" i="1" s="1"/>
  <c r="A64324" i="1" s="1"/>
  <c r="A64325" i="1" s="1"/>
  <c r="A64326" i="1" s="1"/>
  <c r="A64327" i="1" s="1"/>
  <c r="A64328" i="1" s="1"/>
  <c r="A64329" i="1" s="1"/>
  <c r="A64330" i="1" s="1"/>
  <c r="A64331" i="1" s="1"/>
  <c r="A64332" i="1" s="1"/>
  <c r="A64333" i="1" s="1"/>
  <c r="A64334" i="1" s="1"/>
  <c r="A64335" i="1" s="1"/>
  <c r="A64336" i="1" s="1"/>
  <c r="A64337" i="1" s="1"/>
  <c r="A64338" i="1" s="1"/>
  <c r="A64339" i="1" s="1"/>
  <c r="A64340" i="1" s="1"/>
  <c r="A64341" i="1" s="1"/>
  <c r="A64342" i="1" s="1"/>
  <c r="A64343" i="1" s="1"/>
  <c r="A64344" i="1" s="1"/>
  <c r="A64345" i="1" s="1"/>
  <c r="A64346" i="1" s="1"/>
  <c r="A64347" i="1" s="1"/>
  <c r="A64348" i="1" s="1"/>
  <c r="A64349" i="1" s="1"/>
  <c r="A64350" i="1" s="1"/>
  <c r="A64351" i="1" s="1"/>
  <c r="A64352" i="1" s="1"/>
  <c r="A64353" i="1" s="1"/>
  <c r="A64354" i="1" s="1"/>
  <c r="A64355" i="1" s="1"/>
  <c r="A64356" i="1" s="1"/>
  <c r="A64357" i="1" s="1"/>
  <c r="A64358" i="1" s="1"/>
  <c r="A64359" i="1" s="1"/>
  <c r="A64360" i="1" s="1"/>
  <c r="A64361" i="1" s="1"/>
  <c r="A64362" i="1" s="1"/>
  <c r="A64363" i="1" s="1"/>
  <c r="A64364" i="1" s="1"/>
  <c r="A64365" i="1" s="1"/>
  <c r="A64366" i="1" s="1"/>
  <c r="A64367" i="1" s="1"/>
  <c r="A64368" i="1" s="1"/>
  <c r="A64369" i="1" s="1"/>
  <c r="A64370" i="1" s="1"/>
  <c r="A64371" i="1" s="1"/>
  <c r="A64372" i="1" s="1"/>
  <c r="A64373" i="1" s="1"/>
  <c r="A64374" i="1" s="1"/>
  <c r="A64375" i="1" s="1"/>
  <c r="A64376" i="1" s="1"/>
  <c r="A64377" i="1" s="1"/>
  <c r="A64378" i="1" s="1"/>
  <c r="A64379" i="1" s="1"/>
  <c r="A64380" i="1" s="1"/>
  <c r="A64381" i="1" s="1"/>
  <c r="A64382" i="1" s="1"/>
  <c r="A64383" i="1" s="1"/>
  <c r="A64384" i="1" s="1"/>
  <c r="A64385" i="1" s="1"/>
  <c r="A64386" i="1" s="1"/>
  <c r="A64387" i="1" s="1"/>
  <c r="A64388" i="1" s="1"/>
  <c r="A64389" i="1" s="1"/>
  <c r="A64390" i="1" s="1"/>
  <c r="A64391" i="1" s="1"/>
  <c r="A64392" i="1" s="1"/>
  <c r="A64393" i="1" s="1"/>
  <c r="A64394" i="1" s="1"/>
  <c r="A64395" i="1" s="1"/>
  <c r="A64396" i="1" s="1"/>
  <c r="A64397" i="1" s="1"/>
  <c r="A64398" i="1" s="1"/>
  <c r="A64399" i="1" s="1"/>
  <c r="A64400" i="1" s="1"/>
  <c r="A64401" i="1" s="1"/>
  <c r="A64402" i="1" s="1"/>
  <c r="A64403" i="1" s="1"/>
  <c r="A64404" i="1" s="1"/>
  <c r="A64405" i="1" s="1"/>
  <c r="A64406" i="1" s="1"/>
  <c r="A64407" i="1" s="1"/>
  <c r="A64408" i="1" s="1"/>
  <c r="A64409" i="1" s="1"/>
  <c r="A64410" i="1" s="1"/>
  <c r="A64411" i="1" s="1"/>
  <c r="A64412" i="1" s="1"/>
  <c r="A64413" i="1" s="1"/>
  <c r="A64414" i="1" s="1"/>
  <c r="A64415" i="1" s="1"/>
  <c r="A64416" i="1" s="1"/>
  <c r="A64417" i="1" s="1"/>
  <c r="A64418" i="1" s="1"/>
  <c r="A64419" i="1" s="1"/>
  <c r="A64420" i="1" s="1"/>
  <c r="A64421" i="1" s="1"/>
  <c r="A64422" i="1" s="1"/>
  <c r="A64423" i="1" s="1"/>
  <c r="A64424" i="1" s="1"/>
  <c r="A64425" i="1" s="1"/>
  <c r="A64426" i="1" s="1"/>
  <c r="A64427" i="1" s="1"/>
  <c r="A64428" i="1" s="1"/>
  <c r="A64429" i="1" s="1"/>
  <c r="A64430" i="1" s="1"/>
  <c r="A64431" i="1" s="1"/>
  <c r="A64432" i="1" s="1"/>
  <c r="A64433" i="1" s="1"/>
  <c r="A64434" i="1" s="1"/>
  <c r="A64435" i="1" s="1"/>
  <c r="A64436" i="1" s="1"/>
  <c r="A64437" i="1" s="1"/>
  <c r="A64438" i="1" s="1"/>
  <c r="A64439" i="1" s="1"/>
  <c r="A64440" i="1" s="1"/>
  <c r="A64441" i="1" s="1"/>
  <c r="A64442" i="1" s="1"/>
  <c r="A64443" i="1" s="1"/>
  <c r="A64444" i="1" s="1"/>
  <c r="A64445" i="1" s="1"/>
  <c r="A64446" i="1" s="1"/>
  <c r="A64447" i="1" s="1"/>
  <c r="A64448" i="1" s="1"/>
  <c r="A64449" i="1" s="1"/>
  <c r="A64450" i="1" s="1"/>
  <c r="A64451" i="1" s="1"/>
  <c r="A64452" i="1" s="1"/>
  <c r="A64453" i="1" s="1"/>
  <c r="A64454" i="1" s="1"/>
  <c r="A64455" i="1" s="1"/>
  <c r="A64456" i="1" s="1"/>
  <c r="A64457" i="1" s="1"/>
  <c r="A64458" i="1" s="1"/>
  <c r="A64459" i="1" s="1"/>
  <c r="A64460" i="1" s="1"/>
  <c r="A64461" i="1" s="1"/>
  <c r="A64462" i="1" s="1"/>
  <c r="A64463" i="1" s="1"/>
  <c r="A64464" i="1" s="1"/>
  <c r="A64465" i="1" s="1"/>
  <c r="A64466" i="1" s="1"/>
  <c r="A64467" i="1" s="1"/>
  <c r="A64468" i="1" s="1"/>
  <c r="A64469" i="1" s="1"/>
  <c r="A64470" i="1" s="1"/>
  <c r="A64471" i="1" s="1"/>
  <c r="A64472" i="1" s="1"/>
  <c r="A64473" i="1" s="1"/>
  <c r="A64474" i="1" s="1"/>
  <c r="A64475" i="1" s="1"/>
  <c r="A64476" i="1" s="1"/>
  <c r="A64477" i="1" s="1"/>
  <c r="A64478" i="1" s="1"/>
  <c r="A64479" i="1" s="1"/>
  <c r="A64480" i="1" s="1"/>
  <c r="A64481" i="1" s="1"/>
  <c r="A64482" i="1" s="1"/>
  <c r="A64483" i="1" s="1"/>
  <c r="A64484" i="1" s="1"/>
  <c r="A64485" i="1" s="1"/>
  <c r="A64486" i="1" s="1"/>
  <c r="A64487" i="1" s="1"/>
  <c r="A64488" i="1" s="1"/>
  <c r="A64489" i="1" s="1"/>
  <c r="A64490" i="1" s="1"/>
  <c r="A64491" i="1" s="1"/>
  <c r="A64492" i="1" s="1"/>
  <c r="A64493" i="1" s="1"/>
  <c r="A64494" i="1" s="1"/>
  <c r="A64495" i="1" s="1"/>
  <c r="A64496" i="1" s="1"/>
  <c r="A64497" i="1" s="1"/>
  <c r="A64498" i="1" s="1"/>
  <c r="A64499" i="1" s="1"/>
  <c r="A64500" i="1" s="1"/>
  <c r="A64501" i="1" s="1"/>
  <c r="A64502" i="1" s="1"/>
  <c r="A64503" i="1" s="1"/>
  <c r="A64504" i="1" s="1"/>
  <c r="A64505" i="1" s="1"/>
  <c r="A64506" i="1" s="1"/>
  <c r="A64507" i="1" s="1"/>
  <c r="A64508" i="1" s="1"/>
  <c r="A64509" i="1" s="1"/>
  <c r="A64510" i="1" s="1"/>
  <c r="A64511" i="1" s="1"/>
  <c r="A64512" i="1" s="1"/>
  <c r="A64513" i="1" s="1"/>
  <c r="A64514" i="1" s="1"/>
  <c r="A64515" i="1" s="1"/>
  <c r="A64516" i="1" s="1"/>
  <c r="A64517" i="1" s="1"/>
  <c r="A64518" i="1" s="1"/>
  <c r="A64519" i="1" s="1"/>
  <c r="A64520" i="1" s="1"/>
  <c r="A64521" i="1" s="1"/>
  <c r="A64522" i="1" s="1"/>
  <c r="A64523" i="1" s="1"/>
  <c r="A64524" i="1" s="1"/>
  <c r="A64525" i="1" s="1"/>
  <c r="A64526" i="1" s="1"/>
  <c r="A64527" i="1" s="1"/>
  <c r="A64528" i="1" s="1"/>
  <c r="A64529" i="1" s="1"/>
  <c r="A64530" i="1" s="1"/>
  <c r="A64531" i="1" s="1"/>
  <c r="A64532" i="1" s="1"/>
  <c r="A64533" i="1" s="1"/>
  <c r="A64534" i="1" s="1"/>
  <c r="A64535" i="1" s="1"/>
  <c r="A64536" i="1" s="1"/>
  <c r="A64537" i="1" s="1"/>
  <c r="A64538" i="1" s="1"/>
  <c r="A64539" i="1" s="1"/>
  <c r="A64540" i="1" s="1"/>
  <c r="A64541" i="1" s="1"/>
  <c r="A64542" i="1" s="1"/>
  <c r="A64543" i="1" s="1"/>
  <c r="A64544" i="1" s="1"/>
  <c r="A64545" i="1" s="1"/>
  <c r="A64546" i="1" s="1"/>
  <c r="A64547" i="1" s="1"/>
  <c r="A64548" i="1" s="1"/>
  <c r="A64549" i="1" s="1"/>
  <c r="A64550" i="1" s="1"/>
  <c r="A64551" i="1" s="1"/>
  <c r="A64552" i="1" s="1"/>
  <c r="A64553" i="1" s="1"/>
  <c r="A64554" i="1" s="1"/>
  <c r="A64555" i="1" s="1"/>
  <c r="A64556" i="1" s="1"/>
  <c r="A64557" i="1" s="1"/>
  <c r="A64558" i="1" s="1"/>
  <c r="A64559" i="1" s="1"/>
  <c r="A64560" i="1" s="1"/>
  <c r="A64561" i="1" s="1"/>
  <c r="A64562" i="1" s="1"/>
  <c r="A64563" i="1" s="1"/>
  <c r="A64564" i="1" s="1"/>
  <c r="A64565" i="1" s="1"/>
  <c r="A64566" i="1" s="1"/>
  <c r="A64567" i="1" s="1"/>
  <c r="A64568" i="1" s="1"/>
  <c r="A64569" i="1" s="1"/>
  <c r="A64570" i="1" s="1"/>
  <c r="A64571" i="1" s="1"/>
  <c r="A64572" i="1" s="1"/>
  <c r="A64573" i="1" s="1"/>
  <c r="A64574" i="1" s="1"/>
  <c r="A64575" i="1" s="1"/>
  <c r="A64576" i="1" s="1"/>
  <c r="A64577" i="1" s="1"/>
  <c r="A64578" i="1" s="1"/>
  <c r="A64579" i="1" s="1"/>
  <c r="A64580" i="1" s="1"/>
  <c r="A64581" i="1" s="1"/>
  <c r="A64582" i="1" s="1"/>
  <c r="A64583" i="1" s="1"/>
  <c r="A64584" i="1" s="1"/>
  <c r="A64585" i="1" s="1"/>
  <c r="A64586" i="1" s="1"/>
  <c r="A64587" i="1" s="1"/>
  <c r="A64588" i="1" s="1"/>
  <c r="A64589" i="1" s="1"/>
  <c r="A64590" i="1" s="1"/>
  <c r="A64591" i="1" s="1"/>
  <c r="A64592" i="1" s="1"/>
  <c r="A64593" i="1" s="1"/>
  <c r="A64594" i="1" s="1"/>
  <c r="A64595" i="1" s="1"/>
  <c r="A64596" i="1" s="1"/>
  <c r="A64597" i="1" s="1"/>
  <c r="A64598" i="1" s="1"/>
  <c r="A64599" i="1" s="1"/>
  <c r="A64600" i="1" s="1"/>
  <c r="A64601" i="1" s="1"/>
  <c r="A64602" i="1" s="1"/>
  <c r="A64603" i="1" s="1"/>
  <c r="A64604" i="1" s="1"/>
  <c r="A64605" i="1" s="1"/>
  <c r="A64606" i="1" s="1"/>
  <c r="A64607" i="1" s="1"/>
  <c r="A64608" i="1" s="1"/>
  <c r="A64609" i="1" s="1"/>
  <c r="A64610" i="1" s="1"/>
  <c r="A64611" i="1" s="1"/>
  <c r="A64612" i="1" s="1"/>
  <c r="A64613" i="1" s="1"/>
  <c r="A64614" i="1" s="1"/>
  <c r="A64615" i="1" s="1"/>
  <c r="A64616" i="1" s="1"/>
  <c r="A64617" i="1" s="1"/>
  <c r="A64618" i="1" s="1"/>
  <c r="A64619" i="1" s="1"/>
  <c r="A64620" i="1" s="1"/>
  <c r="A64621" i="1" s="1"/>
  <c r="A64622" i="1" s="1"/>
  <c r="A64623" i="1" s="1"/>
  <c r="A64624" i="1" s="1"/>
  <c r="A64625" i="1" s="1"/>
  <c r="A64626" i="1" s="1"/>
  <c r="A64627" i="1" s="1"/>
  <c r="A64628" i="1" s="1"/>
  <c r="A64629" i="1" s="1"/>
  <c r="A64630" i="1" s="1"/>
  <c r="A64631" i="1" s="1"/>
  <c r="A64632" i="1" s="1"/>
  <c r="A64633" i="1" s="1"/>
  <c r="A64634" i="1" s="1"/>
  <c r="A64635" i="1" s="1"/>
  <c r="A64636" i="1" s="1"/>
  <c r="A64637" i="1" s="1"/>
  <c r="A64638" i="1" s="1"/>
  <c r="A64639" i="1" s="1"/>
  <c r="A64640" i="1" s="1"/>
  <c r="A64641" i="1" s="1"/>
  <c r="A64642" i="1" s="1"/>
  <c r="A64643" i="1" s="1"/>
  <c r="A64644" i="1" s="1"/>
  <c r="A64645" i="1" s="1"/>
  <c r="A64646" i="1" s="1"/>
  <c r="A64647" i="1" s="1"/>
  <c r="A64648" i="1" s="1"/>
  <c r="A64649" i="1" s="1"/>
  <c r="A64650" i="1" s="1"/>
  <c r="A64651" i="1" s="1"/>
  <c r="A64652" i="1" s="1"/>
  <c r="A64653" i="1" s="1"/>
  <c r="A64654" i="1" s="1"/>
  <c r="A64655" i="1" s="1"/>
  <c r="A64656" i="1" s="1"/>
  <c r="A64657" i="1" s="1"/>
  <c r="A64658" i="1" s="1"/>
  <c r="A64659" i="1" s="1"/>
  <c r="A64660" i="1" s="1"/>
  <c r="A64661" i="1" s="1"/>
  <c r="A64662" i="1" s="1"/>
  <c r="A64663" i="1" s="1"/>
  <c r="A64664" i="1" s="1"/>
  <c r="A64665" i="1" s="1"/>
  <c r="A64666" i="1" s="1"/>
  <c r="A64667" i="1" s="1"/>
  <c r="A64668" i="1" s="1"/>
  <c r="A64669" i="1" s="1"/>
  <c r="A64670" i="1" s="1"/>
  <c r="A64671" i="1" s="1"/>
  <c r="A64672" i="1" s="1"/>
  <c r="A64673" i="1" s="1"/>
  <c r="A64674" i="1" s="1"/>
  <c r="A64675" i="1" s="1"/>
  <c r="A64676" i="1" s="1"/>
  <c r="A64677" i="1" s="1"/>
  <c r="A64678" i="1" s="1"/>
  <c r="A64679" i="1" s="1"/>
  <c r="A64680" i="1" s="1"/>
  <c r="A64681" i="1" s="1"/>
  <c r="A64682" i="1" s="1"/>
  <c r="A64683" i="1" s="1"/>
  <c r="A64684" i="1" s="1"/>
  <c r="A64685" i="1" s="1"/>
  <c r="A64686" i="1" s="1"/>
  <c r="A64687" i="1" s="1"/>
  <c r="A64688" i="1" s="1"/>
  <c r="A64689" i="1" s="1"/>
  <c r="A64690" i="1" s="1"/>
  <c r="A64691" i="1" s="1"/>
  <c r="A64692" i="1" s="1"/>
  <c r="A64693" i="1" s="1"/>
  <c r="A64694" i="1" s="1"/>
  <c r="A64695" i="1" s="1"/>
  <c r="A64696" i="1" s="1"/>
  <c r="A64697" i="1" s="1"/>
  <c r="A64698" i="1" s="1"/>
  <c r="A64699" i="1" s="1"/>
  <c r="A64700" i="1" s="1"/>
  <c r="A64701" i="1" s="1"/>
  <c r="A64702" i="1" s="1"/>
  <c r="A64703" i="1" s="1"/>
  <c r="A64704" i="1" s="1"/>
  <c r="A64705" i="1" s="1"/>
  <c r="A64706" i="1" s="1"/>
  <c r="A64707" i="1" s="1"/>
  <c r="A64708" i="1" s="1"/>
  <c r="A64709" i="1" s="1"/>
  <c r="A64710" i="1" s="1"/>
  <c r="A64711" i="1" s="1"/>
  <c r="A64712" i="1" s="1"/>
  <c r="A64713" i="1" s="1"/>
  <c r="A64714" i="1" s="1"/>
  <c r="A64715" i="1" s="1"/>
  <c r="A64716" i="1" s="1"/>
  <c r="A64717" i="1" s="1"/>
  <c r="A64718" i="1" s="1"/>
  <c r="A64719" i="1" s="1"/>
  <c r="A64720" i="1" s="1"/>
  <c r="A64721" i="1" s="1"/>
  <c r="A64722" i="1" s="1"/>
  <c r="A64723" i="1" s="1"/>
  <c r="A64724" i="1" s="1"/>
  <c r="A64725" i="1" s="1"/>
  <c r="A64726" i="1" s="1"/>
  <c r="A64727" i="1" s="1"/>
  <c r="A64728" i="1" s="1"/>
  <c r="A64729" i="1" s="1"/>
  <c r="A64730" i="1" s="1"/>
  <c r="A64731" i="1" s="1"/>
  <c r="A64732" i="1" s="1"/>
  <c r="A64733" i="1" s="1"/>
  <c r="A64734" i="1" s="1"/>
  <c r="A64735" i="1" s="1"/>
  <c r="A64736" i="1" s="1"/>
  <c r="A64737" i="1" s="1"/>
  <c r="A64738" i="1" s="1"/>
  <c r="A64739" i="1" s="1"/>
  <c r="A64740" i="1" s="1"/>
  <c r="A64741" i="1" s="1"/>
  <c r="A64742" i="1" s="1"/>
  <c r="A64743" i="1" s="1"/>
  <c r="A64744" i="1" s="1"/>
  <c r="A64745" i="1" s="1"/>
  <c r="A64746" i="1" s="1"/>
  <c r="A64747" i="1" s="1"/>
  <c r="A64748" i="1" s="1"/>
  <c r="A64749" i="1" s="1"/>
  <c r="A64750" i="1" s="1"/>
  <c r="A64751" i="1" s="1"/>
  <c r="A64752" i="1" s="1"/>
  <c r="A64753" i="1" s="1"/>
  <c r="A64754" i="1" s="1"/>
  <c r="A64755" i="1" s="1"/>
  <c r="A64756" i="1" s="1"/>
  <c r="A64757" i="1" s="1"/>
  <c r="A64758" i="1" s="1"/>
  <c r="A64759" i="1" s="1"/>
  <c r="A64760" i="1" s="1"/>
  <c r="A64761" i="1" s="1"/>
  <c r="A64762" i="1" s="1"/>
  <c r="A64763" i="1" s="1"/>
  <c r="A64764" i="1" s="1"/>
  <c r="A64765" i="1" s="1"/>
  <c r="A64766" i="1" s="1"/>
  <c r="A64767" i="1" s="1"/>
  <c r="A64768" i="1" s="1"/>
  <c r="A64769" i="1" s="1"/>
  <c r="A64770" i="1" s="1"/>
  <c r="A64771" i="1" s="1"/>
  <c r="A64772" i="1" s="1"/>
  <c r="A64773" i="1" s="1"/>
  <c r="A64774" i="1" s="1"/>
  <c r="A64775" i="1" s="1"/>
  <c r="A64776" i="1" s="1"/>
  <c r="A64777" i="1" s="1"/>
  <c r="A64778" i="1" s="1"/>
  <c r="A64779" i="1" s="1"/>
  <c r="A64780" i="1" s="1"/>
  <c r="A64781" i="1" s="1"/>
  <c r="A64782" i="1" s="1"/>
  <c r="A64783" i="1" s="1"/>
  <c r="A64784" i="1" s="1"/>
  <c r="A64785" i="1" s="1"/>
  <c r="A64786" i="1" s="1"/>
  <c r="A64787" i="1" s="1"/>
  <c r="A64788" i="1" s="1"/>
  <c r="A64789" i="1" s="1"/>
  <c r="A64790" i="1" s="1"/>
  <c r="A64791" i="1" s="1"/>
  <c r="A64792" i="1" s="1"/>
  <c r="A64793" i="1" s="1"/>
  <c r="A64794" i="1" s="1"/>
  <c r="A64795" i="1" s="1"/>
  <c r="A64796" i="1" s="1"/>
  <c r="A64797" i="1" s="1"/>
  <c r="A64798" i="1" s="1"/>
  <c r="A64799" i="1" s="1"/>
  <c r="A64800" i="1" s="1"/>
  <c r="A64801" i="1" s="1"/>
  <c r="A64802" i="1" s="1"/>
  <c r="A64803" i="1" s="1"/>
  <c r="A64804" i="1" s="1"/>
  <c r="A64805" i="1" s="1"/>
  <c r="A64806" i="1" s="1"/>
  <c r="A64807" i="1" s="1"/>
  <c r="A64808" i="1" s="1"/>
  <c r="A64809" i="1" s="1"/>
  <c r="A64810" i="1" s="1"/>
  <c r="A64811" i="1" s="1"/>
  <c r="A64812" i="1" s="1"/>
  <c r="A64813" i="1" s="1"/>
  <c r="A64814" i="1" s="1"/>
  <c r="A64815" i="1" s="1"/>
  <c r="A64816" i="1" s="1"/>
  <c r="A64817" i="1" s="1"/>
  <c r="A64818" i="1" s="1"/>
  <c r="A64819" i="1" s="1"/>
  <c r="A64820" i="1" s="1"/>
  <c r="A64821" i="1" s="1"/>
  <c r="A64822" i="1" s="1"/>
  <c r="A64823" i="1" s="1"/>
  <c r="A64824" i="1" s="1"/>
  <c r="A64825" i="1" s="1"/>
  <c r="A64826" i="1" s="1"/>
  <c r="A64827" i="1" s="1"/>
  <c r="A64828" i="1" s="1"/>
  <c r="A64829" i="1" s="1"/>
  <c r="A64830" i="1" s="1"/>
  <c r="A64831" i="1" s="1"/>
  <c r="A64832" i="1" s="1"/>
  <c r="A64833" i="1" s="1"/>
  <c r="A64834" i="1" s="1"/>
  <c r="A64835" i="1" s="1"/>
  <c r="A64836" i="1" s="1"/>
  <c r="A64837" i="1" s="1"/>
  <c r="A64838" i="1" s="1"/>
  <c r="A64839" i="1" s="1"/>
  <c r="A64840" i="1" s="1"/>
  <c r="A64841" i="1" s="1"/>
  <c r="A64842" i="1" s="1"/>
  <c r="A64843" i="1" s="1"/>
  <c r="A64844" i="1" s="1"/>
  <c r="A64845" i="1" s="1"/>
  <c r="A64846" i="1" s="1"/>
  <c r="A64847" i="1" s="1"/>
  <c r="A64848" i="1" s="1"/>
  <c r="A64849" i="1" s="1"/>
  <c r="A64850" i="1" s="1"/>
  <c r="A64851" i="1" s="1"/>
  <c r="A64852" i="1" s="1"/>
  <c r="A64853" i="1" s="1"/>
  <c r="A64854" i="1" s="1"/>
  <c r="A64855" i="1" s="1"/>
  <c r="A64856" i="1" s="1"/>
  <c r="A64857" i="1" s="1"/>
  <c r="A64858" i="1" s="1"/>
  <c r="A64859" i="1" s="1"/>
  <c r="A64860" i="1" s="1"/>
  <c r="A64861" i="1" s="1"/>
  <c r="A64862" i="1" s="1"/>
  <c r="A64863" i="1" s="1"/>
  <c r="A64864" i="1" s="1"/>
  <c r="A64865" i="1" s="1"/>
  <c r="A64866" i="1" s="1"/>
  <c r="A64867" i="1" s="1"/>
  <c r="A64868" i="1" s="1"/>
  <c r="A64869" i="1" s="1"/>
  <c r="A64870" i="1" s="1"/>
  <c r="A64871" i="1" s="1"/>
  <c r="A64872" i="1" s="1"/>
  <c r="A64873" i="1" s="1"/>
  <c r="A64874" i="1" s="1"/>
  <c r="A64875" i="1" s="1"/>
  <c r="A64876" i="1" s="1"/>
  <c r="A64877" i="1" s="1"/>
  <c r="A64878" i="1" s="1"/>
  <c r="A64879" i="1" s="1"/>
  <c r="A64880" i="1" s="1"/>
  <c r="A64881" i="1" s="1"/>
  <c r="A64882" i="1" s="1"/>
  <c r="A64883" i="1" s="1"/>
  <c r="A64884" i="1" s="1"/>
  <c r="A64885" i="1" s="1"/>
  <c r="A64886" i="1" s="1"/>
  <c r="A64887" i="1" s="1"/>
  <c r="A64888" i="1" s="1"/>
  <c r="A64889" i="1" s="1"/>
  <c r="A64890" i="1" s="1"/>
  <c r="A64891" i="1" s="1"/>
  <c r="A64892" i="1" s="1"/>
  <c r="A64893" i="1" s="1"/>
  <c r="A64894" i="1" s="1"/>
  <c r="A64895" i="1" s="1"/>
  <c r="A64896" i="1" s="1"/>
  <c r="A64897" i="1" s="1"/>
  <c r="A64898" i="1" s="1"/>
  <c r="A64899" i="1" s="1"/>
  <c r="A64900" i="1" s="1"/>
  <c r="A64901" i="1" s="1"/>
  <c r="A64902" i="1" s="1"/>
  <c r="A64903" i="1" s="1"/>
  <c r="A64904" i="1" s="1"/>
  <c r="A64905" i="1" s="1"/>
  <c r="A64906" i="1" s="1"/>
  <c r="A64907" i="1" s="1"/>
  <c r="A64908" i="1" s="1"/>
  <c r="A64909" i="1" s="1"/>
  <c r="A64910" i="1" s="1"/>
  <c r="A64911" i="1" s="1"/>
  <c r="A64912" i="1" s="1"/>
  <c r="A64913" i="1" s="1"/>
  <c r="A64914" i="1" s="1"/>
  <c r="A64915" i="1" s="1"/>
  <c r="A64916" i="1" s="1"/>
  <c r="A64917" i="1" s="1"/>
  <c r="A64918" i="1" s="1"/>
  <c r="A64919" i="1" s="1"/>
  <c r="A64920" i="1" s="1"/>
  <c r="A64921" i="1" s="1"/>
  <c r="A64922" i="1" s="1"/>
  <c r="A64923" i="1" s="1"/>
  <c r="A64924" i="1" s="1"/>
  <c r="A64925" i="1" s="1"/>
  <c r="A64926" i="1" s="1"/>
  <c r="A64927" i="1" s="1"/>
  <c r="A64928" i="1" s="1"/>
  <c r="A64929" i="1" s="1"/>
  <c r="A64930" i="1" s="1"/>
  <c r="A64931" i="1" s="1"/>
  <c r="A64932" i="1" s="1"/>
  <c r="A64933" i="1" s="1"/>
  <c r="A64934" i="1" s="1"/>
  <c r="A64935" i="1" s="1"/>
  <c r="A64936" i="1" s="1"/>
  <c r="A64937" i="1" s="1"/>
  <c r="A64938" i="1" s="1"/>
  <c r="A64939" i="1" s="1"/>
  <c r="A64940" i="1" s="1"/>
  <c r="A64941" i="1" s="1"/>
  <c r="A64942" i="1" s="1"/>
  <c r="A64943" i="1" s="1"/>
  <c r="A64944" i="1" s="1"/>
  <c r="A64945" i="1" s="1"/>
  <c r="A64946" i="1" s="1"/>
  <c r="A64947" i="1" s="1"/>
  <c r="A64948" i="1" s="1"/>
  <c r="A64949" i="1" s="1"/>
  <c r="A64950" i="1" s="1"/>
  <c r="A64951" i="1" s="1"/>
  <c r="A64952" i="1" s="1"/>
  <c r="A64953" i="1" s="1"/>
  <c r="A64954" i="1" s="1"/>
  <c r="A64955" i="1" s="1"/>
  <c r="A64956" i="1" s="1"/>
  <c r="A64957" i="1" s="1"/>
  <c r="A64958" i="1" s="1"/>
  <c r="A64959" i="1" s="1"/>
  <c r="A64960" i="1" s="1"/>
  <c r="A64961" i="1" s="1"/>
  <c r="A64962" i="1" s="1"/>
  <c r="A64963" i="1" s="1"/>
  <c r="A64964" i="1" s="1"/>
  <c r="A64965" i="1" s="1"/>
  <c r="A64966" i="1" s="1"/>
  <c r="A64967" i="1" s="1"/>
  <c r="A64968" i="1" s="1"/>
  <c r="A64969" i="1" s="1"/>
  <c r="A64970" i="1" s="1"/>
  <c r="A64971" i="1" s="1"/>
  <c r="A64972" i="1" s="1"/>
  <c r="A64973" i="1" s="1"/>
  <c r="A64974" i="1" s="1"/>
  <c r="A64975" i="1" s="1"/>
  <c r="A64976" i="1" s="1"/>
  <c r="A64977" i="1" s="1"/>
  <c r="A64978" i="1" s="1"/>
  <c r="A64979" i="1" s="1"/>
  <c r="A64980" i="1" s="1"/>
  <c r="A64981" i="1" s="1"/>
  <c r="A64982" i="1" s="1"/>
  <c r="A64983" i="1" s="1"/>
  <c r="A64984" i="1" s="1"/>
  <c r="A64985" i="1" s="1"/>
  <c r="A64986" i="1" s="1"/>
  <c r="A64987" i="1" s="1"/>
  <c r="A64988" i="1" s="1"/>
  <c r="A64989" i="1" s="1"/>
  <c r="A64990" i="1" s="1"/>
  <c r="A64991" i="1" s="1"/>
  <c r="A64992" i="1" s="1"/>
  <c r="A64993" i="1" s="1"/>
  <c r="A64994" i="1" s="1"/>
  <c r="A64995" i="1" s="1"/>
  <c r="A64996" i="1" s="1"/>
  <c r="A64997" i="1" s="1"/>
  <c r="A64998" i="1" s="1"/>
  <c r="A64999" i="1" s="1"/>
  <c r="A65000" i="1" s="1"/>
  <c r="A65001" i="1" s="1"/>
  <c r="A65002" i="1" s="1"/>
  <c r="A65003" i="1" s="1"/>
  <c r="A65004" i="1" s="1"/>
  <c r="A65005" i="1" s="1"/>
  <c r="A65006" i="1" s="1"/>
  <c r="A65007" i="1" s="1"/>
  <c r="A65008" i="1" s="1"/>
  <c r="A65009" i="1" s="1"/>
  <c r="A65010" i="1" s="1"/>
  <c r="A65011" i="1" s="1"/>
  <c r="A65012" i="1" s="1"/>
  <c r="A65013" i="1" s="1"/>
  <c r="A65014" i="1" s="1"/>
  <c r="A65015" i="1" s="1"/>
  <c r="A65016" i="1" s="1"/>
  <c r="A65017" i="1" s="1"/>
  <c r="A65018" i="1" s="1"/>
  <c r="A65019" i="1" s="1"/>
  <c r="A65020" i="1" s="1"/>
  <c r="A65021" i="1" s="1"/>
  <c r="A65022" i="1" s="1"/>
  <c r="A65023" i="1" s="1"/>
  <c r="A65024" i="1" s="1"/>
  <c r="A65025" i="1" s="1"/>
  <c r="A65026" i="1" s="1"/>
  <c r="A65027" i="1" s="1"/>
  <c r="A65028" i="1" s="1"/>
  <c r="A65029" i="1" s="1"/>
  <c r="A65030" i="1" s="1"/>
  <c r="A65031" i="1" s="1"/>
  <c r="A65032" i="1" s="1"/>
  <c r="A65033" i="1" s="1"/>
  <c r="A65034" i="1" s="1"/>
  <c r="A65035" i="1" s="1"/>
  <c r="A65036" i="1" s="1"/>
  <c r="A65037" i="1" s="1"/>
  <c r="A65038" i="1" s="1"/>
  <c r="A65039" i="1" s="1"/>
  <c r="A65040" i="1" s="1"/>
  <c r="A65041" i="1" s="1"/>
  <c r="A65042" i="1" s="1"/>
  <c r="A65043" i="1" s="1"/>
  <c r="A65044" i="1" s="1"/>
  <c r="A65045" i="1" s="1"/>
  <c r="A65046" i="1" s="1"/>
  <c r="A65047" i="1" s="1"/>
  <c r="A65048" i="1" s="1"/>
  <c r="A65049" i="1" s="1"/>
  <c r="A65050" i="1" s="1"/>
  <c r="A65051" i="1" s="1"/>
  <c r="A65052" i="1" s="1"/>
  <c r="A65053" i="1" s="1"/>
  <c r="A65054" i="1" s="1"/>
  <c r="A65055" i="1" s="1"/>
  <c r="A65056" i="1" s="1"/>
  <c r="A65057" i="1" s="1"/>
  <c r="A65058" i="1" s="1"/>
  <c r="A65059" i="1" s="1"/>
  <c r="A65060" i="1" s="1"/>
  <c r="A65061" i="1" s="1"/>
  <c r="A65062" i="1" s="1"/>
  <c r="A65063" i="1" s="1"/>
  <c r="A65064" i="1" s="1"/>
  <c r="A65065" i="1" s="1"/>
  <c r="A65066" i="1" s="1"/>
  <c r="A65067" i="1" s="1"/>
  <c r="A65068" i="1" s="1"/>
  <c r="A65069" i="1" s="1"/>
  <c r="A65070" i="1" s="1"/>
  <c r="A65071" i="1" s="1"/>
  <c r="A65072" i="1" s="1"/>
  <c r="A65073" i="1" s="1"/>
  <c r="A65074" i="1" s="1"/>
  <c r="A65075" i="1" s="1"/>
  <c r="A65076" i="1" s="1"/>
  <c r="A65077" i="1" s="1"/>
  <c r="A65078" i="1" s="1"/>
  <c r="A65079" i="1" s="1"/>
  <c r="A65080" i="1" s="1"/>
  <c r="A65081" i="1" s="1"/>
  <c r="A65082" i="1" s="1"/>
  <c r="A65083" i="1" s="1"/>
  <c r="A65084" i="1" s="1"/>
  <c r="A65085" i="1" s="1"/>
  <c r="A65086" i="1" s="1"/>
  <c r="A65087" i="1" s="1"/>
  <c r="A65088" i="1" s="1"/>
  <c r="A65089" i="1" s="1"/>
  <c r="A65090" i="1" s="1"/>
  <c r="A65091" i="1" s="1"/>
  <c r="A65092" i="1" s="1"/>
  <c r="A65093" i="1" s="1"/>
  <c r="A65094" i="1" s="1"/>
  <c r="A65095" i="1" s="1"/>
  <c r="A65096" i="1" s="1"/>
  <c r="A65097" i="1" s="1"/>
  <c r="A65098" i="1" s="1"/>
  <c r="A65099" i="1" s="1"/>
  <c r="A65100" i="1" s="1"/>
  <c r="A65101" i="1" s="1"/>
  <c r="A65102" i="1" s="1"/>
  <c r="A65103" i="1" s="1"/>
  <c r="A65104" i="1" s="1"/>
  <c r="A65105" i="1" s="1"/>
  <c r="A65106" i="1" s="1"/>
  <c r="A65107" i="1" s="1"/>
  <c r="A65108" i="1" s="1"/>
  <c r="A65109" i="1" s="1"/>
  <c r="A65110" i="1" s="1"/>
  <c r="A65111" i="1" s="1"/>
  <c r="A65112" i="1" s="1"/>
  <c r="A65113" i="1" s="1"/>
  <c r="A65114" i="1" s="1"/>
  <c r="A65115" i="1" s="1"/>
  <c r="A65116" i="1" s="1"/>
  <c r="A65117" i="1" s="1"/>
  <c r="A65118" i="1" s="1"/>
  <c r="A65119" i="1" s="1"/>
  <c r="A65120" i="1" s="1"/>
  <c r="A65121" i="1" s="1"/>
  <c r="A65122" i="1" s="1"/>
  <c r="A65123" i="1" s="1"/>
  <c r="A65124" i="1" s="1"/>
  <c r="A65125" i="1" s="1"/>
  <c r="A65126" i="1" s="1"/>
  <c r="A65127" i="1" s="1"/>
  <c r="A65128" i="1" s="1"/>
  <c r="A65129" i="1" s="1"/>
  <c r="A65130" i="1" s="1"/>
  <c r="A65131" i="1" s="1"/>
  <c r="A65132" i="1" s="1"/>
  <c r="A65133" i="1" s="1"/>
  <c r="A65134" i="1" s="1"/>
  <c r="A65135" i="1" s="1"/>
  <c r="A65136" i="1" s="1"/>
  <c r="A65137" i="1" s="1"/>
  <c r="A65138" i="1" s="1"/>
  <c r="A65139" i="1" s="1"/>
  <c r="A65140" i="1" s="1"/>
  <c r="A65141" i="1" s="1"/>
  <c r="A65142" i="1" s="1"/>
  <c r="A65143" i="1" s="1"/>
  <c r="A65144" i="1" s="1"/>
  <c r="A65145" i="1" s="1"/>
  <c r="A65146" i="1" s="1"/>
  <c r="A65147" i="1" s="1"/>
  <c r="A65148" i="1" s="1"/>
  <c r="A65149" i="1" s="1"/>
  <c r="A65150" i="1" s="1"/>
  <c r="A65151" i="1" s="1"/>
  <c r="A65152" i="1" s="1"/>
  <c r="A65153" i="1" s="1"/>
  <c r="A65154" i="1" s="1"/>
  <c r="A65155" i="1" s="1"/>
  <c r="A65156" i="1" s="1"/>
  <c r="A65157" i="1" s="1"/>
  <c r="A65158" i="1" s="1"/>
  <c r="A65159" i="1" s="1"/>
  <c r="A65160" i="1" s="1"/>
  <c r="A65161" i="1" s="1"/>
  <c r="A65162" i="1" s="1"/>
  <c r="A65163" i="1" s="1"/>
  <c r="A65164" i="1" s="1"/>
  <c r="A65165" i="1" s="1"/>
  <c r="A65166" i="1" s="1"/>
  <c r="A65167" i="1" s="1"/>
  <c r="A65168" i="1" s="1"/>
  <c r="A65169" i="1" s="1"/>
  <c r="A65170" i="1" s="1"/>
  <c r="A65171" i="1" s="1"/>
  <c r="A65172" i="1" s="1"/>
  <c r="A65173" i="1" s="1"/>
  <c r="A65174" i="1" s="1"/>
  <c r="A65175" i="1" s="1"/>
  <c r="A65176" i="1" s="1"/>
  <c r="A65177" i="1" s="1"/>
  <c r="A65178" i="1" s="1"/>
  <c r="A65179" i="1" s="1"/>
  <c r="A65180" i="1" s="1"/>
  <c r="A65181" i="1" s="1"/>
  <c r="A65182" i="1" s="1"/>
  <c r="A65183" i="1" s="1"/>
  <c r="A65184" i="1" s="1"/>
  <c r="A65185" i="1" s="1"/>
  <c r="A65186" i="1" s="1"/>
  <c r="A65187" i="1" s="1"/>
  <c r="A65188" i="1" s="1"/>
  <c r="A65189" i="1" s="1"/>
  <c r="A65190" i="1" s="1"/>
  <c r="A65191" i="1" s="1"/>
  <c r="A65192" i="1" s="1"/>
  <c r="A65193" i="1" s="1"/>
  <c r="A65194" i="1" s="1"/>
  <c r="A65195" i="1" s="1"/>
  <c r="A65196" i="1" s="1"/>
  <c r="A65197" i="1" s="1"/>
  <c r="A65198" i="1" s="1"/>
  <c r="A65199" i="1" s="1"/>
  <c r="A65200" i="1" s="1"/>
  <c r="A65201" i="1" s="1"/>
  <c r="A65202" i="1" s="1"/>
  <c r="A65203" i="1" s="1"/>
  <c r="A65204" i="1" s="1"/>
  <c r="A65205" i="1" s="1"/>
  <c r="A65206" i="1" s="1"/>
  <c r="A65207" i="1" s="1"/>
  <c r="A65208" i="1" s="1"/>
  <c r="A65209" i="1" s="1"/>
  <c r="A65210" i="1" s="1"/>
  <c r="A65211" i="1" s="1"/>
  <c r="A65212" i="1" s="1"/>
  <c r="A65213" i="1" s="1"/>
  <c r="A65214" i="1" s="1"/>
  <c r="A65215" i="1" s="1"/>
  <c r="A65216" i="1" s="1"/>
  <c r="A65217" i="1" s="1"/>
  <c r="A65218" i="1" s="1"/>
  <c r="A65219" i="1" s="1"/>
  <c r="A65220" i="1" s="1"/>
  <c r="A65221" i="1" s="1"/>
  <c r="A65222" i="1" s="1"/>
  <c r="A65223" i="1" s="1"/>
  <c r="A65224" i="1" s="1"/>
  <c r="A65225" i="1" s="1"/>
  <c r="A65226" i="1" s="1"/>
  <c r="A65227" i="1" s="1"/>
  <c r="A65228" i="1" s="1"/>
  <c r="A65229" i="1" s="1"/>
  <c r="A65230" i="1" s="1"/>
  <c r="A65231" i="1" s="1"/>
  <c r="A65232" i="1" s="1"/>
  <c r="A65233" i="1" s="1"/>
  <c r="A65234" i="1" s="1"/>
  <c r="A65235" i="1" s="1"/>
  <c r="A65236" i="1" s="1"/>
  <c r="A65237" i="1" s="1"/>
  <c r="A65238" i="1" s="1"/>
  <c r="A65239" i="1" s="1"/>
  <c r="A65240" i="1" s="1"/>
  <c r="A65241" i="1" s="1"/>
  <c r="A65242" i="1" s="1"/>
  <c r="A65243" i="1" s="1"/>
  <c r="A65244" i="1" s="1"/>
  <c r="A65245" i="1" s="1"/>
  <c r="A65246" i="1" s="1"/>
  <c r="A65247" i="1" s="1"/>
  <c r="A65248" i="1" s="1"/>
  <c r="A65249" i="1" s="1"/>
  <c r="A65250" i="1" s="1"/>
  <c r="A65251" i="1" s="1"/>
  <c r="A65252" i="1" s="1"/>
  <c r="A65253" i="1" s="1"/>
  <c r="A65254" i="1" s="1"/>
  <c r="A65255" i="1" s="1"/>
  <c r="A65256" i="1" s="1"/>
  <c r="A65257" i="1" s="1"/>
  <c r="A65258" i="1" s="1"/>
  <c r="A65259" i="1" s="1"/>
  <c r="A65260" i="1" s="1"/>
  <c r="A65261" i="1" s="1"/>
  <c r="A65262" i="1" s="1"/>
  <c r="A65263" i="1" s="1"/>
  <c r="A65264" i="1" s="1"/>
  <c r="A65265" i="1" s="1"/>
  <c r="A65266" i="1" s="1"/>
  <c r="A65267" i="1" s="1"/>
  <c r="A65268" i="1" s="1"/>
  <c r="A65269" i="1" s="1"/>
  <c r="A65270" i="1" s="1"/>
  <c r="A65271" i="1" s="1"/>
  <c r="A65272" i="1" s="1"/>
  <c r="A65273" i="1" s="1"/>
  <c r="A65274" i="1" s="1"/>
  <c r="A65275" i="1" s="1"/>
  <c r="A65276" i="1" s="1"/>
  <c r="A65277" i="1" s="1"/>
  <c r="A65278" i="1" s="1"/>
  <c r="A65279" i="1" s="1"/>
  <c r="A65280" i="1" s="1"/>
  <c r="A65281" i="1" s="1"/>
  <c r="A65282" i="1" s="1"/>
  <c r="A65283" i="1" s="1"/>
  <c r="A65284" i="1" s="1"/>
  <c r="A65285" i="1" s="1"/>
  <c r="A65286" i="1" s="1"/>
  <c r="A65287" i="1" s="1"/>
  <c r="A65288" i="1" s="1"/>
  <c r="A65289" i="1" s="1"/>
  <c r="A65290" i="1" s="1"/>
  <c r="A65291" i="1" s="1"/>
  <c r="A65292" i="1" s="1"/>
  <c r="A65293" i="1" s="1"/>
  <c r="A65294" i="1" s="1"/>
  <c r="A65295" i="1" s="1"/>
  <c r="A65296" i="1" s="1"/>
  <c r="A65297" i="1" s="1"/>
  <c r="A65298" i="1" s="1"/>
  <c r="A65299" i="1" s="1"/>
  <c r="A65300" i="1" s="1"/>
  <c r="A65301" i="1" s="1"/>
  <c r="A65302" i="1" s="1"/>
  <c r="A65303" i="1" s="1"/>
  <c r="A65304" i="1" s="1"/>
  <c r="A65305" i="1" s="1"/>
  <c r="A65306" i="1" s="1"/>
  <c r="A65307" i="1" s="1"/>
  <c r="A65308" i="1" s="1"/>
  <c r="A65309" i="1" s="1"/>
  <c r="A65310" i="1" s="1"/>
  <c r="A65311" i="1" s="1"/>
  <c r="A65312" i="1" s="1"/>
  <c r="A65313" i="1" s="1"/>
  <c r="A65314" i="1" s="1"/>
  <c r="A65315" i="1" s="1"/>
  <c r="A65316" i="1" s="1"/>
  <c r="A65317" i="1" s="1"/>
  <c r="A65318" i="1" s="1"/>
  <c r="A65319" i="1" s="1"/>
  <c r="A65320" i="1" s="1"/>
  <c r="A65321" i="1" s="1"/>
  <c r="A65322" i="1" s="1"/>
  <c r="A65323" i="1" s="1"/>
  <c r="A65324" i="1" s="1"/>
  <c r="A65325" i="1" s="1"/>
  <c r="A65326" i="1" s="1"/>
  <c r="A65327" i="1" s="1"/>
  <c r="A65328" i="1" s="1"/>
  <c r="A65329" i="1" s="1"/>
  <c r="A65330" i="1" s="1"/>
  <c r="A65331" i="1" s="1"/>
  <c r="A65332" i="1" s="1"/>
  <c r="A65333" i="1" s="1"/>
  <c r="A65334" i="1" s="1"/>
  <c r="A65335" i="1" s="1"/>
  <c r="A65336" i="1" s="1"/>
  <c r="A65337" i="1" s="1"/>
  <c r="A65338" i="1" s="1"/>
  <c r="A65339" i="1" s="1"/>
  <c r="A65340" i="1" s="1"/>
  <c r="A65341" i="1" s="1"/>
  <c r="A65342" i="1" s="1"/>
  <c r="A65343" i="1" s="1"/>
  <c r="A65344" i="1" s="1"/>
  <c r="A65345" i="1" s="1"/>
  <c r="A65346" i="1" s="1"/>
  <c r="A65347" i="1" s="1"/>
  <c r="A65348" i="1" s="1"/>
  <c r="A65349" i="1" s="1"/>
  <c r="A65350" i="1" s="1"/>
  <c r="A65351" i="1" s="1"/>
  <c r="A65352" i="1" s="1"/>
  <c r="A65353" i="1" s="1"/>
  <c r="A65354" i="1" s="1"/>
  <c r="A65355" i="1" s="1"/>
  <c r="A65356" i="1" s="1"/>
  <c r="A65357" i="1" s="1"/>
  <c r="A65358" i="1" s="1"/>
  <c r="A65359" i="1" s="1"/>
  <c r="A65360" i="1" s="1"/>
  <c r="A65361" i="1" s="1"/>
  <c r="A65362" i="1" s="1"/>
  <c r="A65363" i="1" s="1"/>
  <c r="A65364" i="1" s="1"/>
  <c r="A65365" i="1" s="1"/>
  <c r="A65366" i="1" s="1"/>
  <c r="A65367" i="1" s="1"/>
  <c r="A65368" i="1" s="1"/>
  <c r="A65369" i="1" s="1"/>
  <c r="A65370" i="1" s="1"/>
  <c r="A65371" i="1" s="1"/>
  <c r="A65372" i="1" s="1"/>
  <c r="A65373" i="1" s="1"/>
  <c r="A65374" i="1" s="1"/>
  <c r="A65375" i="1" s="1"/>
  <c r="A65376" i="1" s="1"/>
  <c r="A65377" i="1" s="1"/>
  <c r="A65378" i="1" s="1"/>
  <c r="A65379" i="1" s="1"/>
  <c r="A65380" i="1" s="1"/>
  <c r="A65381" i="1" s="1"/>
  <c r="A65382" i="1" s="1"/>
  <c r="A65383" i="1" s="1"/>
  <c r="A65384" i="1" s="1"/>
  <c r="A65385" i="1" s="1"/>
  <c r="A65386" i="1" s="1"/>
  <c r="A65387" i="1" s="1"/>
  <c r="A65388" i="1" s="1"/>
  <c r="A65389" i="1" s="1"/>
  <c r="A65390" i="1" s="1"/>
  <c r="A65391" i="1" s="1"/>
  <c r="A65392" i="1" s="1"/>
  <c r="A65393" i="1" s="1"/>
  <c r="A65394" i="1" s="1"/>
  <c r="A65395" i="1" s="1"/>
  <c r="A65396" i="1" s="1"/>
  <c r="A65397" i="1" s="1"/>
  <c r="A65398" i="1" s="1"/>
  <c r="A65399" i="1" s="1"/>
  <c r="A65400" i="1" s="1"/>
  <c r="A65401" i="1" s="1"/>
  <c r="A65402" i="1" s="1"/>
  <c r="A65403" i="1" s="1"/>
  <c r="A65404" i="1" s="1"/>
  <c r="A65405" i="1" s="1"/>
  <c r="A65406" i="1" s="1"/>
  <c r="A65407" i="1" s="1"/>
  <c r="A65408" i="1" s="1"/>
  <c r="A65409" i="1" s="1"/>
  <c r="A65410" i="1" s="1"/>
  <c r="A65411" i="1" s="1"/>
  <c r="A65412" i="1" s="1"/>
  <c r="A65413" i="1" s="1"/>
  <c r="A65414" i="1" s="1"/>
  <c r="A65415" i="1" s="1"/>
  <c r="A65416" i="1" s="1"/>
  <c r="A65417" i="1" s="1"/>
  <c r="A65418" i="1" s="1"/>
  <c r="A65419" i="1" s="1"/>
  <c r="A65420" i="1" s="1"/>
  <c r="A65421" i="1" s="1"/>
  <c r="A65422" i="1" s="1"/>
  <c r="A65423" i="1" s="1"/>
  <c r="A65424" i="1" s="1"/>
  <c r="A65425" i="1" s="1"/>
  <c r="A65426" i="1" s="1"/>
  <c r="A65427" i="1" s="1"/>
  <c r="A65428" i="1" s="1"/>
  <c r="A65429" i="1" s="1"/>
  <c r="A65430" i="1" s="1"/>
  <c r="A65431" i="1" s="1"/>
  <c r="A65432" i="1" s="1"/>
  <c r="A65433" i="1" s="1"/>
  <c r="A65434" i="1" s="1"/>
  <c r="A65435" i="1" s="1"/>
  <c r="A65436" i="1" s="1"/>
  <c r="A65437" i="1" s="1"/>
  <c r="A65438" i="1" s="1"/>
  <c r="A65439" i="1" s="1"/>
  <c r="A65440" i="1" s="1"/>
  <c r="A65441" i="1" s="1"/>
  <c r="A65442" i="1" s="1"/>
  <c r="A65443" i="1" s="1"/>
  <c r="A65444" i="1" s="1"/>
  <c r="A65445" i="1" s="1"/>
  <c r="A65446" i="1" s="1"/>
  <c r="A65447" i="1" s="1"/>
  <c r="A65448" i="1" s="1"/>
  <c r="A65449" i="1" s="1"/>
  <c r="A65450" i="1" s="1"/>
  <c r="A65451" i="1" s="1"/>
  <c r="A65452" i="1" s="1"/>
  <c r="A65453" i="1" s="1"/>
  <c r="A65454" i="1" s="1"/>
  <c r="A65455" i="1" s="1"/>
  <c r="A65456" i="1" s="1"/>
  <c r="A65457" i="1" s="1"/>
  <c r="A65458" i="1" s="1"/>
  <c r="A65459" i="1" s="1"/>
  <c r="A65460" i="1" s="1"/>
  <c r="A65461" i="1" s="1"/>
  <c r="A65462" i="1" s="1"/>
  <c r="A65463" i="1" s="1"/>
  <c r="A65464" i="1" s="1"/>
  <c r="A65465" i="1" s="1"/>
  <c r="A65466" i="1" s="1"/>
  <c r="A65467" i="1" s="1"/>
  <c r="A65468" i="1" s="1"/>
  <c r="A65469" i="1" s="1"/>
  <c r="A65470" i="1" s="1"/>
  <c r="A65471" i="1" s="1"/>
  <c r="A65472" i="1" s="1"/>
  <c r="A65473" i="1" s="1"/>
  <c r="A65474" i="1" s="1"/>
  <c r="A65475" i="1" s="1"/>
  <c r="A65476" i="1" s="1"/>
  <c r="A65477" i="1" s="1"/>
  <c r="A65478" i="1" s="1"/>
  <c r="A65479" i="1" s="1"/>
  <c r="A65480" i="1" s="1"/>
  <c r="A65481" i="1" s="1"/>
  <c r="A65482" i="1" s="1"/>
  <c r="A65483" i="1" s="1"/>
  <c r="A65484" i="1" s="1"/>
  <c r="A65485" i="1" s="1"/>
  <c r="A65486" i="1" s="1"/>
  <c r="A65487" i="1" s="1"/>
  <c r="A65488" i="1" s="1"/>
  <c r="A65489" i="1" s="1"/>
  <c r="A65490" i="1" s="1"/>
  <c r="A65491" i="1" s="1"/>
  <c r="A65492" i="1" s="1"/>
  <c r="A65493" i="1" s="1"/>
  <c r="A65494" i="1" s="1"/>
  <c r="A65495" i="1" s="1"/>
  <c r="A65496" i="1" s="1"/>
  <c r="A65497" i="1" s="1"/>
  <c r="A65498" i="1" s="1"/>
  <c r="A65499" i="1" s="1"/>
  <c r="A65500" i="1" s="1"/>
  <c r="A65501" i="1" s="1"/>
  <c r="A65502" i="1" s="1"/>
  <c r="A65503" i="1" s="1"/>
  <c r="A65504" i="1" s="1"/>
  <c r="A65505" i="1" s="1"/>
  <c r="A65506" i="1" s="1"/>
  <c r="A65507" i="1" s="1"/>
  <c r="A65508" i="1" s="1"/>
  <c r="A65509" i="1" s="1"/>
  <c r="A65510" i="1" s="1"/>
  <c r="A65511" i="1" s="1"/>
  <c r="A65512" i="1" s="1"/>
  <c r="A65513" i="1" s="1"/>
  <c r="A65514" i="1" s="1"/>
  <c r="A65515" i="1" s="1"/>
  <c r="A65516" i="1" s="1"/>
  <c r="A65517" i="1" s="1"/>
  <c r="A65518" i="1" s="1"/>
  <c r="A65519" i="1" s="1"/>
  <c r="A65520" i="1" s="1"/>
  <c r="A65521" i="1" s="1"/>
  <c r="A65522" i="1" s="1"/>
  <c r="A65523" i="1" s="1"/>
  <c r="A65524" i="1" s="1"/>
  <c r="A65525" i="1" s="1"/>
  <c r="A65526" i="1" s="1"/>
  <c r="A65527" i="1" s="1"/>
  <c r="A65528" i="1" s="1"/>
  <c r="A65529" i="1" s="1"/>
  <c r="A65530" i="1" s="1"/>
  <c r="A65531" i="1" s="1"/>
  <c r="A65532" i="1" s="1"/>
  <c r="A65533" i="1" s="1"/>
  <c r="A65534" i="1" s="1"/>
  <c r="A65535" i="1" s="1"/>
  <c r="A65536" i="1" s="1"/>
  <c r="A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5536"/>
  <sheetViews>
    <sheetView tabSelected="1" workbookViewId="0">
      <selection activeCell="G5" sqref="G5"/>
    </sheetView>
  </sheetViews>
  <sheetFormatPr defaultRowHeight="15" x14ac:dyDescent="0.25"/>
  <sheetData>
    <row r="1" spans="1:2" x14ac:dyDescent="0.25">
      <c r="A1">
        <v>0</v>
      </c>
      <c r="B1" s="1">
        <v>7960000</v>
      </c>
    </row>
    <row r="2" spans="1:2" x14ac:dyDescent="0.25">
      <c r="A2">
        <f>A1+0.000004</f>
        <v>3.9999999999999998E-6</v>
      </c>
      <c r="B2" s="1">
        <v>7970000</v>
      </c>
    </row>
    <row r="3" spans="1:2" x14ac:dyDescent="0.25">
      <c r="A3">
        <f t="shared" ref="A3:A66" si="0">A2+0.000004</f>
        <v>7.9999999999999996E-6</v>
      </c>
      <c r="B3" s="1">
        <v>7980000</v>
      </c>
    </row>
    <row r="4" spans="1:2" x14ac:dyDescent="0.25">
      <c r="A4">
        <f t="shared" si="0"/>
        <v>1.2E-5</v>
      </c>
      <c r="B4" s="1">
        <v>7990000</v>
      </c>
    </row>
    <row r="5" spans="1:2" x14ac:dyDescent="0.25">
      <c r="A5">
        <f t="shared" si="0"/>
        <v>1.5999999999999999E-5</v>
      </c>
      <c r="B5" s="1">
        <v>8000000</v>
      </c>
    </row>
    <row r="6" spans="1:2" x14ac:dyDescent="0.25">
      <c r="A6">
        <f t="shared" si="0"/>
        <v>1.9999999999999998E-5</v>
      </c>
      <c r="B6" s="1">
        <v>8030000</v>
      </c>
    </row>
    <row r="7" spans="1:2" x14ac:dyDescent="0.25">
      <c r="A7">
        <f t="shared" si="0"/>
        <v>2.3999999999999997E-5</v>
      </c>
      <c r="B7" s="1">
        <v>8040000</v>
      </c>
    </row>
    <row r="8" spans="1:2" x14ac:dyDescent="0.25">
      <c r="A8">
        <f t="shared" si="0"/>
        <v>2.7999999999999996E-5</v>
      </c>
      <c r="B8" s="1">
        <v>8060000</v>
      </c>
    </row>
    <row r="9" spans="1:2" x14ac:dyDescent="0.25">
      <c r="A9">
        <f t="shared" si="0"/>
        <v>3.1999999999999999E-5</v>
      </c>
      <c r="B9" s="1">
        <v>8080000</v>
      </c>
    </row>
    <row r="10" spans="1:2" x14ac:dyDescent="0.25">
      <c r="A10">
        <f t="shared" si="0"/>
        <v>3.6000000000000001E-5</v>
      </c>
      <c r="B10" s="1">
        <v>8110000</v>
      </c>
    </row>
    <row r="11" spans="1:2" x14ac:dyDescent="0.25">
      <c r="A11">
        <f t="shared" si="0"/>
        <v>4.0000000000000003E-5</v>
      </c>
      <c r="B11" s="1">
        <v>8140000</v>
      </c>
    </row>
    <row r="12" spans="1:2" x14ac:dyDescent="0.25">
      <c r="A12">
        <f t="shared" si="0"/>
        <v>4.4000000000000006E-5</v>
      </c>
      <c r="B12" s="1">
        <v>8170000</v>
      </c>
    </row>
    <row r="13" spans="1:2" x14ac:dyDescent="0.25">
      <c r="A13">
        <f t="shared" si="0"/>
        <v>4.8000000000000008E-5</v>
      </c>
      <c r="B13" s="1">
        <v>8200000</v>
      </c>
    </row>
    <row r="14" spans="1:2" x14ac:dyDescent="0.25">
      <c r="A14">
        <f t="shared" si="0"/>
        <v>5.200000000000001E-5</v>
      </c>
      <c r="B14" s="1">
        <v>8230000</v>
      </c>
    </row>
    <row r="15" spans="1:2" x14ac:dyDescent="0.25">
      <c r="A15">
        <f t="shared" si="0"/>
        <v>5.6000000000000013E-5</v>
      </c>
      <c r="B15" s="1">
        <v>8250000</v>
      </c>
    </row>
    <row r="16" spans="1:2" x14ac:dyDescent="0.25">
      <c r="A16">
        <f t="shared" si="0"/>
        <v>6.0000000000000015E-5</v>
      </c>
      <c r="B16" s="1">
        <v>8290000</v>
      </c>
    </row>
    <row r="17" spans="1:2" x14ac:dyDescent="0.25">
      <c r="A17">
        <f t="shared" si="0"/>
        <v>6.4000000000000011E-5</v>
      </c>
      <c r="B17" s="1">
        <v>8320000</v>
      </c>
    </row>
    <row r="18" spans="1:2" x14ac:dyDescent="0.25">
      <c r="A18">
        <f t="shared" si="0"/>
        <v>6.8000000000000013E-5</v>
      </c>
      <c r="B18" s="1">
        <v>8350000</v>
      </c>
    </row>
    <row r="19" spans="1:2" x14ac:dyDescent="0.25">
      <c r="A19">
        <f t="shared" si="0"/>
        <v>7.2000000000000015E-5</v>
      </c>
      <c r="B19" s="1">
        <v>8380000</v>
      </c>
    </row>
    <row r="20" spans="1:2" x14ac:dyDescent="0.25">
      <c r="A20">
        <f t="shared" si="0"/>
        <v>7.6000000000000018E-5</v>
      </c>
      <c r="B20" s="1">
        <v>8410000</v>
      </c>
    </row>
    <row r="21" spans="1:2" x14ac:dyDescent="0.25">
      <c r="A21">
        <f t="shared" si="0"/>
        <v>8.000000000000002E-5</v>
      </c>
      <c r="B21" s="1">
        <v>8450000</v>
      </c>
    </row>
    <row r="22" spans="1:2" x14ac:dyDescent="0.25">
      <c r="A22">
        <f t="shared" si="0"/>
        <v>8.4000000000000022E-5</v>
      </c>
      <c r="B22" s="1">
        <v>8490000</v>
      </c>
    </row>
    <row r="23" spans="1:2" x14ac:dyDescent="0.25">
      <c r="A23">
        <f t="shared" si="0"/>
        <v>8.8000000000000025E-5</v>
      </c>
      <c r="B23" s="1">
        <v>8520000</v>
      </c>
    </row>
    <row r="24" spans="1:2" x14ac:dyDescent="0.25">
      <c r="A24">
        <f t="shared" si="0"/>
        <v>9.2000000000000027E-5</v>
      </c>
      <c r="B24" s="1">
        <v>8550000</v>
      </c>
    </row>
    <row r="25" spans="1:2" x14ac:dyDescent="0.25">
      <c r="A25">
        <f t="shared" si="0"/>
        <v>9.600000000000003E-5</v>
      </c>
      <c r="B25" s="1">
        <v>8590000</v>
      </c>
    </row>
    <row r="26" spans="1:2" x14ac:dyDescent="0.25">
      <c r="A26">
        <f t="shared" si="0"/>
        <v>1.0000000000000003E-4</v>
      </c>
      <c r="B26" s="1">
        <v>8620000</v>
      </c>
    </row>
    <row r="27" spans="1:2" x14ac:dyDescent="0.25">
      <c r="A27">
        <f t="shared" si="0"/>
        <v>1.0400000000000003E-4</v>
      </c>
      <c r="B27" s="1">
        <v>8650000</v>
      </c>
    </row>
    <row r="28" spans="1:2" x14ac:dyDescent="0.25">
      <c r="A28">
        <f t="shared" si="0"/>
        <v>1.0800000000000004E-4</v>
      </c>
      <c r="B28" s="1">
        <v>8680000</v>
      </c>
    </row>
    <row r="29" spans="1:2" x14ac:dyDescent="0.25">
      <c r="A29">
        <f t="shared" si="0"/>
        <v>1.1200000000000004E-4</v>
      </c>
      <c r="B29" s="1">
        <v>8710000</v>
      </c>
    </row>
    <row r="30" spans="1:2" x14ac:dyDescent="0.25">
      <c r="A30">
        <f t="shared" si="0"/>
        <v>1.1600000000000004E-4</v>
      </c>
      <c r="B30" s="1">
        <v>8740000</v>
      </c>
    </row>
    <row r="31" spans="1:2" x14ac:dyDescent="0.25">
      <c r="A31">
        <f t="shared" si="0"/>
        <v>1.2000000000000004E-4</v>
      </c>
      <c r="B31" s="1">
        <v>8770000</v>
      </c>
    </row>
    <row r="32" spans="1:2" x14ac:dyDescent="0.25">
      <c r="A32">
        <f t="shared" si="0"/>
        <v>1.2400000000000003E-4</v>
      </c>
      <c r="B32" s="1">
        <v>8800000</v>
      </c>
    </row>
    <row r="33" spans="1:2" x14ac:dyDescent="0.25">
      <c r="A33">
        <f t="shared" si="0"/>
        <v>1.2800000000000002E-4</v>
      </c>
      <c r="B33" s="1">
        <v>8820000</v>
      </c>
    </row>
    <row r="34" spans="1:2" x14ac:dyDescent="0.25">
      <c r="A34">
        <f t="shared" si="0"/>
        <v>1.3200000000000001E-4</v>
      </c>
      <c r="B34" s="1">
        <v>8830000</v>
      </c>
    </row>
    <row r="35" spans="1:2" x14ac:dyDescent="0.25">
      <c r="A35">
        <f t="shared" si="0"/>
        <v>1.36E-4</v>
      </c>
      <c r="B35" s="1">
        <v>8850000</v>
      </c>
    </row>
    <row r="36" spans="1:2" x14ac:dyDescent="0.25">
      <c r="A36">
        <f t="shared" si="0"/>
        <v>1.3999999999999999E-4</v>
      </c>
      <c r="B36" s="1">
        <v>8880000</v>
      </c>
    </row>
    <row r="37" spans="1:2" x14ac:dyDescent="0.25">
      <c r="A37">
        <f t="shared" si="0"/>
        <v>1.4399999999999998E-4</v>
      </c>
      <c r="B37" s="1">
        <v>8890000</v>
      </c>
    </row>
    <row r="38" spans="1:2" x14ac:dyDescent="0.25">
      <c r="A38">
        <f t="shared" si="0"/>
        <v>1.4799999999999997E-4</v>
      </c>
      <c r="B38" s="1">
        <v>8910000</v>
      </c>
    </row>
    <row r="39" spans="1:2" x14ac:dyDescent="0.25">
      <c r="A39">
        <f t="shared" si="0"/>
        <v>1.5199999999999995E-4</v>
      </c>
      <c r="B39" s="1">
        <v>8920000</v>
      </c>
    </row>
    <row r="40" spans="1:2" x14ac:dyDescent="0.25">
      <c r="A40">
        <f t="shared" si="0"/>
        <v>1.5599999999999994E-4</v>
      </c>
      <c r="B40" s="1">
        <v>8930000</v>
      </c>
    </row>
    <row r="41" spans="1:2" x14ac:dyDescent="0.25">
      <c r="A41">
        <f t="shared" si="0"/>
        <v>1.5999999999999993E-4</v>
      </c>
      <c r="B41" s="1">
        <v>8940000</v>
      </c>
    </row>
    <row r="42" spans="1:2" x14ac:dyDescent="0.25">
      <c r="A42">
        <f t="shared" si="0"/>
        <v>1.6399999999999992E-4</v>
      </c>
      <c r="B42" s="1">
        <v>8940000</v>
      </c>
    </row>
    <row r="43" spans="1:2" x14ac:dyDescent="0.25">
      <c r="A43">
        <f t="shared" si="0"/>
        <v>1.6799999999999991E-4</v>
      </c>
      <c r="B43" s="1">
        <v>8950000</v>
      </c>
    </row>
    <row r="44" spans="1:2" x14ac:dyDescent="0.25">
      <c r="A44">
        <f t="shared" si="0"/>
        <v>1.719999999999999E-4</v>
      </c>
      <c r="B44" s="1">
        <v>8950000</v>
      </c>
    </row>
    <row r="45" spans="1:2" x14ac:dyDescent="0.25">
      <c r="A45">
        <f t="shared" si="0"/>
        <v>1.7599999999999989E-4</v>
      </c>
      <c r="B45" s="1">
        <v>8950000</v>
      </c>
    </row>
    <row r="46" spans="1:2" x14ac:dyDescent="0.25">
      <c r="A46">
        <f t="shared" si="0"/>
        <v>1.7999999999999988E-4</v>
      </c>
      <c r="B46" s="1">
        <v>8950000</v>
      </c>
    </row>
    <row r="47" spans="1:2" x14ac:dyDescent="0.25">
      <c r="A47">
        <f t="shared" si="0"/>
        <v>1.8399999999999986E-4</v>
      </c>
      <c r="B47" s="1">
        <v>8950000</v>
      </c>
    </row>
    <row r="48" spans="1:2" x14ac:dyDescent="0.25">
      <c r="A48">
        <f t="shared" si="0"/>
        <v>1.8799999999999985E-4</v>
      </c>
      <c r="B48" s="1">
        <v>8950000</v>
      </c>
    </row>
    <row r="49" spans="1:2" x14ac:dyDescent="0.25">
      <c r="A49">
        <f t="shared" si="0"/>
        <v>1.9199999999999984E-4</v>
      </c>
      <c r="B49" s="1">
        <v>8930000</v>
      </c>
    </row>
    <row r="50" spans="1:2" x14ac:dyDescent="0.25">
      <c r="A50">
        <f t="shared" si="0"/>
        <v>1.9599999999999983E-4</v>
      </c>
      <c r="B50" s="1">
        <v>8910000</v>
      </c>
    </row>
    <row r="51" spans="1:2" x14ac:dyDescent="0.25">
      <c r="A51">
        <f t="shared" si="0"/>
        <v>1.9999999999999982E-4</v>
      </c>
      <c r="B51" s="1">
        <v>8910000</v>
      </c>
    </row>
    <row r="52" spans="1:2" x14ac:dyDescent="0.25">
      <c r="A52">
        <f t="shared" si="0"/>
        <v>2.0399999999999981E-4</v>
      </c>
      <c r="B52" s="1">
        <v>8880000</v>
      </c>
    </row>
    <row r="53" spans="1:2" x14ac:dyDescent="0.25">
      <c r="A53">
        <f t="shared" si="0"/>
        <v>2.079999999999998E-4</v>
      </c>
      <c r="B53" s="1">
        <v>8870000</v>
      </c>
    </row>
    <row r="54" spans="1:2" x14ac:dyDescent="0.25">
      <c r="A54">
        <f t="shared" si="0"/>
        <v>2.1199999999999979E-4</v>
      </c>
      <c r="B54" s="1">
        <v>8860000</v>
      </c>
    </row>
    <row r="55" spans="1:2" x14ac:dyDescent="0.25">
      <c r="A55">
        <f t="shared" si="0"/>
        <v>2.1599999999999978E-4</v>
      </c>
      <c r="B55" s="1">
        <v>8840000</v>
      </c>
    </row>
    <row r="56" spans="1:2" x14ac:dyDescent="0.25">
      <c r="A56">
        <f t="shared" si="0"/>
        <v>2.1999999999999976E-4</v>
      </c>
      <c r="B56" s="1">
        <v>8810000</v>
      </c>
    </row>
    <row r="57" spans="1:2" x14ac:dyDescent="0.25">
      <c r="A57">
        <f t="shared" si="0"/>
        <v>2.2399999999999975E-4</v>
      </c>
      <c r="B57" s="1">
        <v>8780000</v>
      </c>
    </row>
    <row r="58" spans="1:2" x14ac:dyDescent="0.25">
      <c r="A58">
        <f t="shared" si="0"/>
        <v>2.2799999999999974E-4</v>
      </c>
      <c r="B58" s="1">
        <v>8750000</v>
      </c>
    </row>
    <row r="59" spans="1:2" x14ac:dyDescent="0.25">
      <c r="A59">
        <f t="shared" si="0"/>
        <v>2.3199999999999973E-4</v>
      </c>
      <c r="B59" s="1">
        <v>8730000</v>
      </c>
    </row>
    <row r="60" spans="1:2" x14ac:dyDescent="0.25">
      <c r="A60">
        <f t="shared" si="0"/>
        <v>2.3599999999999972E-4</v>
      </c>
      <c r="B60" s="1">
        <v>8700000</v>
      </c>
    </row>
    <row r="61" spans="1:2" x14ac:dyDescent="0.25">
      <c r="A61">
        <f t="shared" si="0"/>
        <v>2.3999999999999971E-4</v>
      </c>
      <c r="B61" s="1">
        <v>8670000</v>
      </c>
    </row>
    <row r="62" spans="1:2" x14ac:dyDescent="0.25">
      <c r="A62">
        <f t="shared" si="0"/>
        <v>2.439999999999997E-4</v>
      </c>
      <c r="B62" s="1">
        <v>8630000</v>
      </c>
    </row>
    <row r="63" spans="1:2" x14ac:dyDescent="0.25">
      <c r="A63">
        <f t="shared" si="0"/>
        <v>2.4799999999999969E-4</v>
      </c>
      <c r="B63" s="1">
        <v>8600000</v>
      </c>
    </row>
    <row r="64" spans="1:2" x14ac:dyDescent="0.25">
      <c r="A64">
        <f t="shared" si="0"/>
        <v>2.5199999999999967E-4</v>
      </c>
      <c r="B64" s="1">
        <v>8560000</v>
      </c>
    </row>
    <row r="65" spans="1:2" x14ac:dyDescent="0.25">
      <c r="A65">
        <f t="shared" si="0"/>
        <v>2.5599999999999966E-4</v>
      </c>
      <c r="B65" s="1">
        <v>8530000</v>
      </c>
    </row>
    <row r="66" spans="1:2" x14ac:dyDescent="0.25">
      <c r="A66">
        <f t="shared" si="0"/>
        <v>2.5999999999999965E-4</v>
      </c>
      <c r="B66" s="1">
        <v>8500000</v>
      </c>
    </row>
    <row r="67" spans="1:2" x14ac:dyDescent="0.25">
      <c r="A67">
        <f t="shared" ref="A67:A130" si="1">A66+0.000004</f>
        <v>2.6399999999999964E-4</v>
      </c>
      <c r="B67" s="1">
        <v>8460000</v>
      </c>
    </row>
    <row r="68" spans="1:2" x14ac:dyDescent="0.25">
      <c r="A68">
        <f t="shared" si="1"/>
        <v>2.6799999999999963E-4</v>
      </c>
      <c r="B68" s="1">
        <v>8430000</v>
      </c>
    </row>
    <row r="69" spans="1:2" x14ac:dyDescent="0.25">
      <c r="A69">
        <f t="shared" si="1"/>
        <v>2.7199999999999962E-4</v>
      </c>
      <c r="B69" s="1">
        <v>8390000</v>
      </c>
    </row>
    <row r="70" spans="1:2" x14ac:dyDescent="0.25">
      <c r="A70">
        <f t="shared" si="1"/>
        <v>2.7599999999999961E-4</v>
      </c>
      <c r="B70" s="1">
        <v>8350000</v>
      </c>
    </row>
    <row r="71" spans="1:2" x14ac:dyDescent="0.25">
      <c r="A71">
        <f t="shared" si="1"/>
        <v>2.799999999999996E-4</v>
      </c>
      <c r="B71" s="1">
        <v>8300000</v>
      </c>
    </row>
    <row r="72" spans="1:2" x14ac:dyDescent="0.25">
      <c r="A72">
        <f t="shared" si="1"/>
        <v>2.8399999999999958E-4</v>
      </c>
      <c r="B72" s="1">
        <v>8270000</v>
      </c>
    </row>
    <row r="73" spans="1:2" x14ac:dyDescent="0.25">
      <c r="A73">
        <f t="shared" si="1"/>
        <v>2.8799999999999957E-4</v>
      </c>
      <c r="B73" s="1">
        <v>8240000</v>
      </c>
    </row>
    <row r="74" spans="1:2" x14ac:dyDescent="0.25">
      <c r="A74">
        <f t="shared" si="1"/>
        <v>2.9199999999999956E-4</v>
      </c>
      <c r="B74" s="1">
        <v>8200000</v>
      </c>
    </row>
    <row r="75" spans="1:2" x14ac:dyDescent="0.25">
      <c r="A75">
        <f t="shared" si="1"/>
        <v>2.9599999999999955E-4</v>
      </c>
      <c r="B75" s="1">
        <v>8170000</v>
      </c>
    </row>
    <row r="76" spans="1:2" x14ac:dyDescent="0.25">
      <c r="A76">
        <f t="shared" si="1"/>
        <v>2.9999999999999954E-4</v>
      </c>
      <c r="B76" s="1">
        <v>8140000</v>
      </c>
    </row>
    <row r="77" spans="1:2" x14ac:dyDescent="0.25">
      <c r="A77">
        <f t="shared" si="1"/>
        <v>3.0399999999999953E-4</v>
      </c>
      <c r="B77" s="1">
        <v>8100000</v>
      </c>
    </row>
    <row r="78" spans="1:2" x14ac:dyDescent="0.25">
      <c r="A78">
        <f t="shared" si="1"/>
        <v>3.0799999999999952E-4</v>
      </c>
      <c r="B78" s="1">
        <v>8070000</v>
      </c>
    </row>
    <row r="79" spans="1:2" x14ac:dyDescent="0.25">
      <c r="A79">
        <f t="shared" si="1"/>
        <v>3.1199999999999951E-4</v>
      </c>
      <c r="B79" s="1">
        <v>8030000</v>
      </c>
    </row>
    <row r="80" spans="1:2" x14ac:dyDescent="0.25">
      <c r="A80">
        <f t="shared" si="1"/>
        <v>3.159999999999995E-4</v>
      </c>
      <c r="B80" s="1">
        <v>8000000</v>
      </c>
    </row>
    <row r="81" spans="1:2" x14ac:dyDescent="0.25">
      <c r="A81">
        <f t="shared" si="1"/>
        <v>3.1999999999999948E-4</v>
      </c>
      <c r="B81" s="1">
        <v>7970000</v>
      </c>
    </row>
    <row r="82" spans="1:2" x14ac:dyDescent="0.25">
      <c r="A82">
        <f t="shared" si="1"/>
        <v>3.2399999999999947E-4</v>
      </c>
      <c r="B82" s="1">
        <v>7950000</v>
      </c>
    </row>
    <row r="83" spans="1:2" x14ac:dyDescent="0.25">
      <c r="A83">
        <f t="shared" si="1"/>
        <v>3.2799999999999946E-4</v>
      </c>
      <c r="B83" s="1">
        <v>7930000</v>
      </c>
    </row>
    <row r="84" spans="1:2" x14ac:dyDescent="0.25">
      <c r="A84">
        <f t="shared" si="1"/>
        <v>3.3199999999999945E-4</v>
      </c>
      <c r="B84" s="1">
        <v>7900000</v>
      </c>
    </row>
    <row r="85" spans="1:2" x14ac:dyDescent="0.25">
      <c r="A85">
        <f t="shared" si="1"/>
        <v>3.3599999999999944E-4</v>
      </c>
      <c r="B85" s="1">
        <v>7880000</v>
      </c>
    </row>
    <row r="86" spans="1:2" x14ac:dyDescent="0.25">
      <c r="A86">
        <f t="shared" si="1"/>
        <v>3.3999999999999943E-4</v>
      </c>
      <c r="B86" s="1">
        <v>7870000</v>
      </c>
    </row>
    <row r="87" spans="1:2" x14ac:dyDescent="0.25">
      <c r="A87">
        <f t="shared" si="1"/>
        <v>3.4399999999999942E-4</v>
      </c>
      <c r="B87" s="1">
        <v>7850000</v>
      </c>
    </row>
    <row r="88" spans="1:2" x14ac:dyDescent="0.25">
      <c r="A88">
        <f t="shared" si="1"/>
        <v>3.4799999999999941E-4</v>
      </c>
      <c r="B88" s="1">
        <v>7840000</v>
      </c>
    </row>
    <row r="89" spans="1:2" x14ac:dyDescent="0.25">
      <c r="A89">
        <f t="shared" si="1"/>
        <v>3.5199999999999939E-4</v>
      </c>
      <c r="B89" s="1">
        <v>7820000</v>
      </c>
    </row>
    <row r="90" spans="1:2" x14ac:dyDescent="0.25">
      <c r="A90">
        <f t="shared" si="1"/>
        <v>3.5599999999999938E-4</v>
      </c>
      <c r="B90" s="1">
        <v>7810000</v>
      </c>
    </row>
    <row r="91" spans="1:2" x14ac:dyDescent="0.25">
      <c r="A91">
        <f t="shared" si="1"/>
        <v>3.5999999999999937E-4</v>
      </c>
      <c r="B91" s="1">
        <v>7810000</v>
      </c>
    </row>
    <row r="92" spans="1:2" x14ac:dyDescent="0.25">
      <c r="A92">
        <f t="shared" si="1"/>
        <v>3.6399999999999936E-4</v>
      </c>
      <c r="B92" s="1">
        <v>7800000</v>
      </c>
    </row>
    <row r="93" spans="1:2" x14ac:dyDescent="0.25">
      <c r="A93">
        <f t="shared" si="1"/>
        <v>3.6799999999999935E-4</v>
      </c>
      <c r="B93" s="1">
        <v>7800000</v>
      </c>
    </row>
    <row r="94" spans="1:2" x14ac:dyDescent="0.25">
      <c r="A94">
        <f t="shared" si="1"/>
        <v>3.7199999999999934E-4</v>
      </c>
      <c r="B94" s="1">
        <v>7790000</v>
      </c>
    </row>
    <row r="95" spans="1:2" x14ac:dyDescent="0.25">
      <c r="A95">
        <f t="shared" si="1"/>
        <v>3.7599999999999933E-4</v>
      </c>
      <c r="B95" s="1">
        <v>7800000</v>
      </c>
    </row>
    <row r="96" spans="1:2" x14ac:dyDescent="0.25">
      <c r="A96">
        <f t="shared" si="1"/>
        <v>3.7999999999999932E-4</v>
      </c>
      <c r="B96" s="1">
        <v>7810000</v>
      </c>
    </row>
    <row r="97" spans="1:2" x14ac:dyDescent="0.25">
      <c r="A97">
        <f t="shared" si="1"/>
        <v>3.839999999999993E-4</v>
      </c>
      <c r="B97" s="1">
        <v>7820000</v>
      </c>
    </row>
    <row r="98" spans="1:2" x14ac:dyDescent="0.25">
      <c r="A98">
        <f t="shared" si="1"/>
        <v>3.8799999999999929E-4</v>
      </c>
      <c r="B98" s="1">
        <v>7830000</v>
      </c>
    </row>
    <row r="99" spans="1:2" x14ac:dyDescent="0.25">
      <c r="A99">
        <f t="shared" si="1"/>
        <v>3.9199999999999928E-4</v>
      </c>
      <c r="B99" s="1">
        <v>7850000</v>
      </c>
    </row>
    <row r="100" spans="1:2" x14ac:dyDescent="0.25">
      <c r="A100">
        <f t="shared" si="1"/>
        <v>3.9599999999999927E-4</v>
      </c>
      <c r="B100" s="1">
        <v>7860000</v>
      </c>
    </row>
    <row r="101" spans="1:2" x14ac:dyDescent="0.25">
      <c r="A101">
        <f t="shared" si="1"/>
        <v>3.9999999999999926E-4</v>
      </c>
      <c r="B101" s="1">
        <v>7870000</v>
      </c>
    </row>
    <row r="102" spans="1:2" x14ac:dyDescent="0.25">
      <c r="A102">
        <f t="shared" si="1"/>
        <v>4.0399999999999925E-4</v>
      </c>
      <c r="B102" s="1">
        <v>7890000</v>
      </c>
    </row>
    <row r="103" spans="1:2" x14ac:dyDescent="0.25">
      <c r="A103">
        <f t="shared" si="1"/>
        <v>4.0799999999999924E-4</v>
      </c>
      <c r="B103" s="1">
        <v>7900000</v>
      </c>
    </row>
    <row r="104" spans="1:2" x14ac:dyDescent="0.25">
      <c r="A104">
        <f t="shared" si="1"/>
        <v>4.1199999999999923E-4</v>
      </c>
      <c r="B104" s="1">
        <v>7930000</v>
      </c>
    </row>
    <row r="105" spans="1:2" x14ac:dyDescent="0.25">
      <c r="A105">
        <f t="shared" si="1"/>
        <v>4.1599999999999922E-4</v>
      </c>
      <c r="B105" s="1">
        <v>7960000</v>
      </c>
    </row>
    <row r="106" spans="1:2" x14ac:dyDescent="0.25">
      <c r="A106">
        <f t="shared" si="1"/>
        <v>4.199999999999992E-4</v>
      </c>
      <c r="B106" s="1">
        <v>7980000</v>
      </c>
    </row>
    <row r="107" spans="1:2" x14ac:dyDescent="0.25">
      <c r="A107">
        <f t="shared" si="1"/>
        <v>4.2399999999999919E-4</v>
      </c>
      <c r="B107" s="1">
        <v>8020000</v>
      </c>
    </row>
    <row r="108" spans="1:2" x14ac:dyDescent="0.25">
      <c r="A108">
        <f t="shared" si="1"/>
        <v>4.2799999999999918E-4</v>
      </c>
      <c r="B108" s="1">
        <v>8050000</v>
      </c>
    </row>
    <row r="109" spans="1:2" x14ac:dyDescent="0.25">
      <c r="A109">
        <f t="shared" si="1"/>
        <v>4.3199999999999917E-4</v>
      </c>
      <c r="B109" s="1">
        <v>8070000</v>
      </c>
    </row>
    <row r="110" spans="1:2" x14ac:dyDescent="0.25">
      <c r="A110">
        <f t="shared" si="1"/>
        <v>4.3599999999999916E-4</v>
      </c>
      <c r="B110" s="1">
        <v>8110000</v>
      </c>
    </row>
    <row r="111" spans="1:2" x14ac:dyDescent="0.25">
      <c r="A111">
        <f t="shared" si="1"/>
        <v>4.3999999999999915E-4</v>
      </c>
      <c r="B111" s="1">
        <v>8140000</v>
      </c>
    </row>
    <row r="112" spans="1:2" x14ac:dyDescent="0.25">
      <c r="A112">
        <f t="shared" si="1"/>
        <v>4.4399999999999914E-4</v>
      </c>
      <c r="B112" s="1">
        <v>8170000</v>
      </c>
    </row>
    <row r="113" spans="1:2" x14ac:dyDescent="0.25">
      <c r="A113">
        <f t="shared" si="1"/>
        <v>4.4799999999999913E-4</v>
      </c>
      <c r="B113" s="1">
        <v>8220000</v>
      </c>
    </row>
    <row r="114" spans="1:2" x14ac:dyDescent="0.25">
      <c r="A114">
        <f t="shared" si="1"/>
        <v>4.5199999999999911E-4</v>
      </c>
      <c r="B114" s="1">
        <v>8250000</v>
      </c>
    </row>
    <row r="115" spans="1:2" x14ac:dyDescent="0.25">
      <c r="A115">
        <f t="shared" si="1"/>
        <v>4.559999999999991E-4</v>
      </c>
      <c r="B115" s="1">
        <v>8290000</v>
      </c>
    </row>
    <row r="116" spans="1:2" x14ac:dyDescent="0.25">
      <c r="A116">
        <f t="shared" si="1"/>
        <v>4.5999999999999909E-4</v>
      </c>
      <c r="B116" s="1">
        <v>8330000</v>
      </c>
    </row>
    <row r="117" spans="1:2" x14ac:dyDescent="0.25">
      <c r="A117">
        <f t="shared" si="1"/>
        <v>4.6399999999999908E-4</v>
      </c>
      <c r="B117" s="1">
        <v>8370000</v>
      </c>
    </row>
    <row r="118" spans="1:2" x14ac:dyDescent="0.25">
      <c r="A118">
        <f t="shared" si="1"/>
        <v>4.6799999999999907E-4</v>
      </c>
      <c r="B118" s="1">
        <v>8410000</v>
      </c>
    </row>
    <row r="119" spans="1:2" x14ac:dyDescent="0.25">
      <c r="A119">
        <f t="shared" si="1"/>
        <v>4.7199999999999906E-4</v>
      </c>
      <c r="B119" s="1">
        <v>8440000</v>
      </c>
    </row>
    <row r="120" spans="1:2" x14ac:dyDescent="0.25">
      <c r="A120">
        <f t="shared" si="1"/>
        <v>4.7599999999999905E-4</v>
      </c>
      <c r="B120" s="1">
        <v>8480000</v>
      </c>
    </row>
    <row r="121" spans="1:2" x14ac:dyDescent="0.25">
      <c r="A121">
        <f t="shared" si="1"/>
        <v>4.7999999999999904E-4</v>
      </c>
      <c r="B121" s="1">
        <v>8510000</v>
      </c>
    </row>
    <row r="122" spans="1:2" x14ac:dyDescent="0.25">
      <c r="A122">
        <f t="shared" si="1"/>
        <v>4.8399999999999903E-4</v>
      </c>
      <c r="B122" s="1">
        <v>8550000</v>
      </c>
    </row>
    <row r="123" spans="1:2" x14ac:dyDescent="0.25">
      <c r="A123">
        <f t="shared" si="1"/>
        <v>4.8799999999999901E-4</v>
      </c>
      <c r="B123" s="1">
        <v>8580000</v>
      </c>
    </row>
    <row r="124" spans="1:2" x14ac:dyDescent="0.25">
      <c r="A124">
        <f t="shared" si="1"/>
        <v>4.9199999999999906E-4</v>
      </c>
      <c r="B124" s="1">
        <v>8600000</v>
      </c>
    </row>
    <row r="125" spans="1:2" x14ac:dyDescent="0.25">
      <c r="A125">
        <f t="shared" si="1"/>
        <v>4.9599999999999905E-4</v>
      </c>
      <c r="B125" s="1">
        <v>8650000</v>
      </c>
    </row>
    <row r="126" spans="1:2" x14ac:dyDescent="0.25">
      <c r="A126">
        <f t="shared" si="1"/>
        <v>4.9999999999999903E-4</v>
      </c>
      <c r="B126" s="1">
        <v>8680000</v>
      </c>
    </row>
    <row r="127" spans="1:2" x14ac:dyDescent="0.25">
      <c r="A127">
        <f t="shared" si="1"/>
        <v>5.0399999999999902E-4</v>
      </c>
      <c r="B127" s="1">
        <v>8710000</v>
      </c>
    </row>
    <row r="128" spans="1:2" x14ac:dyDescent="0.25">
      <c r="A128">
        <f t="shared" si="1"/>
        <v>5.0799999999999901E-4</v>
      </c>
      <c r="B128" s="1">
        <v>8750000</v>
      </c>
    </row>
    <row r="129" spans="1:2" x14ac:dyDescent="0.25">
      <c r="A129">
        <f t="shared" si="1"/>
        <v>5.11999999999999E-4</v>
      </c>
      <c r="B129" s="1">
        <v>8780000</v>
      </c>
    </row>
    <row r="130" spans="1:2" x14ac:dyDescent="0.25">
      <c r="A130">
        <f t="shared" si="1"/>
        <v>5.1599999999999899E-4</v>
      </c>
      <c r="B130" s="1">
        <v>8800000</v>
      </c>
    </row>
    <row r="131" spans="1:2" x14ac:dyDescent="0.25">
      <c r="A131">
        <f t="shared" ref="A131:A194" si="2">A130+0.000004</f>
        <v>5.1999999999999898E-4</v>
      </c>
      <c r="B131" s="1">
        <v>8830000</v>
      </c>
    </row>
    <row r="132" spans="1:2" x14ac:dyDescent="0.25">
      <c r="A132">
        <f t="shared" si="2"/>
        <v>5.2399999999999897E-4</v>
      </c>
      <c r="B132" s="1">
        <v>8850000</v>
      </c>
    </row>
    <row r="133" spans="1:2" x14ac:dyDescent="0.25">
      <c r="A133">
        <f t="shared" si="2"/>
        <v>5.2799999999999896E-4</v>
      </c>
      <c r="B133" s="1">
        <v>8860000</v>
      </c>
    </row>
    <row r="134" spans="1:2" x14ac:dyDescent="0.25">
      <c r="A134">
        <f t="shared" si="2"/>
        <v>5.3199999999999895E-4</v>
      </c>
      <c r="B134" s="1">
        <v>8880000</v>
      </c>
    </row>
    <row r="135" spans="1:2" x14ac:dyDescent="0.25">
      <c r="A135">
        <f t="shared" si="2"/>
        <v>5.3599999999999893E-4</v>
      </c>
      <c r="B135" s="1">
        <v>8910000</v>
      </c>
    </row>
    <row r="136" spans="1:2" x14ac:dyDescent="0.25">
      <c r="A136">
        <f t="shared" si="2"/>
        <v>5.3999999999999892E-4</v>
      </c>
      <c r="B136" s="1">
        <v>8930000</v>
      </c>
    </row>
    <row r="137" spans="1:2" x14ac:dyDescent="0.25">
      <c r="A137">
        <f t="shared" si="2"/>
        <v>5.4399999999999891E-4</v>
      </c>
      <c r="B137" s="1">
        <v>8930000</v>
      </c>
    </row>
    <row r="138" spans="1:2" x14ac:dyDescent="0.25">
      <c r="A138">
        <f t="shared" si="2"/>
        <v>5.479999999999989E-4</v>
      </c>
      <c r="B138" s="1">
        <v>8950000</v>
      </c>
    </row>
    <row r="139" spans="1:2" x14ac:dyDescent="0.25">
      <c r="A139">
        <f t="shared" si="2"/>
        <v>5.5199999999999889E-4</v>
      </c>
      <c r="B139" s="1">
        <v>8960000</v>
      </c>
    </row>
    <row r="140" spans="1:2" x14ac:dyDescent="0.25">
      <c r="A140">
        <f t="shared" si="2"/>
        <v>5.5599999999999888E-4</v>
      </c>
      <c r="B140" s="1">
        <v>8950000</v>
      </c>
    </row>
    <row r="141" spans="1:2" x14ac:dyDescent="0.25">
      <c r="A141">
        <f t="shared" si="2"/>
        <v>5.5999999999999887E-4</v>
      </c>
      <c r="B141" s="1">
        <v>8960000</v>
      </c>
    </row>
    <row r="142" spans="1:2" x14ac:dyDescent="0.25">
      <c r="A142">
        <f t="shared" si="2"/>
        <v>5.6399999999999886E-4</v>
      </c>
      <c r="B142" s="1">
        <v>8970000</v>
      </c>
    </row>
    <row r="143" spans="1:2" x14ac:dyDescent="0.25">
      <c r="A143">
        <f t="shared" si="2"/>
        <v>5.6799999999999884E-4</v>
      </c>
      <c r="B143" s="1">
        <v>8960000</v>
      </c>
    </row>
    <row r="144" spans="1:2" x14ac:dyDescent="0.25">
      <c r="A144">
        <f t="shared" si="2"/>
        <v>5.7199999999999883E-4</v>
      </c>
      <c r="B144" s="1">
        <v>8960000</v>
      </c>
    </row>
    <row r="145" spans="1:2" x14ac:dyDescent="0.25">
      <c r="A145">
        <f t="shared" si="2"/>
        <v>5.7599999999999882E-4</v>
      </c>
      <c r="B145" s="1">
        <v>8960000</v>
      </c>
    </row>
    <row r="146" spans="1:2" x14ac:dyDescent="0.25">
      <c r="A146">
        <f t="shared" si="2"/>
        <v>5.7999999999999881E-4</v>
      </c>
      <c r="B146" s="1">
        <v>8950000</v>
      </c>
    </row>
    <row r="147" spans="1:2" x14ac:dyDescent="0.25">
      <c r="A147">
        <f t="shared" si="2"/>
        <v>5.839999999999988E-4</v>
      </c>
      <c r="B147" s="1">
        <v>8940000</v>
      </c>
    </row>
    <row r="148" spans="1:2" x14ac:dyDescent="0.25">
      <c r="A148">
        <f t="shared" si="2"/>
        <v>5.8799999999999879E-4</v>
      </c>
      <c r="B148" s="1">
        <v>8940000</v>
      </c>
    </row>
    <row r="149" spans="1:2" x14ac:dyDescent="0.25">
      <c r="A149">
        <f t="shared" si="2"/>
        <v>5.9199999999999878E-4</v>
      </c>
      <c r="B149" s="1">
        <v>8910000</v>
      </c>
    </row>
    <row r="150" spans="1:2" x14ac:dyDescent="0.25">
      <c r="A150">
        <f t="shared" si="2"/>
        <v>5.9599999999999877E-4</v>
      </c>
      <c r="B150" s="1">
        <v>8900000</v>
      </c>
    </row>
    <row r="151" spans="1:2" x14ac:dyDescent="0.25">
      <c r="A151">
        <f t="shared" si="2"/>
        <v>5.9999999999999875E-4</v>
      </c>
      <c r="B151" s="1">
        <v>8880000</v>
      </c>
    </row>
    <row r="152" spans="1:2" x14ac:dyDescent="0.25">
      <c r="A152">
        <f t="shared" si="2"/>
        <v>6.0399999999999874E-4</v>
      </c>
      <c r="B152" s="1">
        <v>8860000</v>
      </c>
    </row>
    <row r="153" spans="1:2" x14ac:dyDescent="0.25">
      <c r="A153">
        <f t="shared" si="2"/>
        <v>6.0799999999999873E-4</v>
      </c>
      <c r="B153" s="1">
        <v>8840000</v>
      </c>
    </row>
    <row r="154" spans="1:2" x14ac:dyDescent="0.25">
      <c r="A154">
        <f t="shared" si="2"/>
        <v>6.1199999999999872E-4</v>
      </c>
      <c r="B154" s="1">
        <v>8820000</v>
      </c>
    </row>
    <row r="155" spans="1:2" x14ac:dyDescent="0.25">
      <c r="A155">
        <f t="shared" si="2"/>
        <v>6.1599999999999871E-4</v>
      </c>
      <c r="B155" s="1">
        <v>8790000</v>
      </c>
    </row>
    <row r="156" spans="1:2" x14ac:dyDescent="0.25">
      <c r="A156">
        <f t="shared" si="2"/>
        <v>6.199999999999987E-4</v>
      </c>
      <c r="B156" s="1">
        <v>8770000</v>
      </c>
    </row>
    <row r="157" spans="1:2" x14ac:dyDescent="0.25">
      <c r="A157">
        <f t="shared" si="2"/>
        <v>6.2399999999999869E-4</v>
      </c>
      <c r="B157" s="1">
        <v>8730000</v>
      </c>
    </row>
    <row r="158" spans="1:2" x14ac:dyDescent="0.25">
      <c r="A158">
        <f t="shared" si="2"/>
        <v>6.2799999999999868E-4</v>
      </c>
      <c r="B158" s="1">
        <v>8700000</v>
      </c>
    </row>
    <row r="159" spans="1:2" x14ac:dyDescent="0.25">
      <c r="A159">
        <f t="shared" si="2"/>
        <v>6.3199999999999867E-4</v>
      </c>
      <c r="B159" s="1">
        <v>8680000</v>
      </c>
    </row>
    <row r="160" spans="1:2" x14ac:dyDescent="0.25">
      <c r="A160">
        <f t="shared" si="2"/>
        <v>6.3599999999999865E-4</v>
      </c>
      <c r="B160" s="1">
        <v>8640000</v>
      </c>
    </row>
    <row r="161" spans="1:2" x14ac:dyDescent="0.25">
      <c r="A161">
        <f t="shared" si="2"/>
        <v>6.3999999999999864E-4</v>
      </c>
      <c r="B161" s="1">
        <v>8600000</v>
      </c>
    </row>
    <row r="162" spans="1:2" x14ac:dyDescent="0.25">
      <c r="A162">
        <f t="shared" si="2"/>
        <v>6.4399999999999863E-4</v>
      </c>
      <c r="B162" s="1">
        <v>8580000</v>
      </c>
    </row>
    <row r="163" spans="1:2" x14ac:dyDescent="0.25">
      <c r="A163">
        <f t="shared" si="2"/>
        <v>6.4799999999999862E-4</v>
      </c>
      <c r="B163" s="1">
        <v>8540000</v>
      </c>
    </row>
    <row r="164" spans="1:2" x14ac:dyDescent="0.25">
      <c r="A164">
        <f t="shared" si="2"/>
        <v>6.5199999999999861E-4</v>
      </c>
      <c r="B164" s="1">
        <v>8510000</v>
      </c>
    </row>
    <row r="165" spans="1:2" x14ac:dyDescent="0.25">
      <c r="A165">
        <f t="shared" si="2"/>
        <v>6.559999999999986E-4</v>
      </c>
      <c r="B165" s="1">
        <v>8470000</v>
      </c>
    </row>
    <row r="166" spans="1:2" x14ac:dyDescent="0.25">
      <c r="A166">
        <f t="shared" si="2"/>
        <v>6.5999999999999859E-4</v>
      </c>
      <c r="B166" s="1">
        <v>8430000</v>
      </c>
    </row>
    <row r="167" spans="1:2" x14ac:dyDescent="0.25">
      <c r="A167">
        <f t="shared" si="2"/>
        <v>6.6399999999999858E-4</v>
      </c>
      <c r="B167" s="1">
        <v>8410000</v>
      </c>
    </row>
    <row r="168" spans="1:2" x14ac:dyDescent="0.25">
      <c r="A168">
        <f t="shared" si="2"/>
        <v>6.6799999999999856E-4</v>
      </c>
      <c r="B168" s="1">
        <v>8370000</v>
      </c>
    </row>
    <row r="169" spans="1:2" x14ac:dyDescent="0.25">
      <c r="A169">
        <f t="shared" si="2"/>
        <v>6.7199999999999855E-4</v>
      </c>
      <c r="B169" s="1">
        <v>8330000</v>
      </c>
    </row>
    <row r="170" spans="1:2" x14ac:dyDescent="0.25">
      <c r="A170">
        <f t="shared" si="2"/>
        <v>6.7599999999999854E-4</v>
      </c>
      <c r="B170" s="1">
        <v>8300000</v>
      </c>
    </row>
    <row r="171" spans="1:2" x14ac:dyDescent="0.25">
      <c r="A171">
        <f t="shared" si="2"/>
        <v>6.7999999999999853E-4</v>
      </c>
      <c r="B171" s="1">
        <v>8270000</v>
      </c>
    </row>
    <row r="172" spans="1:2" x14ac:dyDescent="0.25">
      <c r="A172">
        <f t="shared" si="2"/>
        <v>6.8399999999999852E-4</v>
      </c>
      <c r="B172" s="1">
        <v>8240000</v>
      </c>
    </row>
    <row r="173" spans="1:2" x14ac:dyDescent="0.25">
      <c r="A173">
        <f t="shared" si="2"/>
        <v>6.8799999999999851E-4</v>
      </c>
      <c r="B173" s="1">
        <v>8200000</v>
      </c>
    </row>
    <row r="174" spans="1:2" x14ac:dyDescent="0.25">
      <c r="A174">
        <f t="shared" si="2"/>
        <v>6.919999999999985E-4</v>
      </c>
      <c r="B174" s="1">
        <v>8180000</v>
      </c>
    </row>
    <row r="175" spans="1:2" x14ac:dyDescent="0.25">
      <c r="A175">
        <f t="shared" si="2"/>
        <v>6.9599999999999849E-4</v>
      </c>
      <c r="B175" s="1">
        <v>8150000</v>
      </c>
    </row>
    <row r="176" spans="1:2" x14ac:dyDescent="0.25">
      <c r="A176">
        <f t="shared" si="2"/>
        <v>6.9999999999999848E-4</v>
      </c>
      <c r="B176" s="1">
        <v>8110000</v>
      </c>
    </row>
    <row r="177" spans="1:2" x14ac:dyDescent="0.25">
      <c r="A177">
        <f t="shared" si="2"/>
        <v>7.0399999999999846E-4</v>
      </c>
      <c r="B177" s="1">
        <v>8090000</v>
      </c>
    </row>
    <row r="178" spans="1:2" x14ac:dyDescent="0.25">
      <c r="A178">
        <f t="shared" si="2"/>
        <v>7.0799999999999845E-4</v>
      </c>
      <c r="B178" s="1">
        <v>8070000</v>
      </c>
    </row>
    <row r="179" spans="1:2" x14ac:dyDescent="0.25">
      <c r="A179">
        <f t="shared" si="2"/>
        <v>7.1199999999999844E-4</v>
      </c>
      <c r="B179" s="1">
        <v>8050000</v>
      </c>
    </row>
    <row r="180" spans="1:2" x14ac:dyDescent="0.25">
      <c r="A180">
        <f t="shared" si="2"/>
        <v>7.1599999999999843E-4</v>
      </c>
      <c r="B180" s="1">
        <v>8020000</v>
      </c>
    </row>
    <row r="181" spans="1:2" x14ac:dyDescent="0.25">
      <c r="A181">
        <f t="shared" si="2"/>
        <v>7.1999999999999842E-4</v>
      </c>
      <c r="B181" s="1">
        <v>7990000</v>
      </c>
    </row>
    <row r="182" spans="1:2" x14ac:dyDescent="0.25">
      <c r="A182">
        <f t="shared" si="2"/>
        <v>7.2399999999999841E-4</v>
      </c>
      <c r="B182" s="1">
        <v>7980000</v>
      </c>
    </row>
    <row r="183" spans="1:2" x14ac:dyDescent="0.25">
      <c r="A183">
        <f t="shared" si="2"/>
        <v>7.279999999999984E-4</v>
      </c>
      <c r="B183" s="1">
        <v>7970000</v>
      </c>
    </row>
    <row r="184" spans="1:2" x14ac:dyDescent="0.25">
      <c r="A184">
        <f t="shared" si="2"/>
        <v>7.3199999999999839E-4</v>
      </c>
      <c r="B184" s="1">
        <v>7950000</v>
      </c>
    </row>
    <row r="185" spans="1:2" x14ac:dyDescent="0.25">
      <c r="A185">
        <f t="shared" si="2"/>
        <v>7.3599999999999837E-4</v>
      </c>
      <c r="B185" s="1">
        <v>7930000</v>
      </c>
    </row>
    <row r="186" spans="1:2" x14ac:dyDescent="0.25">
      <c r="A186">
        <f t="shared" si="2"/>
        <v>7.3999999999999836E-4</v>
      </c>
      <c r="B186" s="1">
        <v>7920000</v>
      </c>
    </row>
    <row r="187" spans="1:2" x14ac:dyDescent="0.25">
      <c r="A187">
        <f t="shared" si="2"/>
        <v>7.4399999999999835E-4</v>
      </c>
      <c r="B187" s="1">
        <v>7920000</v>
      </c>
    </row>
    <row r="188" spans="1:2" x14ac:dyDescent="0.25">
      <c r="A188">
        <f t="shared" si="2"/>
        <v>7.4799999999999834E-4</v>
      </c>
      <c r="B188" s="1">
        <v>7920000</v>
      </c>
    </row>
    <row r="189" spans="1:2" x14ac:dyDescent="0.25">
      <c r="A189">
        <f t="shared" si="2"/>
        <v>7.5199999999999833E-4</v>
      </c>
      <c r="B189" s="1">
        <v>7900000</v>
      </c>
    </row>
    <row r="190" spans="1:2" x14ac:dyDescent="0.25">
      <c r="A190">
        <f t="shared" si="2"/>
        <v>7.5599999999999832E-4</v>
      </c>
      <c r="B190" s="1">
        <v>7900000</v>
      </c>
    </row>
    <row r="191" spans="1:2" x14ac:dyDescent="0.25">
      <c r="A191">
        <f t="shared" si="2"/>
        <v>7.5999999999999831E-4</v>
      </c>
      <c r="B191" s="1">
        <v>7900000</v>
      </c>
    </row>
    <row r="192" spans="1:2" x14ac:dyDescent="0.25">
      <c r="A192">
        <f t="shared" si="2"/>
        <v>7.639999999999983E-4</v>
      </c>
      <c r="B192" s="1">
        <v>7900000</v>
      </c>
    </row>
    <row r="193" spans="1:2" x14ac:dyDescent="0.25">
      <c r="A193">
        <f t="shared" si="2"/>
        <v>7.6799999999999828E-4</v>
      </c>
      <c r="B193" s="1">
        <v>7910000</v>
      </c>
    </row>
    <row r="194" spans="1:2" x14ac:dyDescent="0.25">
      <c r="A194">
        <f t="shared" si="2"/>
        <v>7.7199999999999827E-4</v>
      </c>
      <c r="B194" s="1">
        <v>7920000</v>
      </c>
    </row>
    <row r="195" spans="1:2" x14ac:dyDescent="0.25">
      <c r="A195">
        <f t="shared" ref="A195:A258" si="3">A194+0.000004</f>
        <v>7.7599999999999826E-4</v>
      </c>
      <c r="B195" s="1">
        <v>7920000</v>
      </c>
    </row>
    <row r="196" spans="1:2" x14ac:dyDescent="0.25">
      <c r="A196">
        <f t="shared" si="3"/>
        <v>7.7999999999999825E-4</v>
      </c>
      <c r="B196" s="1">
        <v>7920000</v>
      </c>
    </row>
    <row r="197" spans="1:2" x14ac:dyDescent="0.25">
      <c r="A197">
        <f t="shared" si="3"/>
        <v>7.8399999999999824E-4</v>
      </c>
      <c r="B197" s="1">
        <v>7940000</v>
      </c>
    </row>
    <row r="198" spans="1:2" x14ac:dyDescent="0.25">
      <c r="A198">
        <f t="shared" si="3"/>
        <v>7.8799999999999823E-4</v>
      </c>
      <c r="B198" s="1">
        <v>7960000</v>
      </c>
    </row>
    <row r="199" spans="1:2" x14ac:dyDescent="0.25">
      <c r="A199">
        <f t="shared" si="3"/>
        <v>7.9199999999999822E-4</v>
      </c>
      <c r="B199" s="1">
        <v>7970000</v>
      </c>
    </row>
    <row r="200" spans="1:2" x14ac:dyDescent="0.25">
      <c r="A200">
        <f t="shared" si="3"/>
        <v>7.9599999999999821E-4</v>
      </c>
      <c r="B200" s="1">
        <v>7980000</v>
      </c>
    </row>
    <row r="201" spans="1:2" x14ac:dyDescent="0.25">
      <c r="A201">
        <f t="shared" si="3"/>
        <v>7.999999999999982E-4</v>
      </c>
      <c r="B201" s="1">
        <v>8010000</v>
      </c>
    </row>
    <row r="202" spans="1:2" x14ac:dyDescent="0.25">
      <c r="A202">
        <f t="shared" si="3"/>
        <v>8.0399999999999818E-4</v>
      </c>
      <c r="B202" s="1">
        <v>8030000</v>
      </c>
    </row>
    <row r="203" spans="1:2" x14ac:dyDescent="0.25">
      <c r="A203">
        <f t="shared" si="3"/>
        <v>8.0799999999999817E-4</v>
      </c>
      <c r="B203" s="1">
        <v>8040000</v>
      </c>
    </row>
    <row r="204" spans="1:2" x14ac:dyDescent="0.25">
      <c r="A204">
        <f t="shared" si="3"/>
        <v>8.1199999999999816E-4</v>
      </c>
      <c r="B204" s="1">
        <v>8070000</v>
      </c>
    </row>
    <row r="205" spans="1:2" x14ac:dyDescent="0.25">
      <c r="A205">
        <f t="shared" si="3"/>
        <v>8.1599999999999815E-4</v>
      </c>
      <c r="B205" s="1">
        <v>8090000</v>
      </c>
    </row>
    <row r="206" spans="1:2" x14ac:dyDescent="0.25">
      <c r="A206">
        <f t="shared" si="3"/>
        <v>8.1999999999999814E-4</v>
      </c>
      <c r="B206" s="1">
        <v>8110000</v>
      </c>
    </row>
    <row r="207" spans="1:2" x14ac:dyDescent="0.25">
      <c r="A207">
        <f t="shared" si="3"/>
        <v>8.2399999999999813E-4</v>
      </c>
      <c r="B207" s="1">
        <v>8150000</v>
      </c>
    </row>
    <row r="208" spans="1:2" x14ac:dyDescent="0.25">
      <c r="A208">
        <f t="shared" si="3"/>
        <v>8.2799999999999812E-4</v>
      </c>
      <c r="B208" s="1">
        <v>8160000</v>
      </c>
    </row>
    <row r="209" spans="1:2" x14ac:dyDescent="0.25">
      <c r="A209">
        <f t="shared" si="3"/>
        <v>8.3199999999999811E-4</v>
      </c>
      <c r="B209" s="1">
        <v>8180000</v>
      </c>
    </row>
    <row r="210" spans="1:2" x14ac:dyDescent="0.25">
      <c r="A210">
        <f t="shared" si="3"/>
        <v>8.3599999999999809E-4</v>
      </c>
      <c r="B210" s="1">
        <v>8210000</v>
      </c>
    </row>
    <row r="211" spans="1:2" x14ac:dyDescent="0.25">
      <c r="A211">
        <f t="shared" si="3"/>
        <v>8.3999999999999808E-4</v>
      </c>
      <c r="B211" s="1">
        <v>8240000</v>
      </c>
    </row>
    <row r="212" spans="1:2" x14ac:dyDescent="0.25">
      <c r="A212">
        <f t="shared" si="3"/>
        <v>8.4399999999999807E-4</v>
      </c>
      <c r="B212" s="1">
        <v>8270000</v>
      </c>
    </row>
    <row r="213" spans="1:2" x14ac:dyDescent="0.25">
      <c r="A213">
        <f t="shared" si="3"/>
        <v>8.4799999999999806E-4</v>
      </c>
      <c r="B213" s="1">
        <v>8300000</v>
      </c>
    </row>
    <row r="214" spans="1:2" x14ac:dyDescent="0.25">
      <c r="A214">
        <f t="shared" si="3"/>
        <v>8.5199999999999805E-4</v>
      </c>
      <c r="B214" s="1">
        <v>8320000</v>
      </c>
    </row>
    <row r="215" spans="1:2" x14ac:dyDescent="0.25">
      <c r="A215">
        <f t="shared" si="3"/>
        <v>8.5599999999999804E-4</v>
      </c>
      <c r="B215" s="1">
        <v>8360000</v>
      </c>
    </row>
    <row r="216" spans="1:2" x14ac:dyDescent="0.25">
      <c r="A216">
        <f t="shared" si="3"/>
        <v>8.5999999999999803E-4</v>
      </c>
      <c r="B216" s="1">
        <v>8390000</v>
      </c>
    </row>
    <row r="217" spans="1:2" x14ac:dyDescent="0.25">
      <c r="A217">
        <f t="shared" si="3"/>
        <v>8.6399999999999802E-4</v>
      </c>
      <c r="B217" s="1">
        <v>8420000</v>
      </c>
    </row>
    <row r="218" spans="1:2" x14ac:dyDescent="0.25">
      <c r="A218">
        <f t="shared" si="3"/>
        <v>8.67999999999998E-4</v>
      </c>
      <c r="B218" s="1">
        <v>8450000</v>
      </c>
    </row>
    <row r="219" spans="1:2" x14ac:dyDescent="0.25">
      <c r="A219">
        <f t="shared" si="3"/>
        <v>8.7199999999999799E-4</v>
      </c>
      <c r="B219" s="1">
        <v>8470000</v>
      </c>
    </row>
    <row r="220" spans="1:2" x14ac:dyDescent="0.25">
      <c r="A220">
        <f t="shared" si="3"/>
        <v>8.7599999999999798E-4</v>
      </c>
      <c r="B220" s="1">
        <v>8500000</v>
      </c>
    </row>
    <row r="221" spans="1:2" x14ac:dyDescent="0.25">
      <c r="A221">
        <f t="shared" si="3"/>
        <v>8.7999999999999797E-4</v>
      </c>
      <c r="B221" s="1">
        <v>8520000</v>
      </c>
    </row>
    <row r="222" spans="1:2" x14ac:dyDescent="0.25">
      <c r="A222">
        <f t="shared" si="3"/>
        <v>8.8399999999999796E-4</v>
      </c>
      <c r="B222" s="1">
        <v>8550000</v>
      </c>
    </row>
    <row r="223" spans="1:2" x14ac:dyDescent="0.25">
      <c r="A223">
        <f t="shared" si="3"/>
        <v>8.8799999999999795E-4</v>
      </c>
      <c r="B223" s="1">
        <v>8580000</v>
      </c>
    </row>
    <row r="224" spans="1:2" x14ac:dyDescent="0.25">
      <c r="A224">
        <f t="shared" si="3"/>
        <v>8.9199999999999794E-4</v>
      </c>
      <c r="B224" s="1">
        <v>8600000</v>
      </c>
    </row>
    <row r="225" spans="1:2" x14ac:dyDescent="0.25">
      <c r="A225">
        <f t="shared" si="3"/>
        <v>8.9599999999999793E-4</v>
      </c>
      <c r="B225" s="1">
        <v>8630000</v>
      </c>
    </row>
    <row r="226" spans="1:2" x14ac:dyDescent="0.25">
      <c r="A226">
        <f t="shared" si="3"/>
        <v>8.9999999999999792E-4</v>
      </c>
      <c r="B226" s="1">
        <v>8640000</v>
      </c>
    </row>
    <row r="227" spans="1:2" x14ac:dyDescent="0.25">
      <c r="A227">
        <f t="shared" si="3"/>
        <v>9.039999999999979E-4</v>
      </c>
      <c r="B227" s="1">
        <v>8650000</v>
      </c>
    </row>
    <row r="228" spans="1:2" x14ac:dyDescent="0.25">
      <c r="A228">
        <f t="shared" si="3"/>
        <v>9.0799999999999789E-4</v>
      </c>
      <c r="B228" s="1">
        <v>8680000</v>
      </c>
    </row>
    <row r="229" spans="1:2" x14ac:dyDescent="0.25">
      <c r="A229">
        <f t="shared" si="3"/>
        <v>9.1199999999999788E-4</v>
      </c>
      <c r="B229" s="1">
        <v>8700000</v>
      </c>
    </row>
    <row r="230" spans="1:2" x14ac:dyDescent="0.25">
      <c r="A230">
        <f t="shared" si="3"/>
        <v>9.1599999999999787E-4</v>
      </c>
      <c r="B230" s="1">
        <v>8720000</v>
      </c>
    </row>
    <row r="231" spans="1:2" x14ac:dyDescent="0.25">
      <c r="A231">
        <f t="shared" si="3"/>
        <v>9.1999999999999786E-4</v>
      </c>
      <c r="B231" s="1">
        <v>8730000</v>
      </c>
    </row>
    <row r="232" spans="1:2" x14ac:dyDescent="0.25">
      <c r="A232">
        <f t="shared" si="3"/>
        <v>9.2399999999999785E-4</v>
      </c>
      <c r="B232" s="1">
        <v>8740000</v>
      </c>
    </row>
    <row r="233" spans="1:2" x14ac:dyDescent="0.25">
      <c r="A233">
        <f t="shared" si="3"/>
        <v>9.2799999999999784E-4</v>
      </c>
      <c r="B233" s="1">
        <v>8750000</v>
      </c>
    </row>
    <row r="234" spans="1:2" x14ac:dyDescent="0.25">
      <c r="A234">
        <f t="shared" si="3"/>
        <v>9.3199999999999783E-4</v>
      </c>
      <c r="B234" s="1">
        <v>8750000</v>
      </c>
    </row>
    <row r="235" spans="1:2" x14ac:dyDescent="0.25">
      <c r="A235">
        <f t="shared" si="3"/>
        <v>9.3599999999999781E-4</v>
      </c>
      <c r="B235" s="1">
        <v>8760000</v>
      </c>
    </row>
    <row r="236" spans="1:2" x14ac:dyDescent="0.25">
      <c r="A236">
        <f t="shared" si="3"/>
        <v>9.399999999999978E-4</v>
      </c>
      <c r="B236" s="1">
        <v>8770000</v>
      </c>
    </row>
    <row r="237" spans="1:2" x14ac:dyDescent="0.25">
      <c r="A237">
        <f t="shared" si="3"/>
        <v>9.4399999999999779E-4</v>
      </c>
      <c r="B237" s="1">
        <v>8780000</v>
      </c>
    </row>
    <row r="238" spans="1:2" x14ac:dyDescent="0.25">
      <c r="A238">
        <f t="shared" si="3"/>
        <v>9.4799999999999778E-4</v>
      </c>
      <c r="B238" s="1">
        <v>8780000</v>
      </c>
    </row>
    <row r="239" spans="1:2" x14ac:dyDescent="0.25">
      <c r="A239">
        <f t="shared" si="3"/>
        <v>9.5199999999999777E-4</v>
      </c>
      <c r="B239" s="1">
        <v>8780000</v>
      </c>
    </row>
    <row r="240" spans="1:2" x14ac:dyDescent="0.25">
      <c r="A240">
        <f t="shared" si="3"/>
        <v>9.5599999999999776E-4</v>
      </c>
      <c r="B240" s="1">
        <v>8780000</v>
      </c>
    </row>
    <row r="241" spans="1:2" x14ac:dyDescent="0.25">
      <c r="A241">
        <f t="shared" si="3"/>
        <v>9.5999999999999775E-4</v>
      </c>
      <c r="B241" s="1">
        <v>8770000</v>
      </c>
    </row>
    <row r="242" spans="1:2" x14ac:dyDescent="0.25">
      <c r="A242">
        <f t="shared" si="3"/>
        <v>9.6399999999999774E-4</v>
      </c>
      <c r="B242" s="1">
        <v>8770000</v>
      </c>
    </row>
    <row r="243" spans="1:2" x14ac:dyDescent="0.25">
      <c r="A243">
        <f t="shared" si="3"/>
        <v>9.6799999999999773E-4</v>
      </c>
      <c r="B243" s="1">
        <v>8760000</v>
      </c>
    </row>
    <row r="244" spans="1:2" x14ac:dyDescent="0.25">
      <c r="A244">
        <f t="shared" si="3"/>
        <v>9.7199999999999771E-4</v>
      </c>
      <c r="B244" s="1">
        <v>8750000</v>
      </c>
    </row>
    <row r="245" spans="1:2" x14ac:dyDescent="0.25">
      <c r="A245">
        <f t="shared" si="3"/>
        <v>9.759999999999977E-4</v>
      </c>
      <c r="B245" s="1">
        <v>8740000</v>
      </c>
    </row>
    <row r="246" spans="1:2" x14ac:dyDescent="0.25">
      <c r="A246">
        <f t="shared" si="3"/>
        <v>9.799999999999978E-4</v>
      </c>
      <c r="B246" s="1">
        <v>8740000</v>
      </c>
    </row>
    <row r="247" spans="1:2" x14ac:dyDescent="0.25">
      <c r="A247">
        <f t="shared" si="3"/>
        <v>9.839999999999979E-4</v>
      </c>
      <c r="B247" s="1">
        <v>8740000</v>
      </c>
    </row>
    <row r="248" spans="1:2" x14ac:dyDescent="0.25">
      <c r="A248">
        <f t="shared" si="3"/>
        <v>9.8799999999999799E-4</v>
      </c>
      <c r="B248" s="1">
        <v>8720000</v>
      </c>
    </row>
    <row r="249" spans="1:2" x14ac:dyDescent="0.25">
      <c r="A249">
        <f t="shared" si="3"/>
        <v>9.9199999999999809E-4</v>
      </c>
      <c r="B249" s="1">
        <v>8700000</v>
      </c>
    </row>
    <row r="250" spans="1:2" x14ac:dyDescent="0.25">
      <c r="A250">
        <f t="shared" si="3"/>
        <v>9.9599999999999819E-4</v>
      </c>
      <c r="B250" s="1">
        <v>8700000</v>
      </c>
    </row>
    <row r="251" spans="1:2" x14ac:dyDescent="0.25">
      <c r="A251">
        <f t="shared" si="3"/>
        <v>9.9999999999999829E-4</v>
      </c>
      <c r="B251" s="1">
        <v>8680000</v>
      </c>
    </row>
    <row r="252" spans="1:2" x14ac:dyDescent="0.25">
      <c r="A252">
        <f t="shared" si="3"/>
        <v>1.0039999999999984E-3</v>
      </c>
      <c r="B252" s="1">
        <v>8670000</v>
      </c>
    </row>
    <row r="253" spans="1:2" x14ac:dyDescent="0.25">
      <c r="A253">
        <f t="shared" si="3"/>
        <v>1.0079999999999985E-3</v>
      </c>
      <c r="B253" s="1">
        <v>8650000</v>
      </c>
    </row>
    <row r="254" spans="1:2" x14ac:dyDescent="0.25">
      <c r="A254">
        <f t="shared" si="3"/>
        <v>1.0119999999999986E-3</v>
      </c>
      <c r="B254" s="1">
        <v>8640000</v>
      </c>
    </row>
    <row r="255" spans="1:2" x14ac:dyDescent="0.25">
      <c r="A255">
        <f t="shared" si="3"/>
        <v>1.0159999999999987E-3</v>
      </c>
      <c r="B255" s="1">
        <v>8610000</v>
      </c>
    </row>
    <row r="256" spans="1:2" x14ac:dyDescent="0.25">
      <c r="A256">
        <f t="shared" si="3"/>
        <v>1.0199999999999988E-3</v>
      </c>
      <c r="B256" s="1">
        <v>8590000</v>
      </c>
    </row>
    <row r="257" spans="1:2" x14ac:dyDescent="0.25">
      <c r="A257">
        <f t="shared" si="3"/>
        <v>1.0239999999999989E-3</v>
      </c>
      <c r="B257" s="1">
        <v>8570000</v>
      </c>
    </row>
    <row r="258" spans="1:2" x14ac:dyDescent="0.25">
      <c r="A258">
        <f t="shared" si="3"/>
        <v>1.027999999999999E-3</v>
      </c>
      <c r="B258" s="1">
        <v>8540000</v>
      </c>
    </row>
    <row r="259" spans="1:2" x14ac:dyDescent="0.25">
      <c r="A259">
        <f t="shared" ref="A259:A322" si="4">A258+0.000004</f>
        <v>1.0319999999999991E-3</v>
      </c>
      <c r="B259" s="1">
        <v>8520000</v>
      </c>
    </row>
    <row r="260" spans="1:2" x14ac:dyDescent="0.25">
      <c r="A260">
        <f t="shared" si="4"/>
        <v>1.0359999999999992E-3</v>
      </c>
      <c r="B260" s="1">
        <v>8510000</v>
      </c>
    </row>
    <row r="261" spans="1:2" x14ac:dyDescent="0.25">
      <c r="A261">
        <f t="shared" si="4"/>
        <v>1.0399999999999993E-3</v>
      </c>
      <c r="B261" s="1">
        <v>8490000</v>
      </c>
    </row>
    <row r="262" spans="1:2" x14ac:dyDescent="0.25">
      <c r="A262">
        <f t="shared" si="4"/>
        <v>1.0439999999999994E-3</v>
      </c>
      <c r="B262" s="1">
        <v>8470000</v>
      </c>
    </row>
    <row r="263" spans="1:2" x14ac:dyDescent="0.25">
      <c r="A263">
        <f t="shared" si="4"/>
        <v>1.0479999999999995E-3</v>
      </c>
      <c r="B263" s="1">
        <v>8450000</v>
      </c>
    </row>
    <row r="264" spans="1:2" x14ac:dyDescent="0.25">
      <c r="A264">
        <f t="shared" si="4"/>
        <v>1.0519999999999996E-3</v>
      </c>
      <c r="B264" s="1">
        <v>8430000</v>
      </c>
    </row>
    <row r="265" spans="1:2" x14ac:dyDescent="0.25">
      <c r="A265">
        <f t="shared" si="4"/>
        <v>1.0559999999999996E-3</v>
      </c>
      <c r="B265" s="1">
        <v>8410000</v>
      </c>
    </row>
    <row r="266" spans="1:2" x14ac:dyDescent="0.25">
      <c r="A266">
        <f t="shared" si="4"/>
        <v>1.0599999999999997E-3</v>
      </c>
      <c r="B266" s="1">
        <v>8380000</v>
      </c>
    </row>
    <row r="267" spans="1:2" x14ac:dyDescent="0.25">
      <c r="A267">
        <f t="shared" si="4"/>
        <v>1.0639999999999998E-3</v>
      </c>
      <c r="B267" s="1">
        <v>8360000</v>
      </c>
    </row>
    <row r="268" spans="1:2" x14ac:dyDescent="0.25">
      <c r="A268">
        <f t="shared" si="4"/>
        <v>1.0679999999999999E-3</v>
      </c>
      <c r="B268" s="1">
        <v>8350000</v>
      </c>
    </row>
    <row r="269" spans="1:2" x14ac:dyDescent="0.25">
      <c r="A269">
        <f t="shared" si="4"/>
        <v>1.072E-3</v>
      </c>
      <c r="B269" s="1">
        <v>8330000</v>
      </c>
    </row>
    <row r="270" spans="1:2" x14ac:dyDescent="0.25">
      <c r="A270">
        <f t="shared" si="4"/>
        <v>1.0760000000000001E-3</v>
      </c>
      <c r="B270" s="1">
        <v>8310000</v>
      </c>
    </row>
    <row r="271" spans="1:2" x14ac:dyDescent="0.25">
      <c r="A271">
        <f t="shared" si="4"/>
        <v>1.0800000000000002E-3</v>
      </c>
      <c r="B271" s="1">
        <v>8280000</v>
      </c>
    </row>
    <row r="272" spans="1:2" x14ac:dyDescent="0.25">
      <c r="A272">
        <f t="shared" si="4"/>
        <v>1.0840000000000003E-3</v>
      </c>
      <c r="B272" s="1">
        <v>8270000</v>
      </c>
    </row>
    <row r="273" spans="1:2" x14ac:dyDescent="0.25">
      <c r="A273">
        <f t="shared" si="4"/>
        <v>1.0880000000000004E-3</v>
      </c>
      <c r="B273" s="1">
        <v>8260000</v>
      </c>
    </row>
    <row r="274" spans="1:2" x14ac:dyDescent="0.25">
      <c r="A274">
        <f t="shared" si="4"/>
        <v>1.0920000000000005E-3</v>
      </c>
      <c r="B274" s="1">
        <v>8230000</v>
      </c>
    </row>
    <row r="275" spans="1:2" x14ac:dyDescent="0.25">
      <c r="A275">
        <f t="shared" si="4"/>
        <v>1.0960000000000006E-3</v>
      </c>
      <c r="B275" s="1">
        <v>8220000</v>
      </c>
    </row>
    <row r="276" spans="1:2" x14ac:dyDescent="0.25">
      <c r="A276">
        <f t="shared" si="4"/>
        <v>1.1000000000000007E-3</v>
      </c>
      <c r="B276" s="1">
        <v>8210000</v>
      </c>
    </row>
    <row r="277" spans="1:2" x14ac:dyDescent="0.25">
      <c r="A277">
        <f t="shared" si="4"/>
        <v>1.1040000000000008E-3</v>
      </c>
      <c r="B277" s="1">
        <v>8200000</v>
      </c>
    </row>
    <row r="278" spans="1:2" x14ac:dyDescent="0.25">
      <c r="A278">
        <f t="shared" si="4"/>
        <v>1.1080000000000009E-3</v>
      </c>
      <c r="B278" s="1">
        <v>8190000</v>
      </c>
    </row>
    <row r="279" spans="1:2" x14ac:dyDescent="0.25">
      <c r="A279">
        <f t="shared" si="4"/>
        <v>1.112000000000001E-3</v>
      </c>
      <c r="B279" s="1">
        <v>8170000</v>
      </c>
    </row>
    <row r="280" spans="1:2" x14ac:dyDescent="0.25">
      <c r="A280">
        <f t="shared" si="4"/>
        <v>1.1160000000000011E-3</v>
      </c>
      <c r="B280" s="1">
        <v>8160000</v>
      </c>
    </row>
    <row r="281" spans="1:2" x14ac:dyDescent="0.25">
      <c r="A281">
        <f t="shared" si="4"/>
        <v>1.1200000000000012E-3</v>
      </c>
      <c r="B281" s="1">
        <v>8150000</v>
      </c>
    </row>
    <row r="282" spans="1:2" x14ac:dyDescent="0.25">
      <c r="A282">
        <f t="shared" si="4"/>
        <v>1.1240000000000013E-3</v>
      </c>
      <c r="B282" s="1">
        <v>8150000</v>
      </c>
    </row>
    <row r="283" spans="1:2" x14ac:dyDescent="0.25">
      <c r="A283">
        <f t="shared" si="4"/>
        <v>1.1280000000000014E-3</v>
      </c>
      <c r="B283" s="1">
        <v>8140000</v>
      </c>
    </row>
    <row r="284" spans="1:2" x14ac:dyDescent="0.25">
      <c r="A284">
        <f t="shared" si="4"/>
        <v>1.1320000000000015E-3</v>
      </c>
      <c r="B284" s="1">
        <v>8130000</v>
      </c>
    </row>
    <row r="285" spans="1:2" x14ac:dyDescent="0.25">
      <c r="A285">
        <f t="shared" si="4"/>
        <v>1.1360000000000016E-3</v>
      </c>
      <c r="B285" s="1">
        <v>8130000</v>
      </c>
    </row>
    <row r="286" spans="1:2" x14ac:dyDescent="0.25">
      <c r="A286">
        <f t="shared" si="4"/>
        <v>1.1400000000000017E-3</v>
      </c>
      <c r="B286" s="1">
        <v>8140000</v>
      </c>
    </row>
    <row r="287" spans="1:2" x14ac:dyDescent="0.25">
      <c r="A287">
        <f t="shared" si="4"/>
        <v>1.1440000000000018E-3</v>
      </c>
      <c r="B287" s="1">
        <v>8140000</v>
      </c>
    </row>
    <row r="288" spans="1:2" x14ac:dyDescent="0.25">
      <c r="A288">
        <f t="shared" si="4"/>
        <v>1.1480000000000019E-3</v>
      </c>
      <c r="B288" s="1">
        <v>8130000</v>
      </c>
    </row>
    <row r="289" spans="1:2" x14ac:dyDescent="0.25">
      <c r="A289">
        <f t="shared" si="4"/>
        <v>1.152000000000002E-3</v>
      </c>
      <c r="B289" s="1">
        <v>8130000</v>
      </c>
    </row>
    <row r="290" spans="1:2" x14ac:dyDescent="0.25">
      <c r="A290">
        <f t="shared" si="4"/>
        <v>1.1560000000000021E-3</v>
      </c>
      <c r="B290" s="1">
        <v>8130000</v>
      </c>
    </row>
    <row r="291" spans="1:2" x14ac:dyDescent="0.25">
      <c r="A291">
        <f t="shared" si="4"/>
        <v>1.1600000000000022E-3</v>
      </c>
      <c r="B291" s="1">
        <v>8130000</v>
      </c>
    </row>
    <row r="292" spans="1:2" x14ac:dyDescent="0.25">
      <c r="A292">
        <f t="shared" si="4"/>
        <v>1.1640000000000023E-3</v>
      </c>
      <c r="B292" s="1">
        <v>8130000</v>
      </c>
    </row>
    <row r="293" spans="1:2" x14ac:dyDescent="0.25">
      <c r="A293">
        <f t="shared" si="4"/>
        <v>1.1680000000000024E-3</v>
      </c>
      <c r="B293" s="1">
        <v>8140000</v>
      </c>
    </row>
    <row r="294" spans="1:2" x14ac:dyDescent="0.25">
      <c r="A294">
        <f t="shared" si="4"/>
        <v>1.1720000000000025E-3</v>
      </c>
      <c r="B294" s="1">
        <v>8150000</v>
      </c>
    </row>
    <row r="295" spans="1:2" x14ac:dyDescent="0.25">
      <c r="A295">
        <f t="shared" si="4"/>
        <v>1.1760000000000026E-3</v>
      </c>
      <c r="B295" s="1">
        <v>8150000</v>
      </c>
    </row>
    <row r="296" spans="1:2" x14ac:dyDescent="0.25">
      <c r="A296">
        <f t="shared" si="4"/>
        <v>1.1800000000000027E-3</v>
      </c>
      <c r="B296" s="1">
        <v>8150000</v>
      </c>
    </row>
    <row r="297" spans="1:2" x14ac:dyDescent="0.25">
      <c r="A297">
        <f t="shared" si="4"/>
        <v>1.1840000000000028E-3</v>
      </c>
      <c r="B297" s="1">
        <v>8160000</v>
      </c>
    </row>
    <row r="298" spans="1:2" x14ac:dyDescent="0.25">
      <c r="A298">
        <f t="shared" si="4"/>
        <v>1.1880000000000029E-3</v>
      </c>
      <c r="B298" s="1">
        <v>8180000</v>
      </c>
    </row>
    <row r="299" spans="1:2" x14ac:dyDescent="0.25">
      <c r="A299">
        <f t="shared" si="4"/>
        <v>1.192000000000003E-3</v>
      </c>
      <c r="B299" s="1">
        <v>8180000</v>
      </c>
    </row>
    <row r="300" spans="1:2" x14ac:dyDescent="0.25">
      <c r="A300">
        <f t="shared" si="4"/>
        <v>1.1960000000000031E-3</v>
      </c>
      <c r="B300" s="1">
        <v>8200000</v>
      </c>
    </row>
    <row r="301" spans="1:2" x14ac:dyDescent="0.25">
      <c r="A301">
        <f t="shared" si="4"/>
        <v>1.2000000000000031E-3</v>
      </c>
      <c r="B301" s="1">
        <v>8210000</v>
      </c>
    </row>
    <row r="302" spans="1:2" x14ac:dyDescent="0.25">
      <c r="A302">
        <f t="shared" si="4"/>
        <v>1.2040000000000032E-3</v>
      </c>
      <c r="B302" s="1">
        <v>8240000</v>
      </c>
    </row>
    <row r="303" spans="1:2" x14ac:dyDescent="0.25">
      <c r="A303">
        <f t="shared" si="4"/>
        <v>1.2080000000000033E-3</v>
      </c>
      <c r="B303" s="1">
        <v>8250000</v>
      </c>
    </row>
    <row r="304" spans="1:2" x14ac:dyDescent="0.25">
      <c r="A304">
        <f t="shared" si="4"/>
        <v>1.2120000000000034E-3</v>
      </c>
      <c r="B304" s="1">
        <v>8250000</v>
      </c>
    </row>
    <row r="305" spans="1:2" x14ac:dyDescent="0.25">
      <c r="A305">
        <f t="shared" si="4"/>
        <v>1.2160000000000035E-3</v>
      </c>
      <c r="B305" s="1">
        <v>8270000</v>
      </c>
    </row>
    <row r="306" spans="1:2" x14ac:dyDescent="0.25">
      <c r="A306">
        <f t="shared" si="4"/>
        <v>1.2200000000000036E-3</v>
      </c>
      <c r="B306" s="1">
        <v>8280000</v>
      </c>
    </row>
    <row r="307" spans="1:2" x14ac:dyDescent="0.25">
      <c r="A307">
        <f t="shared" si="4"/>
        <v>1.2240000000000037E-3</v>
      </c>
      <c r="B307" s="1">
        <v>8300000</v>
      </c>
    </row>
    <row r="308" spans="1:2" x14ac:dyDescent="0.25">
      <c r="A308">
        <f t="shared" si="4"/>
        <v>1.2280000000000038E-3</v>
      </c>
      <c r="B308" s="1">
        <v>8310000</v>
      </c>
    </row>
    <row r="309" spans="1:2" x14ac:dyDescent="0.25">
      <c r="A309">
        <f t="shared" si="4"/>
        <v>1.2320000000000039E-3</v>
      </c>
      <c r="B309" s="1">
        <v>8320000</v>
      </c>
    </row>
    <row r="310" spans="1:2" x14ac:dyDescent="0.25">
      <c r="A310">
        <f t="shared" si="4"/>
        <v>1.236000000000004E-3</v>
      </c>
      <c r="B310" s="1">
        <v>8340000</v>
      </c>
    </row>
    <row r="311" spans="1:2" x14ac:dyDescent="0.25">
      <c r="A311">
        <f t="shared" si="4"/>
        <v>1.2400000000000041E-3</v>
      </c>
      <c r="B311" s="1">
        <v>8360000</v>
      </c>
    </row>
    <row r="312" spans="1:2" x14ac:dyDescent="0.25">
      <c r="A312">
        <f t="shared" si="4"/>
        <v>1.2440000000000042E-3</v>
      </c>
      <c r="B312" s="1">
        <v>8370000</v>
      </c>
    </row>
    <row r="313" spans="1:2" x14ac:dyDescent="0.25">
      <c r="A313">
        <f t="shared" si="4"/>
        <v>1.2480000000000043E-3</v>
      </c>
      <c r="B313" s="1">
        <v>8380000</v>
      </c>
    </row>
    <row r="314" spans="1:2" x14ac:dyDescent="0.25">
      <c r="A314">
        <f t="shared" si="4"/>
        <v>1.2520000000000044E-3</v>
      </c>
      <c r="B314" s="1">
        <v>8390000</v>
      </c>
    </row>
    <row r="315" spans="1:2" x14ac:dyDescent="0.25">
      <c r="A315">
        <f t="shared" si="4"/>
        <v>1.2560000000000045E-3</v>
      </c>
      <c r="B315" s="1">
        <v>8410000</v>
      </c>
    </row>
    <row r="316" spans="1:2" x14ac:dyDescent="0.25">
      <c r="A316">
        <f t="shared" si="4"/>
        <v>1.2600000000000046E-3</v>
      </c>
      <c r="B316" s="1">
        <v>8420000</v>
      </c>
    </row>
    <row r="317" spans="1:2" x14ac:dyDescent="0.25">
      <c r="A317">
        <f t="shared" si="4"/>
        <v>1.2640000000000047E-3</v>
      </c>
      <c r="B317" s="1">
        <v>8430000</v>
      </c>
    </row>
    <row r="318" spans="1:2" x14ac:dyDescent="0.25">
      <c r="A318">
        <f t="shared" si="4"/>
        <v>1.2680000000000048E-3</v>
      </c>
      <c r="B318" s="1">
        <v>8450000</v>
      </c>
    </row>
    <row r="319" spans="1:2" x14ac:dyDescent="0.25">
      <c r="A319">
        <f t="shared" si="4"/>
        <v>1.2720000000000049E-3</v>
      </c>
      <c r="B319" s="1">
        <v>8460000</v>
      </c>
    </row>
    <row r="320" spans="1:2" x14ac:dyDescent="0.25">
      <c r="A320">
        <f t="shared" si="4"/>
        <v>1.276000000000005E-3</v>
      </c>
      <c r="B320" s="1">
        <v>8470000</v>
      </c>
    </row>
    <row r="321" spans="1:2" x14ac:dyDescent="0.25">
      <c r="A321">
        <f t="shared" si="4"/>
        <v>1.2800000000000051E-3</v>
      </c>
      <c r="B321" s="1">
        <v>8480000</v>
      </c>
    </row>
    <row r="322" spans="1:2" x14ac:dyDescent="0.25">
      <c r="A322">
        <f t="shared" si="4"/>
        <v>1.2840000000000052E-3</v>
      </c>
      <c r="B322" s="1">
        <v>8480000</v>
      </c>
    </row>
    <row r="323" spans="1:2" x14ac:dyDescent="0.25">
      <c r="A323">
        <f t="shared" ref="A323:A386" si="5">A322+0.000004</f>
        <v>1.2880000000000053E-3</v>
      </c>
      <c r="B323" s="1">
        <v>8490000</v>
      </c>
    </row>
    <row r="324" spans="1:2" x14ac:dyDescent="0.25">
      <c r="A324">
        <f t="shared" si="5"/>
        <v>1.2920000000000054E-3</v>
      </c>
      <c r="B324" s="1">
        <v>8500000</v>
      </c>
    </row>
    <row r="325" spans="1:2" x14ac:dyDescent="0.25">
      <c r="A325">
        <f t="shared" si="5"/>
        <v>1.2960000000000055E-3</v>
      </c>
      <c r="B325" s="1">
        <v>8520000</v>
      </c>
    </row>
    <row r="326" spans="1:2" x14ac:dyDescent="0.25">
      <c r="A326">
        <f t="shared" si="5"/>
        <v>1.3000000000000056E-3</v>
      </c>
      <c r="B326" s="1">
        <v>8540000</v>
      </c>
    </row>
    <row r="327" spans="1:2" x14ac:dyDescent="0.25">
      <c r="A327">
        <f t="shared" si="5"/>
        <v>1.3040000000000057E-3</v>
      </c>
      <c r="B327" s="1">
        <v>8520000</v>
      </c>
    </row>
    <row r="328" spans="1:2" x14ac:dyDescent="0.25">
      <c r="A328">
        <f t="shared" si="5"/>
        <v>1.3080000000000058E-3</v>
      </c>
      <c r="B328" s="1">
        <v>8530000</v>
      </c>
    </row>
    <row r="329" spans="1:2" x14ac:dyDescent="0.25">
      <c r="A329">
        <f t="shared" si="5"/>
        <v>1.3120000000000059E-3</v>
      </c>
      <c r="B329" s="1">
        <v>8540000</v>
      </c>
    </row>
    <row r="330" spans="1:2" x14ac:dyDescent="0.25">
      <c r="A330">
        <f t="shared" si="5"/>
        <v>1.316000000000006E-3</v>
      </c>
      <c r="B330" s="1">
        <v>8550000</v>
      </c>
    </row>
    <row r="331" spans="1:2" x14ac:dyDescent="0.25">
      <c r="A331">
        <f t="shared" si="5"/>
        <v>1.3200000000000061E-3</v>
      </c>
      <c r="B331" s="1">
        <v>8560000</v>
      </c>
    </row>
    <row r="332" spans="1:2" x14ac:dyDescent="0.25">
      <c r="A332">
        <f t="shared" si="5"/>
        <v>1.3240000000000062E-3</v>
      </c>
      <c r="B332" s="1">
        <v>8560000</v>
      </c>
    </row>
    <row r="333" spans="1:2" x14ac:dyDescent="0.25">
      <c r="A333">
        <f t="shared" si="5"/>
        <v>1.3280000000000063E-3</v>
      </c>
      <c r="B333" s="1">
        <v>8560000</v>
      </c>
    </row>
    <row r="334" spans="1:2" x14ac:dyDescent="0.25">
      <c r="A334">
        <f t="shared" si="5"/>
        <v>1.3320000000000064E-3</v>
      </c>
      <c r="B334" s="1">
        <v>8570000</v>
      </c>
    </row>
    <row r="335" spans="1:2" x14ac:dyDescent="0.25">
      <c r="A335">
        <f t="shared" si="5"/>
        <v>1.3360000000000065E-3</v>
      </c>
      <c r="B335" s="1">
        <v>8560000</v>
      </c>
    </row>
    <row r="336" spans="1:2" x14ac:dyDescent="0.25">
      <c r="A336">
        <f t="shared" si="5"/>
        <v>1.3400000000000066E-3</v>
      </c>
      <c r="B336" s="1">
        <v>8560000</v>
      </c>
    </row>
    <row r="337" spans="1:2" x14ac:dyDescent="0.25">
      <c r="A337">
        <f t="shared" si="5"/>
        <v>1.3440000000000066E-3</v>
      </c>
      <c r="B337" s="1">
        <v>8550000</v>
      </c>
    </row>
    <row r="338" spans="1:2" x14ac:dyDescent="0.25">
      <c r="A338">
        <f t="shared" si="5"/>
        <v>1.3480000000000067E-3</v>
      </c>
      <c r="B338" s="1">
        <v>8560000</v>
      </c>
    </row>
    <row r="339" spans="1:2" x14ac:dyDescent="0.25">
      <c r="A339">
        <f t="shared" si="5"/>
        <v>1.3520000000000068E-3</v>
      </c>
      <c r="B339" s="1">
        <v>8550000</v>
      </c>
    </row>
    <row r="340" spans="1:2" x14ac:dyDescent="0.25">
      <c r="A340">
        <f t="shared" si="5"/>
        <v>1.3560000000000069E-3</v>
      </c>
      <c r="B340" s="1">
        <v>8550000</v>
      </c>
    </row>
    <row r="341" spans="1:2" x14ac:dyDescent="0.25">
      <c r="A341">
        <f t="shared" si="5"/>
        <v>1.360000000000007E-3</v>
      </c>
      <c r="B341" s="1">
        <v>8550000</v>
      </c>
    </row>
    <row r="342" spans="1:2" x14ac:dyDescent="0.25">
      <c r="A342">
        <f t="shared" si="5"/>
        <v>1.3640000000000071E-3</v>
      </c>
      <c r="B342" s="1">
        <v>8540000</v>
      </c>
    </row>
    <row r="343" spans="1:2" x14ac:dyDescent="0.25">
      <c r="A343">
        <f t="shared" si="5"/>
        <v>1.3680000000000072E-3</v>
      </c>
      <c r="B343" s="1">
        <v>8550000</v>
      </c>
    </row>
    <row r="344" spans="1:2" x14ac:dyDescent="0.25">
      <c r="A344">
        <f t="shared" si="5"/>
        <v>1.3720000000000073E-3</v>
      </c>
      <c r="B344" s="1">
        <v>8540000</v>
      </c>
    </row>
    <row r="345" spans="1:2" x14ac:dyDescent="0.25">
      <c r="A345">
        <f t="shared" si="5"/>
        <v>1.3760000000000074E-3</v>
      </c>
      <c r="B345" s="1">
        <v>8540000</v>
      </c>
    </row>
    <row r="346" spans="1:2" x14ac:dyDescent="0.25">
      <c r="A346">
        <f t="shared" si="5"/>
        <v>1.3800000000000075E-3</v>
      </c>
      <c r="B346" s="1">
        <v>8540000</v>
      </c>
    </row>
    <row r="347" spans="1:2" x14ac:dyDescent="0.25">
      <c r="A347">
        <f t="shared" si="5"/>
        <v>1.3840000000000076E-3</v>
      </c>
      <c r="B347" s="1">
        <v>8530000</v>
      </c>
    </row>
    <row r="348" spans="1:2" x14ac:dyDescent="0.25">
      <c r="A348">
        <f t="shared" si="5"/>
        <v>1.3880000000000077E-3</v>
      </c>
      <c r="B348" s="1">
        <v>8520000</v>
      </c>
    </row>
    <row r="349" spans="1:2" x14ac:dyDescent="0.25">
      <c r="A349">
        <f t="shared" si="5"/>
        <v>1.3920000000000078E-3</v>
      </c>
      <c r="B349" s="1">
        <v>8510000</v>
      </c>
    </row>
    <row r="350" spans="1:2" x14ac:dyDescent="0.25">
      <c r="A350">
        <f t="shared" si="5"/>
        <v>1.3960000000000079E-3</v>
      </c>
      <c r="B350" s="1">
        <v>8500000</v>
      </c>
    </row>
    <row r="351" spans="1:2" x14ac:dyDescent="0.25">
      <c r="A351">
        <f t="shared" si="5"/>
        <v>1.400000000000008E-3</v>
      </c>
      <c r="B351" s="1">
        <v>8500000</v>
      </c>
    </row>
    <row r="352" spans="1:2" x14ac:dyDescent="0.25">
      <c r="A352">
        <f t="shared" si="5"/>
        <v>1.4040000000000081E-3</v>
      </c>
      <c r="B352" s="1">
        <v>8500000</v>
      </c>
    </row>
    <row r="353" spans="1:2" x14ac:dyDescent="0.25">
      <c r="A353">
        <f t="shared" si="5"/>
        <v>1.4080000000000082E-3</v>
      </c>
      <c r="B353" s="1">
        <v>8490000</v>
      </c>
    </row>
    <row r="354" spans="1:2" x14ac:dyDescent="0.25">
      <c r="A354">
        <f t="shared" si="5"/>
        <v>1.4120000000000083E-3</v>
      </c>
      <c r="B354" s="1">
        <v>8480000</v>
      </c>
    </row>
    <row r="355" spans="1:2" x14ac:dyDescent="0.25">
      <c r="A355">
        <f t="shared" si="5"/>
        <v>1.4160000000000084E-3</v>
      </c>
      <c r="B355" s="1">
        <v>8470000</v>
      </c>
    </row>
    <row r="356" spans="1:2" x14ac:dyDescent="0.25">
      <c r="A356">
        <f t="shared" si="5"/>
        <v>1.4200000000000085E-3</v>
      </c>
      <c r="B356" s="1">
        <v>8460000</v>
      </c>
    </row>
    <row r="357" spans="1:2" x14ac:dyDescent="0.25">
      <c r="A357">
        <f t="shared" si="5"/>
        <v>1.4240000000000086E-3</v>
      </c>
      <c r="B357" s="1">
        <v>8460000</v>
      </c>
    </row>
    <row r="358" spans="1:2" x14ac:dyDescent="0.25">
      <c r="A358">
        <f t="shared" si="5"/>
        <v>1.4280000000000087E-3</v>
      </c>
      <c r="B358" s="1">
        <v>8450000</v>
      </c>
    </row>
    <row r="359" spans="1:2" x14ac:dyDescent="0.25">
      <c r="A359">
        <f t="shared" si="5"/>
        <v>1.4320000000000088E-3</v>
      </c>
      <c r="B359" s="1">
        <v>8440000</v>
      </c>
    </row>
    <row r="360" spans="1:2" x14ac:dyDescent="0.25">
      <c r="A360">
        <f t="shared" si="5"/>
        <v>1.4360000000000089E-3</v>
      </c>
      <c r="B360" s="1">
        <v>8420000</v>
      </c>
    </row>
    <row r="361" spans="1:2" x14ac:dyDescent="0.25">
      <c r="A361">
        <f t="shared" si="5"/>
        <v>1.440000000000009E-3</v>
      </c>
      <c r="B361" s="1">
        <v>8410000</v>
      </c>
    </row>
    <row r="362" spans="1:2" x14ac:dyDescent="0.25">
      <c r="A362">
        <f t="shared" si="5"/>
        <v>1.4440000000000091E-3</v>
      </c>
      <c r="B362" s="1">
        <v>8410000</v>
      </c>
    </row>
    <row r="363" spans="1:2" x14ac:dyDescent="0.25">
      <c r="A363">
        <f t="shared" si="5"/>
        <v>1.4480000000000092E-3</v>
      </c>
      <c r="B363" s="1">
        <v>8420000</v>
      </c>
    </row>
    <row r="364" spans="1:2" x14ac:dyDescent="0.25">
      <c r="A364">
        <f t="shared" si="5"/>
        <v>1.4520000000000093E-3</v>
      </c>
      <c r="B364" s="1">
        <v>8400000</v>
      </c>
    </row>
    <row r="365" spans="1:2" x14ac:dyDescent="0.25">
      <c r="A365">
        <f t="shared" si="5"/>
        <v>1.4560000000000094E-3</v>
      </c>
      <c r="B365" s="1">
        <v>8390000</v>
      </c>
    </row>
    <row r="366" spans="1:2" x14ac:dyDescent="0.25">
      <c r="A366">
        <f t="shared" si="5"/>
        <v>1.4600000000000095E-3</v>
      </c>
      <c r="B366" s="1">
        <v>8400000</v>
      </c>
    </row>
    <row r="367" spans="1:2" x14ac:dyDescent="0.25">
      <c r="A367">
        <f t="shared" si="5"/>
        <v>1.4640000000000096E-3</v>
      </c>
      <c r="B367" s="1">
        <v>8390000</v>
      </c>
    </row>
    <row r="368" spans="1:2" x14ac:dyDescent="0.25">
      <c r="A368">
        <f t="shared" si="5"/>
        <v>1.4680000000000097E-3</v>
      </c>
      <c r="B368" s="1">
        <v>8370000</v>
      </c>
    </row>
    <row r="369" spans="1:2" x14ac:dyDescent="0.25">
      <c r="A369">
        <f t="shared" si="5"/>
        <v>1.4720000000000098E-3</v>
      </c>
      <c r="B369" s="1">
        <v>8370000</v>
      </c>
    </row>
    <row r="370" spans="1:2" x14ac:dyDescent="0.25">
      <c r="A370">
        <f t="shared" si="5"/>
        <v>1.4760000000000099E-3</v>
      </c>
      <c r="B370" s="1">
        <v>8360000</v>
      </c>
    </row>
    <row r="371" spans="1:2" x14ac:dyDescent="0.25">
      <c r="A371">
        <f t="shared" si="5"/>
        <v>1.48000000000001E-3</v>
      </c>
      <c r="B371" s="1">
        <v>8340000</v>
      </c>
    </row>
    <row r="372" spans="1:2" x14ac:dyDescent="0.25">
      <c r="A372">
        <f t="shared" si="5"/>
        <v>1.4840000000000101E-3</v>
      </c>
      <c r="B372" s="1">
        <v>8350000</v>
      </c>
    </row>
    <row r="373" spans="1:2" x14ac:dyDescent="0.25">
      <c r="A373">
        <f t="shared" si="5"/>
        <v>1.4880000000000101E-3</v>
      </c>
      <c r="B373" s="1">
        <v>8340000</v>
      </c>
    </row>
    <row r="374" spans="1:2" x14ac:dyDescent="0.25">
      <c r="A374">
        <f t="shared" si="5"/>
        <v>1.4920000000000102E-3</v>
      </c>
      <c r="B374" s="1">
        <v>8340000</v>
      </c>
    </row>
    <row r="375" spans="1:2" x14ac:dyDescent="0.25">
      <c r="A375">
        <f t="shared" si="5"/>
        <v>1.4960000000000103E-3</v>
      </c>
      <c r="B375" s="1">
        <v>8340000</v>
      </c>
    </row>
    <row r="376" spans="1:2" x14ac:dyDescent="0.25">
      <c r="A376">
        <f t="shared" si="5"/>
        <v>1.5000000000000104E-3</v>
      </c>
      <c r="B376" s="1">
        <v>8330000</v>
      </c>
    </row>
    <row r="377" spans="1:2" x14ac:dyDescent="0.25">
      <c r="A377">
        <f t="shared" si="5"/>
        <v>1.5040000000000105E-3</v>
      </c>
      <c r="B377" s="1">
        <v>8330000</v>
      </c>
    </row>
    <row r="378" spans="1:2" x14ac:dyDescent="0.25">
      <c r="A378">
        <f t="shared" si="5"/>
        <v>1.5080000000000106E-3</v>
      </c>
      <c r="B378" s="1">
        <v>8330000</v>
      </c>
    </row>
    <row r="379" spans="1:2" x14ac:dyDescent="0.25">
      <c r="A379">
        <f t="shared" si="5"/>
        <v>1.5120000000000107E-3</v>
      </c>
      <c r="B379" s="1">
        <v>8320000</v>
      </c>
    </row>
    <row r="380" spans="1:2" x14ac:dyDescent="0.25">
      <c r="A380">
        <f t="shared" si="5"/>
        <v>1.5160000000000108E-3</v>
      </c>
      <c r="B380" s="1">
        <v>8320000</v>
      </c>
    </row>
    <row r="381" spans="1:2" x14ac:dyDescent="0.25">
      <c r="A381">
        <f t="shared" si="5"/>
        <v>1.5200000000000109E-3</v>
      </c>
      <c r="B381" s="1">
        <v>8320000</v>
      </c>
    </row>
    <row r="382" spans="1:2" x14ac:dyDescent="0.25">
      <c r="A382">
        <f t="shared" si="5"/>
        <v>1.524000000000011E-3</v>
      </c>
      <c r="B382" s="1">
        <v>8320000</v>
      </c>
    </row>
    <row r="383" spans="1:2" x14ac:dyDescent="0.25">
      <c r="A383">
        <f t="shared" si="5"/>
        <v>1.5280000000000111E-3</v>
      </c>
      <c r="B383" s="1">
        <v>8320000</v>
      </c>
    </row>
    <row r="384" spans="1:2" x14ac:dyDescent="0.25">
      <c r="A384">
        <f t="shared" si="5"/>
        <v>1.5320000000000112E-3</v>
      </c>
      <c r="B384" s="1">
        <v>8310000</v>
      </c>
    </row>
    <row r="385" spans="1:2" x14ac:dyDescent="0.25">
      <c r="A385">
        <f t="shared" si="5"/>
        <v>1.5360000000000113E-3</v>
      </c>
      <c r="B385" s="1">
        <v>8310000</v>
      </c>
    </row>
    <row r="386" spans="1:2" x14ac:dyDescent="0.25">
      <c r="A386">
        <f t="shared" si="5"/>
        <v>1.5400000000000114E-3</v>
      </c>
      <c r="B386" s="1">
        <v>8310000</v>
      </c>
    </row>
    <row r="387" spans="1:2" x14ac:dyDescent="0.25">
      <c r="A387">
        <f t="shared" ref="A387:A450" si="6">A386+0.000004</f>
        <v>1.5440000000000115E-3</v>
      </c>
      <c r="B387" s="1">
        <v>8310000</v>
      </c>
    </row>
    <row r="388" spans="1:2" x14ac:dyDescent="0.25">
      <c r="A388">
        <f t="shared" si="6"/>
        <v>1.5480000000000116E-3</v>
      </c>
      <c r="B388" s="1">
        <v>8310000</v>
      </c>
    </row>
    <row r="389" spans="1:2" x14ac:dyDescent="0.25">
      <c r="A389">
        <f t="shared" si="6"/>
        <v>1.5520000000000117E-3</v>
      </c>
      <c r="B389" s="1">
        <v>8300000</v>
      </c>
    </row>
    <row r="390" spans="1:2" x14ac:dyDescent="0.25">
      <c r="A390">
        <f t="shared" si="6"/>
        <v>1.5560000000000118E-3</v>
      </c>
      <c r="B390" s="1">
        <v>8310000</v>
      </c>
    </row>
    <row r="391" spans="1:2" x14ac:dyDescent="0.25">
      <c r="A391">
        <f t="shared" si="6"/>
        <v>1.5600000000000119E-3</v>
      </c>
      <c r="B391" s="1">
        <v>8320000</v>
      </c>
    </row>
    <row r="392" spans="1:2" x14ac:dyDescent="0.25">
      <c r="A392">
        <f t="shared" si="6"/>
        <v>1.564000000000012E-3</v>
      </c>
      <c r="B392" s="1">
        <v>8320000</v>
      </c>
    </row>
    <row r="393" spans="1:2" x14ac:dyDescent="0.25">
      <c r="A393">
        <f t="shared" si="6"/>
        <v>1.5680000000000121E-3</v>
      </c>
      <c r="B393" s="1">
        <v>8310000</v>
      </c>
    </row>
    <row r="394" spans="1:2" x14ac:dyDescent="0.25">
      <c r="A394">
        <f t="shared" si="6"/>
        <v>1.5720000000000122E-3</v>
      </c>
      <c r="B394" s="1">
        <v>8320000</v>
      </c>
    </row>
    <row r="395" spans="1:2" x14ac:dyDescent="0.25">
      <c r="A395">
        <f t="shared" si="6"/>
        <v>1.5760000000000123E-3</v>
      </c>
      <c r="B395" s="1">
        <v>8330000</v>
      </c>
    </row>
    <row r="396" spans="1:2" x14ac:dyDescent="0.25">
      <c r="A396">
        <f t="shared" si="6"/>
        <v>1.5800000000000124E-3</v>
      </c>
      <c r="B396" s="1">
        <v>8330000</v>
      </c>
    </row>
    <row r="397" spans="1:2" x14ac:dyDescent="0.25">
      <c r="A397">
        <f t="shared" si="6"/>
        <v>1.5840000000000125E-3</v>
      </c>
      <c r="B397" s="1">
        <v>8330000</v>
      </c>
    </row>
    <row r="398" spans="1:2" x14ac:dyDescent="0.25">
      <c r="A398">
        <f t="shared" si="6"/>
        <v>1.5880000000000126E-3</v>
      </c>
      <c r="B398" s="1">
        <v>8330000</v>
      </c>
    </row>
    <row r="399" spans="1:2" x14ac:dyDescent="0.25">
      <c r="A399">
        <f t="shared" si="6"/>
        <v>1.5920000000000127E-3</v>
      </c>
      <c r="B399" s="1">
        <v>8340000</v>
      </c>
    </row>
    <row r="400" spans="1:2" x14ac:dyDescent="0.25">
      <c r="A400">
        <f t="shared" si="6"/>
        <v>1.5960000000000128E-3</v>
      </c>
      <c r="B400" s="1">
        <v>8330000</v>
      </c>
    </row>
    <row r="401" spans="1:2" x14ac:dyDescent="0.25">
      <c r="A401">
        <f t="shared" si="6"/>
        <v>1.6000000000000129E-3</v>
      </c>
      <c r="B401" s="1">
        <v>8340000</v>
      </c>
    </row>
    <row r="402" spans="1:2" x14ac:dyDescent="0.25">
      <c r="A402">
        <f t="shared" si="6"/>
        <v>1.604000000000013E-3</v>
      </c>
      <c r="B402" s="1">
        <v>8340000</v>
      </c>
    </row>
    <row r="403" spans="1:2" x14ac:dyDescent="0.25">
      <c r="A403">
        <f t="shared" si="6"/>
        <v>1.6080000000000131E-3</v>
      </c>
      <c r="B403" s="1">
        <v>8340000</v>
      </c>
    </row>
    <row r="404" spans="1:2" x14ac:dyDescent="0.25">
      <c r="A404">
        <f t="shared" si="6"/>
        <v>1.6120000000000132E-3</v>
      </c>
      <c r="B404" s="1">
        <v>8350000</v>
      </c>
    </row>
    <row r="405" spans="1:2" x14ac:dyDescent="0.25">
      <c r="A405">
        <f t="shared" si="6"/>
        <v>1.6160000000000133E-3</v>
      </c>
      <c r="B405" s="1">
        <v>8350000</v>
      </c>
    </row>
    <row r="406" spans="1:2" x14ac:dyDescent="0.25">
      <c r="A406">
        <f t="shared" si="6"/>
        <v>1.6200000000000134E-3</v>
      </c>
      <c r="B406" s="1">
        <v>8360000</v>
      </c>
    </row>
    <row r="407" spans="1:2" x14ac:dyDescent="0.25">
      <c r="A407">
        <f t="shared" si="6"/>
        <v>1.6240000000000135E-3</v>
      </c>
      <c r="B407" s="1">
        <v>8360000</v>
      </c>
    </row>
    <row r="408" spans="1:2" x14ac:dyDescent="0.25">
      <c r="A408">
        <f t="shared" si="6"/>
        <v>1.6280000000000136E-3</v>
      </c>
      <c r="B408" s="1">
        <v>8360000</v>
      </c>
    </row>
    <row r="409" spans="1:2" x14ac:dyDescent="0.25">
      <c r="A409">
        <f t="shared" si="6"/>
        <v>1.6320000000000136E-3</v>
      </c>
      <c r="B409" s="1">
        <v>8360000</v>
      </c>
    </row>
    <row r="410" spans="1:2" x14ac:dyDescent="0.25">
      <c r="A410">
        <f t="shared" si="6"/>
        <v>1.6360000000000137E-3</v>
      </c>
      <c r="B410" s="1">
        <v>8360000</v>
      </c>
    </row>
    <row r="411" spans="1:2" x14ac:dyDescent="0.25">
      <c r="A411">
        <f t="shared" si="6"/>
        <v>1.6400000000000138E-3</v>
      </c>
      <c r="B411" s="1">
        <v>8360000</v>
      </c>
    </row>
    <row r="412" spans="1:2" x14ac:dyDescent="0.25">
      <c r="A412">
        <f t="shared" si="6"/>
        <v>1.6440000000000139E-3</v>
      </c>
      <c r="B412" s="1">
        <v>8370000</v>
      </c>
    </row>
    <row r="413" spans="1:2" x14ac:dyDescent="0.25">
      <c r="A413">
        <f t="shared" si="6"/>
        <v>1.648000000000014E-3</v>
      </c>
      <c r="B413" s="1">
        <v>8370000</v>
      </c>
    </row>
    <row r="414" spans="1:2" x14ac:dyDescent="0.25">
      <c r="A414">
        <f t="shared" si="6"/>
        <v>1.6520000000000141E-3</v>
      </c>
      <c r="B414" s="1">
        <v>8370000</v>
      </c>
    </row>
    <row r="415" spans="1:2" x14ac:dyDescent="0.25">
      <c r="A415">
        <f t="shared" si="6"/>
        <v>1.6560000000000142E-3</v>
      </c>
      <c r="B415" s="1">
        <v>8380000</v>
      </c>
    </row>
    <row r="416" spans="1:2" x14ac:dyDescent="0.25">
      <c r="A416">
        <f t="shared" si="6"/>
        <v>1.6600000000000143E-3</v>
      </c>
      <c r="B416" s="1">
        <v>8390000</v>
      </c>
    </row>
    <row r="417" spans="1:2" x14ac:dyDescent="0.25">
      <c r="A417">
        <f t="shared" si="6"/>
        <v>1.6640000000000144E-3</v>
      </c>
      <c r="B417" s="1">
        <v>8390000</v>
      </c>
    </row>
    <row r="418" spans="1:2" x14ac:dyDescent="0.25">
      <c r="A418">
        <f t="shared" si="6"/>
        <v>1.6680000000000145E-3</v>
      </c>
      <c r="B418" s="1">
        <v>8390000</v>
      </c>
    </row>
    <row r="419" spans="1:2" x14ac:dyDescent="0.25">
      <c r="A419">
        <f t="shared" si="6"/>
        <v>1.6720000000000146E-3</v>
      </c>
      <c r="B419" s="1">
        <v>8390000</v>
      </c>
    </row>
    <row r="420" spans="1:2" x14ac:dyDescent="0.25">
      <c r="A420">
        <f t="shared" si="6"/>
        <v>1.6760000000000147E-3</v>
      </c>
      <c r="B420" s="1">
        <v>8400000</v>
      </c>
    </row>
    <row r="421" spans="1:2" x14ac:dyDescent="0.25">
      <c r="A421">
        <f t="shared" si="6"/>
        <v>1.6800000000000148E-3</v>
      </c>
      <c r="B421" s="1">
        <v>8400000</v>
      </c>
    </row>
    <row r="422" spans="1:2" x14ac:dyDescent="0.25">
      <c r="A422">
        <f t="shared" si="6"/>
        <v>1.6840000000000149E-3</v>
      </c>
      <c r="B422" s="1">
        <v>8400000</v>
      </c>
    </row>
    <row r="423" spans="1:2" x14ac:dyDescent="0.25">
      <c r="A423">
        <f t="shared" si="6"/>
        <v>1.688000000000015E-3</v>
      </c>
      <c r="B423" s="1">
        <v>8390000</v>
      </c>
    </row>
    <row r="424" spans="1:2" x14ac:dyDescent="0.25">
      <c r="A424">
        <f t="shared" si="6"/>
        <v>1.6920000000000151E-3</v>
      </c>
      <c r="B424" s="1">
        <v>8400000</v>
      </c>
    </row>
    <row r="425" spans="1:2" x14ac:dyDescent="0.25">
      <c r="A425">
        <f t="shared" si="6"/>
        <v>1.6960000000000152E-3</v>
      </c>
      <c r="B425" s="1">
        <v>8400000</v>
      </c>
    </row>
    <row r="426" spans="1:2" x14ac:dyDescent="0.25">
      <c r="A426">
        <f t="shared" si="6"/>
        <v>1.7000000000000153E-3</v>
      </c>
      <c r="B426" s="1">
        <v>8400000</v>
      </c>
    </row>
    <row r="427" spans="1:2" x14ac:dyDescent="0.25">
      <c r="A427">
        <f t="shared" si="6"/>
        <v>1.7040000000000154E-3</v>
      </c>
      <c r="B427" s="1">
        <v>8410000</v>
      </c>
    </row>
    <row r="428" spans="1:2" x14ac:dyDescent="0.25">
      <c r="A428">
        <f t="shared" si="6"/>
        <v>1.7080000000000155E-3</v>
      </c>
      <c r="B428" s="1">
        <v>8410000</v>
      </c>
    </row>
    <row r="429" spans="1:2" x14ac:dyDescent="0.25">
      <c r="A429">
        <f t="shared" si="6"/>
        <v>1.7120000000000156E-3</v>
      </c>
      <c r="B429" s="1">
        <v>8410000</v>
      </c>
    </row>
    <row r="430" spans="1:2" x14ac:dyDescent="0.25">
      <c r="A430">
        <f t="shared" si="6"/>
        <v>1.7160000000000157E-3</v>
      </c>
      <c r="B430" s="1">
        <v>8420000</v>
      </c>
    </row>
    <row r="431" spans="1:2" x14ac:dyDescent="0.25">
      <c r="A431">
        <f t="shared" si="6"/>
        <v>1.7200000000000158E-3</v>
      </c>
      <c r="B431" s="1">
        <v>8420000</v>
      </c>
    </row>
    <row r="432" spans="1:2" x14ac:dyDescent="0.25">
      <c r="A432">
        <f t="shared" si="6"/>
        <v>1.7240000000000159E-3</v>
      </c>
      <c r="B432" s="1">
        <v>8420000</v>
      </c>
    </row>
    <row r="433" spans="1:2" x14ac:dyDescent="0.25">
      <c r="A433">
        <f t="shared" si="6"/>
        <v>1.728000000000016E-3</v>
      </c>
      <c r="B433" s="1">
        <v>8430000</v>
      </c>
    </row>
    <row r="434" spans="1:2" x14ac:dyDescent="0.25">
      <c r="A434">
        <f t="shared" si="6"/>
        <v>1.7320000000000161E-3</v>
      </c>
      <c r="B434" s="1">
        <v>8440000</v>
      </c>
    </row>
    <row r="435" spans="1:2" x14ac:dyDescent="0.25">
      <c r="A435">
        <f t="shared" si="6"/>
        <v>1.7360000000000162E-3</v>
      </c>
      <c r="B435" s="1">
        <v>8440000</v>
      </c>
    </row>
    <row r="436" spans="1:2" x14ac:dyDescent="0.25">
      <c r="A436">
        <f t="shared" si="6"/>
        <v>1.7400000000000163E-3</v>
      </c>
      <c r="B436" s="1">
        <v>8430000</v>
      </c>
    </row>
    <row r="437" spans="1:2" x14ac:dyDescent="0.25">
      <c r="A437">
        <f t="shared" si="6"/>
        <v>1.7440000000000164E-3</v>
      </c>
      <c r="B437" s="1">
        <v>8420000</v>
      </c>
    </row>
    <row r="438" spans="1:2" x14ac:dyDescent="0.25">
      <c r="A438">
        <f t="shared" si="6"/>
        <v>1.7480000000000165E-3</v>
      </c>
      <c r="B438" s="1">
        <v>8430000</v>
      </c>
    </row>
    <row r="439" spans="1:2" x14ac:dyDescent="0.25">
      <c r="A439">
        <f t="shared" si="6"/>
        <v>1.7520000000000166E-3</v>
      </c>
      <c r="B439" s="1">
        <v>8440000</v>
      </c>
    </row>
    <row r="440" spans="1:2" x14ac:dyDescent="0.25">
      <c r="A440">
        <f t="shared" si="6"/>
        <v>1.7560000000000167E-3</v>
      </c>
      <c r="B440" s="1">
        <v>8450000</v>
      </c>
    </row>
    <row r="441" spans="1:2" x14ac:dyDescent="0.25">
      <c r="A441">
        <f t="shared" si="6"/>
        <v>1.7600000000000168E-3</v>
      </c>
      <c r="B441" s="1">
        <v>8440000</v>
      </c>
    </row>
    <row r="442" spans="1:2" x14ac:dyDescent="0.25">
      <c r="A442">
        <f t="shared" si="6"/>
        <v>1.7640000000000169E-3</v>
      </c>
      <c r="B442" s="1">
        <v>8430000</v>
      </c>
    </row>
    <row r="443" spans="1:2" x14ac:dyDescent="0.25">
      <c r="A443">
        <f t="shared" si="6"/>
        <v>1.768000000000017E-3</v>
      </c>
      <c r="B443" s="1">
        <v>8440000</v>
      </c>
    </row>
    <row r="444" spans="1:2" x14ac:dyDescent="0.25">
      <c r="A444">
        <f t="shared" si="6"/>
        <v>1.7720000000000171E-3</v>
      </c>
      <c r="B444" s="1">
        <v>8440000</v>
      </c>
    </row>
    <row r="445" spans="1:2" x14ac:dyDescent="0.25">
      <c r="A445">
        <f t="shared" si="6"/>
        <v>1.7760000000000171E-3</v>
      </c>
      <c r="B445" s="1">
        <v>8430000</v>
      </c>
    </row>
    <row r="446" spans="1:2" x14ac:dyDescent="0.25">
      <c r="A446">
        <f t="shared" si="6"/>
        <v>1.7800000000000172E-3</v>
      </c>
      <c r="B446" s="1">
        <v>8440000</v>
      </c>
    </row>
    <row r="447" spans="1:2" x14ac:dyDescent="0.25">
      <c r="A447">
        <f t="shared" si="6"/>
        <v>1.7840000000000173E-3</v>
      </c>
      <c r="B447" s="1">
        <v>8450000</v>
      </c>
    </row>
    <row r="448" spans="1:2" x14ac:dyDescent="0.25">
      <c r="A448">
        <f t="shared" si="6"/>
        <v>1.7880000000000174E-3</v>
      </c>
      <c r="B448" s="1">
        <v>8450000</v>
      </c>
    </row>
    <row r="449" spans="1:2" x14ac:dyDescent="0.25">
      <c r="A449">
        <f t="shared" si="6"/>
        <v>1.7920000000000175E-3</v>
      </c>
      <c r="B449" s="1">
        <v>8450000</v>
      </c>
    </row>
    <row r="450" spans="1:2" x14ac:dyDescent="0.25">
      <c r="A450">
        <f t="shared" si="6"/>
        <v>1.7960000000000176E-3</v>
      </c>
      <c r="B450" s="1">
        <v>8440000</v>
      </c>
    </row>
    <row r="451" spans="1:2" x14ac:dyDescent="0.25">
      <c r="A451">
        <f t="shared" ref="A451:A514" si="7">A450+0.000004</f>
        <v>1.8000000000000177E-3</v>
      </c>
      <c r="B451" s="1">
        <v>8440000</v>
      </c>
    </row>
    <row r="452" spans="1:2" x14ac:dyDescent="0.25">
      <c r="A452">
        <f t="shared" si="7"/>
        <v>1.8040000000000178E-3</v>
      </c>
      <c r="B452" s="1">
        <v>8450000</v>
      </c>
    </row>
    <row r="453" spans="1:2" x14ac:dyDescent="0.25">
      <c r="A453">
        <f t="shared" si="7"/>
        <v>1.8080000000000179E-3</v>
      </c>
      <c r="B453" s="1">
        <v>8450000</v>
      </c>
    </row>
    <row r="454" spans="1:2" x14ac:dyDescent="0.25">
      <c r="A454">
        <f t="shared" si="7"/>
        <v>1.812000000000018E-3</v>
      </c>
      <c r="B454" s="1">
        <v>8440000</v>
      </c>
    </row>
    <row r="455" spans="1:2" x14ac:dyDescent="0.25">
      <c r="A455">
        <f t="shared" si="7"/>
        <v>1.8160000000000181E-3</v>
      </c>
      <c r="B455" s="1">
        <v>8440000</v>
      </c>
    </row>
    <row r="456" spans="1:2" x14ac:dyDescent="0.25">
      <c r="A456">
        <f t="shared" si="7"/>
        <v>1.8200000000000182E-3</v>
      </c>
      <c r="B456" s="1">
        <v>8450000</v>
      </c>
    </row>
    <row r="457" spans="1:2" x14ac:dyDescent="0.25">
      <c r="A457">
        <f t="shared" si="7"/>
        <v>1.8240000000000183E-3</v>
      </c>
      <c r="B457" s="1">
        <v>8440000</v>
      </c>
    </row>
    <row r="458" spans="1:2" x14ac:dyDescent="0.25">
      <c r="A458">
        <f t="shared" si="7"/>
        <v>1.8280000000000184E-3</v>
      </c>
      <c r="B458" s="1">
        <v>8440000</v>
      </c>
    </row>
    <row r="459" spans="1:2" x14ac:dyDescent="0.25">
      <c r="A459">
        <f t="shared" si="7"/>
        <v>1.8320000000000185E-3</v>
      </c>
      <c r="B459" s="1">
        <v>8460000</v>
      </c>
    </row>
    <row r="460" spans="1:2" x14ac:dyDescent="0.25">
      <c r="A460">
        <f t="shared" si="7"/>
        <v>1.8360000000000186E-3</v>
      </c>
      <c r="B460" s="1">
        <v>8440000</v>
      </c>
    </row>
    <row r="461" spans="1:2" x14ac:dyDescent="0.25">
      <c r="A461">
        <f t="shared" si="7"/>
        <v>1.8400000000000187E-3</v>
      </c>
      <c r="B461" s="1">
        <v>8440000</v>
      </c>
    </row>
    <row r="462" spans="1:2" x14ac:dyDescent="0.25">
      <c r="A462">
        <f t="shared" si="7"/>
        <v>1.8440000000000188E-3</v>
      </c>
      <c r="B462" s="1">
        <v>8450000</v>
      </c>
    </row>
    <row r="463" spans="1:2" x14ac:dyDescent="0.25">
      <c r="A463">
        <f t="shared" si="7"/>
        <v>1.8480000000000189E-3</v>
      </c>
      <c r="B463" s="1">
        <v>8440000</v>
      </c>
    </row>
    <row r="464" spans="1:2" x14ac:dyDescent="0.25">
      <c r="A464">
        <f t="shared" si="7"/>
        <v>1.852000000000019E-3</v>
      </c>
      <c r="B464" s="1">
        <v>8440000</v>
      </c>
    </row>
    <row r="465" spans="1:2" x14ac:dyDescent="0.25">
      <c r="A465">
        <f t="shared" si="7"/>
        <v>1.8560000000000191E-3</v>
      </c>
      <c r="B465" s="1">
        <v>8440000</v>
      </c>
    </row>
    <row r="466" spans="1:2" x14ac:dyDescent="0.25">
      <c r="A466">
        <f t="shared" si="7"/>
        <v>1.8600000000000192E-3</v>
      </c>
      <c r="B466" s="1">
        <v>8440000</v>
      </c>
    </row>
    <row r="467" spans="1:2" x14ac:dyDescent="0.25">
      <c r="A467">
        <f t="shared" si="7"/>
        <v>1.8640000000000193E-3</v>
      </c>
      <c r="B467" s="1">
        <v>8440000</v>
      </c>
    </row>
    <row r="468" spans="1:2" x14ac:dyDescent="0.25">
      <c r="A468">
        <f t="shared" si="7"/>
        <v>1.8680000000000194E-3</v>
      </c>
      <c r="B468" s="1">
        <v>8430000</v>
      </c>
    </row>
    <row r="469" spans="1:2" x14ac:dyDescent="0.25">
      <c r="A469">
        <f t="shared" si="7"/>
        <v>1.8720000000000195E-3</v>
      </c>
      <c r="B469" s="1">
        <v>8430000</v>
      </c>
    </row>
    <row r="470" spans="1:2" x14ac:dyDescent="0.25">
      <c r="A470">
        <f t="shared" si="7"/>
        <v>1.8760000000000196E-3</v>
      </c>
      <c r="B470" s="1">
        <v>8430000</v>
      </c>
    </row>
    <row r="471" spans="1:2" x14ac:dyDescent="0.25">
      <c r="A471">
        <f t="shared" si="7"/>
        <v>1.8800000000000197E-3</v>
      </c>
      <c r="B471" s="1">
        <v>8430000</v>
      </c>
    </row>
    <row r="472" spans="1:2" x14ac:dyDescent="0.25">
      <c r="A472">
        <f t="shared" si="7"/>
        <v>1.8840000000000198E-3</v>
      </c>
      <c r="B472" s="1">
        <v>8430000</v>
      </c>
    </row>
    <row r="473" spans="1:2" x14ac:dyDescent="0.25">
      <c r="A473">
        <f t="shared" si="7"/>
        <v>1.8880000000000199E-3</v>
      </c>
      <c r="B473" s="1">
        <v>8430000</v>
      </c>
    </row>
    <row r="474" spans="1:2" x14ac:dyDescent="0.25">
      <c r="A474">
        <f t="shared" si="7"/>
        <v>1.89200000000002E-3</v>
      </c>
      <c r="B474" s="1">
        <v>8420000</v>
      </c>
    </row>
    <row r="475" spans="1:2" x14ac:dyDescent="0.25">
      <c r="A475">
        <f t="shared" si="7"/>
        <v>1.8960000000000201E-3</v>
      </c>
      <c r="B475" s="1">
        <v>8420000</v>
      </c>
    </row>
    <row r="476" spans="1:2" x14ac:dyDescent="0.25">
      <c r="A476">
        <f t="shared" si="7"/>
        <v>1.9000000000000202E-3</v>
      </c>
      <c r="B476" s="1">
        <v>8420000</v>
      </c>
    </row>
    <row r="477" spans="1:2" x14ac:dyDescent="0.25">
      <c r="A477">
        <f t="shared" si="7"/>
        <v>1.9040000000000203E-3</v>
      </c>
      <c r="B477" s="1">
        <v>8410000</v>
      </c>
    </row>
    <row r="478" spans="1:2" x14ac:dyDescent="0.25">
      <c r="A478">
        <f t="shared" si="7"/>
        <v>1.9080000000000204E-3</v>
      </c>
      <c r="B478" s="1">
        <v>8410000</v>
      </c>
    </row>
    <row r="479" spans="1:2" x14ac:dyDescent="0.25">
      <c r="A479">
        <f t="shared" si="7"/>
        <v>1.9120000000000205E-3</v>
      </c>
      <c r="B479" s="1">
        <v>8410000</v>
      </c>
    </row>
    <row r="480" spans="1:2" x14ac:dyDescent="0.25">
      <c r="A480">
        <f t="shared" si="7"/>
        <v>1.9160000000000206E-3</v>
      </c>
      <c r="B480" s="1">
        <v>8410000</v>
      </c>
    </row>
    <row r="481" spans="1:2" x14ac:dyDescent="0.25">
      <c r="A481">
        <f t="shared" si="7"/>
        <v>1.9200000000000206E-3</v>
      </c>
      <c r="B481" s="1">
        <v>8400000</v>
      </c>
    </row>
    <row r="482" spans="1:2" x14ac:dyDescent="0.25">
      <c r="A482">
        <f t="shared" si="7"/>
        <v>1.9240000000000207E-3</v>
      </c>
      <c r="B482" s="1">
        <v>8400000</v>
      </c>
    </row>
    <row r="483" spans="1:2" x14ac:dyDescent="0.25">
      <c r="A483">
        <f t="shared" si="7"/>
        <v>1.9280000000000208E-3</v>
      </c>
      <c r="B483" s="1">
        <v>8400000</v>
      </c>
    </row>
    <row r="484" spans="1:2" x14ac:dyDescent="0.25">
      <c r="A484">
        <f t="shared" si="7"/>
        <v>1.9320000000000209E-3</v>
      </c>
      <c r="B484" s="1">
        <v>8390000</v>
      </c>
    </row>
    <row r="485" spans="1:2" x14ac:dyDescent="0.25">
      <c r="A485">
        <f t="shared" si="7"/>
        <v>1.936000000000021E-3</v>
      </c>
      <c r="B485" s="1">
        <v>8390000</v>
      </c>
    </row>
    <row r="486" spans="1:2" x14ac:dyDescent="0.25">
      <c r="A486">
        <f t="shared" si="7"/>
        <v>1.9400000000000211E-3</v>
      </c>
      <c r="B486" s="1">
        <v>8390000</v>
      </c>
    </row>
    <row r="487" spans="1:2" x14ac:dyDescent="0.25">
      <c r="A487">
        <f t="shared" si="7"/>
        <v>1.9440000000000212E-3</v>
      </c>
      <c r="B487" s="1">
        <v>8380000</v>
      </c>
    </row>
    <row r="488" spans="1:2" x14ac:dyDescent="0.25">
      <c r="A488">
        <f t="shared" si="7"/>
        <v>1.9480000000000213E-3</v>
      </c>
      <c r="B488" s="1">
        <v>8380000</v>
      </c>
    </row>
    <row r="489" spans="1:2" x14ac:dyDescent="0.25">
      <c r="A489">
        <f t="shared" si="7"/>
        <v>1.9520000000000214E-3</v>
      </c>
      <c r="B489" s="1">
        <v>8390000</v>
      </c>
    </row>
    <row r="490" spans="1:2" x14ac:dyDescent="0.25">
      <c r="A490">
        <f t="shared" si="7"/>
        <v>1.9560000000000215E-3</v>
      </c>
      <c r="B490" s="1">
        <v>8380000</v>
      </c>
    </row>
    <row r="491" spans="1:2" x14ac:dyDescent="0.25">
      <c r="A491">
        <f t="shared" si="7"/>
        <v>1.9600000000000216E-3</v>
      </c>
      <c r="B491" s="1">
        <v>8370000</v>
      </c>
    </row>
    <row r="492" spans="1:2" x14ac:dyDescent="0.25">
      <c r="A492">
        <f t="shared" si="7"/>
        <v>1.9640000000000217E-3</v>
      </c>
      <c r="B492" s="1">
        <v>8370000</v>
      </c>
    </row>
    <row r="493" spans="1:2" x14ac:dyDescent="0.25">
      <c r="A493">
        <f t="shared" si="7"/>
        <v>1.9680000000000218E-3</v>
      </c>
      <c r="B493" s="1">
        <v>8370000</v>
      </c>
    </row>
    <row r="494" spans="1:2" x14ac:dyDescent="0.25">
      <c r="A494">
        <f t="shared" si="7"/>
        <v>1.9720000000000219E-3</v>
      </c>
      <c r="B494" s="1">
        <v>8370000</v>
      </c>
    </row>
    <row r="495" spans="1:2" x14ac:dyDescent="0.25">
      <c r="A495">
        <f t="shared" si="7"/>
        <v>1.976000000000022E-3</v>
      </c>
      <c r="B495" s="1">
        <v>8350000</v>
      </c>
    </row>
    <row r="496" spans="1:2" x14ac:dyDescent="0.25">
      <c r="A496">
        <f t="shared" si="7"/>
        <v>1.9800000000000221E-3</v>
      </c>
      <c r="B496" s="1">
        <v>8360000</v>
      </c>
    </row>
    <row r="497" spans="1:2" x14ac:dyDescent="0.25">
      <c r="A497">
        <f t="shared" si="7"/>
        <v>1.9840000000000222E-3</v>
      </c>
      <c r="B497" s="1">
        <v>8360000</v>
      </c>
    </row>
    <row r="498" spans="1:2" x14ac:dyDescent="0.25">
      <c r="A498">
        <f t="shared" si="7"/>
        <v>1.9880000000000223E-3</v>
      </c>
      <c r="B498" s="1">
        <v>8360000</v>
      </c>
    </row>
    <row r="499" spans="1:2" x14ac:dyDescent="0.25">
      <c r="A499">
        <f t="shared" si="7"/>
        <v>1.9920000000000224E-3</v>
      </c>
      <c r="B499" s="1">
        <v>8360000</v>
      </c>
    </row>
    <row r="500" spans="1:2" x14ac:dyDescent="0.25">
      <c r="A500">
        <f t="shared" si="7"/>
        <v>1.9960000000000225E-3</v>
      </c>
      <c r="B500" s="1">
        <v>8340000</v>
      </c>
    </row>
    <row r="501" spans="1:2" x14ac:dyDescent="0.25">
      <c r="A501">
        <f t="shared" si="7"/>
        <v>2.0000000000000226E-3</v>
      </c>
      <c r="B501" s="1">
        <v>8350000</v>
      </c>
    </row>
    <row r="502" spans="1:2" x14ac:dyDescent="0.25">
      <c r="A502">
        <f t="shared" si="7"/>
        <v>2.0040000000000227E-3</v>
      </c>
      <c r="B502" s="1">
        <v>8350000</v>
      </c>
    </row>
    <row r="503" spans="1:2" x14ac:dyDescent="0.25">
      <c r="A503">
        <f t="shared" si="7"/>
        <v>2.0080000000000228E-3</v>
      </c>
      <c r="B503" s="1">
        <v>8350000</v>
      </c>
    </row>
    <row r="504" spans="1:2" x14ac:dyDescent="0.25">
      <c r="A504">
        <f t="shared" si="7"/>
        <v>2.0120000000000229E-3</v>
      </c>
      <c r="B504" s="1">
        <v>8340000</v>
      </c>
    </row>
    <row r="505" spans="1:2" x14ac:dyDescent="0.25">
      <c r="A505">
        <f t="shared" si="7"/>
        <v>2.016000000000023E-3</v>
      </c>
      <c r="B505" s="1">
        <v>8340000</v>
      </c>
    </row>
    <row r="506" spans="1:2" x14ac:dyDescent="0.25">
      <c r="A506">
        <f t="shared" si="7"/>
        <v>2.0200000000000231E-3</v>
      </c>
      <c r="B506" s="1">
        <v>8330000</v>
      </c>
    </row>
    <row r="507" spans="1:2" x14ac:dyDescent="0.25">
      <c r="A507">
        <f t="shared" si="7"/>
        <v>2.0240000000000232E-3</v>
      </c>
      <c r="B507" s="1">
        <v>8320000</v>
      </c>
    </row>
    <row r="508" spans="1:2" x14ac:dyDescent="0.25">
      <c r="A508">
        <f t="shared" si="7"/>
        <v>2.0280000000000233E-3</v>
      </c>
      <c r="B508" s="1">
        <v>8330000</v>
      </c>
    </row>
    <row r="509" spans="1:2" x14ac:dyDescent="0.25">
      <c r="A509">
        <f t="shared" si="7"/>
        <v>2.0320000000000234E-3</v>
      </c>
      <c r="B509" s="1">
        <v>8330000</v>
      </c>
    </row>
    <row r="510" spans="1:2" x14ac:dyDescent="0.25">
      <c r="A510">
        <f t="shared" si="7"/>
        <v>2.0360000000000235E-3</v>
      </c>
      <c r="B510" s="1">
        <v>8330000</v>
      </c>
    </row>
    <row r="511" spans="1:2" x14ac:dyDescent="0.25">
      <c r="A511">
        <f t="shared" si="7"/>
        <v>2.0400000000000236E-3</v>
      </c>
      <c r="B511" s="1">
        <v>8340000</v>
      </c>
    </row>
    <row r="512" spans="1:2" x14ac:dyDescent="0.25">
      <c r="A512">
        <f t="shared" si="7"/>
        <v>2.0440000000000237E-3</v>
      </c>
      <c r="B512" s="1">
        <v>8340000</v>
      </c>
    </row>
    <row r="513" spans="1:2" x14ac:dyDescent="0.25">
      <c r="A513">
        <f t="shared" si="7"/>
        <v>2.0480000000000238E-3</v>
      </c>
      <c r="B513" s="1">
        <v>8330000</v>
      </c>
    </row>
    <row r="514" spans="1:2" x14ac:dyDescent="0.25">
      <c r="A514">
        <f t="shared" si="7"/>
        <v>2.0520000000000239E-3</v>
      </c>
      <c r="B514" s="1">
        <v>8330000</v>
      </c>
    </row>
    <row r="515" spans="1:2" x14ac:dyDescent="0.25">
      <c r="A515">
        <f t="shared" ref="A515:A578" si="8">A514+0.000004</f>
        <v>2.056000000000024E-3</v>
      </c>
      <c r="B515" s="1">
        <v>8330000</v>
      </c>
    </row>
    <row r="516" spans="1:2" x14ac:dyDescent="0.25">
      <c r="A516">
        <f t="shared" si="8"/>
        <v>2.0600000000000241E-3</v>
      </c>
      <c r="B516" s="1">
        <v>8330000</v>
      </c>
    </row>
    <row r="517" spans="1:2" x14ac:dyDescent="0.25">
      <c r="A517">
        <f t="shared" si="8"/>
        <v>2.0640000000000241E-3</v>
      </c>
      <c r="B517" s="1">
        <v>8340000</v>
      </c>
    </row>
    <row r="518" spans="1:2" x14ac:dyDescent="0.25">
      <c r="A518">
        <f t="shared" si="8"/>
        <v>2.0680000000000242E-3</v>
      </c>
      <c r="B518" s="1">
        <v>8340000</v>
      </c>
    </row>
    <row r="519" spans="1:2" x14ac:dyDescent="0.25">
      <c r="A519">
        <f t="shared" si="8"/>
        <v>2.0720000000000243E-3</v>
      </c>
      <c r="B519" s="1">
        <v>8330000</v>
      </c>
    </row>
    <row r="520" spans="1:2" x14ac:dyDescent="0.25">
      <c r="A520">
        <f t="shared" si="8"/>
        <v>2.0760000000000244E-3</v>
      </c>
      <c r="B520" s="1">
        <v>8330000</v>
      </c>
    </row>
    <row r="521" spans="1:2" x14ac:dyDescent="0.25">
      <c r="A521">
        <f t="shared" si="8"/>
        <v>2.0800000000000245E-3</v>
      </c>
      <c r="B521" s="1">
        <v>8330000</v>
      </c>
    </row>
    <row r="522" spans="1:2" x14ac:dyDescent="0.25">
      <c r="A522">
        <f t="shared" si="8"/>
        <v>2.0840000000000246E-3</v>
      </c>
      <c r="B522" s="1">
        <v>8330000</v>
      </c>
    </row>
    <row r="523" spans="1:2" x14ac:dyDescent="0.25">
      <c r="A523">
        <f t="shared" si="8"/>
        <v>2.0880000000000247E-3</v>
      </c>
      <c r="B523" s="1">
        <v>8340000</v>
      </c>
    </row>
    <row r="524" spans="1:2" x14ac:dyDescent="0.25">
      <c r="A524">
        <f t="shared" si="8"/>
        <v>2.0920000000000248E-3</v>
      </c>
      <c r="B524" s="1">
        <v>8340000</v>
      </c>
    </row>
    <row r="525" spans="1:2" x14ac:dyDescent="0.25">
      <c r="A525">
        <f t="shared" si="8"/>
        <v>2.0960000000000249E-3</v>
      </c>
      <c r="B525" s="1">
        <v>8340000</v>
      </c>
    </row>
    <row r="526" spans="1:2" x14ac:dyDescent="0.25">
      <c r="A526">
        <f t="shared" si="8"/>
        <v>2.100000000000025E-3</v>
      </c>
      <c r="B526" s="1">
        <v>8350000</v>
      </c>
    </row>
    <row r="527" spans="1:2" x14ac:dyDescent="0.25">
      <c r="A527">
        <f t="shared" si="8"/>
        <v>2.1040000000000251E-3</v>
      </c>
      <c r="B527" s="1">
        <v>8350000</v>
      </c>
    </row>
    <row r="528" spans="1:2" x14ac:dyDescent="0.25">
      <c r="A528">
        <f t="shared" si="8"/>
        <v>2.1080000000000252E-3</v>
      </c>
      <c r="B528" s="1">
        <v>8340000</v>
      </c>
    </row>
    <row r="529" spans="1:2" x14ac:dyDescent="0.25">
      <c r="A529">
        <f t="shared" si="8"/>
        <v>2.1120000000000253E-3</v>
      </c>
      <c r="B529" s="1">
        <v>8350000</v>
      </c>
    </row>
    <row r="530" spans="1:2" x14ac:dyDescent="0.25">
      <c r="A530">
        <f t="shared" si="8"/>
        <v>2.1160000000000254E-3</v>
      </c>
      <c r="B530" s="1">
        <v>8350000</v>
      </c>
    </row>
    <row r="531" spans="1:2" x14ac:dyDescent="0.25">
      <c r="A531">
        <f t="shared" si="8"/>
        <v>2.1200000000000255E-3</v>
      </c>
      <c r="B531" s="1">
        <v>8360000</v>
      </c>
    </row>
    <row r="532" spans="1:2" x14ac:dyDescent="0.25">
      <c r="A532">
        <f t="shared" si="8"/>
        <v>2.1240000000000256E-3</v>
      </c>
      <c r="B532" s="1">
        <v>8360000</v>
      </c>
    </row>
    <row r="533" spans="1:2" x14ac:dyDescent="0.25">
      <c r="A533">
        <f t="shared" si="8"/>
        <v>2.1280000000000257E-3</v>
      </c>
      <c r="B533" s="1">
        <v>8360000</v>
      </c>
    </row>
    <row r="534" spans="1:2" x14ac:dyDescent="0.25">
      <c r="A534">
        <f t="shared" si="8"/>
        <v>2.1320000000000258E-3</v>
      </c>
      <c r="B534" s="1">
        <v>8380000</v>
      </c>
    </row>
    <row r="535" spans="1:2" x14ac:dyDescent="0.25">
      <c r="A535">
        <f t="shared" si="8"/>
        <v>2.1360000000000259E-3</v>
      </c>
      <c r="B535" s="1">
        <v>8380000</v>
      </c>
    </row>
    <row r="536" spans="1:2" x14ac:dyDescent="0.25">
      <c r="A536">
        <f t="shared" si="8"/>
        <v>2.140000000000026E-3</v>
      </c>
      <c r="B536" s="1">
        <v>8380000</v>
      </c>
    </row>
    <row r="537" spans="1:2" x14ac:dyDescent="0.25">
      <c r="A537">
        <f t="shared" si="8"/>
        <v>2.1440000000000261E-3</v>
      </c>
      <c r="B537" s="1">
        <v>8390000</v>
      </c>
    </row>
    <row r="538" spans="1:2" x14ac:dyDescent="0.25">
      <c r="A538">
        <f t="shared" si="8"/>
        <v>2.1480000000000262E-3</v>
      </c>
      <c r="B538" s="1">
        <v>8400000</v>
      </c>
    </row>
    <row r="539" spans="1:2" x14ac:dyDescent="0.25">
      <c r="A539">
        <f t="shared" si="8"/>
        <v>2.1520000000000263E-3</v>
      </c>
      <c r="B539" s="1">
        <v>8400000</v>
      </c>
    </row>
    <row r="540" spans="1:2" x14ac:dyDescent="0.25">
      <c r="A540">
        <f t="shared" si="8"/>
        <v>2.1560000000000264E-3</v>
      </c>
      <c r="B540" s="1">
        <v>8400000</v>
      </c>
    </row>
    <row r="541" spans="1:2" x14ac:dyDescent="0.25">
      <c r="A541">
        <f t="shared" si="8"/>
        <v>2.1600000000000265E-3</v>
      </c>
      <c r="B541" s="1">
        <v>8410000</v>
      </c>
    </row>
    <row r="542" spans="1:2" x14ac:dyDescent="0.25">
      <c r="A542">
        <f t="shared" si="8"/>
        <v>2.1640000000000266E-3</v>
      </c>
      <c r="B542" s="1">
        <v>8420000</v>
      </c>
    </row>
    <row r="543" spans="1:2" x14ac:dyDescent="0.25">
      <c r="A543">
        <f t="shared" si="8"/>
        <v>2.1680000000000267E-3</v>
      </c>
      <c r="B543" s="1">
        <v>8420000</v>
      </c>
    </row>
    <row r="544" spans="1:2" x14ac:dyDescent="0.25">
      <c r="A544">
        <f t="shared" si="8"/>
        <v>2.1720000000000268E-3</v>
      </c>
      <c r="B544" s="1">
        <v>8430000</v>
      </c>
    </row>
    <row r="545" spans="1:2" x14ac:dyDescent="0.25">
      <c r="A545">
        <f t="shared" si="8"/>
        <v>2.1760000000000269E-3</v>
      </c>
      <c r="B545" s="1">
        <v>8430000</v>
      </c>
    </row>
    <row r="546" spans="1:2" x14ac:dyDescent="0.25">
      <c r="A546">
        <f t="shared" si="8"/>
        <v>2.180000000000027E-3</v>
      </c>
      <c r="B546" s="1">
        <v>8430000</v>
      </c>
    </row>
    <row r="547" spans="1:2" x14ac:dyDescent="0.25">
      <c r="A547">
        <f t="shared" si="8"/>
        <v>2.1840000000000271E-3</v>
      </c>
      <c r="B547" s="1">
        <v>8440000</v>
      </c>
    </row>
    <row r="548" spans="1:2" x14ac:dyDescent="0.25">
      <c r="A548">
        <f t="shared" si="8"/>
        <v>2.1880000000000272E-3</v>
      </c>
      <c r="B548" s="1">
        <v>8440000</v>
      </c>
    </row>
    <row r="549" spans="1:2" x14ac:dyDescent="0.25">
      <c r="A549">
        <f t="shared" si="8"/>
        <v>2.1920000000000273E-3</v>
      </c>
      <c r="B549" s="1">
        <v>8450000</v>
      </c>
    </row>
    <row r="550" spans="1:2" x14ac:dyDescent="0.25">
      <c r="A550">
        <f t="shared" si="8"/>
        <v>2.1960000000000274E-3</v>
      </c>
      <c r="B550" s="1">
        <v>8460000</v>
      </c>
    </row>
    <row r="551" spans="1:2" x14ac:dyDescent="0.25">
      <c r="A551">
        <f t="shared" si="8"/>
        <v>2.2000000000000275E-3</v>
      </c>
      <c r="B551" s="1">
        <v>8460000</v>
      </c>
    </row>
    <row r="552" spans="1:2" x14ac:dyDescent="0.25">
      <c r="A552">
        <f t="shared" si="8"/>
        <v>2.2040000000000276E-3</v>
      </c>
      <c r="B552" s="1">
        <v>8460000</v>
      </c>
    </row>
    <row r="553" spans="1:2" x14ac:dyDescent="0.25">
      <c r="A553">
        <f t="shared" si="8"/>
        <v>2.2080000000000276E-3</v>
      </c>
      <c r="B553" s="1">
        <v>8470000</v>
      </c>
    </row>
    <row r="554" spans="1:2" x14ac:dyDescent="0.25">
      <c r="A554">
        <f t="shared" si="8"/>
        <v>2.2120000000000277E-3</v>
      </c>
      <c r="B554" s="1">
        <v>8470000</v>
      </c>
    </row>
    <row r="555" spans="1:2" x14ac:dyDescent="0.25">
      <c r="A555">
        <f t="shared" si="8"/>
        <v>2.2160000000000278E-3</v>
      </c>
      <c r="B555" s="1">
        <v>8470000</v>
      </c>
    </row>
    <row r="556" spans="1:2" x14ac:dyDescent="0.25">
      <c r="A556">
        <f t="shared" si="8"/>
        <v>2.2200000000000279E-3</v>
      </c>
      <c r="B556" s="1">
        <v>8470000</v>
      </c>
    </row>
    <row r="557" spans="1:2" x14ac:dyDescent="0.25">
      <c r="A557">
        <f t="shared" si="8"/>
        <v>2.224000000000028E-3</v>
      </c>
      <c r="B557" s="1">
        <v>8470000</v>
      </c>
    </row>
    <row r="558" spans="1:2" x14ac:dyDescent="0.25">
      <c r="A558">
        <f t="shared" si="8"/>
        <v>2.2280000000000281E-3</v>
      </c>
      <c r="B558" s="1">
        <v>8470000</v>
      </c>
    </row>
    <row r="559" spans="1:2" x14ac:dyDescent="0.25">
      <c r="A559">
        <f t="shared" si="8"/>
        <v>2.2320000000000282E-3</v>
      </c>
      <c r="B559" s="1">
        <v>8470000</v>
      </c>
    </row>
    <row r="560" spans="1:2" x14ac:dyDescent="0.25">
      <c r="A560">
        <f t="shared" si="8"/>
        <v>2.2360000000000283E-3</v>
      </c>
      <c r="B560" s="1">
        <v>8470000</v>
      </c>
    </row>
    <row r="561" spans="1:2" x14ac:dyDescent="0.25">
      <c r="A561">
        <f t="shared" si="8"/>
        <v>2.2400000000000284E-3</v>
      </c>
      <c r="B561" s="1">
        <v>8480000</v>
      </c>
    </row>
    <row r="562" spans="1:2" x14ac:dyDescent="0.25">
      <c r="A562">
        <f t="shared" si="8"/>
        <v>2.2440000000000285E-3</v>
      </c>
      <c r="B562" s="1">
        <v>8480000</v>
      </c>
    </row>
    <row r="563" spans="1:2" x14ac:dyDescent="0.25">
      <c r="A563">
        <f t="shared" si="8"/>
        <v>2.2480000000000286E-3</v>
      </c>
      <c r="B563" s="1">
        <v>8490000</v>
      </c>
    </row>
    <row r="564" spans="1:2" x14ac:dyDescent="0.25">
      <c r="A564">
        <f t="shared" si="8"/>
        <v>2.2520000000000287E-3</v>
      </c>
      <c r="B564" s="1">
        <v>8490000</v>
      </c>
    </row>
    <row r="565" spans="1:2" x14ac:dyDescent="0.25">
      <c r="A565">
        <f t="shared" si="8"/>
        <v>2.2560000000000288E-3</v>
      </c>
      <c r="B565" s="1">
        <v>8490000</v>
      </c>
    </row>
    <row r="566" spans="1:2" x14ac:dyDescent="0.25">
      <c r="A566">
        <f t="shared" si="8"/>
        <v>2.2600000000000289E-3</v>
      </c>
      <c r="B566" s="1">
        <v>8490000</v>
      </c>
    </row>
    <row r="567" spans="1:2" x14ac:dyDescent="0.25">
      <c r="A567">
        <f t="shared" si="8"/>
        <v>2.264000000000029E-3</v>
      </c>
      <c r="B567" s="1">
        <v>8490000</v>
      </c>
    </row>
    <row r="568" spans="1:2" x14ac:dyDescent="0.25">
      <c r="A568">
        <f t="shared" si="8"/>
        <v>2.2680000000000291E-3</v>
      </c>
      <c r="B568" s="1">
        <v>8480000</v>
      </c>
    </row>
    <row r="569" spans="1:2" x14ac:dyDescent="0.25">
      <c r="A569">
        <f t="shared" si="8"/>
        <v>2.2720000000000292E-3</v>
      </c>
      <c r="B569" s="1">
        <v>8480000</v>
      </c>
    </row>
    <row r="570" spans="1:2" x14ac:dyDescent="0.25">
      <c r="A570">
        <f t="shared" si="8"/>
        <v>2.2760000000000293E-3</v>
      </c>
      <c r="B570" s="1">
        <v>8490000</v>
      </c>
    </row>
    <row r="571" spans="1:2" x14ac:dyDescent="0.25">
      <c r="A571">
        <f t="shared" si="8"/>
        <v>2.2800000000000294E-3</v>
      </c>
      <c r="B571" s="1">
        <v>8480000</v>
      </c>
    </row>
    <row r="572" spans="1:2" x14ac:dyDescent="0.25">
      <c r="A572">
        <f t="shared" si="8"/>
        <v>2.2840000000000295E-3</v>
      </c>
      <c r="B572" s="1">
        <v>8480000</v>
      </c>
    </row>
    <row r="573" spans="1:2" x14ac:dyDescent="0.25">
      <c r="A573">
        <f t="shared" si="8"/>
        <v>2.2880000000000296E-3</v>
      </c>
      <c r="B573" s="1">
        <v>8480000</v>
      </c>
    </row>
    <row r="574" spans="1:2" x14ac:dyDescent="0.25">
      <c r="A574">
        <f t="shared" si="8"/>
        <v>2.2920000000000297E-3</v>
      </c>
      <c r="B574" s="1">
        <v>8480000</v>
      </c>
    </row>
    <row r="575" spans="1:2" x14ac:dyDescent="0.25">
      <c r="A575">
        <f t="shared" si="8"/>
        <v>2.2960000000000298E-3</v>
      </c>
      <c r="B575" s="1">
        <v>8480000</v>
      </c>
    </row>
    <row r="576" spans="1:2" x14ac:dyDescent="0.25">
      <c r="A576">
        <f t="shared" si="8"/>
        <v>2.3000000000000299E-3</v>
      </c>
      <c r="B576" s="1">
        <v>8480000</v>
      </c>
    </row>
    <row r="577" spans="1:2" x14ac:dyDescent="0.25">
      <c r="A577">
        <f t="shared" si="8"/>
        <v>2.30400000000003E-3</v>
      </c>
      <c r="B577" s="1">
        <v>8460000</v>
      </c>
    </row>
    <row r="578" spans="1:2" x14ac:dyDescent="0.25">
      <c r="A578">
        <f t="shared" si="8"/>
        <v>2.3080000000000301E-3</v>
      </c>
      <c r="B578" s="1">
        <v>8460000</v>
      </c>
    </row>
    <row r="579" spans="1:2" x14ac:dyDescent="0.25">
      <c r="A579">
        <f t="shared" ref="A579:A642" si="9">A578+0.000004</f>
        <v>2.3120000000000302E-3</v>
      </c>
      <c r="B579" s="1">
        <v>8460000</v>
      </c>
    </row>
    <row r="580" spans="1:2" x14ac:dyDescent="0.25">
      <c r="A580">
        <f t="shared" si="9"/>
        <v>2.3160000000000303E-3</v>
      </c>
      <c r="B580" s="1">
        <v>8450000</v>
      </c>
    </row>
    <row r="581" spans="1:2" x14ac:dyDescent="0.25">
      <c r="A581">
        <f t="shared" si="9"/>
        <v>2.3200000000000304E-3</v>
      </c>
      <c r="B581" s="1">
        <v>8450000</v>
      </c>
    </row>
    <row r="582" spans="1:2" x14ac:dyDescent="0.25">
      <c r="A582">
        <f t="shared" si="9"/>
        <v>2.3240000000000305E-3</v>
      </c>
      <c r="B582" s="1">
        <v>8450000</v>
      </c>
    </row>
    <row r="583" spans="1:2" x14ac:dyDescent="0.25">
      <c r="A583">
        <f t="shared" si="9"/>
        <v>2.3280000000000306E-3</v>
      </c>
      <c r="B583" s="1">
        <v>8440000</v>
      </c>
    </row>
    <row r="584" spans="1:2" x14ac:dyDescent="0.25">
      <c r="A584">
        <f t="shared" si="9"/>
        <v>2.3320000000000307E-3</v>
      </c>
      <c r="B584" s="1">
        <v>8440000</v>
      </c>
    </row>
    <row r="585" spans="1:2" x14ac:dyDescent="0.25">
      <c r="A585">
        <f t="shared" si="9"/>
        <v>2.3360000000000308E-3</v>
      </c>
      <c r="B585" s="1">
        <v>8440000</v>
      </c>
    </row>
    <row r="586" spans="1:2" x14ac:dyDescent="0.25">
      <c r="A586">
        <f t="shared" si="9"/>
        <v>2.3400000000000309E-3</v>
      </c>
      <c r="B586" s="1">
        <v>8440000</v>
      </c>
    </row>
    <row r="587" spans="1:2" x14ac:dyDescent="0.25">
      <c r="A587">
        <f t="shared" si="9"/>
        <v>2.344000000000031E-3</v>
      </c>
      <c r="B587" s="1">
        <v>8430000</v>
      </c>
    </row>
    <row r="588" spans="1:2" x14ac:dyDescent="0.25">
      <c r="A588">
        <f t="shared" si="9"/>
        <v>2.3480000000000311E-3</v>
      </c>
      <c r="B588" s="1">
        <v>8420000</v>
      </c>
    </row>
    <row r="589" spans="1:2" x14ac:dyDescent="0.25">
      <c r="A589">
        <f t="shared" si="9"/>
        <v>2.3520000000000311E-3</v>
      </c>
      <c r="B589" s="1">
        <v>8410000</v>
      </c>
    </row>
    <row r="590" spans="1:2" x14ac:dyDescent="0.25">
      <c r="A590">
        <f t="shared" si="9"/>
        <v>2.3560000000000312E-3</v>
      </c>
      <c r="B590" s="1">
        <v>8410000</v>
      </c>
    </row>
    <row r="591" spans="1:2" x14ac:dyDescent="0.25">
      <c r="A591">
        <f t="shared" si="9"/>
        <v>2.3600000000000313E-3</v>
      </c>
      <c r="B591" s="1">
        <v>8400000</v>
      </c>
    </row>
    <row r="592" spans="1:2" x14ac:dyDescent="0.25">
      <c r="A592">
        <f t="shared" si="9"/>
        <v>2.3640000000000314E-3</v>
      </c>
      <c r="B592" s="1">
        <v>8390000</v>
      </c>
    </row>
    <row r="593" spans="1:2" x14ac:dyDescent="0.25">
      <c r="A593">
        <f t="shared" si="9"/>
        <v>2.3680000000000315E-3</v>
      </c>
      <c r="B593" s="1">
        <v>8390000</v>
      </c>
    </row>
    <row r="594" spans="1:2" x14ac:dyDescent="0.25">
      <c r="A594">
        <f t="shared" si="9"/>
        <v>2.3720000000000316E-3</v>
      </c>
      <c r="B594" s="1">
        <v>8380000</v>
      </c>
    </row>
    <row r="595" spans="1:2" x14ac:dyDescent="0.25">
      <c r="A595">
        <f t="shared" si="9"/>
        <v>2.3760000000000317E-3</v>
      </c>
      <c r="B595" s="1">
        <v>8380000</v>
      </c>
    </row>
    <row r="596" spans="1:2" x14ac:dyDescent="0.25">
      <c r="A596">
        <f t="shared" si="9"/>
        <v>2.3800000000000318E-3</v>
      </c>
      <c r="B596" s="1">
        <v>8370000</v>
      </c>
    </row>
    <row r="597" spans="1:2" x14ac:dyDescent="0.25">
      <c r="A597">
        <f t="shared" si="9"/>
        <v>2.3840000000000319E-3</v>
      </c>
      <c r="B597" s="1">
        <v>8350000</v>
      </c>
    </row>
    <row r="598" spans="1:2" x14ac:dyDescent="0.25">
      <c r="A598">
        <f t="shared" si="9"/>
        <v>2.388000000000032E-3</v>
      </c>
      <c r="B598" s="1">
        <v>8350000</v>
      </c>
    </row>
    <row r="599" spans="1:2" x14ac:dyDescent="0.25">
      <c r="A599">
        <f t="shared" si="9"/>
        <v>2.3920000000000321E-3</v>
      </c>
      <c r="B599" s="1">
        <v>8350000</v>
      </c>
    </row>
    <row r="600" spans="1:2" x14ac:dyDescent="0.25">
      <c r="A600">
        <f t="shared" si="9"/>
        <v>2.3960000000000322E-3</v>
      </c>
      <c r="B600" s="1">
        <v>8350000</v>
      </c>
    </row>
    <row r="601" spans="1:2" x14ac:dyDescent="0.25">
      <c r="A601">
        <f t="shared" si="9"/>
        <v>2.4000000000000323E-3</v>
      </c>
      <c r="B601" s="1">
        <v>8350000</v>
      </c>
    </row>
    <row r="602" spans="1:2" x14ac:dyDescent="0.25">
      <c r="A602">
        <f t="shared" si="9"/>
        <v>2.4040000000000324E-3</v>
      </c>
      <c r="B602" s="1">
        <v>8340000</v>
      </c>
    </row>
    <row r="603" spans="1:2" x14ac:dyDescent="0.25">
      <c r="A603">
        <f t="shared" si="9"/>
        <v>2.4080000000000325E-3</v>
      </c>
      <c r="B603" s="1">
        <v>8330000</v>
      </c>
    </row>
    <row r="604" spans="1:2" x14ac:dyDescent="0.25">
      <c r="A604">
        <f t="shared" si="9"/>
        <v>2.4120000000000326E-3</v>
      </c>
      <c r="B604" s="1">
        <v>8330000</v>
      </c>
    </row>
    <row r="605" spans="1:2" x14ac:dyDescent="0.25">
      <c r="A605">
        <f t="shared" si="9"/>
        <v>2.4160000000000327E-3</v>
      </c>
      <c r="B605" s="1">
        <v>8330000</v>
      </c>
    </row>
    <row r="606" spans="1:2" x14ac:dyDescent="0.25">
      <c r="A606">
        <f t="shared" si="9"/>
        <v>2.4200000000000328E-3</v>
      </c>
      <c r="B606" s="1">
        <v>8320000</v>
      </c>
    </row>
    <row r="607" spans="1:2" x14ac:dyDescent="0.25">
      <c r="A607">
        <f t="shared" si="9"/>
        <v>2.4240000000000329E-3</v>
      </c>
      <c r="B607" s="1">
        <v>8310000</v>
      </c>
    </row>
    <row r="608" spans="1:2" x14ac:dyDescent="0.25">
      <c r="A608">
        <f t="shared" si="9"/>
        <v>2.428000000000033E-3</v>
      </c>
      <c r="B608" s="1">
        <v>8310000</v>
      </c>
    </row>
    <row r="609" spans="1:2" x14ac:dyDescent="0.25">
      <c r="A609">
        <f t="shared" si="9"/>
        <v>2.4320000000000331E-3</v>
      </c>
      <c r="B609" s="1">
        <v>8310000</v>
      </c>
    </row>
    <row r="610" spans="1:2" x14ac:dyDescent="0.25">
      <c r="A610">
        <f t="shared" si="9"/>
        <v>2.4360000000000332E-3</v>
      </c>
      <c r="B610" s="1">
        <v>8310000</v>
      </c>
    </row>
    <row r="611" spans="1:2" x14ac:dyDescent="0.25">
      <c r="A611">
        <f t="shared" si="9"/>
        <v>2.4400000000000333E-3</v>
      </c>
      <c r="B611" s="1">
        <v>8300000</v>
      </c>
    </row>
    <row r="612" spans="1:2" x14ac:dyDescent="0.25">
      <c r="A612">
        <f t="shared" si="9"/>
        <v>2.4440000000000334E-3</v>
      </c>
      <c r="B612" s="1">
        <v>8290000</v>
      </c>
    </row>
    <row r="613" spans="1:2" x14ac:dyDescent="0.25">
      <c r="A613">
        <f t="shared" si="9"/>
        <v>2.4480000000000335E-3</v>
      </c>
      <c r="B613" s="1">
        <v>8300000</v>
      </c>
    </row>
    <row r="614" spans="1:2" x14ac:dyDescent="0.25">
      <c r="A614">
        <f t="shared" si="9"/>
        <v>2.4520000000000336E-3</v>
      </c>
      <c r="B614" s="1">
        <v>8300000</v>
      </c>
    </row>
    <row r="615" spans="1:2" x14ac:dyDescent="0.25">
      <c r="A615">
        <f t="shared" si="9"/>
        <v>2.4560000000000337E-3</v>
      </c>
      <c r="B615" s="1">
        <v>8300000</v>
      </c>
    </row>
    <row r="616" spans="1:2" x14ac:dyDescent="0.25">
      <c r="A616">
        <f t="shared" si="9"/>
        <v>2.4600000000000338E-3</v>
      </c>
      <c r="B616" s="1">
        <v>8300000</v>
      </c>
    </row>
    <row r="617" spans="1:2" x14ac:dyDescent="0.25">
      <c r="A617">
        <f t="shared" si="9"/>
        <v>2.4640000000000339E-3</v>
      </c>
      <c r="B617" s="1">
        <v>8300000</v>
      </c>
    </row>
    <row r="618" spans="1:2" x14ac:dyDescent="0.25">
      <c r="A618">
        <f t="shared" si="9"/>
        <v>2.468000000000034E-3</v>
      </c>
      <c r="B618" s="1">
        <v>8290000</v>
      </c>
    </row>
    <row r="619" spans="1:2" x14ac:dyDescent="0.25">
      <c r="A619">
        <f t="shared" si="9"/>
        <v>2.4720000000000341E-3</v>
      </c>
      <c r="B619" s="1">
        <v>8290000</v>
      </c>
    </row>
    <row r="620" spans="1:2" x14ac:dyDescent="0.25">
      <c r="A620">
        <f t="shared" si="9"/>
        <v>2.4760000000000342E-3</v>
      </c>
      <c r="B620" s="1">
        <v>8290000</v>
      </c>
    </row>
    <row r="621" spans="1:2" x14ac:dyDescent="0.25">
      <c r="A621">
        <f t="shared" si="9"/>
        <v>2.4800000000000343E-3</v>
      </c>
      <c r="B621" s="1">
        <v>8300000</v>
      </c>
    </row>
    <row r="622" spans="1:2" x14ac:dyDescent="0.25">
      <c r="A622">
        <f t="shared" si="9"/>
        <v>2.4840000000000344E-3</v>
      </c>
      <c r="B622" s="1">
        <v>8300000</v>
      </c>
    </row>
    <row r="623" spans="1:2" x14ac:dyDescent="0.25">
      <c r="A623">
        <f t="shared" si="9"/>
        <v>2.4880000000000345E-3</v>
      </c>
      <c r="B623" s="1">
        <v>8300000</v>
      </c>
    </row>
    <row r="624" spans="1:2" x14ac:dyDescent="0.25">
      <c r="A624">
        <f t="shared" si="9"/>
        <v>2.4920000000000346E-3</v>
      </c>
      <c r="B624" s="1">
        <v>8300000</v>
      </c>
    </row>
    <row r="625" spans="1:2" x14ac:dyDescent="0.25">
      <c r="A625">
        <f t="shared" si="9"/>
        <v>2.4960000000000346E-3</v>
      </c>
      <c r="B625" s="1">
        <v>8300000</v>
      </c>
    </row>
    <row r="626" spans="1:2" x14ac:dyDescent="0.25">
      <c r="A626">
        <f t="shared" si="9"/>
        <v>2.5000000000000347E-3</v>
      </c>
      <c r="B626" s="1">
        <v>8310000</v>
      </c>
    </row>
    <row r="627" spans="1:2" x14ac:dyDescent="0.25">
      <c r="A627">
        <f t="shared" si="9"/>
        <v>2.5040000000000348E-3</v>
      </c>
      <c r="B627" s="1">
        <v>8320000</v>
      </c>
    </row>
    <row r="628" spans="1:2" x14ac:dyDescent="0.25">
      <c r="A628">
        <f t="shared" si="9"/>
        <v>2.5080000000000349E-3</v>
      </c>
      <c r="B628" s="1">
        <v>8310000</v>
      </c>
    </row>
    <row r="629" spans="1:2" x14ac:dyDescent="0.25">
      <c r="A629">
        <f t="shared" si="9"/>
        <v>2.512000000000035E-3</v>
      </c>
      <c r="B629" s="1">
        <v>8310000</v>
      </c>
    </row>
    <row r="630" spans="1:2" x14ac:dyDescent="0.25">
      <c r="A630">
        <f t="shared" si="9"/>
        <v>2.5160000000000351E-3</v>
      </c>
      <c r="B630" s="1">
        <v>8330000</v>
      </c>
    </row>
    <row r="631" spans="1:2" x14ac:dyDescent="0.25">
      <c r="A631">
        <f t="shared" si="9"/>
        <v>2.5200000000000352E-3</v>
      </c>
      <c r="B631" s="1">
        <v>8330000</v>
      </c>
    </row>
    <row r="632" spans="1:2" x14ac:dyDescent="0.25">
      <c r="A632">
        <f t="shared" si="9"/>
        <v>2.5240000000000353E-3</v>
      </c>
      <c r="B632" s="1">
        <v>8330000</v>
      </c>
    </row>
    <row r="633" spans="1:2" x14ac:dyDescent="0.25">
      <c r="A633">
        <f t="shared" si="9"/>
        <v>2.5280000000000354E-3</v>
      </c>
      <c r="B633" s="1">
        <v>8330000</v>
      </c>
    </row>
    <row r="634" spans="1:2" x14ac:dyDescent="0.25">
      <c r="A634">
        <f t="shared" si="9"/>
        <v>2.5320000000000355E-3</v>
      </c>
      <c r="B634" s="1">
        <v>8340000</v>
      </c>
    </row>
    <row r="635" spans="1:2" x14ac:dyDescent="0.25">
      <c r="A635">
        <f t="shared" si="9"/>
        <v>2.5360000000000356E-3</v>
      </c>
      <c r="B635" s="1">
        <v>8350000</v>
      </c>
    </row>
    <row r="636" spans="1:2" x14ac:dyDescent="0.25">
      <c r="A636">
        <f t="shared" si="9"/>
        <v>2.5400000000000357E-3</v>
      </c>
      <c r="B636" s="1">
        <v>8350000</v>
      </c>
    </row>
    <row r="637" spans="1:2" x14ac:dyDescent="0.25">
      <c r="A637">
        <f t="shared" si="9"/>
        <v>2.5440000000000358E-3</v>
      </c>
      <c r="B637" s="1">
        <v>8360000</v>
      </c>
    </row>
    <row r="638" spans="1:2" x14ac:dyDescent="0.25">
      <c r="A638">
        <f t="shared" si="9"/>
        <v>2.5480000000000359E-3</v>
      </c>
      <c r="B638" s="1">
        <v>8360000</v>
      </c>
    </row>
    <row r="639" spans="1:2" x14ac:dyDescent="0.25">
      <c r="A639">
        <f t="shared" si="9"/>
        <v>2.552000000000036E-3</v>
      </c>
      <c r="B639" s="1">
        <v>8370000</v>
      </c>
    </row>
    <row r="640" spans="1:2" x14ac:dyDescent="0.25">
      <c r="A640">
        <f t="shared" si="9"/>
        <v>2.5560000000000361E-3</v>
      </c>
      <c r="B640" s="1">
        <v>8370000</v>
      </c>
    </row>
    <row r="641" spans="1:2" x14ac:dyDescent="0.25">
      <c r="A641">
        <f t="shared" si="9"/>
        <v>2.5600000000000362E-3</v>
      </c>
      <c r="B641" s="1">
        <v>8370000</v>
      </c>
    </row>
    <row r="642" spans="1:2" x14ac:dyDescent="0.25">
      <c r="A642">
        <f t="shared" si="9"/>
        <v>2.5640000000000363E-3</v>
      </c>
      <c r="B642" s="1">
        <v>8380000</v>
      </c>
    </row>
    <row r="643" spans="1:2" x14ac:dyDescent="0.25">
      <c r="A643">
        <f t="shared" ref="A643:A706" si="10">A642+0.000004</f>
        <v>2.5680000000000364E-3</v>
      </c>
      <c r="B643" s="1">
        <v>8390000</v>
      </c>
    </row>
    <row r="644" spans="1:2" x14ac:dyDescent="0.25">
      <c r="A644">
        <f t="shared" si="10"/>
        <v>2.5720000000000365E-3</v>
      </c>
      <c r="B644" s="1">
        <v>8390000</v>
      </c>
    </row>
    <row r="645" spans="1:2" x14ac:dyDescent="0.25">
      <c r="A645">
        <f t="shared" si="10"/>
        <v>2.5760000000000366E-3</v>
      </c>
      <c r="B645" s="1">
        <v>8400000</v>
      </c>
    </row>
    <row r="646" spans="1:2" x14ac:dyDescent="0.25">
      <c r="A646">
        <f t="shared" si="10"/>
        <v>2.5800000000000367E-3</v>
      </c>
      <c r="B646" s="1">
        <v>8400000</v>
      </c>
    </row>
    <row r="647" spans="1:2" x14ac:dyDescent="0.25">
      <c r="A647">
        <f t="shared" si="10"/>
        <v>2.5840000000000368E-3</v>
      </c>
      <c r="B647" s="1">
        <v>8410000</v>
      </c>
    </row>
    <row r="648" spans="1:2" x14ac:dyDescent="0.25">
      <c r="A648">
        <f t="shared" si="10"/>
        <v>2.5880000000000369E-3</v>
      </c>
      <c r="B648" s="1">
        <v>8420000</v>
      </c>
    </row>
    <row r="649" spans="1:2" x14ac:dyDescent="0.25">
      <c r="A649">
        <f t="shared" si="10"/>
        <v>2.592000000000037E-3</v>
      </c>
      <c r="B649" s="1">
        <v>8420000</v>
      </c>
    </row>
    <row r="650" spans="1:2" x14ac:dyDescent="0.25">
      <c r="A650">
        <f t="shared" si="10"/>
        <v>2.5960000000000371E-3</v>
      </c>
      <c r="B650" s="1">
        <v>8430000</v>
      </c>
    </row>
    <row r="651" spans="1:2" x14ac:dyDescent="0.25">
      <c r="A651">
        <f t="shared" si="10"/>
        <v>2.6000000000000372E-3</v>
      </c>
      <c r="B651" s="1">
        <v>8430000</v>
      </c>
    </row>
    <row r="652" spans="1:2" x14ac:dyDescent="0.25">
      <c r="A652">
        <f t="shared" si="10"/>
        <v>2.6040000000000373E-3</v>
      </c>
      <c r="B652" s="1">
        <v>8440000</v>
      </c>
    </row>
    <row r="653" spans="1:2" x14ac:dyDescent="0.25">
      <c r="A653">
        <f t="shared" si="10"/>
        <v>2.6080000000000374E-3</v>
      </c>
      <c r="B653" s="1">
        <v>8440000</v>
      </c>
    </row>
    <row r="654" spans="1:2" x14ac:dyDescent="0.25">
      <c r="A654">
        <f t="shared" si="10"/>
        <v>2.6120000000000375E-3</v>
      </c>
      <c r="B654" s="1">
        <v>8450000</v>
      </c>
    </row>
    <row r="655" spans="1:2" x14ac:dyDescent="0.25">
      <c r="A655">
        <f t="shared" si="10"/>
        <v>2.6160000000000376E-3</v>
      </c>
      <c r="B655" s="1">
        <v>8440000</v>
      </c>
    </row>
    <row r="656" spans="1:2" x14ac:dyDescent="0.25">
      <c r="A656">
        <f t="shared" si="10"/>
        <v>2.6200000000000377E-3</v>
      </c>
      <c r="B656" s="1">
        <v>8450000</v>
      </c>
    </row>
    <row r="657" spans="1:2" x14ac:dyDescent="0.25">
      <c r="A657">
        <f t="shared" si="10"/>
        <v>2.6240000000000378E-3</v>
      </c>
      <c r="B657" s="1">
        <v>8470000</v>
      </c>
    </row>
    <row r="658" spans="1:2" x14ac:dyDescent="0.25">
      <c r="A658">
        <f t="shared" si="10"/>
        <v>2.6280000000000379E-3</v>
      </c>
      <c r="B658" s="1">
        <v>8470000</v>
      </c>
    </row>
    <row r="659" spans="1:2" x14ac:dyDescent="0.25">
      <c r="A659">
        <f t="shared" si="10"/>
        <v>2.632000000000038E-3</v>
      </c>
      <c r="B659" s="1">
        <v>8480000</v>
      </c>
    </row>
    <row r="660" spans="1:2" x14ac:dyDescent="0.25">
      <c r="A660">
        <f t="shared" si="10"/>
        <v>2.6360000000000381E-3</v>
      </c>
      <c r="B660" s="1">
        <v>8480000</v>
      </c>
    </row>
    <row r="661" spans="1:2" x14ac:dyDescent="0.25">
      <c r="A661">
        <f t="shared" si="10"/>
        <v>2.6400000000000381E-3</v>
      </c>
      <c r="B661" s="1">
        <v>8480000</v>
      </c>
    </row>
    <row r="662" spans="1:2" x14ac:dyDescent="0.25">
      <c r="A662">
        <f t="shared" si="10"/>
        <v>2.6440000000000382E-3</v>
      </c>
      <c r="B662" s="1">
        <v>8490000</v>
      </c>
    </row>
    <row r="663" spans="1:2" x14ac:dyDescent="0.25">
      <c r="A663">
        <f t="shared" si="10"/>
        <v>2.6480000000000383E-3</v>
      </c>
      <c r="B663" s="1">
        <v>8490000</v>
      </c>
    </row>
    <row r="664" spans="1:2" x14ac:dyDescent="0.25">
      <c r="A664">
        <f t="shared" si="10"/>
        <v>2.6520000000000384E-3</v>
      </c>
      <c r="B664" s="1">
        <v>8490000</v>
      </c>
    </row>
    <row r="665" spans="1:2" x14ac:dyDescent="0.25">
      <c r="A665">
        <f t="shared" si="10"/>
        <v>2.6560000000000385E-3</v>
      </c>
      <c r="B665" s="1">
        <v>8500000</v>
      </c>
    </row>
    <row r="666" spans="1:2" x14ac:dyDescent="0.25">
      <c r="A666">
        <f t="shared" si="10"/>
        <v>2.6600000000000386E-3</v>
      </c>
      <c r="B666" s="1">
        <v>8500000</v>
      </c>
    </row>
    <row r="667" spans="1:2" x14ac:dyDescent="0.25">
      <c r="A667">
        <f t="shared" si="10"/>
        <v>2.6640000000000387E-3</v>
      </c>
      <c r="B667" s="1">
        <v>8490000</v>
      </c>
    </row>
    <row r="668" spans="1:2" x14ac:dyDescent="0.25">
      <c r="A668">
        <f t="shared" si="10"/>
        <v>2.6680000000000388E-3</v>
      </c>
      <c r="B668" s="1">
        <v>8490000</v>
      </c>
    </row>
    <row r="669" spans="1:2" x14ac:dyDescent="0.25">
      <c r="A669">
        <f t="shared" si="10"/>
        <v>2.6720000000000389E-3</v>
      </c>
      <c r="B669" s="1">
        <v>8500000</v>
      </c>
    </row>
    <row r="670" spans="1:2" x14ac:dyDescent="0.25">
      <c r="A670">
        <f t="shared" si="10"/>
        <v>2.676000000000039E-3</v>
      </c>
      <c r="B670" s="1">
        <v>8500000</v>
      </c>
    </row>
    <row r="671" spans="1:2" x14ac:dyDescent="0.25">
      <c r="A671">
        <f t="shared" si="10"/>
        <v>2.6800000000000391E-3</v>
      </c>
      <c r="B671" s="1">
        <v>8490000</v>
      </c>
    </row>
    <row r="672" spans="1:2" x14ac:dyDescent="0.25">
      <c r="A672">
        <f t="shared" si="10"/>
        <v>2.6840000000000392E-3</v>
      </c>
      <c r="B672" s="1">
        <v>8490000</v>
      </c>
    </row>
    <row r="673" spans="1:2" x14ac:dyDescent="0.25">
      <c r="A673">
        <f t="shared" si="10"/>
        <v>2.6880000000000393E-3</v>
      </c>
      <c r="B673" s="1">
        <v>8500000</v>
      </c>
    </row>
    <row r="674" spans="1:2" x14ac:dyDescent="0.25">
      <c r="A674">
        <f t="shared" si="10"/>
        <v>2.6920000000000394E-3</v>
      </c>
      <c r="B674" s="1">
        <v>8500000</v>
      </c>
    </row>
    <row r="675" spans="1:2" x14ac:dyDescent="0.25">
      <c r="A675">
        <f t="shared" si="10"/>
        <v>2.6960000000000395E-3</v>
      </c>
      <c r="B675" s="1">
        <v>8500000</v>
      </c>
    </row>
    <row r="676" spans="1:2" x14ac:dyDescent="0.25">
      <c r="A676">
        <f t="shared" si="10"/>
        <v>2.7000000000000396E-3</v>
      </c>
      <c r="B676" s="1">
        <v>8500000</v>
      </c>
    </row>
    <row r="677" spans="1:2" x14ac:dyDescent="0.25">
      <c r="A677">
        <f t="shared" si="10"/>
        <v>2.7040000000000397E-3</v>
      </c>
      <c r="B677" s="1">
        <v>8500000</v>
      </c>
    </row>
    <row r="678" spans="1:2" x14ac:dyDescent="0.25">
      <c r="A678">
        <f t="shared" si="10"/>
        <v>2.7080000000000398E-3</v>
      </c>
      <c r="B678" s="1">
        <v>8500000</v>
      </c>
    </row>
    <row r="679" spans="1:2" x14ac:dyDescent="0.25">
      <c r="A679">
        <f t="shared" si="10"/>
        <v>2.7120000000000399E-3</v>
      </c>
      <c r="B679" s="1">
        <v>8490000</v>
      </c>
    </row>
    <row r="680" spans="1:2" x14ac:dyDescent="0.25">
      <c r="A680">
        <f t="shared" si="10"/>
        <v>2.71600000000004E-3</v>
      </c>
      <c r="B680" s="1">
        <v>8480000</v>
      </c>
    </row>
    <row r="681" spans="1:2" x14ac:dyDescent="0.25">
      <c r="A681">
        <f t="shared" si="10"/>
        <v>2.7200000000000401E-3</v>
      </c>
      <c r="B681" s="1">
        <v>8470000</v>
      </c>
    </row>
    <row r="682" spans="1:2" x14ac:dyDescent="0.25">
      <c r="A682">
        <f t="shared" si="10"/>
        <v>2.7240000000000402E-3</v>
      </c>
      <c r="B682" s="1">
        <v>8470000</v>
      </c>
    </row>
    <row r="683" spans="1:2" x14ac:dyDescent="0.25">
      <c r="A683">
        <f t="shared" si="10"/>
        <v>2.7280000000000403E-3</v>
      </c>
      <c r="B683" s="1">
        <v>8470000</v>
      </c>
    </row>
    <row r="684" spans="1:2" x14ac:dyDescent="0.25">
      <c r="A684">
        <f t="shared" si="10"/>
        <v>2.7320000000000404E-3</v>
      </c>
      <c r="B684" s="1">
        <v>8460000</v>
      </c>
    </row>
    <row r="685" spans="1:2" x14ac:dyDescent="0.25">
      <c r="A685">
        <f t="shared" si="10"/>
        <v>2.7360000000000405E-3</v>
      </c>
      <c r="B685" s="1">
        <v>8460000</v>
      </c>
    </row>
    <row r="686" spans="1:2" x14ac:dyDescent="0.25">
      <c r="A686">
        <f t="shared" si="10"/>
        <v>2.7400000000000406E-3</v>
      </c>
      <c r="B686" s="1">
        <v>8450000</v>
      </c>
    </row>
    <row r="687" spans="1:2" x14ac:dyDescent="0.25">
      <c r="A687">
        <f t="shared" si="10"/>
        <v>2.7440000000000407E-3</v>
      </c>
      <c r="B687" s="1">
        <v>8450000</v>
      </c>
    </row>
    <row r="688" spans="1:2" x14ac:dyDescent="0.25">
      <c r="A688">
        <f t="shared" si="10"/>
        <v>2.7480000000000408E-3</v>
      </c>
      <c r="B688" s="1">
        <v>8440000</v>
      </c>
    </row>
    <row r="689" spans="1:2" x14ac:dyDescent="0.25">
      <c r="A689">
        <f t="shared" si="10"/>
        <v>2.7520000000000409E-3</v>
      </c>
      <c r="B689" s="1">
        <v>8440000</v>
      </c>
    </row>
    <row r="690" spans="1:2" x14ac:dyDescent="0.25">
      <c r="A690">
        <f t="shared" si="10"/>
        <v>2.756000000000041E-3</v>
      </c>
      <c r="B690" s="1">
        <v>8440000</v>
      </c>
    </row>
    <row r="691" spans="1:2" x14ac:dyDescent="0.25">
      <c r="A691">
        <f t="shared" si="10"/>
        <v>2.7600000000000411E-3</v>
      </c>
      <c r="B691" s="1">
        <v>8430000</v>
      </c>
    </row>
    <row r="692" spans="1:2" x14ac:dyDescent="0.25">
      <c r="A692">
        <f t="shared" si="10"/>
        <v>2.7640000000000412E-3</v>
      </c>
      <c r="B692" s="1">
        <v>8430000</v>
      </c>
    </row>
    <row r="693" spans="1:2" x14ac:dyDescent="0.25">
      <c r="A693">
        <f t="shared" si="10"/>
        <v>2.7680000000000413E-3</v>
      </c>
      <c r="B693" s="1">
        <v>8420000</v>
      </c>
    </row>
    <row r="694" spans="1:2" x14ac:dyDescent="0.25">
      <c r="A694">
        <f t="shared" si="10"/>
        <v>2.7720000000000414E-3</v>
      </c>
      <c r="B694" s="1">
        <v>8410000</v>
      </c>
    </row>
    <row r="695" spans="1:2" x14ac:dyDescent="0.25">
      <c r="A695">
        <f t="shared" si="10"/>
        <v>2.7760000000000415E-3</v>
      </c>
      <c r="B695" s="1">
        <v>8400000</v>
      </c>
    </row>
    <row r="696" spans="1:2" x14ac:dyDescent="0.25">
      <c r="A696">
        <f t="shared" si="10"/>
        <v>2.7800000000000416E-3</v>
      </c>
      <c r="B696" s="1">
        <v>8400000</v>
      </c>
    </row>
    <row r="697" spans="1:2" x14ac:dyDescent="0.25">
      <c r="A697">
        <f t="shared" si="10"/>
        <v>2.7840000000000416E-3</v>
      </c>
      <c r="B697" s="1">
        <v>8400000</v>
      </c>
    </row>
    <row r="698" spans="1:2" x14ac:dyDescent="0.25">
      <c r="A698">
        <f t="shared" si="10"/>
        <v>2.7880000000000417E-3</v>
      </c>
      <c r="B698" s="1">
        <v>8390000</v>
      </c>
    </row>
    <row r="699" spans="1:2" x14ac:dyDescent="0.25">
      <c r="A699">
        <f t="shared" si="10"/>
        <v>2.7920000000000418E-3</v>
      </c>
      <c r="B699" s="1">
        <v>8390000</v>
      </c>
    </row>
    <row r="700" spans="1:2" x14ac:dyDescent="0.25">
      <c r="A700">
        <f t="shared" si="10"/>
        <v>2.7960000000000419E-3</v>
      </c>
      <c r="B700" s="1">
        <v>8390000</v>
      </c>
    </row>
    <row r="701" spans="1:2" x14ac:dyDescent="0.25">
      <c r="A701">
        <f t="shared" si="10"/>
        <v>2.800000000000042E-3</v>
      </c>
      <c r="B701" s="1">
        <v>8380000</v>
      </c>
    </row>
    <row r="702" spans="1:2" x14ac:dyDescent="0.25">
      <c r="A702">
        <f t="shared" si="10"/>
        <v>2.8040000000000421E-3</v>
      </c>
      <c r="B702" s="1">
        <v>8370000</v>
      </c>
    </row>
    <row r="703" spans="1:2" x14ac:dyDescent="0.25">
      <c r="A703">
        <f t="shared" si="10"/>
        <v>2.8080000000000422E-3</v>
      </c>
      <c r="B703" s="1">
        <v>8360000</v>
      </c>
    </row>
    <row r="704" spans="1:2" x14ac:dyDescent="0.25">
      <c r="A704">
        <f t="shared" si="10"/>
        <v>2.8120000000000423E-3</v>
      </c>
      <c r="B704" s="1">
        <v>8360000</v>
      </c>
    </row>
    <row r="705" spans="1:2" x14ac:dyDescent="0.25">
      <c r="A705">
        <f t="shared" si="10"/>
        <v>2.8160000000000424E-3</v>
      </c>
      <c r="B705" s="1">
        <v>8350000</v>
      </c>
    </row>
    <row r="706" spans="1:2" x14ac:dyDescent="0.25">
      <c r="A706">
        <f t="shared" si="10"/>
        <v>2.8200000000000425E-3</v>
      </c>
      <c r="B706" s="1">
        <v>8340000</v>
      </c>
    </row>
    <row r="707" spans="1:2" x14ac:dyDescent="0.25">
      <c r="A707">
        <f t="shared" ref="A707:A770" si="11">A706+0.000004</f>
        <v>2.8240000000000426E-3</v>
      </c>
      <c r="B707" s="1">
        <v>8350000</v>
      </c>
    </row>
    <row r="708" spans="1:2" x14ac:dyDescent="0.25">
      <c r="A708">
        <f t="shared" si="11"/>
        <v>2.8280000000000427E-3</v>
      </c>
      <c r="B708" s="1">
        <v>8350000</v>
      </c>
    </row>
    <row r="709" spans="1:2" x14ac:dyDescent="0.25">
      <c r="A709">
        <f t="shared" si="11"/>
        <v>2.8320000000000428E-3</v>
      </c>
      <c r="B709" s="1">
        <v>8340000</v>
      </c>
    </row>
    <row r="710" spans="1:2" x14ac:dyDescent="0.25">
      <c r="A710">
        <f t="shared" si="11"/>
        <v>2.8360000000000429E-3</v>
      </c>
      <c r="B710" s="1">
        <v>8330000</v>
      </c>
    </row>
    <row r="711" spans="1:2" x14ac:dyDescent="0.25">
      <c r="A711">
        <f t="shared" si="11"/>
        <v>2.840000000000043E-3</v>
      </c>
      <c r="B711" s="1">
        <v>8330000</v>
      </c>
    </row>
    <row r="712" spans="1:2" x14ac:dyDescent="0.25">
      <c r="A712">
        <f t="shared" si="11"/>
        <v>2.8440000000000431E-3</v>
      </c>
      <c r="B712" s="1">
        <v>8330000</v>
      </c>
    </row>
    <row r="713" spans="1:2" x14ac:dyDescent="0.25">
      <c r="A713">
        <f t="shared" si="11"/>
        <v>2.8480000000000432E-3</v>
      </c>
      <c r="B713" s="1">
        <v>8320000</v>
      </c>
    </row>
    <row r="714" spans="1:2" x14ac:dyDescent="0.25">
      <c r="A714">
        <f t="shared" si="11"/>
        <v>2.8520000000000433E-3</v>
      </c>
      <c r="B714" s="1">
        <v>8320000</v>
      </c>
    </row>
    <row r="715" spans="1:2" x14ac:dyDescent="0.25">
      <c r="A715">
        <f t="shared" si="11"/>
        <v>2.8560000000000434E-3</v>
      </c>
      <c r="B715" s="1">
        <v>8320000</v>
      </c>
    </row>
    <row r="716" spans="1:2" x14ac:dyDescent="0.25">
      <c r="A716">
        <f t="shared" si="11"/>
        <v>2.8600000000000435E-3</v>
      </c>
      <c r="B716" s="1">
        <v>8310000</v>
      </c>
    </row>
    <row r="717" spans="1:2" x14ac:dyDescent="0.25">
      <c r="A717">
        <f t="shared" si="11"/>
        <v>2.8640000000000436E-3</v>
      </c>
      <c r="B717" s="1">
        <v>8320000</v>
      </c>
    </row>
    <row r="718" spans="1:2" x14ac:dyDescent="0.25">
      <c r="A718">
        <f t="shared" si="11"/>
        <v>2.8680000000000437E-3</v>
      </c>
      <c r="B718" s="1">
        <v>8310000</v>
      </c>
    </row>
    <row r="719" spans="1:2" x14ac:dyDescent="0.25">
      <c r="A719">
        <f t="shared" si="11"/>
        <v>2.8720000000000438E-3</v>
      </c>
      <c r="B719" s="1">
        <v>8300000</v>
      </c>
    </row>
    <row r="720" spans="1:2" x14ac:dyDescent="0.25">
      <c r="A720">
        <f t="shared" si="11"/>
        <v>2.8760000000000439E-3</v>
      </c>
      <c r="B720" s="1">
        <v>8290000</v>
      </c>
    </row>
    <row r="721" spans="1:2" x14ac:dyDescent="0.25">
      <c r="A721">
        <f t="shared" si="11"/>
        <v>2.880000000000044E-3</v>
      </c>
      <c r="B721" s="1">
        <v>8300000</v>
      </c>
    </row>
    <row r="722" spans="1:2" x14ac:dyDescent="0.25">
      <c r="A722">
        <f t="shared" si="11"/>
        <v>2.8840000000000441E-3</v>
      </c>
      <c r="B722" s="1">
        <v>8300000</v>
      </c>
    </row>
    <row r="723" spans="1:2" x14ac:dyDescent="0.25">
      <c r="A723">
        <f t="shared" si="11"/>
        <v>2.8880000000000442E-3</v>
      </c>
      <c r="B723" s="1">
        <v>8290000</v>
      </c>
    </row>
    <row r="724" spans="1:2" x14ac:dyDescent="0.25">
      <c r="A724">
        <f t="shared" si="11"/>
        <v>2.8920000000000443E-3</v>
      </c>
      <c r="B724" s="1">
        <v>8300000</v>
      </c>
    </row>
    <row r="725" spans="1:2" x14ac:dyDescent="0.25">
      <c r="A725">
        <f t="shared" si="11"/>
        <v>2.8960000000000444E-3</v>
      </c>
      <c r="B725" s="1">
        <v>8300000</v>
      </c>
    </row>
    <row r="726" spans="1:2" x14ac:dyDescent="0.25">
      <c r="A726">
        <f t="shared" si="11"/>
        <v>2.9000000000000445E-3</v>
      </c>
      <c r="B726" s="1">
        <v>8300000</v>
      </c>
    </row>
    <row r="727" spans="1:2" x14ac:dyDescent="0.25">
      <c r="A727">
        <f t="shared" si="11"/>
        <v>2.9040000000000446E-3</v>
      </c>
      <c r="B727" s="1">
        <v>8300000</v>
      </c>
    </row>
    <row r="728" spans="1:2" x14ac:dyDescent="0.25">
      <c r="A728">
        <f t="shared" si="11"/>
        <v>2.9080000000000447E-3</v>
      </c>
      <c r="B728" s="1">
        <v>8300000</v>
      </c>
    </row>
    <row r="729" spans="1:2" x14ac:dyDescent="0.25">
      <c r="A729">
        <f t="shared" si="11"/>
        <v>2.9120000000000448E-3</v>
      </c>
      <c r="B729" s="1">
        <v>8300000</v>
      </c>
    </row>
    <row r="730" spans="1:2" x14ac:dyDescent="0.25">
      <c r="A730">
        <f t="shared" si="11"/>
        <v>2.9160000000000449E-3</v>
      </c>
      <c r="B730" s="1">
        <v>8300000</v>
      </c>
    </row>
    <row r="731" spans="1:2" x14ac:dyDescent="0.25">
      <c r="A731">
        <f t="shared" si="11"/>
        <v>2.920000000000045E-3</v>
      </c>
      <c r="B731" s="1">
        <v>8300000</v>
      </c>
    </row>
    <row r="732" spans="1:2" x14ac:dyDescent="0.25">
      <c r="A732">
        <f t="shared" si="11"/>
        <v>2.9240000000000451E-3</v>
      </c>
      <c r="B732" s="1">
        <v>8310000</v>
      </c>
    </row>
    <row r="733" spans="1:2" x14ac:dyDescent="0.25">
      <c r="A733">
        <f t="shared" si="11"/>
        <v>2.9280000000000451E-3</v>
      </c>
      <c r="B733" s="1">
        <v>8320000</v>
      </c>
    </row>
    <row r="734" spans="1:2" x14ac:dyDescent="0.25">
      <c r="A734">
        <f t="shared" si="11"/>
        <v>2.9320000000000452E-3</v>
      </c>
      <c r="B734" s="1">
        <v>8320000</v>
      </c>
    </row>
    <row r="735" spans="1:2" x14ac:dyDescent="0.25">
      <c r="A735">
        <f t="shared" si="11"/>
        <v>2.9360000000000453E-3</v>
      </c>
      <c r="B735" s="1">
        <v>8320000</v>
      </c>
    </row>
    <row r="736" spans="1:2" x14ac:dyDescent="0.25">
      <c r="A736">
        <f t="shared" si="11"/>
        <v>2.9400000000000454E-3</v>
      </c>
      <c r="B736" s="1">
        <v>8330000</v>
      </c>
    </row>
    <row r="737" spans="1:2" x14ac:dyDescent="0.25">
      <c r="A737">
        <f t="shared" si="11"/>
        <v>2.9440000000000455E-3</v>
      </c>
      <c r="B737" s="1">
        <v>8330000</v>
      </c>
    </row>
    <row r="738" spans="1:2" x14ac:dyDescent="0.25">
      <c r="A738">
        <f t="shared" si="11"/>
        <v>2.9480000000000456E-3</v>
      </c>
      <c r="B738" s="1">
        <v>8340000</v>
      </c>
    </row>
    <row r="739" spans="1:2" x14ac:dyDescent="0.25">
      <c r="A739">
        <f t="shared" si="11"/>
        <v>2.9520000000000457E-3</v>
      </c>
      <c r="B739" s="1">
        <v>8350000</v>
      </c>
    </row>
    <row r="740" spans="1:2" x14ac:dyDescent="0.25">
      <c r="A740">
        <f t="shared" si="11"/>
        <v>2.9560000000000458E-3</v>
      </c>
      <c r="B740" s="1">
        <v>8350000</v>
      </c>
    </row>
    <row r="741" spans="1:2" x14ac:dyDescent="0.25">
      <c r="A741">
        <f t="shared" si="11"/>
        <v>2.9600000000000459E-3</v>
      </c>
      <c r="B741" s="1">
        <v>8360000</v>
      </c>
    </row>
    <row r="742" spans="1:2" x14ac:dyDescent="0.25">
      <c r="A742">
        <f t="shared" si="11"/>
        <v>2.964000000000046E-3</v>
      </c>
      <c r="B742" s="1">
        <v>8360000</v>
      </c>
    </row>
    <row r="743" spans="1:2" x14ac:dyDescent="0.25">
      <c r="A743">
        <f t="shared" si="11"/>
        <v>2.9680000000000461E-3</v>
      </c>
      <c r="B743" s="1">
        <v>8360000</v>
      </c>
    </row>
    <row r="744" spans="1:2" x14ac:dyDescent="0.25">
      <c r="A744">
        <f t="shared" si="11"/>
        <v>2.9720000000000462E-3</v>
      </c>
      <c r="B744" s="1">
        <v>8370000</v>
      </c>
    </row>
    <row r="745" spans="1:2" x14ac:dyDescent="0.25">
      <c r="A745">
        <f t="shared" si="11"/>
        <v>2.9760000000000463E-3</v>
      </c>
      <c r="B745" s="1">
        <v>8380000</v>
      </c>
    </row>
    <row r="746" spans="1:2" x14ac:dyDescent="0.25">
      <c r="A746">
        <f t="shared" si="11"/>
        <v>2.9800000000000464E-3</v>
      </c>
      <c r="B746" s="1">
        <v>8380000</v>
      </c>
    </row>
    <row r="747" spans="1:2" x14ac:dyDescent="0.25">
      <c r="A747">
        <f t="shared" si="11"/>
        <v>2.9840000000000465E-3</v>
      </c>
      <c r="B747" s="1">
        <v>8390000</v>
      </c>
    </row>
    <row r="748" spans="1:2" x14ac:dyDescent="0.25">
      <c r="A748">
        <f t="shared" si="11"/>
        <v>2.9880000000000466E-3</v>
      </c>
      <c r="B748" s="1">
        <v>8400000</v>
      </c>
    </row>
    <row r="749" spans="1:2" x14ac:dyDescent="0.25">
      <c r="A749">
        <f t="shared" si="11"/>
        <v>2.9920000000000467E-3</v>
      </c>
      <c r="B749" s="1">
        <v>8410000</v>
      </c>
    </row>
    <row r="750" spans="1:2" x14ac:dyDescent="0.25">
      <c r="A750">
        <f t="shared" si="11"/>
        <v>2.9960000000000468E-3</v>
      </c>
      <c r="B750" s="1">
        <v>8410000</v>
      </c>
    </row>
    <row r="751" spans="1:2" x14ac:dyDescent="0.25">
      <c r="A751">
        <f t="shared" si="11"/>
        <v>3.0000000000000469E-3</v>
      </c>
      <c r="B751" s="1">
        <v>8410000</v>
      </c>
    </row>
    <row r="752" spans="1:2" x14ac:dyDescent="0.25">
      <c r="A752">
        <f t="shared" si="11"/>
        <v>3.004000000000047E-3</v>
      </c>
      <c r="B752" s="1">
        <v>8420000</v>
      </c>
    </row>
    <row r="753" spans="1:2" x14ac:dyDescent="0.25">
      <c r="A753">
        <f t="shared" si="11"/>
        <v>3.0080000000000471E-3</v>
      </c>
      <c r="B753" s="1">
        <v>8430000</v>
      </c>
    </row>
    <row r="754" spans="1:2" x14ac:dyDescent="0.25">
      <c r="A754">
        <f t="shared" si="11"/>
        <v>3.0120000000000472E-3</v>
      </c>
      <c r="B754" s="1">
        <v>8420000</v>
      </c>
    </row>
    <row r="755" spans="1:2" x14ac:dyDescent="0.25">
      <c r="A755">
        <f t="shared" si="11"/>
        <v>3.0160000000000473E-3</v>
      </c>
      <c r="B755" s="1">
        <v>8430000</v>
      </c>
    </row>
    <row r="756" spans="1:2" x14ac:dyDescent="0.25">
      <c r="A756">
        <f t="shared" si="11"/>
        <v>3.0200000000000474E-3</v>
      </c>
      <c r="B756" s="1">
        <v>8440000</v>
      </c>
    </row>
    <row r="757" spans="1:2" x14ac:dyDescent="0.25">
      <c r="A757">
        <f t="shared" si="11"/>
        <v>3.0240000000000475E-3</v>
      </c>
      <c r="B757" s="1">
        <v>8450000</v>
      </c>
    </row>
    <row r="758" spans="1:2" x14ac:dyDescent="0.25">
      <c r="A758">
        <f t="shared" si="11"/>
        <v>3.0280000000000476E-3</v>
      </c>
      <c r="B758" s="1">
        <v>8460000</v>
      </c>
    </row>
    <row r="759" spans="1:2" x14ac:dyDescent="0.25">
      <c r="A759">
        <f t="shared" si="11"/>
        <v>3.0320000000000477E-3</v>
      </c>
      <c r="B759" s="1">
        <v>8460000</v>
      </c>
    </row>
    <row r="760" spans="1:2" x14ac:dyDescent="0.25">
      <c r="A760">
        <f t="shared" si="11"/>
        <v>3.0360000000000478E-3</v>
      </c>
      <c r="B760" s="1">
        <v>8470000</v>
      </c>
    </row>
    <row r="761" spans="1:2" x14ac:dyDescent="0.25">
      <c r="A761">
        <f t="shared" si="11"/>
        <v>3.0400000000000479E-3</v>
      </c>
      <c r="B761" s="1">
        <v>8470000</v>
      </c>
    </row>
    <row r="762" spans="1:2" x14ac:dyDescent="0.25">
      <c r="A762">
        <f t="shared" si="11"/>
        <v>3.044000000000048E-3</v>
      </c>
      <c r="B762" s="1">
        <v>8470000</v>
      </c>
    </row>
    <row r="763" spans="1:2" x14ac:dyDescent="0.25">
      <c r="A763">
        <f t="shared" si="11"/>
        <v>3.0480000000000481E-3</v>
      </c>
      <c r="B763" s="1">
        <v>8470000</v>
      </c>
    </row>
    <row r="764" spans="1:2" x14ac:dyDescent="0.25">
      <c r="A764">
        <f t="shared" si="11"/>
        <v>3.0520000000000482E-3</v>
      </c>
      <c r="B764" s="1">
        <v>8480000</v>
      </c>
    </row>
    <row r="765" spans="1:2" x14ac:dyDescent="0.25">
      <c r="A765">
        <f t="shared" si="11"/>
        <v>3.0560000000000483E-3</v>
      </c>
      <c r="B765" s="1">
        <v>8480000</v>
      </c>
    </row>
    <row r="766" spans="1:2" x14ac:dyDescent="0.25">
      <c r="A766">
        <f t="shared" si="11"/>
        <v>3.0600000000000484E-3</v>
      </c>
      <c r="B766" s="1">
        <v>8490000</v>
      </c>
    </row>
    <row r="767" spans="1:2" x14ac:dyDescent="0.25">
      <c r="A767">
        <f t="shared" si="11"/>
        <v>3.0640000000000485E-3</v>
      </c>
      <c r="B767" s="1">
        <v>8490000</v>
      </c>
    </row>
    <row r="768" spans="1:2" x14ac:dyDescent="0.25">
      <c r="A768">
        <f t="shared" si="11"/>
        <v>3.0680000000000486E-3</v>
      </c>
      <c r="B768" s="1">
        <v>8480000</v>
      </c>
    </row>
    <row r="769" spans="1:2" x14ac:dyDescent="0.25">
      <c r="A769">
        <f t="shared" si="11"/>
        <v>3.0720000000000487E-3</v>
      </c>
      <c r="B769" s="1">
        <v>8480000</v>
      </c>
    </row>
    <row r="770" spans="1:2" x14ac:dyDescent="0.25">
      <c r="A770">
        <f t="shared" si="11"/>
        <v>3.0760000000000487E-3</v>
      </c>
      <c r="B770" s="1">
        <v>8490000</v>
      </c>
    </row>
    <row r="771" spans="1:2" x14ac:dyDescent="0.25">
      <c r="A771">
        <f t="shared" ref="A771:A834" si="12">A770+0.000004</f>
        <v>3.0800000000000488E-3</v>
      </c>
      <c r="B771" s="1">
        <v>8490000</v>
      </c>
    </row>
    <row r="772" spans="1:2" x14ac:dyDescent="0.25">
      <c r="A772">
        <f t="shared" si="12"/>
        <v>3.0840000000000489E-3</v>
      </c>
      <c r="B772" s="1">
        <v>8490000</v>
      </c>
    </row>
    <row r="773" spans="1:2" x14ac:dyDescent="0.25">
      <c r="A773">
        <f t="shared" si="12"/>
        <v>3.088000000000049E-3</v>
      </c>
      <c r="B773" s="1">
        <v>8480000</v>
      </c>
    </row>
    <row r="774" spans="1:2" x14ac:dyDescent="0.25">
      <c r="A774">
        <f t="shared" si="12"/>
        <v>3.0920000000000491E-3</v>
      </c>
      <c r="B774" s="1">
        <v>8480000</v>
      </c>
    </row>
    <row r="775" spans="1:2" x14ac:dyDescent="0.25">
      <c r="A775">
        <f t="shared" si="12"/>
        <v>3.0960000000000492E-3</v>
      </c>
      <c r="B775" s="1">
        <v>8480000</v>
      </c>
    </row>
    <row r="776" spans="1:2" x14ac:dyDescent="0.25">
      <c r="A776">
        <f t="shared" si="12"/>
        <v>3.1000000000000493E-3</v>
      </c>
      <c r="B776" s="1">
        <v>8480000</v>
      </c>
    </row>
    <row r="777" spans="1:2" x14ac:dyDescent="0.25">
      <c r="A777">
        <f t="shared" si="12"/>
        <v>3.1040000000000494E-3</v>
      </c>
      <c r="B777" s="1">
        <v>8470000</v>
      </c>
    </row>
    <row r="778" spans="1:2" x14ac:dyDescent="0.25">
      <c r="A778">
        <f t="shared" si="12"/>
        <v>3.1080000000000495E-3</v>
      </c>
      <c r="B778" s="1">
        <v>8470000</v>
      </c>
    </row>
    <row r="779" spans="1:2" x14ac:dyDescent="0.25">
      <c r="A779">
        <f t="shared" si="12"/>
        <v>3.1120000000000496E-3</v>
      </c>
      <c r="B779" s="1">
        <v>8480000</v>
      </c>
    </row>
    <row r="780" spans="1:2" x14ac:dyDescent="0.25">
      <c r="A780">
        <f t="shared" si="12"/>
        <v>3.1160000000000497E-3</v>
      </c>
      <c r="B780" s="1">
        <v>8470000</v>
      </c>
    </row>
    <row r="781" spans="1:2" x14ac:dyDescent="0.25">
      <c r="A781">
        <f t="shared" si="12"/>
        <v>3.1200000000000498E-3</v>
      </c>
      <c r="B781" s="1">
        <v>8470000</v>
      </c>
    </row>
    <row r="782" spans="1:2" x14ac:dyDescent="0.25">
      <c r="A782">
        <f t="shared" si="12"/>
        <v>3.1240000000000499E-3</v>
      </c>
      <c r="B782" s="1">
        <v>8460000</v>
      </c>
    </row>
    <row r="783" spans="1:2" x14ac:dyDescent="0.25">
      <c r="A783">
        <f t="shared" si="12"/>
        <v>3.12800000000005E-3</v>
      </c>
      <c r="B783" s="1">
        <v>8450000</v>
      </c>
    </row>
    <row r="784" spans="1:2" x14ac:dyDescent="0.25">
      <c r="A784">
        <f t="shared" si="12"/>
        <v>3.1320000000000501E-3</v>
      </c>
      <c r="B784" s="1">
        <v>8440000</v>
      </c>
    </row>
    <row r="785" spans="1:2" x14ac:dyDescent="0.25">
      <c r="A785">
        <f t="shared" si="12"/>
        <v>3.1360000000000502E-3</v>
      </c>
      <c r="B785" s="1">
        <v>8450000</v>
      </c>
    </row>
    <row r="786" spans="1:2" x14ac:dyDescent="0.25">
      <c r="A786">
        <f t="shared" si="12"/>
        <v>3.1400000000000503E-3</v>
      </c>
      <c r="B786" s="1">
        <v>8450000</v>
      </c>
    </row>
    <row r="787" spans="1:2" x14ac:dyDescent="0.25">
      <c r="A787">
        <f t="shared" si="12"/>
        <v>3.1440000000000504E-3</v>
      </c>
      <c r="B787" s="1">
        <v>8440000</v>
      </c>
    </row>
    <row r="788" spans="1:2" x14ac:dyDescent="0.25">
      <c r="A788">
        <f t="shared" si="12"/>
        <v>3.1480000000000505E-3</v>
      </c>
      <c r="B788" s="1">
        <v>8430000</v>
      </c>
    </row>
    <row r="789" spans="1:2" x14ac:dyDescent="0.25">
      <c r="A789">
        <f t="shared" si="12"/>
        <v>3.1520000000000506E-3</v>
      </c>
      <c r="B789" s="1">
        <v>8430000</v>
      </c>
    </row>
    <row r="790" spans="1:2" x14ac:dyDescent="0.25">
      <c r="A790">
        <f t="shared" si="12"/>
        <v>3.1560000000000507E-3</v>
      </c>
      <c r="B790" s="1">
        <v>8420000</v>
      </c>
    </row>
    <row r="791" spans="1:2" x14ac:dyDescent="0.25">
      <c r="A791">
        <f t="shared" si="12"/>
        <v>3.1600000000000508E-3</v>
      </c>
      <c r="B791" s="1">
        <v>8410000</v>
      </c>
    </row>
    <row r="792" spans="1:2" x14ac:dyDescent="0.25">
      <c r="A792">
        <f t="shared" si="12"/>
        <v>3.1640000000000509E-3</v>
      </c>
      <c r="B792" s="1">
        <v>8400000</v>
      </c>
    </row>
    <row r="793" spans="1:2" x14ac:dyDescent="0.25">
      <c r="A793">
        <f t="shared" si="12"/>
        <v>3.168000000000051E-3</v>
      </c>
      <c r="B793" s="1">
        <v>8400000</v>
      </c>
    </row>
    <row r="794" spans="1:2" x14ac:dyDescent="0.25">
      <c r="A794">
        <f t="shared" si="12"/>
        <v>3.1720000000000511E-3</v>
      </c>
      <c r="B794" s="1">
        <v>8390000</v>
      </c>
    </row>
    <row r="795" spans="1:2" x14ac:dyDescent="0.25">
      <c r="A795">
        <f t="shared" si="12"/>
        <v>3.1760000000000512E-3</v>
      </c>
      <c r="B795" s="1">
        <v>8380000</v>
      </c>
    </row>
    <row r="796" spans="1:2" x14ac:dyDescent="0.25">
      <c r="A796">
        <f t="shared" si="12"/>
        <v>3.1800000000000513E-3</v>
      </c>
      <c r="B796" s="1">
        <v>8370000</v>
      </c>
    </row>
    <row r="797" spans="1:2" x14ac:dyDescent="0.25">
      <c r="A797">
        <f t="shared" si="12"/>
        <v>3.1840000000000514E-3</v>
      </c>
      <c r="B797" s="1">
        <v>8360000</v>
      </c>
    </row>
    <row r="798" spans="1:2" x14ac:dyDescent="0.25">
      <c r="A798">
        <f t="shared" si="12"/>
        <v>3.1880000000000515E-3</v>
      </c>
      <c r="B798" s="1">
        <v>8360000</v>
      </c>
    </row>
    <row r="799" spans="1:2" x14ac:dyDescent="0.25">
      <c r="A799">
        <f t="shared" si="12"/>
        <v>3.1920000000000516E-3</v>
      </c>
      <c r="B799" s="1">
        <v>8340000</v>
      </c>
    </row>
    <row r="800" spans="1:2" x14ac:dyDescent="0.25">
      <c r="A800">
        <f t="shared" si="12"/>
        <v>3.1960000000000517E-3</v>
      </c>
      <c r="B800" s="1">
        <v>8350000</v>
      </c>
    </row>
    <row r="801" spans="1:2" x14ac:dyDescent="0.25">
      <c r="A801">
        <f t="shared" si="12"/>
        <v>3.2000000000000518E-3</v>
      </c>
      <c r="B801" s="1">
        <v>8340000</v>
      </c>
    </row>
    <row r="802" spans="1:2" x14ac:dyDescent="0.25">
      <c r="A802">
        <f t="shared" si="12"/>
        <v>3.2040000000000519E-3</v>
      </c>
      <c r="B802" s="1">
        <v>8340000</v>
      </c>
    </row>
    <row r="803" spans="1:2" x14ac:dyDescent="0.25">
      <c r="A803">
        <f t="shared" si="12"/>
        <v>3.208000000000052E-3</v>
      </c>
      <c r="B803" s="1">
        <v>8330000</v>
      </c>
    </row>
    <row r="804" spans="1:2" x14ac:dyDescent="0.25">
      <c r="A804">
        <f t="shared" si="12"/>
        <v>3.2120000000000521E-3</v>
      </c>
      <c r="B804" s="1">
        <v>8340000</v>
      </c>
    </row>
    <row r="805" spans="1:2" x14ac:dyDescent="0.25">
      <c r="A805">
        <f t="shared" si="12"/>
        <v>3.2160000000000522E-3</v>
      </c>
      <c r="B805" s="1">
        <v>8330000</v>
      </c>
    </row>
    <row r="806" spans="1:2" x14ac:dyDescent="0.25">
      <c r="A806">
        <f t="shared" si="12"/>
        <v>3.2200000000000522E-3</v>
      </c>
      <c r="B806" s="1">
        <v>8320000</v>
      </c>
    </row>
    <row r="807" spans="1:2" x14ac:dyDescent="0.25">
      <c r="A807">
        <f t="shared" si="12"/>
        <v>3.2240000000000523E-3</v>
      </c>
      <c r="B807" s="1">
        <v>8320000</v>
      </c>
    </row>
    <row r="808" spans="1:2" x14ac:dyDescent="0.25">
      <c r="A808">
        <f t="shared" si="12"/>
        <v>3.2280000000000524E-3</v>
      </c>
      <c r="B808" s="1">
        <v>8320000</v>
      </c>
    </row>
    <row r="809" spans="1:2" x14ac:dyDescent="0.25">
      <c r="A809">
        <f t="shared" si="12"/>
        <v>3.2320000000000525E-3</v>
      </c>
      <c r="B809" s="1">
        <v>8320000</v>
      </c>
    </row>
    <row r="810" spans="1:2" x14ac:dyDescent="0.25">
      <c r="A810">
        <f t="shared" si="12"/>
        <v>3.2360000000000526E-3</v>
      </c>
      <c r="B810" s="1">
        <v>8320000</v>
      </c>
    </row>
    <row r="811" spans="1:2" x14ac:dyDescent="0.25">
      <c r="A811">
        <f t="shared" si="12"/>
        <v>3.2400000000000527E-3</v>
      </c>
      <c r="B811" s="1">
        <v>8310000</v>
      </c>
    </row>
    <row r="812" spans="1:2" x14ac:dyDescent="0.25">
      <c r="A812">
        <f t="shared" si="12"/>
        <v>3.2440000000000528E-3</v>
      </c>
      <c r="B812" s="1">
        <v>8310000</v>
      </c>
    </row>
    <row r="813" spans="1:2" x14ac:dyDescent="0.25">
      <c r="A813">
        <f t="shared" si="12"/>
        <v>3.2480000000000529E-3</v>
      </c>
      <c r="B813" s="1">
        <v>8310000</v>
      </c>
    </row>
    <row r="814" spans="1:2" x14ac:dyDescent="0.25">
      <c r="A814">
        <f t="shared" si="12"/>
        <v>3.252000000000053E-3</v>
      </c>
      <c r="B814" s="1">
        <v>8310000</v>
      </c>
    </row>
    <row r="815" spans="1:2" x14ac:dyDescent="0.25">
      <c r="A815">
        <f t="shared" si="12"/>
        <v>3.2560000000000531E-3</v>
      </c>
      <c r="B815" s="1">
        <v>8310000</v>
      </c>
    </row>
    <row r="816" spans="1:2" x14ac:dyDescent="0.25">
      <c r="A816">
        <f t="shared" si="12"/>
        <v>3.2600000000000532E-3</v>
      </c>
      <c r="B816" s="1">
        <v>8310000</v>
      </c>
    </row>
    <row r="817" spans="1:2" x14ac:dyDescent="0.25">
      <c r="A817">
        <f t="shared" si="12"/>
        <v>3.2640000000000533E-3</v>
      </c>
      <c r="B817" s="1">
        <v>8310000</v>
      </c>
    </row>
    <row r="818" spans="1:2" x14ac:dyDescent="0.25">
      <c r="A818">
        <f t="shared" si="12"/>
        <v>3.2680000000000534E-3</v>
      </c>
      <c r="B818" s="1">
        <v>8310000</v>
      </c>
    </row>
    <row r="819" spans="1:2" x14ac:dyDescent="0.25">
      <c r="A819">
        <f t="shared" si="12"/>
        <v>3.2720000000000535E-3</v>
      </c>
      <c r="B819" s="1">
        <v>8310000</v>
      </c>
    </row>
    <row r="820" spans="1:2" x14ac:dyDescent="0.25">
      <c r="A820">
        <f t="shared" si="12"/>
        <v>3.2760000000000536E-3</v>
      </c>
      <c r="B820" s="1">
        <v>8320000</v>
      </c>
    </row>
    <row r="821" spans="1:2" x14ac:dyDescent="0.25">
      <c r="A821">
        <f t="shared" si="12"/>
        <v>3.2800000000000537E-3</v>
      </c>
      <c r="B821" s="1">
        <v>8320000</v>
      </c>
    </row>
    <row r="822" spans="1:2" x14ac:dyDescent="0.25">
      <c r="A822">
        <f t="shared" si="12"/>
        <v>3.2840000000000538E-3</v>
      </c>
      <c r="B822" s="1">
        <v>8330000</v>
      </c>
    </row>
    <row r="823" spans="1:2" x14ac:dyDescent="0.25">
      <c r="A823">
        <f t="shared" si="12"/>
        <v>3.2880000000000539E-3</v>
      </c>
      <c r="B823" s="1">
        <v>8330000</v>
      </c>
    </row>
    <row r="824" spans="1:2" x14ac:dyDescent="0.25">
      <c r="A824">
        <f t="shared" si="12"/>
        <v>3.292000000000054E-3</v>
      </c>
      <c r="B824" s="1">
        <v>8340000</v>
      </c>
    </row>
    <row r="825" spans="1:2" x14ac:dyDescent="0.25">
      <c r="A825">
        <f t="shared" si="12"/>
        <v>3.2960000000000541E-3</v>
      </c>
      <c r="B825" s="1">
        <v>8350000</v>
      </c>
    </row>
    <row r="826" spans="1:2" x14ac:dyDescent="0.25">
      <c r="A826">
        <f t="shared" si="12"/>
        <v>3.3000000000000542E-3</v>
      </c>
      <c r="B826" s="1">
        <v>8340000</v>
      </c>
    </row>
    <row r="827" spans="1:2" x14ac:dyDescent="0.25">
      <c r="A827">
        <f t="shared" si="12"/>
        <v>3.3040000000000543E-3</v>
      </c>
      <c r="B827" s="1">
        <v>8350000</v>
      </c>
    </row>
    <row r="828" spans="1:2" x14ac:dyDescent="0.25">
      <c r="A828">
        <f t="shared" si="12"/>
        <v>3.3080000000000544E-3</v>
      </c>
      <c r="B828" s="1">
        <v>8360000</v>
      </c>
    </row>
    <row r="829" spans="1:2" x14ac:dyDescent="0.25">
      <c r="A829">
        <f t="shared" si="12"/>
        <v>3.3120000000000545E-3</v>
      </c>
      <c r="B829" s="1">
        <v>8370000</v>
      </c>
    </row>
    <row r="830" spans="1:2" x14ac:dyDescent="0.25">
      <c r="A830">
        <f t="shared" si="12"/>
        <v>3.3160000000000546E-3</v>
      </c>
      <c r="B830" s="1">
        <v>8380000</v>
      </c>
    </row>
    <row r="831" spans="1:2" x14ac:dyDescent="0.25">
      <c r="A831">
        <f t="shared" si="12"/>
        <v>3.3200000000000547E-3</v>
      </c>
      <c r="B831" s="1">
        <v>8380000</v>
      </c>
    </row>
    <row r="832" spans="1:2" x14ac:dyDescent="0.25">
      <c r="A832">
        <f t="shared" si="12"/>
        <v>3.3240000000000548E-3</v>
      </c>
      <c r="B832" s="1">
        <v>8390000</v>
      </c>
    </row>
    <row r="833" spans="1:2" x14ac:dyDescent="0.25">
      <c r="A833">
        <f t="shared" si="12"/>
        <v>3.3280000000000549E-3</v>
      </c>
      <c r="B833" s="1">
        <v>8390000</v>
      </c>
    </row>
    <row r="834" spans="1:2" x14ac:dyDescent="0.25">
      <c r="A834">
        <f t="shared" si="12"/>
        <v>3.332000000000055E-3</v>
      </c>
      <c r="B834" s="1">
        <v>8410000</v>
      </c>
    </row>
    <row r="835" spans="1:2" x14ac:dyDescent="0.25">
      <c r="A835">
        <f t="shared" ref="A835:A898" si="13">A834+0.000004</f>
        <v>3.3360000000000551E-3</v>
      </c>
      <c r="B835" s="1">
        <v>8410000</v>
      </c>
    </row>
    <row r="836" spans="1:2" x14ac:dyDescent="0.25">
      <c r="A836">
        <f t="shared" si="13"/>
        <v>3.3400000000000552E-3</v>
      </c>
      <c r="B836" s="1">
        <v>8420000</v>
      </c>
    </row>
    <row r="837" spans="1:2" x14ac:dyDescent="0.25">
      <c r="A837">
        <f t="shared" si="13"/>
        <v>3.3440000000000553E-3</v>
      </c>
      <c r="B837" s="1">
        <v>8440000</v>
      </c>
    </row>
    <row r="838" spans="1:2" x14ac:dyDescent="0.25">
      <c r="A838">
        <f t="shared" si="13"/>
        <v>3.3480000000000554E-3</v>
      </c>
      <c r="B838" s="1">
        <v>8440000</v>
      </c>
    </row>
    <row r="839" spans="1:2" x14ac:dyDescent="0.25">
      <c r="A839">
        <f t="shared" si="13"/>
        <v>3.3520000000000555E-3</v>
      </c>
      <c r="B839" s="1">
        <v>8450000</v>
      </c>
    </row>
    <row r="840" spans="1:2" x14ac:dyDescent="0.25">
      <c r="A840">
        <f t="shared" si="13"/>
        <v>3.3560000000000556E-3</v>
      </c>
      <c r="B840" s="1">
        <v>8460000</v>
      </c>
    </row>
    <row r="841" spans="1:2" x14ac:dyDescent="0.25">
      <c r="A841">
        <f t="shared" si="13"/>
        <v>3.3600000000000557E-3</v>
      </c>
      <c r="B841" s="1">
        <v>8460000</v>
      </c>
    </row>
    <row r="842" spans="1:2" x14ac:dyDescent="0.25">
      <c r="A842">
        <f t="shared" si="13"/>
        <v>3.3640000000000557E-3</v>
      </c>
      <c r="B842" s="1">
        <v>8470000</v>
      </c>
    </row>
    <row r="843" spans="1:2" x14ac:dyDescent="0.25">
      <c r="A843">
        <f t="shared" si="13"/>
        <v>3.3680000000000558E-3</v>
      </c>
      <c r="B843" s="1">
        <v>8490000</v>
      </c>
    </row>
    <row r="844" spans="1:2" x14ac:dyDescent="0.25">
      <c r="A844">
        <f t="shared" si="13"/>
        <v>3.3720000000000559E-3</v>
      </c>
      <c r="B844" s="1">
        <v>8480000</v>
      </c>
    </row>
    <row r="845" spans="1:2" x14ac:dyDescent="0.25">
      <c r="A845">
        <f t="shared" si="13"/>
        <v>3.376000000000056E-3</v>
      </c>
      <c r="B845" s="1">
        <v>8490000</v>
      </c>
    </row>
    <row r="846" spans="1:2" x14ac:dyDescent="0.25">
      <c r="A846">
        <f t="shared" si="13"/>
        <v>3.3800000000000561E-3</v>
      </c>
      <c r="B846" s="1">
        <v>8490000</v>
      </c>
    </row>
    <row r="847" spans="1:2" x14ac:dyDescent="0.25">
      <c r="A847">
        <f t="shared" si="13"/>
        <v>3.3840000000000562E-3</v>
      </c>
      <c r="B847" s="1">
        <v>8490000</v>
      </c>
    </row>
    <row r="848" spans="1:2" x14ac:dyDescent="0.25">
      <c r="A848">
        <f t="shared" si="13"/>
        <v>3.3880000000000563E-3</v>
      </c>
      <c r="B848" s="1">
        <v>8500000</v>
      </c>
    </row>
    <row r="849" spans="1:2" x14ac:dyDescent="0.25">
      <c r="A849">
        <f t="shared" si="13"/>
        <v>3.3920000000000564E-3</v>
      </c>
      <c r="B849" s="1">
        <v>8510000</v>
      </c>
    </row>
    <row r="850" spans="1:2" x14ac:dyDescent="0.25">
      <c r="A850">
        <f t="shared" si="13"/>
        <v>3.3960000000000565E-3</v>
      </c>
      <c r="B850" s="1">
        <v>8520000</v>
      </c>
    </row>
    <row r="851" spans="1:2" x14ac:dyDescent="0.25">
      <c r="A851">
        <f t="shared" si="13"/>
        <v>3.4000000000000566E-3</v>
      </c>
      <c r="B851" s="1">
        <v>8520000</v>
      </c>
    </row>
    <row r="852" spans="1:2" x14ac:dyDescent="0.25">
      <c r="A852">
        <f t="shared" si="13"/>
        <v>3.4040000000000567E-3</v>
      </c>
      <c r="B852" s="1">
        <v>8520000</v>
      </c>
    </row>
    <row r="853" spans="1:2" x14ac:dyDescent="0.25">
      <c r="A853">
        <f t="shared" si="13"/>
        <v>3.4080000000000568E-3</v>
      </c>
      <c r="B853" s="1">
        <v>8520000</v>
      </c>
    </row>
    <row r="854" spans="1:2" x14ac:dyDescent="0.25">
      <c r="A854">
        <f t="shared" si="13"/>
        <v>3.4120000000000569E-3</v>
      </c>
      <c r="B854" s="1">
        <v>8520000</v>
      </c>
    </row>
    <row r="855" spans="1:2" x14ac:dyDescent="0.25">
      <c r="A855">
        <f t="shared" si="13"/>
        <v>3.416000000000057E-3</v>
      </c>
      <c r="B855" s="1">
        <v>8520000</v>
      </c>
    </row>
    <row r="856" spans="1:2" x14ac:dyDescent="0.25">
      <c r="A856">
        <f t="shared" si="13"/>
        <v>3.4200000000000571E-3</v>
      </c>
      <c r="B856" s="1">
        <v>8520000</v>
      </c>
    </row>
    <row r="857" spans="1:2" x14ac:dyDescent="0.25">
      <c r="A857">
        <f t="shared" si="13"/>
        <v>3.4240000000000572E-3</v>
      </c>
      <c r="B857" s="1">
        <v>8510000</v>
      </c>
    </row>
    <row r="858" spans="1:2" x14ac:dyDescent="0.25">
      <c r="A858">
        <f t="shared" si="13"/>
        <v>3.4280000000000573E-3</v>
      </c>
      <c r="B858" s="1">
        <v>8510000</v>
      </c>
    </row>
    <row r="859" spans="1:2" x14ac:dyDescent="0.25">
      <c r="A859">
        <f t="shared" si="13"/>
        <v>3.4320000000000574E-3</v>
      </c>
      <c r="B859" s="1">
        <v>8520000</v>
      </c>
    </row>
    <row r="860" spans="1:2" x14ac:dyDescent="0.25">
      <c r="A860">
        <f t="shared" si="13"/>
        <v>3.4360000000000575E-3</v>
      </c>
      <c r="B860" s="1">
        <v>8510000</v>
      </c>
    </row>
    <row r="861" spans="1:2" x14ac:dyDescent="0.25">
      <c r="A861">
        <f t="shared" si="13"/>
        <v>3.4400000000000576E-3</v>
      </c>
      <c r="B861" s="1">
        <v>8510000</v>
      </c>
    </row>
    <row r="862" spans="1:2" x14ac:dyDescent="0.25">
      <c r="A862">
        <f t="shared" si="13"/>
        <v>3.4440000000000577E-3</v>
      </c>
      <c r="B862" s="1">
        <v>8500000</v>
      </c>
    </row>
    <row r="863" spans="1:2" x14ac:dyDescent="0.25">
      <c r="A863">
        <f t="shared" si="13"/>
        <v>3.4480000000000578E-3</v>
      </c>
      <c r="B863" s="1">
        <v>8500000</v>
      </c>
    </row>
    <row r="864" spans="1:2" x14ac:dyDescent="0.25">
      <c r="A864">
        <f t="shared" si="13"/>
        <v>3.4520000000000579E-3</v>
      </c>
      <c r="B864" s="1">
        <v>8500000</v>
      </c>
    </row>
    <row r="865" spans="1:2" x14ac:dyDescent="0.25">
      <c r="A865">
        <f t="shared" si="13"/>
        <v>3.456000000000058E-3</v>
      </c>
      <c r="B865" s="1">
        <v>8490000</v>
      </c>
    </row>
    <row r="866" spans="1:2" x14ac:dyDescent="0.25">
      <c r="A866">
        <f t="shared" si="13"/>
        <v>3.4600000000000581E-3</v>
      </c>
      <c r="B866" s="1">
        <v>8480000</v>
      </c>
    </row>
    <row r="867" spans="1:2" x14ac:dyDescent="0.25">
      <c r="A867">
        <f t="shared" si="13"/>
        <v>3.4640000000000582E-3</v>
      </c>
      <c r="B867" s="1">
        <v>8480000</v>
      </c>
    </row>
    <row r="868" spans="1:2" x14ac:dyDescent="0.25">
      <c r="A868">
        <f t="shared" si="13"/>
        <v>3.4680000000000583E-3</v>
      </c>
      <c r="B868" s="1">
        <v>8470000</v>
      </c>
    </row>
    <row r="869" spans="1:2" x14ac:dyDescent="0.25">
      <c r="A869">
        <f t="shared" si="13"/>
        <v>3.4720000000000584E-3</v>
      </c>
      <c r="B869" s="1">
        <v>8460000</v>
      </c>
    </row>
    <row r="870" spans="1:2" x14ac:dyDescent="0.25">
      <c r="A870">
        <f t="shared" si="13"/>
        <v>3.4760000000000585E-3</v>
      </c>
      <c r="B870" s="1">
        <v>8450000</v>
      </c>
    </row>
    <row r="871" spans="1:2" x14ac:dyDescent="0.25">
      <c r="A871">
        <f t="shared" si="13"/>
        <v>3.4800000000000586E-3</v>
      </c>
      <c r="B871" s="1">
        <v>8440000</v>
      </c>
    </row>
    <row r="872" spans="1:2" x14ac:dyDescent="0.25">
      <c r="A872">
        <f t="shared" si="13"/>
        <v>3.4840000000000587E-3</v>
      </c>
      <c r="B872" s="1">
        <v>8430000</v>
      </c>
    </row>
    <row r="873" spans="1:2" x14ac:dyDescent="0.25">
      <c r="A873">
        <f t="shared" si="13"/>
        <v>3.4880000000000588E-3</v>
      </c>
      <c r="B873" s="1">
        <v>8420000</v>
      </c>
    </row>
    <row r="874" spans="1:2" x14ac:dyDescent="0.25">
      <c r="A874">
        <f t="shared" si="13"/>
        <v>3.4920000000000589E-3</v>
      </c>
      <c r="B874" s="1">
        <v>8410000</v>
      </c>
    </row>
    <row r="875" spans="1:2" x14ac:dyDescent="0.25">
      <c r="A875">
        <f t="shared" si="13"/>
        <v>3.496000000000059E-3</v>
      </c>
      <c r="B875" s="1">
        <v>8410000</v>
      </c>
    </row>
    <row r="876" spans="1:2" x14ac:dyDescent="0.25">
      <c r="A876">
        <f t="shared" si="13"/>
        <v>3.5000000000000591E-3</v>
      </c>
      <c r="B876" s="1">
        <v>8400000</v>
      </c>
    </row>
    <row r="877" spans="1:2" x14ac:dyDescent="0.25">
      <c r="A877">
        <f t="shared" si="13"/>
        <v>3.5040000000000592E-3</v>
      </c>
      <c r="B877" s="1">
        <v>8380000</v>
      </c>
    </row>
    <row r="878" spans="1:2" x14ac:dyDescent="0.25">
      <c r="A878">
        <f t="shared" si="13"/>
        <v>3.5080000000000592E-3</v>
      </c>
      <c r="B878" s="1">
        <v>8370000</v>
      </c>
    </row>
    <row r="879" spans="1:2" x14ac:dyDescent="0.25">
      <c r="A879">
        <f t="shared" si="13"/>
        <v>3.5120000000000593E-3</v>
      </c>
      <c r="B879" s="1">
        <v>8360000</v>
      </c>
    </row>
    <row r="880" spans="1:2" x14ac:dyDescent="0.25">
      <c r="A880">
        <f t="shared" si="13"/>
        <v>3.5160000000000594E-3</v>
      </c>
      <c r="B880" s="1">
        <v>8350000</v>
      </c>
    </row>
    <row r="881" spans="1:2" x14ac:dyDescent="0.25">
      <c r="A881">
        <f t="shared" si="13"/>
        <v>3.5200000000000595E-3</v>
      </c>
      <c r="B881" s="1">
        <v>8340000</v>
      </c>
    </row>
    <row r="882" spans="1:2" x14ac:dyDescent="0.25">
      <c r="A882">
        <f t="shared" si="13"/>
        <v>3.5240000000000596E-3</v>
      </c>
      <c r="B882" s="1">
        <v>8320000</v>
      </c>
    </row>
    <row r="883" spans="1:2" x14ac:dyDescent="0.25">
      <c r="A883">
        <f t="shared" si="13"/>
        <v>3.5280000000000597E-3</v>
      </c>
      <c r="B883" s="1">
        <v>8310000</v>
      </c>
    </row>
    <row r="884" spans="1:2" x14ac:dyDescent="0.25">
      <c r="A884">
        <f t="shared" si="13"/>
        <v>3.5320000000000598E-3</v>
      </c>
      <c r="B884" s="1">
        <v>8300000</v>
      </c>
    </row>
    <row r="885" spans="1:2" x14ac:dyDescent="0.25">
      <c r="A885">
        <f t="shared" si="13"/>
        <v>3.5360000000000599E-3</v>
      </c>
      <c r="B885" s="1">
        <v>8280000</v>
      </c>
    </row>
    <row r="886" spans="1:2" x14ac:dyDescent="0.25">
      <c r="A886">
        <f t="shared" si="13"/>
        <v>3.54000000000006E-3</v>
      </c>
      <c r="B886" s="1">
        <v>8260000</v>
      </c>
    </row>
    <row r="887" spans="1:2" x14ac:dyDescent="0.25">
      <c r="A887">
        <f t="shared" si="13"/>
        <v>3.5440000000000601E-3</v>
      </c>
      <c r="B887" s="1">
        <v>8250000</v>
      </c>
    </row>
    <row r="888" spans="1:2" x14ac:dyDescent="0.25">
      <c r="A888">
        <f t="shared" si="13"/>
        <v>3.5480000000000602E-3</v>
      </c>
      <c r="B888" s="1">
        <v>8250000</v>
      </c>
    </row>
    <row r="889" spans="1:2" x14ac:dyDescent="0.25">
      <c r="A889">
        <f t="shared" si="13"/>
        <v>3.5520000000000603E-3</v>
      </c>
      <c r="B889" s="1">
        <v>8240000</v>
      </c>
    </row>
    <row r="890" spans="1:2" x14ac:dyDescent="0.25">
      <c r="A890">
        <f t="shared" si="13"/>
        <v>3.5560000000000604E-3</v>
      </c>
      <c r="B890" s="1">
        <v>8220000</v>
      </c>
    </row>
    <row r="891" spans="1:2" x14ac:dyDescent="0.25">
      <c r="A891">
        <f t="shared" si="13"/>
        <v>3.5600000000000605E-3</v>
      </c>
      <c r="B891" s="1">
        <v>8220000</v>
      </c>
    </row>
    <row r="892" spans="1:2" x14ac:dyDescent="0.25">
      <c r="A892">
        <f t="shared" si="13"/>
        <v>3.5640000000000606E-3</v>
      </c>
      <c r="B892" s="1">
        <v>8220000</v>
      </c>
    </row>
    <row r="893" spans="1:2" x14ac:dyDescent="0.25">
      <c r="A893">
        <f t="shared" si="13"/>
        <v>3.5680000000000607E-3</v>
      </c>
      <c r="B893" s="1">
        <v>8200000</v>
      </c>
    </row>
    <row r="894" spans="1:2" x14ac:dyDescent="0.25">
      <c r="A894">
        <f t="shared" si="13"/>
        <v>3.5720000000000608E-3</v>
      </c>
      <c r="B894" s="1">
        <v>8190000</v>
      </c>
    </row>
    <row r="895" spans="1:2" x14ac:dyDescent="0.25">
      <c r="A895">
        <f t="shared" si="13"/>
        <v>3.5760000000000609E-3</v>
      </c>
      <c r="B895" s="1">
        <v>8200000</v>
      </c>
    </row>
    <row r="896" spans="1:2" x14ac:dyDescent="0.25">
      <c r="A896">
        <f t="shared" si="13"/>
        <v>3.580000000000061E-3</v>
      </c>
      <c r="B896" s="1">
        <v>8190000</v>
      </c>
    </row>
    <row r="897" spans="1:2" x14ac:dyDescent="0.25">
      <c r="A897">
        <f t="shared" si="13"/>
        <v>3.5840000000000611E-3</v>
      </c>
      <c r="B897" s="1">
        <v>8190000</v>
      </c>
    </row>
    <row r="898" spans="1:2" x14ac:dyDescent="0.25">
      <c r="A898">
        <f t="shared" si="13"/>
        <v>3.5880000000000612E-3</v>
      </c>
      <c r="B898" s="1">
        <v>8190000</v>
      </c>
    </row>
    <row r="899" spans="1:2" x14ac:dyDescent="0.25">
      <c r="A899">
        <f t="shared" ref="A899:A962" si="14">A898+0.000004</f>
        <v>3.5920000000000613E-3</v>
      </c>
      <c r="B899" s="1">
        <v>8180000</v>
      </c>
    </row>
    <row r="900" spans="1:2" x14ac:dyDescent="0.25">
      <c r="A900">
        <f t="shared" si="14"/>
        <v>3.5960000000000614E-3</v>
      </c>
      <c r="B900" s="1">
        <v>8180000</v>
      </c>
    </row>
    <row r="901" spans="1:2" x14ac:dyDescent="0.25">
      <c r="A901">
        <f t="shared" si="14"/>
        <v>3.6000000000000615E-3</v>
      </c>
      <c r="B901" s="1">
        <v>8170000</v>
      </c>
    </row>
    <row r="902" spans="1:2" x14ac:dyDescent="0.25">
      <c r="A902">
        <f t="shared" si="14"/>
        <v>3.6040000000000616E-3</v>
      </c>
      <c r="B902" s="1">
        <v>8180000</v>
      </c>
    </row>
    <row r="903" spans="1:2" x14ac:dyDescent="0.25">
      <c r="A903">
        <f t="shared" si="14"/>
        <v>3.6080000000000617E-3</v>
      </c>
      <c r="B903" s="1">
        <v>8180000</v>
      </c>
    </row>
    <row r="904" spans="1:2" x14ac:dyDescent="0.25">
      <c r="A904">
        <f t="shared" si="14"/>
        <v>3.6120000000000618E-3</v>
      </c>
      <c r="B904" s="1">
        <v>8170000</v>
      </c>
    </row>
    <row r="905" spans="1:2" x14ac:dyDescent="0.25">
      <c r="A905">
        <f t="shared" si="14"/>
        <v>3.6160000000000619E-3</v>
      </c>
      <c r="B905" s="1">
        <v>8180000</v>
      </c>
    </row>
    <row r="906" spans="1:2" x14ac:dyDescent="0.25">
      <c r="A906">
        <f t="shared" si="14"/>
        <v>3.620000000000062E-3</v>
      </c>
      <c r="B906" s="1">
        <v>8190000</v>
      </c>
    </row>
    <row r="907" spans="1:2" x14ac:dyDescent="0.25">
      <c r="A907">
        <f t="shared" si="14"/>
        <v>3.6240000000000621E-3</v>
      </c>
      <c r="B907" s="1">
        <v>8190000</v>
      </c>
    </row>
    <row r="908" spans="1:2" x14ac:dyDescent="0.25">
      <c r="A908">
        <f t="shared" si="14"/>
        <v>3.6280000000000622E-3</v>
      </c>
      <c r="B908" s="1">
        <v>8200000</v>
      </c>
    </row>
    <row r="909" spans="1:2" x14ac:dyDescent="0.25">
      <c r="A909">
        <f t="shared" si="14"/>
        <v>3.6320000000000623E-3</v>
      </c>
      <c r="B909" s="1">
        <v>8210000</v>
      </c>
    </row>
    <row r="910" spans="1:2" x14ac:dyDescent="0.25">
      <c r="A910">
        <f t="shared" si="14"/>
        <v>3.6360000000000624E-3</v>
      </c>
      <c r="B910" s="1">
        <v>8220000</v>
      </c>
    </row>
    <row r="911" spans="1:2" x14ac:dyDescent="0.25">
      <c r="A911">
        <f t="shared" si="14"/>
        <v>3.6400000000000625E-3</v>
      </c>
      <c r="B911" s="1">
        <v>8220000</v>
      </c>
    </row>
    <row r="912" spans="1:2" x14ac:dyDescent="0.25">
      <c r="A912">
        <f t="shared" si="14"/>
        <v>3.6440000000000626E-3</v>
      </c>
      <c r="B912" s="1">
        <v>8230000</v>
      </c>
    </row>
    <row r="913" spans="1:2" x14ac:dyDescent="0.25">
      <c r="A913">
        <f t="shared" si="14"/>
        <v>3.6480000000000627E-3</v>
      </c>
      <c r="B913" s="1">
        <v>8250000</v>
      </c>
    </row>
    <row r="914" spans="1:2" x14ac:dyDescent="0.25">
      <c r="A914">
        <f t="shared" si="14"/>
        <v>3.6520000000000627E-3</v>
      </c>
      <c r="B914" s="1">
        <v>8260000</v>
      </c>
    </row>
    <row r="915" spans="1:2" x14ac:dyDescent="0.25">
      <c r="A915">
        <f t="shared" si="14"/>
        <v>3.6560000000000628E-3</v>
      </c>
      <c r="B915" s="1">
        <v>8270000</v>
      </c>
    </row>
    <row r="916" spans="1:2" x14ac:dyDescent="0.25">
      <c r="A916">
        <f t="shared" si="14"/>
        <v>3.6600000000000629E-3</v>
      </c>
      <c r="B916" s="1">
        <v>8280000</v>
      </c>
    </row>
    <row r="917" spans="1:2" x14ac:dyDescent="0.25">
      <c r="A917">
        <f t="shared" si="14"/>
        <v>3.664000000000063E-3</v>
      </c>
      <c r="B917" s="1">
        <v>8300000</v>
      </c>
    </row>
    <row r="918" spans="1:2" x14ac:dyDescent="0.25">
      <c r="A918">
        <f t="shared" si="14"/>
        <v>3.6680000000000631E-3</v>
      </c>
      <c r="B918" s="1">
        <v>8330000</v>
      </c>
    </row>
    <row r="919" spans="1:2" x14ac:dyDescent="0.25">
      <c r="A919">
        <f t="shared" si="14"/>
        <v>3.6720000000000632E-3</v>
      </c>
      <c r="B919" s="1">
        <v>8350000</v>
      </c>
    </row>
    <row r="920" spans="1:2" x14ac:dyDescent="0.25">
      <c r="A920">
        <f t="shared" si="14"/>
        <v>3.6760000000000633E-3</v>
      </c>
      <c r="B920" s="1">
        <v>8360000</v>
      </c>
    </row>
    <row r="921" spans="1:2" x14ac:dyDescent="0.25">
      <c r="A921">
        <f t="shared" si="14"/>
        <v>3.6800000000000634E-3</v>
      </c>
      <c r="B921" s="1">
        <v>8380000</v>
      </c>
    </row>
    <row r="922" spans="1:2" x14ac:dyDescent="0.25">
      <c r="A922">
        <f t="shared" si="14"/>
        <v>3.6840000000000635E-3</v>
      </c>
      <c r="B922" s="1">
        <v>8400000</v>
      </c>
    </row>
    <row r="923" spans="1:2" x14ac:dyDescent="0.25">
      <c r="A923">
        <f t="shared" si="14"/>
        <v>3.6880000000000636E-3</v>
      </c>
      <c r="B923" s="1">
        <v>8410000</v>
      </c>
    </row>
    <row r="924" spans="1:2" x14ac:dyDescent="0.25">
      <c r="A924">
        <f t="shared" si="14"/>
        <v>3.6920000000000637E-3</v>
      </c>
      <c r="B924" s="1">
        <v>8430000</v>
      </c>
    </row>
    <row r="925" spans="1:2" x14ac:dyDescent="0.25">
      <c r="A925">
        <f t="shared" si="14"/>
        <v>3.6960000000000638E-3</v>
      </c>
      <c r="B925" s="1">
        <v>8450000</v>
      </c>
    </row>
    <row r="926" spans="1:2" x14ac:dyDescent="0.25">
      <c r="A926">
        <f t="shared" si="14"/>
        <v>3.7000000000000639E-3</v>
      </c>
      <c r="B926" s="1">
        <v>8470000</v>
      </c>
    </row>
    <row r="927" spans="1:2" x14ac:dyDescent="0.25">
      <c r="A927">
        <f t="shared" si="14"/>
        <v>3.704000000000064E-3</v>
      </c>
      <c r="B927" s="1">
        <v>8490000</v>
      </c>
    </row>
    <row r="928" spans="1:2" x14ac:dyDescent="0.25">
      <c r="A928">
        <f t="shared" si="14"/>
        <v>3.7080000000000641E-3</v>
      </c>
      <c r="B928" s="1">
        <v>8510000</v>
      </c>
    </row>
    <row r="929" spans="1:2" x14ac:dyDescent="0.25">
      <c r="A929">
        <f t="shared" si="14"/>
        <v>3.7120000000000642E-3</v>
      </c>
      <c r="B929" s="1">
        <v>8530000</v>
      </c>
    </row>
    <row r="930" spans="1:2" x14ac:dyDescent="0.25">
      <c r="A930">
        <f t="shared" si="14"/>
        <v>3.7160000000000643E-3</v>
      </c>
      <c r="B930" s="1">
        <v>8540000</v>
      </c>
    </row>
    <row r="931" spans="1:2" x14ac:dyDescent="0.25">
      <c r="A931">
        <f t="shared" si="14"/>
        <v>3.7200000000000644E-3</v>
      </c>
      <c r="B931" s="1">
        <v>8560000</v>
      </c>
    </row>
    <row r="932" spans="1:2" x14ac:dyDescent="0.25">
      <c r="A932">
        <f t="shared" si="14"/>
        <v>3.7240000000000645E-3</v>
      </c>
      <c r="B932" s="1">
        <v>8580000</v>
      </c>
    </row>
    <row r="933" spans="1:2" x14ac:dyDescent="0.25">
      <c r="A933">
        <f t="shared" si="14"/>
        <v>3.7280000000000646E-3</v>
      </c>
      <c r="B933" s="1">
        <v>8600000</v>
      </c>
    </row>
    <row r="934" spans="1:2" x14ac:dyDescent="0.25">
      <c r="A934">
        <f t="shared" si="14"/>
        <v>3.7320000000000647E-3</v>
      </c>
      <c r="B934" s="1">
        <v>8620000</v>
      </c>
    </row>
    <row r="935" spans="1:2" x14ac:dyDescent="0.25">
      <c r="A935">
        <f t="shared" si="14"/>
        <v>3.7360000000000648E-3</v>
      </c>
      <c r="B935" s="1">
        <v>8640000</v>
      </c>
    </row>
    <row r="936" spans="1:2" x14ac:dyDescent="0.25">
      <c r="A936">
        <f t="shared" si="14"/>
        <v>3.7400000000000649E-3</v>
      </c>
      <c r="B936" s="1">
        <v>8650000</v>
      </c>
    </row>
    <row r="937" spans="1:2" x14ac:dyDescent="0.25">
      <c r="A937">
        <f t="shared" si="14"/>
        <v>3.744000000000065E-3</v>
      </c>
      <c r="B937" s="1">
        <v>8660000</v>
      </c>
    </row>
    <row r="938" spans="1:2" x14ac:dyDescent="0.25">
      <c r="A938">
        <f t="shared" si="14"/>
        <v>3.7480000000000651E-3</v>
      </c>
      <c r="B938" s="1">
        <v>8670000</v>
      </c>
    </row>
    <row r="939" spans="1:2" x14ac:dyDescent="0.25">
      <c r="A939">
        <f t="shared" si="14"/>
        <v>3.7520000000000652E-3</v>
      </c>
      <c r="B939" s="1">
        <v>8690000</v>
      </c>
    </row>
    <row r="940" spans="1:2" x14ac:dyDescent="0.25">
      <c r="A940">
        <f t="shared" si="14"/>
        <v>3.7560000000000653E-3</v>
      </c>
      <c r="B940" s="1">
        <v>8700000</v>
      </c>
    </row>
    <row r="941" spans="1:2" x14ac:dyDescent="0.25">
      <c r="A941">
        <f t="shared" si="14"/>
        <v>3.7600000000000654E-3</v>
      </c>
      <c r="B941" s="1">
        <v>8710000</v>
      </c>
    </row>
    <row r="942" spans="1:2" x14ac:dyDescent="0.25">
      <c r="A942">
        <f t="shared" si="14"/>
        <v>3.7640000000000655E-3</v>
      </c>
      <c r="B942" s="1">
        <v>8730000</v>
      </c>
    </row>
    <row r="943" spans="1:2" x14ac:dyDescent="0.25">
      <c r="A943">
        <f t="shared" si="14"/>
        <v>3.7680000000000656E-3</v>
      </c>
      <c r="B943" s="1">
        <v>8740000</v>
      </c>
    </row>
    <row r="944" spans="1:2" x14ac:dyDescent="0.25">
      <c r="A944">
        <f t="shared" si="14"/>
        <v>3.7720000000000657E-3</v>
      </c>
      <c r="B944" s="1">
        <v>8750000</v>
      </c>
    </row>
    <row r="945" spans="1:2" x14ac:dyDescent="0.25">
      <c r="A945">
        <f t="shared" si="14"/>
        <v>3.7760000000000658E-3</v>
      </c>
      <c r="B945" s="1">
        <v>8740000</v>
      </c>
    </row>
    <row r="946" spans="1:2" x14ac:dyDescent="0.25">
      <c r="A946">
        <f t="shared" si="14"/>
        <v>3.7800000000000659E-3</v>
      </c>
      <c r="B946" s="1">
        <v>8750000</v>
      </c>
    </row>
    <row r="947" spans="1:2" x14ac:dyDescent="0.25">
      <c r="A947">
        <f t="shared" si="14"/>
        <v>3.784000000000066E-3</v>
      </c>
      <c r="B947" s="1">
        <v>8750000</v>
      </c>
    </row>
    <row r="948" spans="1:2" x14ac:dyDescent="0.25">
      <c r="A948">
        <f t="shared" si="14"/>
        <v>3.7880000000000661E-3</v>
      </c>
      <c r="B948" s="1">
        <v>8730000</v>
      </c>
    </row>
    <row r="949" spans="1:2" x14ac:dyDescent="0.25">
      <c r="A949">
        <f t="shared" si="14"/>
        <v>3.7920000000000662E-3</v>
      </c>
      <c r="B949" s="1">
        <v>8740000</v>
      </c>
    </row>
    <row r="950" spans="1:2" x14ac:dyDescent="0.25">
      <c r="A950">
        <f t="shared" si="14"/>
        <v>3.7960000000000662E-3</v>
      </c>
      <c r="B950" s="1">
        <v>8740000</v>
      </c>
    </row>
    <row r="951" spans="1:2" x14ac:dyDescent="0.25">
      <c r="A951">
        <f t="shared" si="14"/>
        <v>3.8000000000000663E-3</v>
      </c>
      <c r="B951" s="1">
        <v>8730000</v>
      </c>
    </row>
    <row r="952" spans="1:2" x14ac:dyDescent="0.25">
      <c r="A952">
        <f t="shared" si="14"/>
        <v>3.8040000000000664E-3</v>
      </c>
      <c r="B952" s="1">
        <v>8730000</v>
      </c>
    </row>
    <row r="953" spans="1:2" x14ac:dyDescent="0.25">
      <c r="A953">
        <f t="shared" si="14"/>
        <v>3.8080000000000665E-3</v>
      </c>
      <c r="B953" s="1">
        <v>8720000</v>
      </c>
    </row>
    <row r="954" spans="1:2" x14ac:dyDescent="0.25">
      <c r="A954">
        <f t="shared" si="14"/>
        <v>3.8120000000000666E-3</v>
      </c>
      <c r="B954" s="1">
        <v>8710000</v>
      </c>
    </row>
    <row r="955" spans="1:2" x14ac:dyDescent="0.25">
      <c r="A955">
        <f t="shared" si="14"/>
        <v>3.8160000000000667E-3</v>
      </c>
      <c r="B955" s="1">
        <v>8710000</v>
      </c>
    </row>
    <row r="956" spans="1:2" x14ac:dyDescent="0.25">
      <c r="A956">
        <f t="shared" si="14"/>
        <v>3.8200000000000668E-3</v>
      </c>
      <c r="B956" s="1">
        <v>8690000</v>
      </c>
    </row>
    <row r="957" spans="1:2" x14ac:dyDescent="0.25">
      <c r="A957">
        <f t="shared" si="14"/>
        <v>3.8240000000000669E-3</v>
      </c>
      <c r="B957" s="1">
        <v>8680000</v>
      </c>
    </row>
    <row r="958" spans="1:2" x14ac:dyDescent="0.25">
      <c r="A958">
        <f t="shared" si="14"/>
        <v>3.828000000000067E-3</v>
      </c>
      <c r="B958" s="1">
        <v>8660000</v>
      </c>
    </row>
    <row r="959" spans="1:2" x14ac:dyDescent="0.25">
      <c r="A959">
        <f t="shared" si="14"/>
        <v>3.8320000000000671E-3</v>
      </c>
      <c r="B959" s="1">
        <v>8640000</v>
      </c>
    </row>
    <row r="960" spans="1:2" x14ac:dyDescent="0.25">
      <c r="A960">
        <f t="shared" si="14"/>
        <v>3.8360000000000672E-3</v>
      </c>
      <c r="B960" s="1">
        <v>8620000</v>
      </c>
    </row>
    <row r="961" spans="1:2" x14ac:dyDescent="0.25">
      <c r="A961">
        <f t="shared" si="14"/>
        <v>3.8400000000000673E-3</v>
      </c>
      <c r="B961" s="1">
        <v>8610000</v>
      </c>
    </row>
    <row r="962" spans="1:2" x14ac:dyDescent="0.25">
      <c r="A962">
        <f t="shared" si="14"/>
        <v>3.8440000000000674E-3</v>
      </c>
      <c r="B962" s="1">
        <v>8590000</v>
      </c>
    </row>
    <row r="963" spans="1:2" x14ac:dyDescent="0.25">
      <c r="A963">
        <f t="shared" ref="A963:A1026" si="15">A962+0.000004</f>
        <v>3.8480000000000675E-3</v>
      </c>
      <c r="B963" s="1">
        <v>8570000</v>
      </c>
    </row>
    <row r="964" spans="1:2" x14ac:dyDescent="0.25">
      <c r="A964">
        <f t="shared" si="15"/>
        <v>3.8520000000000676E-3</v>
      </c>
      <c r="B964" s="1">
        <v>8550000</v>
      </c>
    </row>
    <row r="965" spans="1:2" x14ac:dyDescent="0.25">
      <c r="A965">
        <f t="shared" si="15"/>
        <v>3.8560000000000677E-3</v>
      </c>
      <c r="B965" s="1">
        <v>8530000</v>
      </c>
    </row>
    <row r="966" spans="1:2" x14ac:dyDescent="0.25">
      <c r="A966">
        <f t="shared" si="15"/>
        <v>3.8600000000000678E-3</v>
      </c>
      <c r="B966" s="1">
        <v>8500000</v>
      </c>
    </row>
    <row r="967" spans="1:2" x14ac:dyDescent="0.25">
      <c r="A967">
        <f t="shared" si="15"/>
        <v>3.8640000000000679E-3</v>
      </c>
      <c r="B967" s="1">
        <v>8480000</v>
      </c>
    </row>
    <row r="968" spans="1:2" x14ac:dyDescent="0.25">
      <c r="A968">
        <f t="shared" si="15"/>
        <v>3.868000000000068E-3</v>
      </c>
      <c r="B968" s="1">
        <v>8460000</v>
      </c>
    </row>
    <row r="969" spans="1:2" x14ac:dyDescent="0.25">
      <c r="A969">
        <f t="shared" si="15"/>
        <v>3.8720000000000681E-3</v>
      </c>
      <c r="B969" s="1">
        <v>8430000</v>
      </c>
    </row>
    <row r="970" spans="1:2" x14ac:dyDescent="0.25">
      <c r="A970">
        <f t="shared" si="15"/>
        <v>3.8760000000000682E-3</v>
      </c>
      <c r="B970" s="1">
        <v>8410000</v>
      </c>
    </row>
    <row r="971" spans="1:2" x14ac:dyDescent="0.25">
      <c r="A971">
        <f t="shared" si="15"/>
        <v>3.8800000000000683E-3</v>
      </c>
      <c r="B971" s="1">
        <v>8390000</v>
      </c>
    </row>
    <row r="972" spans="1:2" x14ac:dyDescent="0.25">
      <c r="A972">
        <f t="shared" si="15"/>
        <v>3.8840000000000684E-3</v>
      </c>
      <c r="B972" s="1">
        <v>8360000</v>
      </c>
    </row>
    <row r="973" spans="1:2" x14ac:dyDescent="0.25">
      <c r="A973">
        <f t="shared" si="15"/>
        <v>3.8880000000000685E-3</v>
      </c>
      <c r="B973" s="1">
        <v>8330000</v>
      </c>
    </row>
    <row r="974" spans="1:2" x14ac:dyDescent="0.25">
      <c r="A974">
        <f t="shared" si="15"/>
        <v>3.8920000000000686E-3</v>
      </c>
      <c r="B974" s="1">
        <v>8300000</v>
      </c>
    </row>
    <row r="975" spans="1:2" x14ac:dyDescent="0.25">
      <c r="A975">
        <f t="shared" si="15"/>
        <v>3.8960000000000687E-3</v>
      </c>
      <c r="B975" s="1">
        <v>8270000</v>
      </c>
    </row>
    <row r="976" spans="1:2" x14ac:dyDescent="0.25">
      <c r="A976">
        <f t="shared" si="15"/>
        <v>3.9000000000000688E-3</v>
      </c>
      <c r="B976" s="1">
        <v>8250000</v>
      </c>
    </row>
    <row r="977" spans="1:2" x14ac:dyDescent="0.25">
      <c r="A977">
        <f t="shared" si="15"/>
        <v>3.9040000000000689E-3</v>
      </c>
      <c r="B977" s="1">
        <v>8210000</v>
      </c>
    </row>
    <row r="978" spans="1:2" x14ac:dyDescent="0.25">
      <c r="A978">
        <f t="shared" si="15"/>
        <v>3.9080000000000685E-3</v>
      </c>
      <c r="B978" s="1">
        <v>8190000</v>
      </c>
    </row>
    <row r="979" spans="1:2" x14ac:dyDescent="0.25">
      <c r="A979">
        <f t="shared" si="15"/>
        <v>3.9120000000000682E-3</v>
      </c>
      <c r="B979" s="1">
        <v>8170000</v>
      </c>
    </row>
    <row r="980" spans="1:2" x14ac:dyDescent="0.25">
      <c r="A980">
        <f t="shared" si="15"/>
        <v>3.9160000000000679E-3</v>
      </c>
      <c r="B980" s="1">
        <v>8140000</v>
      </c>
    </row>
    <row r="981" spans="1:2" x14ac:dyDescent="0.25">
      <c r="A981">
        <f t="shared" si="15"/>
        <v>3.9200000000000675E-3</v>
      </c>
      <c r="B981" s="1">
        <v>8120000</v>
      </c>
    </row>
    <row r="982" spans="1:2" x14ac:dyDescent="0.25">
      <c r="A982">
        <f t="shared" si="15"/>
        <v>3.9240000000000672E-3</v>
      </c>
      <c r="B982" s="1">
        <v>8100000</v>
      </c>
    </row>
    <row r="983" spans="1:2" x14ac:dyDescent="0.25">
      <c r="A983">
        <f t="shared" si="15"/>
        <v>3.9280000000000669E-3</v>
      </c>
      <c r="B983" s="1">
        <v>8080000</v>
      </c>
    </row>
    <row r="984" spans="1:2" x14ac:dyDescent="0.25">
      <c r="A984">
        <f t="shared" si="15"/>
        <v>3.9320000000000665E-3</v>
      </c>
      <c r="B984" s="1">
        <v>8050000</v>
      </c>
    </row>
    <row r="985" spans="1:2" x14ac:dyDescent="0.25">
      <c r="A985">
        <f t="shared" si="15"/>
        <v>3.9360000000000662E-3</v>
      </c>
      <c r="B985" s="1">
        <v>8040000</v>
      </c>
    </row>
    <row r="986" spans="1:2" x14ac:dyDescent="0.25">
      <c r="A986">
        <f t="shared" si="15"/>
        <v>3.9400000000000658E-3</v>
      </c>
      <c r="B986" s="1">
        <v>8030000</v>
      </c>
    </row>
    <row r="987" spans="1:2" x14ac:dyDescent="0.25">
      <c r="A987">
        <f t="shared" si="15"/>
        <v>3.9440000000000655E-3</v>
      </c>
      <c r="B987" s="1">
        <v>8010000</v>
      </c>
    </row>
    <row r="988" spans="1:2" x14ac:dyDescent="0.25">
      <c r="A988">
        <f t="shared" si="15"/>
        <v>3.9480000000000652E-3</v>
      </c>
      <c r="B988" s="1">
        <v>7990000</v>
      </c>
    </row>
    <row r="989" spans="1:2" x14ac:dyDescent="0.25">
      <c r="A989">
        <f t="shared" si="15"/>
        <v>3.9520000000000648E-3</v>
      </c>
      <c r="B989" s="1">
        <v>7980000</v>
      </c>
    </row>
    <row r="990" spans="1:2" x14ac:dyDescent="0.25">
      <c r="A990">
        <f t="shared" si="15"/>
        <v>3.9560000000000645E-3</v>
      </c>
      <c r="B990" s="1">
        <v>7970000</v>
      </c>
    </row>
    <row r="991" spans="1:2" x14ac:dyDescent="0.25">
      <c r="A991">
        <f t="shared" si="15"/>
        <v>3.9600000000000642E-3</v>
      </c>
      <c r="B991" s="1">
        <v>7960000</v>
      </c>
    </row>
    <row r="992" spans="1:2" x14ac:dyDescent="0.25">
      <c r="A992">
        <f t="shared" si="15"/>
        <v>3.9640000000000638E-3</v>
      </c>
      <c r="B992" s="1">
        <v>7950000</v>
      </c>
    </row>
    <row r="993" spans="1:2" x14ac:dyDescent="0.25">
      <c r="A993">
        <f t="shared" si="15"/>
        <v>3.9680000000000635E-3</v>
      </c>
      <c r="B993" s="1">
        <v>7940000</v>
      </c>
    </row>
    <row r="994" spans="1:2" x14ac:dyDescent="0.25">
      <c r="A994">
        <f t="shared" si="15"/>
        <v>3.9720000000000632E-3</v>
      </c>
      <c r="B994" s="1">
        <v>7940000</v>
      </c>
    </row>
    <row r="995" spans="1:2" x14ac:dyDescent="0.25">
      <c r="A995">
        <f t="shared" si="15"/>
        <v>3.9760000000000628E-3</v>
      </c>
      <c r="B995" s="1">
        <v>7940000</v>
      </c>
    </row>
    <row r="996" spans="1:2" x14ac:dyDescent="0.25">
      <c r="A996">
        <f t="shared" si="15"/>
        <v>3.9800000000000625E-3</v>
      </c>
      <c r="B996" s="1">
        <v>7940000</v>
      </c>
    </row>
    <row r="997" spans="1:2" x14ac:dyDescent="0.25">
      <c r="A997">
        <f t="shared" si="15"/>
        <v>3.9840000000000621E-3</v>
      </c>
      <c r="B997" s="1">
        <v>7930000</v>
      </c>
    </row>
    <row r="998" spans="1:2" x14ac:dyDescent="0.25">
      <c r="A998">
        <f t="shared" si="15"/>
        <v>3.9880000000000618E-3</v>
      </c>
      <c r="B998" s="1">
        <v>7930000</v>
      </c>
    </row>
    <row r="999" spans="1:2" x14ac:dyDescent="0.25">
      <c r="A999">
        <f t="shared" si="15"/>
        <v>3.9920000000000615E-3</v>
      </c>
      <c r="B999" s="1">
        <v>7940000</v>
      </c>
    </row>
    <row r="1000" spans="1:2" x14ac:dyDescent="0.25">
      <c r="A1000">
        <f t="shared" si="15"/>
        <v>3.9960000000000611E-3</v>
      </c>
      <c r="B1000" s="1">
        <v>7950000</v>
      </c>
    </row>
    <row r="1001" spans="1:2" x14ac:dyDescent="0.25">
      <c r="A1001">
        <f t="shared" si="15"/>
        <v>4.0000000000000608E-3</v>
      </c>
      <c r="B1001" s="1">
        <v>7960000</v>
      </c>
    </row>
    <row r="1002" spans="1:2" x14ac:dyDescent="0.25">
      <c r="A1002">
        <f t="shared" si="15"/>
        <v>4.0040000000000605E-3</v>
      </c>
      <c r="B1002" s="1">
        <v>7970000</v>
      </c>
    </row>
    <row r="1003" spans="1:2" x14ac:dyDescent="0.25">
      <c r="A1003">
        <f t="shared" si="15"/>
        <v>4.0080000000000601E-3</v>
      </c>
      <c r="B1003" s="1">
        <v>7980000</v>
      </c>
    </row>
    <row r="1004" spans="1:2" x14ac:dyDescent="0.25">
      <c r="A1004">
        <f t="shared" si="15"/>
        <v>4.0120000000000598E-3</v>
      </c>
      <c r="B1004" s="1">
        <v>7990000</v>
      </c>
    </row>
    <row r="1005" spans="1:2" x14ac:dyDescent="0.25">
      <c r="A1005">
        <f t="shared" si="15"/>
        <v>4.0160000000000595E-3</v>
      </c>
      <c r="B1005" s="1">
        <v>8010000</v>
      </c>
    </row>
    <row r="1006" spans="1:2" x14ac:dyDescent="0.25">
      <c r="A1006">
        <f t="shared" si="15"/>
        <v>4.0200000000000591E-3</v>
      </c>
      <c r="B1006" s="1">
        <v>8040000</v>
      </c>
    </row>
    <row r="1007" spans="1:2" x14ac:dyDescent="0.25">
      <c r="A1007">
        <f t="shared" si="15"/>
        <v>4.0240000000000588E-3</v>
      </c>
      <c r="B1007" s="1">
        <v>8050000</v>
      </c>
    </row>
    <row r="1008" spans="1:2" x14ac:dyDescent="0.25">
      <c r="A1008">
        <f t="shared" si="15"/>
        <v>4.0280000000000584E-3</v>
      </c>
      <c r="B1008" s="1">
        <v>8070000</v>
      </c>
    </row>
    <row r="1009" spans="1:2" x14ac:dyDescent="0.25">
      <c r="A1009">
        <f t="shared" si="15"/>
        <v>4.0320000000000581E-3</v>
      </c>
      <c r="B1009" s="1">
        <v>8090000</v>
      </c>
    </row>
    <row r="1010" spans="1:2" x14ac:dyDescent="0.25">
      <c r="A1010">
        <f t="shared" si="15"/>
        <v>4.0360000000000578E-3</v>
      </c>
      <c r="B1010" s="1">
        <v>8120000</v>
      </c>
    </row>
    <row r="1011" spans="1:2" x14ac:dyDescent="0.25">
      <c r="A1011">
        <f t="shared" si="15"/>
        <v>4.0400000000000574E-3</v>
      </c>
      <c r="B1011" s="1">
        <v>8140000</v>
      </c>
    </row>
    <row r="1012" spans="1:2" x14ac:dyDescent="0.25">
      <c r="A1012">
        <f t="shared" si="15"/>
        <v>4.0440000000000571E-3</v>
      </c>
      <c r="B1012" s="1">
        <v>8170000</v>
      </c>
    </row>
    <row r="1013" spans="1:2" x14ac:dyDescent="0.25">
      <c r="A1013">
        <f t="shared" si="15"/>
        <v>4.0480000000000568E-3</v>
      </c>
      <c r="B1013" s="1">
        <v>8200000</v>
      </c>
    </row>
    <row r="1014" spans="1:2" x14ac:dyDescent="0.25">
      <c r="A1014">
        <f t="shared" si="15"/>
        <v>4.0520000000000564E-3</v>
      </c>
      <c r="B1014" s="1">
        <v>8220000</v>
      </c>
    </row>
    <row r="1015" spans="1:2" x14ac:dyDescent="0.25">
      <c r="A1015">
        <f t="shared" si="15"/>
        <v>4.0560000000000561E-3</v>
      </c>
      <c r="B1015" s="1">
        <v>8250000</v>
      </c>
    </row>
    <row r="1016" spans="1:2" x14ac:dyDescent="0.25">
      <c r="A1016">
        <f t="shared" si="15"/>
        <v>4.0600000000000558E-3</v>
      </c>
      <c r="B1016" s="1">
        <v>8280000</v>
      </c>
    </row>
    <row r="1017" spans="1:2" x14ac:dyDescent="0.25">
      <c r="A1017">
        <f t="shared" si="15"/>
        <v>4.0640000000000554E-3</v>
      </c>
      <c r="B1017" s="1">
        <v>8310000</v>
      </c>
    </row>
    <row r="1018" spans="1:2" x14ac:dyDescent="0.25">
      <c r="A1018">
        <f t="shared" si="15"/>
        <v>4.0680000000000551E-3</v>
      </c>
      <c r="B1018" s="1">
        <v>8350000</v>
      </c>
    </row>
    <row r="1019" spans="1:2" x14ac:dyDescent="0.25">
      <c r="A1019">
        <f t="shared" si="15"/>
        <v>4.0720000000000547E-3</v>
      </c>
      <c r="B1019" s="1">
        <v>8380000</v>
      </c>
    </row>
    <row r="1020" spans="1:2" x14ac:dyDescent="0.25">
      <c r="A1020">
        <f t="shared" si="15"/>
        <v>4.0760000000000544E-3</v>
      </c>
      <c r="B1020" s="1">
        <v>8410000</v>
      </c>
    </row>
    <row r="1021" spans="1:2" x14ac:dyDescent="0.25">
      <c r="A1021">
        <f t="shared" si="15"/>
        <v>4.0800000000000541E-3</v>
      </c>
      <c r="B1021" s="1">
        <v>8450000</v>
      </c>
    </row>
    <row r="1022" spans="1:2" x14ac:dyDescent="0.25">
      <c r="A1022">
        <f t="shared" si="15"/>
        <v>4.0840000000000537E-3</v>
      </c>
      <c r="B1022" s="1">
        <v>8480000</v>
      </c>
    </row>
    <row r="1023" spans="1:2" x14ac:dyDescent="0.25">
      <c r="A1023">
        <f t="shared" si="15"/>
        <v>4.0880000000000534E-3</v>
      </c>
      <c r="B1023" s="1">
        <v>8520000</v>
      </c>
    </row>
    <row r="1024" spans="1:2" x14ac:dyDescent="0.25">
      <c r="A1024">
        <f t="shared" si="15"/>
        <v>4.0920000000000531E-3</v>
      </c>
      <c r="B1024" s="1">
        <v>8550000</v>
      </c>
    </row>
    <row r="1025" spans="1:2" x14ac:dyDescent="0.25">
      <c r="A1025">
        <f t="shared" si="15"/>
        <v>4.0960000000000527E-3</v>
      </c>
      <c r="B1025" s="1">
        <v>8590000</v>
      </c>
    </row>
    <row r="1026" spans="1:2" x14ac:dyDescent="0.25">
      <c r="A1026">
        <f t="shared" si="15"/>
        <v>4.1000000000000524E-3</v>
      </c>
      <c r="B1026" s="1">
        <v>8620000</v>
      </c>
    </row>
    <row r="1027" spans="1:2" x14ac:dyDescent="0.25">
      <c r="A1027">
        <f t="shared" ref="A1027:A1090" si="16">A1026+0.000004</f>
        <v>4.1040000000000521E-3</v>
      </c>
      <c r="B1027" s="1">
        <v>8640000</v>
      </c>
    </row>
    <row r="1028" spans="1:2" x14ac:dyDescent="0.25">
      <c r="A1028">
        <f t="shared" si="16"/>
        <v>4.1080000000000517E-3</v>
      </c>
      <c r="B1028" s="1">
        <v>8670000</v>
      </c>
    </row>
    <row r="1029" spans="1:2" x14ac:dyDescent="0.25">
      <c r="A1029">
        <f t="shared" si="16"/>
        <v>4.1120000000000514E-3</v>
      </c>
      <c r="B1029" s="1">
        <v>8700000</v>
      </c>
    </row>
    <row r="1030" spans="1:2" x14ac:dyDescent="0.25">
      <c r="A1030">
        <f t="shared" si="16"/>
        <v>4.116000000000051E-3</v>
      </c>
      <c r="B1030" s="1">
        <v>8730000</v>
      </c>
    </row>
    <row r="1031" spans="1:2" x14ac:dyDescent="0.25">
      <c r="A1031">
        <f t="shared" si="16"/>
        <v>4.1200000000000507E-3</v>
      </c>
      <c r="B1031" s="1">
        <v>8770000</v>
      </c>
    </row>
    <row r="1032" spans="1:2" x14ac:dyDescent="0.25">
      <c r="A1032">
        <f t="shared" si="16"/>
        <v>4.1240000000000504E-3</v>
      </c>
      <c r="B1032" s="1">
        <v>8800000</v>
      </c>
    </row>
    <row r="1033" spans="1:2" x14ac:dyDescent="0.25">
      <c r="A1033">
        <f t="shared" si="16"/>
        <v>4.12800000000005E-3</v>
      </c>
      <c r="B1033" s="1">
        <v>8810000</v>
      </c>
    </row>
    <row r="1034" spans="1:2" x14ac:dyDescent="0.25">
      <c r="A1034">
        <f t="shared" si="16"/>
        <v>4.1320000000000497E-3</v>
      </c>
      <c r="B1034" s="1">
        <v>8830000</v>
      </c>
    </row>
    <row r="1035" spans="1:2" x14ac:dyDescent="0.25">
      <c r="A1035">
        <f t="shared" si="16"/>
        <v>4.1360000000000494E-3</v>
      </c>
      <c r="B1035" s="1">
        <v>8860000</v>
      </c>
    </row>
    <row r="1036" spans="1:2" x14ac:dyDescent="0.25">
      <c r="A1036">
        <f t="shared" si="16"/>
        <v>4.140000000000049E-3</v>
      </c>
      <c r="B1036" s="1">
        <v>8870000</v>
      </c>
    </row>
    <row r="1037" spans="1:2" x14ac:dyDescent="0.25">
      <c r="A1037">
        <f t="shared" si="16"/>
        <v>4.1440000000000487E-3</v>
      </c>
      <c r="B1037" s="1">
        <v>8880000</v>
      </c>
    </row>
    <row r="1038" spans="1:2" x14ac:dyDescent="0.25">
      <c r="A1038">
        <f t="shared" si="16"/>
        <v>4.1480000000000483E-3</v>
      </c>
      <c r="B1038" s="1">
        <v>8900000</v>
      </c>
    </row>
    <row r="1039" spans="1:2" x14ac:dyDescent="0.25">
      <c r="A1039">
        <f t="shared" si="16"/>
        <v>4.152000000000048E-3</v>
      </c>
      <c r="B1039" s="1">
        <v>8910000</v>
      </c>
    </row>
    <row r="1040" spans="1:2" x14ac:dyDescent="0.25">
      <c r="A1040">
        <f t="shared" si="16"/>
        <v>4.1560000000000477E-3</v>
      </c>
      <c r="B1040" s="1">
        <v>8920000</v>
      </c>
    </row>
    <row r="1041" spans="1:2" x14ac:dyDescent="0.25">
      <c r="A1041">
        <f t="shared" si="16"/>
        <v>4.1600000000000473E-3</v>
      </c>
      <c r="B1041" s="1">
        <v>8930000</v>
      </c>
    </row>
    <row r="1042" spans="1:2" x14ac:dyDescent="0.25">
      <c r="A1042">
        <f t="shared" si="16"/>
        <v>4.164000000000047E-3</v>
      </c>
      <c r="B1042" s="1">
        <v>8940000</v>
      </c>
    </row>
    <row r="1043" spans="1:2" x14ac:dyDescent="0.25">
      <c r="A1043">
        <f t="shared" si="16"/>
        <v>4.1680000000000467E-3</v>
      </c>
      <c r="B1043" s="1">
        <v>8950000</v>
      </c>
    </row>
    <row r="1044" spans="1:2" x14ac:dyDescent="0.25">
      <c r="A1044">
        <f t="shared" si="16"/>
        <v>4.1720000000000463E-3</v>
      </c>
      <c r="B1044" s="1">
        <v>8950000</v>
      </c>
    </row>
    <row r="1045" spans="1:2" x14ac:dyDescent="0.25">
      <c r="A1045">
        <f t="shared" si="16"/>
        <v>4.176000000000046E-3</v>
      </c>
      <c r="B1045" s="1">
        <v>8960000</v>
      </c>
    </row>
    <row r="1046" spans="1:2" x14ac:dyDescent="0.25">
      <c r="A1046">
        <f t="shared" si="16"/>
        <v>4.1800000000000457E-3</v>
      </c>
      <c r="B1046" s="1">
        <v>8950000</v>
      </c>
    </row>
    <row r="1047" spans="1:2" x14ac:dyDescent="0.25">
      <c r="A1047">
        <f t="shared" si="16"/>
        <v>4.1840000000000453E-3</v>
      </c>
      <c r="B1047" s="1">
        <v>8940000</v>
      </c>
    </row>
    <row r="1048" spans="1:2" x14ac:dyDescent="0.25">
      <c r="A1048">
        <f t="shared" si="16"/>
        <v>4.188000000000045E-3</v>
      </c>
      <c r="B1048" s="1">
        <v>8930000</v>
      </c>
    </row>
    <row r="1049" spans="1:2" x14ac:dyDescent="0.25">
      <c r="A1049">
        <f t="shared" si="16"/>
        <v>4.1920000000000446E-3</v>
      </c>
      <c r="B1049" s="1">
        <v>8930000</v>
      </c>
    </row>
    <row r="1050" spans="1:2" x14ac:dyDescent="0.25">
      <c r="A1050">
        <f t="shared" si="16"/>
        <v>4.1960000000000443E-3</v>
      </c>
      <c r="B1050" s="1">
        <v>8920000</v>
      </c>
    </row>
    <row r="1051" spans="1:2" x14ac:dyDescent="0.25">
      <c r="A1051">
        <f t="shared" si="16"/>
        <v>4.200000000000044E-3</v>
      </c>
      <c r="B1051" s="1">
        <v>8910000</v>
      </c>
    </row>
    <row r="1052" spans="1:2" x14ac:dyDescent="0.25">
      <c r="A1052">
        <f t="shared" si="16"/>
        <v>4.2040000000000436E-3</v>
      </c>
      <c r="B1052" s="1">
        <v>8890000</v>
      </c>
    </row>
    <row r="1053" spans="1:2" x14ac:dyDescent="0.25">
      <c r="A1053">
        <f t="shared" si="16"/>
        <v>4.2080000000000433E-3</v>
      </c>
      <c r="B1053" s="1">
        <v>8870000</v>
      </c>
    </row>
    <row r="1054" spans="1:2" x14ac:dyDescent="0.25">
      <c r="A1054">
        <f t="shared" si="16"/>
        <v>4.212000000000043E-3</v>
      </c>
      <c r="B1054" s="1">
        <v>8850000</v>
      </c>
    </row>
    <row r="1055" spans="1:2" x14ac:dyDescent="0.25">
      <c r="A1055">
        <f t="shared" si="16"/>
        <v>4.2160000000000426E-3</v>
      </c>
      <c r="B1055" s="1">
        <v>8840000</v>
      </c>
    </row>
    <row r="1056" spans="1:2" x14ac:dyDescent="0.25">
      <c r="A1056">
        <f t="shared" si="16"/>
        <v>4.2200000000000423E-3</v>
      </c>
      <c r="B1056" s="1">
        <v>8800000</v>
      </c>
    </row>
    <row r="1057" spans="1:2" x14ac:dyDescent="0.25">
      <c r="A1057">
        <f t="shared" si="16"/>
        <v>4.224000000000042E-3</v>
      </c>
      <c r="B1057" s="1">
        <v>8780000</v>
      </c>
    </row>
    <row r="1058" spans="1:2" x14ac:dyDescent="0.25">
      <c r="A1058">
        <f t="shared" si="16"/>
        <v>4.2280000000000416E-3</v>
      </c>
      <c r="B1058" s="1">
        <v>8770000</v>
      </c>
    </row>
    <row r="1059" spans="1:2" x14ac:dyDescent="0.25">
      <c r="A1059">
        <f t="shared" si="16"/>
        <v>4.2320000000000413E-3</v>
      </c>
      <c r="B1059" s="1">
        <v>8730000</v>
      </c>
    </row>
    <row r="1060" spans="1:2" x14ac:dyDescent="0.25">
      <c r="A1060">
        <f t="shared" si="16"/>
        <v>4.2360000000000409E-3</v>
      </c>
      <c r="B1060" s="1">
        <v>8700000</v>
      </c>
    </row>
    <row r="1061" spans="1:2" x14ac:dyDescent="0.25">
      <c r="A1061">
        <f t="shared" si="16"/>
        <v>4.2400000000000406E-3</v>
      </c>
      <c r="B1061" s="1">
        <v>8670000</v>
      </c>
    </row>
    <row r="1062" spans="1:2" x14ac:dyDescent="0.25">
      <c r="A1062">
        <f t="shared" si="16"/>
        <v>4.2440000000000403E-3</v>
      </c>
      <c r="B1062" s="1">
        <v>8630000</v>
      </c>
    </row>
    <row r="1063" spans="1:2" x14ac:dyDescent="0.25">
      <c r="A1063">
        <f t="shared" si="16"/>
        <v>4.2480000000000399E-3</v>
      </c>
      <c r="B1063" s="1">
        <v>8600000</v>
      </c>
    </row>
    <row r="1064" spans="1:2" x14ac:dyDescent="0.25">
      <c r="A1064">
        <f t="shared" si="16"/>
        <v>4.2520000000000396E-3</v>
      </c>
      <c r="B1064" s="1">
        <v>8580000</v>
      </c>
    </row>
    <row r="1065" spans="1:2" x14ac:dyDescent="0.25">
      <c r="A1065">
        <f t="shared" si="16"/>
        <v>4.2560000000000393E-3</v>
      </c>
      <c r="B1065" s="1">
        <v>8540000</v>
      </c>
    </row>
    <row r="1066" spans="1:2" x14ac:dyDescent="0.25">
      <c r="A1066">
        <f t="shared" si="16"/>
        <v>4.2600000000000389E-3</v>
      </c>
      <c r="B1066" s="1">
        <v>8500000</v>
      </c>
    </row>
    <row r="1067" spans="1:2" x14ac:dyDescent="0.25">
      <c r="A1067">
        <f t="shared" si="16"/>
        <v>4.2640000000000386E-3</v>
      </c>
      <c r="B1067" s="1">
        <v>8460000</v>
      </c>
    </row>
    <row r="1068" spans="1:2" x14ac:dyDescent="0.25">
      <c r="A1068">
        <f t="shared" si="16"/>
        <v>4.2680000000000383E-3</v>
      </c>
      <c r="B1068" s="1">
        <v>8420000</v>
      </c>
    </row>
    <row r="1069" spans="1:2" x14ac:dyDescent="0.25">
      <c r="A1069">
        <f t="shared" si="16"/>
        <v>4.2720000000000379E-3</v>
      </c>
      <c r="B1069" s="1">
        <v>8380000</v>
      </c>
    </row>
    <row r="1070" spans="1:2" x14ac:dyDescent="0.25">
      <c r="A1070">
        <f t="shared" si="16"/>
        <v>4.2760000000000376E-3</v>
      </c>
      <c r="B1070" s="1">
        <v>8350000</v>
      </c>
    </row>
    <row r="1071" spans="1:2" x14ac:dyDescent="0.25">
      <c r="A1071">
        <f t="shared" si="16"/>
        <v>4.2800000000000372E-3</v>
      </c>
      <c r="B1071" s="1">
        <v>8310000</v>
      </c>
    </row>
    <row r="1072" spans="1:2" x14ac:dyDescent="0.25">
      <c r="A1072">
        <f t="shared" si="16"/>
        <v>4.2840000000000369E-3</v>
      </c>
      <c r="B1072" s="1">
        <v>8270000</v>
      </c>
    </row>
    <row r="1073" spans="1:2" x14ac:dyDescent="0.25">
      <c r="A1073">
        <f t="shared" si="16"/>
        <v>4.2880000000000366E-3</v>
      </c>
      <c r="B1073" s="1">
        <v>8240000</v>
      </c>
    </row>
    <row r="1074" spans="1:2" x14ac:dyDescent="0.25">
      <c r="A1074">
        <f t="shared" si="16"/>
        <v>4.2920000000000362E-3</v>
      </c>
      <c r="B1074" s="1">
        <v>8200000</v>
      </c>
    </row>
    <row r="1075" spans="1:2" x14ac:dyDescent="0.25">
      <c r="A1075">
        <f t="shared" si="16"/>
        <v>4.2960000000000359E-3</v>
      </c>
      <c r="B1075" s="1">
        <v>8170000</v>
      </c>
    </row>
    <row r="1076" spans="1:2" x14ac:dyDescent="0.25">
      <c r="A1076">
        <f t="shared" si="16"/>
        <v>4.3000000000000356E-3</v>
      </c>
      <c r="B1076" s="1">
        <v>8130000</v>
      </c>
    </row>
    <row r="1077" spans="1:2" x14ac:dyDescent="0.25">
      <c r="A1077">
        <f t="shared" si="16"/>
        <v>4.3040000000000352E-3</v>
      </c>
      <c r="B1077" s="1">
        <v>8090000</v>
      </c>
    </row>
    <row r="1078" spans="1:2" x14ac:dyDescent="0.25">
      <c r="A1078">
        <f t="shared" si="16"/>
        <v>4.3080000000000349E-3</v>
      </c>
      <c r="B1078" s="1">
        <v>8060000</v>
      </c>
    </row>
    <row r="1079" spans="1:2" x14ac:dyDescent="0.25">
      <c r="A1079">
        <f t="shared" si="16"/>
        <v>4.3120000000000346E-3</v>
      </c>
      <c r="B1079" s="1">
        <v>8040000</v>
      </c>
    </row>
    <row r="1080" spans="1:2" x14ac:dyDescent="0.25">
      <c r="A1080">
        <f t="shared" si="16"/>
        <v>4.3160000000000342E-3</v>
      </c>
      <c r="B1080" s="1">
        <v>8010000</v>
      </c>
    </row>
    <row r="1081" spans="1:2" x14ac:dyDescent="0.25">
      <c r="A1081">
        <f t="shared" si="16"/>
        <v>4.3200000000000339E-3</v>
      </c>
      <c r="B1081" s="1">
        <v>7980000</v>
      </c>
    </row>
    <row r="1082" spans="1:2" x14ac:dyDescent="0.25">
      <c r="A1082">
        <f t="shared" si="16"/>
        <v>4.3240000000000335E-3</v>
      </c>
      <c r="B1082" s="1">
        <v>7950000</v>
      </c>
    </row>
    <row r="1083" spans="1:2" x14ac:dyDescent="0.25">
      <c r="A1083">
        <f t="shared" si="16"/>
        <v>4.3280000000000332E-3</v>
      </c>
      <c r="B1083" s="1">
        <v>7920000</v>
      </c>
    </row>
    <row r="1084" spans="1:2" x14ac:dyDescent="0.25">
      <c r="A1084">
        <f t="shared" si="16"/>
        <v>4.3320000000000329E-3</v>
      </c>
      <c r="B1084" s="1">
        <v>7900000</v>
      </c>
    </row>
    <row r="1085" spans="1:2" x14ac:dyDescent="0.25">
      <c r="A1085">
        <f t="shared" si="16"/>
        <v>4.3360000000000325E-3</v>
      </c>
      <c r="B1085" s="1">
        <v>7890000</v>
      </c>
    </row>
    <row r="1086" spans="1:2" x14ac:dyDescent="0.25">
      <c r="A1086">
        <f t="shared" si="16"/>
        <v>4.3400000000000322E-3</v>
      </c>
      <c r="B1086" s="1">
        <v>7870000</v>
      </c>
    </row>
    <row r="1087" spans="1:2" x14ac:dyDescent="0.25">
      <c r="A1087">
        <f t="shared" si="16"/>
        <v>4.3440000000000319E-3</v>
      </c>
      <c r="B1087" s="1">
        <v>7850000</v>
      </c>
    </row>
    <row r="1088" spans="1:2" x14ac:dyDescent="0.25">
      <c r="A1088">
        <f t="shared" si="16"/>
        <v>4.3480000000000315E-3</v>
      </c>
      <c r="B1088" s="1">
        <v>7830000</v>
      </c>
    </row>
    <row r="1089" spans="1:2" x14ac:dyDescent="0.25">
      <c r="A1089">
        <f t="shared" si="16"/>
        <v>4.3520000000000312E-3</v>
      </c>
      <c r="B1089" s="1">
        <v>7820000</v>
      </c>
    </row>
    <row r="1090" spans="1:2" x14ac:dyDescent="0.25">
      <c r="A1090">
        <f t="shared" si="16"/>
        <v>4.3560000000000309E-3</v>
      </c>
      <c r="B1090" s="1">
        <v>7800000</v>
      </c>
    </row>
    <row r="1091" spans="1:2" x14ac:dyDescent="0.25">
      <c r="A1091">
        <f t="shared" ref="A1091:A1154" si="17">A1090+0.000004</f>
        <v>4.3600000000000305E-3</v>
      </c>
      <c r="B1091" s="1">
        <v>7810000</v>
      </c>
    </row>
    <row r="1092" spans="1:2" x14ac:dyDescent="0.25">
      <c r="A1092">
        <f t="shared" si="17"/>
        <v>4.3640000000000302E-3</v>
      </c>
      <c r="B1092" s="1">
        <v>7810000</v>
      </c>
    </row>
    <row r="1093" spans="1:2" x14ac:dyDescent="0.25">
      <c r="A1093">
        <f t="shared" si="17"/>
        <v>4.3680000000000298E-3</v>
      </c>
      <c r="B1093" s="1">
        <v>7800000</v>
      </c>
    </row>
    <row r="1094" spans="1:2" x14ac:dyDescent="0.25">
      <c r="A1094">
        <f t="shared" si="17"/>
        <v>4.3720000000000295E-3</v>
      </c>
      <c r="B1094" s="1">
        <v>7800000</v>
      </c>
    </row>
    <row r="1095" spans="1:2" x14ac:dyDescent="0.25">
      <c r="A1095">
        <f t="shared" si="17"/>
        <v>4.3760000000000292E-3</v>
      </c>
      <c r="B1095" s="1">
        <v>7800000</v>
      </c>
    </row>
    <row r="1096" spans="1:2" x14ac:dyDescent="0.25">
      <c r="A1096">
        <f t="shared" si="17"/>
        <v>4.3800000000000288E-3</v>
      </c>
      <c r="B1096" s="1">
        <v>7800000</v>
      </c>
    </row>
    <row r="1097" spans="1:2" x14ac:dyDescent="0.25">
      <c r="A1097">
        <f t="shared" si="17"/>
        <v>4.3840000000000285E-3</v>
      </c>
      <c r="B1097" s="1">
        <v>7820000</v>
      </c>
    </row>
    <row r="1098" spans="1:2" x14ac:dyDescent="0.25">
      <c r="A1098">
        <f t="shared" si="17"/>
        <v>4.3880000000000282E-3</v>
      </c>
      <c r="B1098" s="1">
        <v>7820000</v>
      </c>
    </row>
    <row r="1099" spans="1:2" x14ac:dyDescent="0.25">
      <c r="A1099">
        <f t="shared" si="17"/>
        <v>4.3920000000000278E-3</v>
      </c>
      <c r="B1099" s="1">
        <v>7830000</v>
      </c>
    </row>
    <row r="1100" spans="1:2" x14ac:dyDescent="0.25">
      <c r="A1100">
        <f t="shared" si="17"/>
        <v>4.3960000000000275E-3</v>
      </c>
      <c r="B1100" s="1">
        <v>7860000</v>
      </c>
    </row>
    <row r="1101" spans="1:2" x14ac:dyDescent="0.25">
      <c r="A1101">
        <f t="shared" si="17"/>
        <v>4.4000000000000272E-3</v>
      </c>
      <c r="B1101" s="1">
        <v>7870000</v>
      </c>
    </row>
    <row r="1102" spans="1:2" x14ac:dyDescent="0.25">
      <c r="A1102">
        <f t="shared" si="17"/>
        <v>4.4040000000000268E-3</v>
      </c>
      <c r="B1102" s="1">
        <v>7880000</v>
      </c>
    </row>
    <row r="1103" spans="1:2" x14ac:dyDescent="0.25">
      <c r="A1103">
        <f t="shared" si="17"/>
        <v>4.4080000000000265E-3</v>
      </c>
      <c r="B1103" s="1">
        <v>7910000</v>
      </c>
    </row>
    <row r="1104" spans="1:2" x14ac:dyDescent="0.25">
      <c r="A1104">
        <f t="shared" si="17"/>
        <v>4.4120000000000261E-3</v>
      </c>
      <c r="B1104" s="1">
        <v>7930000</v>
      </c>
    </row>
    <row r="1105" spans="1:2" x14ac:dyDescent="0.25">
      <c r="A1105">
        <f t="shared" si="17"/>
        <v>4.4160000000000258E-3</v>
      </c>
      <c r="B1105" s="1">
        <v>7960000</v>
      </c>
    </row>
    <row r="1106" spans="1:2" x14ac:dyDescent="0.25">
      <c r="A1106">
        <f t="shared" si="17"/>
        <v>4.4200000000000255E-3</v>
      </c>
      <c r="B1106" s="1">
        <v>7990000</v>
      </c>
    </row>
    <row r="1107" spans="1:2" x14ac:dyDescent="0.25">
      <c r="A1107">
        <f t="shared" si="17"/>
        <v>4.4240000000000251E-3</v>
      </c>
      <c r="B1107" s="1">
        <v>8030000</v>
      </c>
    </row>
    <row r="1108" spans="1:2" x14ac:dyDescent="0.25">
      <c r="A1108">
        <f t="shared" si="17"/>
        <v>4.4280000000000248E-3</v>
      </c>
      <c r="B1108" s="1">
        <v>8050000</v>
      </c>
    </row>
    <row r="1109" spans="1:2" x14ac:dyDescent="0.25">
      <c r="A1109">
        <f t="shared" si="17"/>
        <v>4.4320000000000245E-3</v>
      </c>
      <c r="B1109" s="1">
        <v>8070000</v>
      </c>
    </row>
    <row r="1110" spans="1:2" x14ac:dyDescent="0.25">
      <c r="A1110">
        <f t="shared" si="17"/>
        <v>4.4360000000000241E-3</v>
      </c>
      <c r="B1110" s="1">
        <v>8110000</v>
      </c>
    </row>
    <row r="1111" spans="1:2" x14ac:dyDescent="0.25">
      <c r="A1111">
        <f t="shared" si="17"/>
        <v>4.4400000000000238E-3</v>
      </c>
      <c r="B1111" s="1">
        <v>8150000</v>
      </c>
    </row>
    <row r="1112" spans="1:2" x14ac:dyDescent="0.25">
      <c r="A1112">
        <f t="shared" si="17"/>
        <v>4.4440000000000235E-3</v>
      </c>
      <c r="B1112" s="1">
        <v>8180000</v>
      </c>
    </row>
    <row r="1113" spans="1:2" x14ac:dyDescent="0.25">
      <c r="A1113">
        <f t="shared" si="17"/>
        <v>4.4480000000000231E-3</v>
      </c>
      <c r="B1113" s="1">
        <v>8220000</v>
      </c>
    </row>
    <row r="1114" spans="1:2" x14ac:dyDescent="0.25">
      <c r="A1114">
        <f t="shared" si="17"/>
        <v>4.4520000000000228E-3</v>
      </c>
      <c r="B1114" s="1">
        <v>8250000</v>
      </c>
    </row>
    <row r="1115" spans="1:2" x14ac:dyDescent="0.25">
      <c r="A1115">
        <f t="shared" si="17"/>
        <v>4.4560000000000224E-3</v>
      </c>
      <c r="B1115" s="1">
        <v>8290000</v>
      </c>
    </row>
    <row r="1116" spans="1:2" x14ac:dyDescent="0.25">
      <c r="A1116">
        <f t="shared" si="17"/>
        <v>4.4600000000000221E-3</v>
      </c>
      <c r="B1116" s="1">
        <v>8330000</v>
      </c>
    </row>
    <row r="1117" spans="1:2" x14ac:dyDescent="0.25">
      <c r="A1117">
        <f t="shared" si="17"/>
        <v>4.4640000000000218E-3</v>
      </c>
      <c r="B1117" s="1">
        <v>8370000</v>
      </c>
    </row>
    <row r="1118" spans="1:2" x14ac:dyDescent="0.25">
      <c r="A1118">
        <f t="shared" si="17"/>
        <v>4.4680000000000214E-3</v>
      </c>
      <c r="B1118" s="1">
        <v>8400000</v>
      </c>
    </row>
    <row r="1119" spans="1:2" x14ac:dyDescent="0.25">
      <c r="A1119">
        <f t="shared" si="17"/>
        <v>4.4720000000000211E-3</v>
      </c>
      <c r="B1119" s="1">
        <v>8440000</v>
      </c>
    </row>
    <row r="1120" spans="1:2" x14ac:dyDescent="0.25">
      <c r="A1120">
        <f t="shared" si="17"/>
        <v>4.4760000000000208E-3</v>
      </c>
      <c r="B1120" s="1">
        <v>8470000</v>
      </c>
    </row>
    <row r="1121" spans="1:2" x14ac:dyDescent="0.25">
      <c r="A1121">
        <f t="shared" si="17"/>
        <v>4.4800000000000204E-3</v>
      </c>
      <c r="B1121" s="1">
        <v>8510000</v>
      </c>
    </row>
    <row r="1122" spans="1:2" x14ac:dyDescent="0.25">
      <c r="A1122">
        <f t="shared" si="17"/>
        <v>4.4840000000000201E-3</v>
      </c>
      <c r="B1122" s="1">
        <v>8550000</v>
      </c>
    </row>
    <row r="1123" spans="1:2" x14ac:dyDescent="0.25">
      <c r="A1123">
        <f t="shared" si="17"/>
        <v>4.4880000000000198E-3</v>
      </c>
      <c r="B1123" s="1">
        <v>8580000</v>
      </c>
    </row>
    <row r="1124" spans="1:2" x14ac:dyDescent="0.25">
      <c r="A1124">
        <f t="shared" si="17"/>
        <v>4.4920000000000194E-3</v>
      </c>
      <c r="B1124" s="1">
        <v>8620000</v>
      </c>
    </row>
    <row r="1125" spans="1:2" x14ac:dyDescent="0.25">
      <c r="A1125">
        <f t="shared" si="17"/>
        <v>4.4960000000000191E-3</v>
      </c>
      <c r="B1125" s="1">
        <v>8650000</v>
      </c>
    </row>
    <row r="1126" spans="1:2" x14ac:dyDescent="0.25">
      <c r="A1126">
        <f t="shared" si="17"/>
        <v>4.5000000000000187E-3</v>
      </c>
      <c r="B1126" s="1">
        <v>8680000</v>
      </c>
    </row>
    <row r="1127" spans="1:2" x14ac:dyDescent="0.25">
      <c r="A1127">
        <f t="shared" si="17"/>
        <v>4.5040000000000184E-3</v>
      </c>
      <c r="B1127" s="1">
        <v>8720000</v>
      </c>
    </row>
    <row r="1128" spans="1:2" x14ac:dyDescent="0.25">
      <c r="A1128">
        <f t="shared" si="17"/>
        <v>4.5080000000000181E-3</v>
      </c>
      <c r="B1128" s="1">
        <v>8750000</v>
      </c>
    </row>
    <row r="1129" spans="1:2" x14ac:dyDescent="0.25">
      <c r="A1129">
        <f t="shared" si="17"/>
        <v>4.5120000000000177E-3</v>
      </c>
      <c r="B1129" s="1">
        <v>8780000</v>
      </c>
    </row>
    <row r="1130" spans="1:2" x14ac:dyDescent="0.25">
      <c r="A1130">
        <f t="shared" si="17"/>
        <v>4.5160000000000174E-3</v>
      </c>
      <c r="B1130" s="1">
        <v>8810000</v>
      </c>
    </row>
    <row r="1131" spans="1:2" x14ac:dyDescent="0.25">
      <c r="A1131">
        <f t="shared" si="17"/>
        <v>4.5200000000000171E-3</v>
      </c>
      <c r="B1131" s="1">
        <v>8820000</v>
      </c>
    </row>
    <row r="1132" spans="1:2" x14ac:dyDescent="0.25">
      <c r="A1132">
        <f t="shared" si="17"/>
        <v>4.5240000000000167E-3</v>
      </c>
      <c r="B1132" s="1">
        <v>8850000</v>
      </c>
    </row>
    <row r="1133" spans="1:2" x14ac:dyDescent="0.25">
      <c r="A1133">
        <f t="shared" si="17"/>
        <v>4.5280000000000164E-3</v>
      </c>
      <c r="B1133" s="1">
        <v>8870000</v>
      </c>
    </row>
    <row r="1134" spans="1:2" x14ac:dyDescent="0.25">
      <c r="A1134">
        <f t="shared" si="17"/>
        <v>4.5320000000000161E-3</v>
      </c>
      <c r="B1134" s="1">
        <v>8900000</v>
      </c>
    </row>
    <row r="1135" spans="1:2" x14ac:dyDescent="0.25">
      <c r="A1135">
        <f t="shared" si="17"/>
        <v>4.5360000000000157E-3</v>
      </c>
      <c r="B1135" s="1">
        <v>8910000</v>
      </c>
    </row>
    <row r="1136" spans="1:2" x14ac:dyDescent="0.25">
      <c r="A1136">
        <f t="shared" si="17"/>
        <v>4.5400000000000154E-3</v>
      </c>
      <c r="B1136" s="1">
        <v>8920000</v>
      </c>
    </row>
    <row r="1137" spans="1:2" x14ac:dyDescent="0.25">
      <c r="A1137">
        <f t="shared" si="17"/>
        <v>4.544000000000015E-3</v>
      </c>
      <c r="B1137" s="1">
        <v>8930000</v>
      </c>
    </row>
    <row r="1138" spans="1:2" x14ac:dyDescent="0.25">
      <c r="A1138">
        <f t="shared" si="17"/>
        <v>4.5480000000000147E-3</v>
      </c>
      <c r="B1138" s="1">
        <v>8940000</v>
      </c>
    </row>
    <row r="1139" spans="1:2" x14ac:dyDescent="0.25">
      <c r="A1139">
        <f t="shared" si="17"/>
        <v>4.5520000000000144E-3</v>
      </c>
      <c r="B1139" s="1">
        <v>8950000</v>
      </c>
    </row>
    <row r="1140" spans="1:2" x14ac:dyDescent="0.25">
      <c r="A1140">
        <f t="shared" si="17"/>
        <v>4.556000000000014E-3</v>
      </c>
      <c r="B1140" s="1">
        <v>8960000</v>
      </c>
    </row>
    <row r="1141" spans="1:2" x14ac:dyDescent="0.25">
      <c r="A1141">
        <f t="shared" si="17"/>
        <v>4.5600000000000137E-3</v>
      </c>
      <c r="B1141" s="1">
        <v>8970000</v>
      </c>
    </row>
    <row r="1142" spans="1:2" x14ac:dyDescent="0.25">
      <c r="A1142">
        <f t="shared" si="17"/>
        <v>4.5640000000000134E-3</v>
      </c>
      <c r="B1142" s="1">
        <v>8970000</v>
      </c>
    </row>
    <row r="1143" spans="1:2" x14ac:dyDescent="0.25">
      <c r="A1143">
        <f t="shared" si="17"/>
        <v>4.568000000000013E-3</v>
      </c>
      <c r="B1143" s="1">
        <v>8960000</v>
      </c>
    </row>
    <row r="1144" spans="1:2" x14ac:dyDescent="0.25">
      <c r="A1144">
        <f t="shared" si="17"/>
        <v>4.5720000000000127E-3</v>
      </c>
      <c r="B1144" s="1">
        <v>8960000</v>
      </c>
    </row>
    <row r="1145" spans="1:2" x14ac:dyDescent="0.25">
      <c r="A1145">
        <f t="shared" si="17"/>
        <v>4.5760000000000123E-3</v>
      </c>
      <c r="B1145" s="1">
        <v>8960000</v>
      </c>
    </row>
    <row r="1146" spans="1:2" x14ac:dyDescent="0.25">
      <c r="A1146">
        <f t="shared" si="17"/>
        <v>4.580000000000012E-3</v>
      </c>
      <c r="B1146" s="1">
        <v>8950000</v>
      </c>
    </row>
    <row r="1147" spans="1:2" x14ac:dyDescent="0.25">
      <c r="A1147">
        <f t="shared" si="17"/>
        <v>4.5840000000000117E-3</v>
      </c>
      <c r="B1147" s="1">
        <v>8950000</v>
      </c>
    </row>
    <row r="1148" spans="1:2" x14ac:dyDescent="0.25">
      <c r="A1148">
        <f t="shared" si="17"/>
        <v>4.5880000000000113E-3</v>
      </c>
      <c r="B1148" s="1">
        <v>8940000</v>
      </c>
    </row>
    <row r="1149" spans="1:2" x14ac:dyDescent="0.25">
      <c r="A1149">
        <f t="shared" si="17"/>
        <v>4.592000000000011E-3</v>
      </c>
      <c r="B1149" s="1">
        <v>8910000</v>
      </c>
    </row>
    <row r="1150" spans="1:2" x14ac:dyDescent="0.25">
      <c r="A1150">
        <f t="shared" si="17"/>
        <v>4.5960000000000107E-3</v>
      </c>
      <c r="B1150" s="1">
        <v>8900000</v>
      </c>
    </row>
    <row r="1151" spans="1:2" x14ac:dyDescent="0.25">
      <c r="A1151">
        <f t="shared" si="17"/>
        <v>4.6000000000000103E-3</v>
      </c>
      <c r="B1151" s="1">
        <v>8880000</v>
      </c>
    </row>
    <row r="1152" spans="1:2" x14ac:dyDescent="0.25">
      <c r="A1152">
        <f t="shared" si="17"/>
        <v>4.60400000000001E-3</v>
      </c>
      <c r="B1152" s="1">
        <v>8860000</v>
      </c>
    </row>
    <row r="1153" spans="1:2" x14ac:dyDescent="0.25">
      <c r="A1153">
        <f t="shared" si="17"/>
        <v>4.6080000000000097E-3</v>
      </c>
      <c r="B1153" s="1">
        <v>8840000</v>
      </c>
    </row>
    <row r="1154" spans="1:2" x14ac:dyDescent="0.25">
      <c r="A1154">
        <f t="shared" si="17"/>
        <v>4.6120000000000093E-3</v>
      </c>
      <c r="B1154" s="1">
        <v>8810000</v>
      </c>
    </row>
    <row r="1155" spans="1:2" x14ac:dyDescent="0.25">
      <c r="A1155">
        <f t="shared" ref="A1155:A1218" si="18">A1154+0.000004</f>
        <v>4.616000000000009E-3</v>
      </c>
      <c r="B1155" s="1">
        <v>8790000</v>
      </c>
    </row>
    <row r="1156" spans="1:2" x14ac:dyDescent="0.25">
      <c r="A1156">
        <f t="shared" si="18"/>
        <v>4.6200000000000086E-3</v>
      </c>
      <c r="B1156" s="1">
        <v>8760000</v>
      </c>
    </row>
    <row r="1157" spans="1:2" x14ac:dyDescent="0.25">
      <c r="A1157">
        <f t="shared" si="18"/>
        <v>4.6240000000000083E-3</v>
      </c>
      <c r="B1157" s="1">
        <v>8730000</v>
      </c>
    </row>
    <row r="1158" spans="1:2" x14ac:dyDescent="0.25">
      <c r="A1158">
        <f t="shared" si="18"/>
        <v>4.628000000000008E-3</v>
      </c>
      <c r="B1158" s="1">
        <v>8700000</v>
      </c>
    </row>
    <row r="1159" spans="1:2" x14ac:dyDescent="0.25">
      <c r="A1159">
        <f t="shared" si="18"/>
        <v>4.6320000000000076E-3</v>
      </c>
      <c r="B1159" s="1">
        <v>8660000</v>
      </c>
    </row>
    <row r="1160" spans="1:2" x14ac:dyDescent="0.25">
      <c r="A1160">
        <f t="shared" si="18"/>
        <v>4.6360000000000073E-3</v>
      </c>
      <c r="B1160" s="1">
        <v>8640000</v>
      </c>
    </row>
    <row r="1161" spans="1:2" x14ac:dyDescent="0.25">
      <c r="A1161">
        <f t="shared" si="18"/>
        <v>4.640000000000007E-3</v>
      </c>
      <c r="B1161" s="1">
        <v>8610000</v>
      </c>
    </row>
    <row r="1162" spans="1:2" x14ac:dyDescent="0.25">
      <c r="A1162">
        <f t="shared" si="18"/>
        <v>4.6440000000000066E-3</v>
      </c>
      <c r="B1162" s="1">
        <v>8570000</v>
      </c>
    </row>
    <row r="1163" spans="1:2" x14ac:dyDescent="0.25">
      <c r="A1163">
        <f t="shared" si="18"/>
        <v>4.6480000000000063E-3</v>
      </c>
      <c r="B1163" s="1">
        <v>8540000</v>
      </c>
    </row>
    <row r="1164" spans="1:2" x14ac:dyDescent="0.25">
      <c r="A1164">
        <f t="shared" si="18"/>
        <v>4.652000000000006E-3</v>
      </c>
      <c r="B1164" s="1">
        <v>8500000</v>
      </c>
    </row>
    <row r="1165" spans="1:2" x14ac:dyDescent="0.25">
      <c r="A1165">
        <f t="shared" si="18"/>
        <v>4.6560000000000056E-3</v>
      </c>
      <c r="B1165" s="1">
        <v>8470000</v>
      </c>
    </row>
    <row r="1166" spans="1:2" x14ac:dyDescent="0.25">
      <c r="A1166">
        <f t="shared" si="18"/>
        <v>4.6600000000000053E-3</v>
      </c>
      <c r="B1166" s="1">
        <v>8440000</v>
      </c>
    </row>
    <row r="1167" spans="1:2" x14ac:dyDescent="0.25">
      <c r="A1167">
        <f t="shared" si="18"/>
        <v>4.6640000000000049E-3</v>
      </c>
      <c r="B1167" s="1">
        <v>8400000</v>
      </c>
    </row>
    <row r="1168" spans="1:2" x14ac:dyDescent="0.25">
      <c r="A1168">
        <f t="shared" si="18"/>
        <v>4.6680000000000046E-3</v>
      </c>
      <c r="B1168" s="1">
        <v>8360000</v>
      </c>
    </row>
    <row r="1169" spans="1:2" x14ac:dyDescent="0.25">
      <c r="A1169">
        <f t="shared" si="18"/>
        <v>4.6720000000000043E-3</v>
      </c>
      <c r="B1169" s="1">
        <v>8340000</v>
      </c>
    </row>
    <row r="1170" spans="1:2" x14ac:dyDescent="0.25">
      <c r="A1170">
        <f t="shared" si="18"/>
        <v>4.6760000000000039E-3</v>
      </c>
      <c r="B1170" s="1">
        <v>8300000</v>
      </c>
    </row>
    <row r="1171" spans="1:2" x14ac:dyDescent="0.25">
      <c r="A1171">
        <f t="shared" si="18"/>
        <v>4.6800000000000036E-3</v>
      </c>
      <c r="B1171" s="1">
        <v>8260000</v>
      </c>
    </row>
    <row r="1172" spans="1:2" x14ac:dyDescent="0.25">
      <c r="A1172">
        <f t="shared" si="18"/>
        <v>4.6840000000000033E-3</v>
      </c>
      <c r="B1172" s="1">
        <v>8240000</v>
      </c>
    </row>
    <row r="1173" spans="1:2" x14ac:dyDescent="0.25">
      <c r="A1173">
        <f t="shared" si="18"/>
        <v>4.6880000000000029E-3</v>
      </c>
      <c r="B1173" s="1">
        <v>8210000</v>
      </c>
    </row>
    <row r="1174" spans="1:2" x14ac:dyDescent="0.25">
      <c r="A1174">
        <f t="shared" si="18"/>
        <v>4.6920000000000026E-3</v>
      </c>
      <c r="B1174" s="1">
        <v>8170000</v>
      </c>
    </row>
    <row r="1175" spans="1:2" x14ac:dyDescent="0.25">
      <c r="A1175">
        <f t="shared" si="18"/>
        <v>4.6960000000000023E-3</v>
      </c>
      <c r="B1175" s="1">
        <v>8140000</v>
      </c>
    </row>
    <row r="1176" spans="1:2" x14ac:dyDescent="0.25">
      <c r="A1176">
        <f t="shared" si="18"/>
        <v>4.7000000000000019E-3</v>
      </c>
      <c r="B1176" s="1">
        <v>8110000</v>
      </c>
    </row>
    <row r="1177" spans="1:2" x14ac:dyDescent="0.25">
      <c r="A1177">
        <f t="shared" si="18"/>
        <v>4.7040000000000016E-3</v>
      </c>
      <c r="B1177" s="1">
        <v>8090000</v>
      </c>
    </row>
    <row r="1178" spans="1:2" x14ac:dyDescent="0.25">
      <c r="A1178">
        <f t="shared" si="18"/>
        <v>4.7080000000000012E-3</v>
      </c>
      <c r="B1178" s="1">
        <v>8060000</v>
      </c>
    </row>
    <row r="1179" spans="1:2" x14ac:dyDescent="0.25">
      <c r="A1179">
        <f t="shared" si="18"/>
        <v>4.7120000000000009E-3</v>
      </c>
      <c r="B1179" s="1">
        <v>8040000</v>
      </c>
    </row>
    <row r="1180" spans="1:2" x14ac:dyDescent="0.25">
      <c r="A1180">
        <f t="shared" si="18"/>
        <v>4.7160000000000006E-3</v>
      </c>
      <c r="B1180" s="1">
        <v>8010000</v>
      </c>
    </row>
    <row r="1181" spans="1:2" x14ac:dyDescent="0.25">
      <c r="A1181">
        <f t="shared" si="18"/>
        <v>4.7200000000000002E-3</v>
      </c>
      <c r="B1181" s="1">
        <v>8000000</v>
      </c>
    </row>
    <row r="1182" spans="1:2" x14ac:dyDescent="0.25">
      <c r="A1182">
        <f t="shared" si="18"/>
        <v>4.7239999999999999E-3</v>
      </c>
      <c r="B1182" s="1">
        <v>7980000</v>
      </c>
    </row>
    <row r="1183" spans="1:2" x14ac:dyDescent="0.25">
      <c r="A1183">
        <f t="shared" si="18"/>
        <v>4.7279999999999996E-3</v>
      </c>
      <c r="B1183" s="1">
        <v>7960000</v>
      </c>
    </row>
    <row r="1184" spans="1:2" x14ac:dyDescent="0.25">
      <c r="A1184">
        <f t="shared" si="18"/>
        <v>4.7319999999999992E-3</v>
      </c>
      <c r="B1184" s="1">
        <v>7950000</v>
      </c>
    </row>
    <row r="1185" spans="1:2" x14ac:dyDescent="0.25">
      <c r="A1185">
        <f t="shared" si="18"/>
        <v>4.7359999999999989E-3</v>
      </c>
      <c r="B1185" s="1">
        <v>7930000</v>
      </c>
    </row>
    <row r="1186" spans="1:2" x14ac:dyDescent="0.25">
      <c r="A1186">
        <f t="shared" si="18"/>
        <v>4.7399999999999986E-3</v>
      </c>
      <c r="B1186" s="1">
        <v>7920000</v>
      </c>
    </row>
    <row r="1187" spans="1:2" x14ac:dyDescent="0.25">
      <c r="A1187">
        <f t="shared" si="18"/>
        <v>4.7439999999999982E-3</v>
      </c>
      <c r="B1187" s="1">
        <v>7920000</v>
      </c>
    </row>
    <row r="1188" spans="1:2" x14ac:dyDescent="0.25">
      <c r="A1188">
        <f t="shared" si="18"/>
        <v>4.7479999999999979E-3</v>
      </c>
      <c r="B1188" s="1">
        <v>7910000</v>
      </c>
    </row>
    <row r="1189" spans="1:2" x14ac:dyDescent="0.25">
      <c r="A1189">
        <f t="shared" si="18"/>
        <v>4.7519999999999975E-3</v>
      </c>
      <c r="B1189" s="1">
        <v>7900000</v>
      </c>
    </row>
    <row r="1190" spans="1:2" x14ac:dyDescent="0.25">
      <c r="A1190">
        <f t="shared" si="18"/>
        <v>4.7559999999999972E-3</v>
      </c>
      <c r="B1190" s="1">
        <v>7910000</v>
      </c>
    </row>
    <row r="1191" spans="1:2" x14ac:dyDescent="0.25">
      <c r="A1191">
        <f t="shared" si="18"/>
        <v>4.7599999999999969E-3</v>
      </c>
      <c r="B1191" s="1">
        <v>7900000</v>
      </c>
    </row>
    <row r="1192" spans="1:2" x14ac:dyDescent="0.25">
      <c r="A1192">
        <f t="shared" si="18"/>
        <v>4.7639999999999965E-3</v>
      </c>
      <c r="B1192" s="1">
        <v>7890000</v>
      </c>
    </row>
    <row r="1193" spans="1:2" x14ac:dyDescent="0.25">
      <c r="A1193">
        <f t="shared" si="18"/>
        <v>4.7679999999999962E-3</v>
      </c>
      <c r="B1193" s="1">
        <v>7900000</v>
      </c>
    </row>
    <row r="1194" spans="1:2" x14ac:dyDescent="0.25">
      <c r="A1194">
        <f t="shared" si="18"/>
        <v>4.7719999999999959E-3</v>
      </c>
      <c r="B1194" s="1">
        <v>7910000</v>
      </c>
    </row>
    <row r="1195" spans="1:2" x14ac:dyDescent="0.25">
      <c r="A1195">
        <f t="shared" si="18"/>
        <v>4.7759999999999955E-3</v>
      </c>
      <c r="B1195" s="1">
        <v>7920000</v>
      </c>
    </row>
    <row r="1196" spans="1:2" x14ac:dyDescent="0.25">
      <c r="A1196">
        <f t="shared" si="18"/>
        <v>4.7799999999999952E-3</v>
      </c>
      <c r="B1196" s="1">
        <v>7930000</v>
      </c>
    </row>
    <row r="1197" spans="1:2" x14ac:dyDescent="0.25">
      <c r="A1197">
        <f t="shared" si="18"/>
        <v>4.7839999999999949E-3</v>
      </c>
      <c r="B1197" s="1">
        <v>7940000</v>
      </c>
    </row>
    <row r="1198" spans="1:2" x14ac:dyDescent="0.25">
      <c r="A1198">
        <f t="shared" si="18"/>
        <v>4.7879999999999945E-3</v>
      </c>
      <c r="B1198" s="1">
        <v>7950000</v>
      </c>
    </row>
    <row r="1199" spans="1:2" x14ac:dyDescent="0.25">
      <c r="A1199">
        <f t="shared" si="18"/>
        <v>4.7919999999999942E-3</v>
      </c>
      <c r="B1199" s="1">
        <v>7950000</v>
      </c>
    </row>
    <row r="1200" spans="1:2" x14ac:dyDescent="0.25">
      <c r="A1200">
        <f t="shared" si="18"/>
        <v>4.7959999999999938E-3</v>
      </c>
      <c r="B1200" s="1">
        <v>7980000</v>
      </c>
    </row>
    <row r="1201" spans="1:2" x14ac:dyDescent="0.25">
      <c r="A1201">
        <f t="shared" si="18"/>
        <v>4.7999999999999935E-3</v>
      </c>
      <c r="B1201" s="1">
        <v>8010000</v>
      </c>
    </row>
    <row r="1202" spans="1:2" x14ac:dyDescent="0.25">
      <c r="A1202">
        <f t="shared" si="18"/>
        <v>4.8039999999999932E-3</v>
      </c>
      <c r="B1202" s="1">
        <v>8020000</v>
      </c>
    </row>
    <row r="1203" spans="1:2" x14ac:dyDescent="0.25">
      <c r="A1203">
        <f t="shared" si="18"/>
        <v>4.8079999999999928E-3</v>
      </c>
      <c r="B1203" s="1">
        <v>8040000</v>
      </c>
    </row>
    <row r="1204" spans="1:2" x14ac:dyDescent="0.25">
      <c r="A1204">
        <f t="shared" si="18"/>
        <v>4.8119999999999925E-3</v>
      </c>
      <c r="B1204" s="1">
        <v>8070000</v>
      </c>
    </row>
    <row r="1205" spans="1:2" x14ac:dyDescent="0.25">
      <c r="A1205">
        <f t="shared" si="18"/>
        <v>4.8159999999999922E-3</v>
      </c>
      <c r="B1205" s="1">
        <v>8100000</v>
      </c>
    </row>
    <row r="1206" spans="1:2" x14ac:dyDescent="0.25">
      <c r="A1206">
        <f t="shared" si="18"/>
        <v>4.8199999999999918E-3</v>
      </c>
      <c r="B1206" s="1">
        <v>8120000</v>
      </c>
    </row>
    <row r="1207" spans="1:2" x14ac:dyDescent="0.25">
      <c r="A1207">
        <f t="shared" si="18"/>
        <v>4.8239999999999915E-3</v>
      </c>
      <c r="B1207" s="1">
        <v>8140000</v>
      </c>
    </row>
    <row r="1208" spans="1:2" x14ac:dyDescent="0.25">
      <c r="A1208">
        <f t="shared" si="18"/>
        <v>4.8279999999999912E-3</v>
      </c>
      <c r="B1208" s="1">
        <v>8170000</v>
      </c>
    </row>
    <row r="1209" spans="1:2" x14ac:dyDescent="0.25">
      <c r="A1209">
        <f t="shared" si="18"/>
        <v>4.8319999999999908E-3</v>
      </c>
      <c r="B1209" s="1">
        <v>8200000</v>
      </c>
    </row>
    <row r="1210" spans="1:2" x14ac:dyDescent="0.25">
      <c r="A1210">
        <f t="shared" si="18"/>
        <v>4.8359999999999905E-3</v>
      </c>
      <c r="B1210" s="1">
        <v>8220000</v>
      </c>
    </row>
    <row r="1211" spans="1:2" x14ac:dyDescent="0.25">
      <c r="A1211">
        <f t="shared" si="18"/>
        <v>4.8399999999999901E-3</v>
      </c>
      <c r="B1211" s="1">
        <v>8250000</v>
      </c>
    </row>
    <row r="1212" spans="1:2" x14ac:dyDescent="0.25">
      <c r="A1212">
        <f t="shared" si="18"/>
        <v>4.8439999999999898E-3</v>
      </c>
      <c r="B1212" s="1">
        <v>8270000</v>
      </c>
    </row>
    <row r="1213" spans="1:2" x14ac:dyDescent="0.25">
      <c r="A1213">
        <f t="shared" si="18"/>
        <v>4.8479999999999895E-3</v>
      </c>
      <c r="B1213" s="1">
        <v>8300000</v>
      </c>
    </row>
    <row r="1214" spans="1:2" x14ac:dyDescent="0.25">
      <c r="A1214">
        <f t="shared" si="18"/>
        <v>4.8519999999999891E-3</v>
      </c>
      <c r="B1214" s="1">
        <v>8330000</v>
      </c>
    </row>
    <row r="1215" spans="1:2" x14ac:dyDescent="0.25">
      <c r="A1215">
        <f t="shared" si="18"/>
        <v>4.8559999999999888E-3</v>
      </c>
      <c r="B1215" s="1">
        <v>8360000</v>
      </c>
    </row>
    <row r="1216" spans="1:2" x14ac:dyDescent="0.25">
      <c r="A1216">
        <f t="shared" si="18"/>
        <v>4.8599999999999885E-3</v>
      </c>
      <c r="B1216" s="1">
        <v>8400000</v>
      </c>
    </row>
    <row r="1217" spans="1:2" x14ac:dyDescent="0.25">
      <c r="A1217">
        <f t="shared" si="18"/>
        <v>4.8639999999999881E-3</v>
      </c>
      <c r="B1217" s="1">
        <v>8420000</v>
      </c>
    </row>
    <row r="1218" spans="1:2" x14ac:dyDescent="0.25">
      <c r="A1218">
        <f t="shared" si="18"/>
        <v>4.8679999999999878E-3</v>
      </c>
      <c r="B1218" s="1">
        <v>8450000</v>
      </c>
    </row>
    <row r="1219" spans="1:2" x14ac:dyDescent="0.25">
      <c r="A1219">
        <f t="shared" ref="A1219:A1282" si="19">A1218+0.000004</f>
        <v>4.8719999999999875E-3</v>
      </c>
      <c r="B1219" s="1">
        <v>8480000</v>
      </c>
    </row>
    <row r="1220" spans="1:2" x14ac:dyDescent="0.25">
      <c r="A1220">
        <f t="shared" si="19"/>
        <v>4.8759999999999871E-3</v>
      </c>
      <c r="B1220" s="1">
        <v>8510000</v>
      </c>
    </row>
    <row r="1221" spans="1:2" x14ac:dyDescent="0.25">
      <c r="A1221">
        <f t="shared" si="19"/>
        <v>4.8799999999999868E-3</v>
      </c>
      <c r="B1221" s="1">
        <v>8530000</v>
      </c>
    </row>
    <row r="1222" spans="1:2" x14ac:dyDescent="0.25">
      <c r="A1222">
        <f t="shared" si="19"/>
        <v>4.8839999999999864E-3</v>
      </c>
      <c r="B1222" s="1">
        <v>8550000</v>
      </c>
    </row>
    <row r="1223" spans="1:2" x14ac:dyDescent="0.25">
      <c r="A1223">
        <f t="shared" si="19"/>
        <v>4.8879999999999861E-3</v>
      </c>
      <c r="B1223" s="1">
        <v>8570000</v>
      </c>
    </row>
    <row r="1224" spans="1:2" x14ac:dyDescent="0.25">
      <c r="A1224">
        <f t="shared" si="19"/>
        <v>4.8919999999999858E-3</v>
      </c>
      <c r="B1224" s="1">
        <v>8600000</v>
      </c>
    </row>
    <row r="1225" spans="1:2" x14ac:dyDescent="0.25">
      <c r="A1225">
        <f t="shared" si="19"/>
        <v>4.8959999999999854E-3</v>
      </c>
      <c r="B1225" s="1">
        <v>8620000</v>
      </c>
    </row>
    <row r="1226" spans="1:2" x14ac:dyDescent="0.25">
      <c r="A1226">
        <f t="shared" si="19"/>
        <v>4.8999999999999851E-3</v>
      </c>
      <c r="B1226" s="1">
        <v>8640000</v>
      </c>
    </row>
    <row r="1227" spans="1:2" x14ac:dyDescent="0.25">
      <c r="A1227">
        <f t="shared" si="19"/>
        <v>4.9039999999999848E-3</v>
      </c>
      <c r="B1227" s="1">
        <v>8650000</v>
      </c>
    </row>
    <row r="1228" spans="1:2" x14ac:dyDescent="0.25">
      <c r="A1228">
        <f t="shared" si="19"/>
        <v>4.9079999999999844E-3</v>
      </c>
      <c r="B1228" s="1">
        <v>8680000</v>
      </c>
    </row>
    <row r="1229" spans="1:2" x14ac:dyDescent="0.25">
      <c r="A1229">
        <f t="shared" si="19"/>
        <v>4.9119999999999841E-3</v>
      </c>
      <c r="B1229" s="1">
        <v>8690000</v>
      </c>
    </row>
    <row r="1230" spans="1:2" x14ac:dyDescent="0.25">
      <c r="A1230">
        <f t="shared" si="19"/>
        <v>4.9159999999999838E-3</v>
      </c>
      <c r="B1230" s="1">
        <v>8710000</v>
      </c>
    </row>
    <row r="1231" spans="1:2" x14ac:dyDescent="0.25">
      <c r="A1231">
        <f t="shared" si="19"/>
        <v>4.9199999999999834E-3</v>
      </c>
      <c r="B1231" s="1">
        <v>8740000</v>
      </c>
    </row>
    <row r="1232" spans="1:2" x14ac:dyDescent="0.25">
      <c r="A1232">
        <f t="shared" si="19"/>
        <v>4.9239999999999831E-3</v>
      </c>
      <c r="B1232" s="1">
        <v>8750000</v>
      </c>
    </row>
    <row r="1233" spans="1:2" x14ac:dyDescent="0.25">
      <c r="A1233">
        <f t="shared" si="19"/>
        <v>4.9279999999999827E-3</v>
      </c>
      <c r="B1233" s="1">
        <v>8760000</v>
      </c>
    </row>
    <row r="1234" spans="1:2" x14ac:dyDescent="0.25">
      <c r="A1234">
        <f t="shared" si="19"/>
        <v>4.9319999999999824E-3</v>
      </c>
      <c r="B1234" s="1">
        <v>8770000</v>
      </c>
    </row>
    <row r="1235" spans="1:2" x14ac:dyDescent="0.25">
      <c r="A1235">
        <f t="shared" si="19"/>
        <v>4.9359999999999821E-3</v>
      </c>
      <c r="B1235" s="1">
        <v>8770000</v>
      </c>
    </row>
    <row r="1236" spans="1:2" x14ac:dyDescent="0.25">
      <c r="A1236">
        <f t="shared" si="19"/>
        <v>4.9399999999999817E-3</v>
      </c>
      <c r="B1236" s="1">
        <v>8780000</v>
      </c>
    </row>
    <row r="1237" spans="1:2" x14ac:dyDescent="0.25">
      <c r="A1237">
        <f t="shared" si="19"/>
        <v>4.9439999999999814E-3</v>
      </c>
      <c r="B1237" s="1">
        <v>8780000</v>
      </c>
    </row>
    <row r="1238" spans="1:2" x14ac:dyDescent="0.25">
      <c r="A1238">
        <f t="shared" si="19"/>
        <v>4.9479999999999811E-3</v>
      </c>
      <c r="B1238" s="1">
        <v>8780000</v>
      </c>
    </row>
    <row r="1239" spans="1:2" x14ac:dyDescent="0.25">
      <c r="A1239">
        <f t="shared" si="19"/>
        <v>4.9519999999999807E-3</v>
      </c>
      <c r="B1239" s="1">
        <v>8780000</v>
      </c>
    </row>
    <row r="1240" spans="1:2" x14ac:dyDescent="0.25">
      <c r="A1240">
        <f t="shared" si="19"/>
        <v>4.9559999999999804E-3</v>
      </c>
      <c r="B1240" s="1">
        <v>8780000</v>
      </c>
    </row>
    <row r="1241" spans="1:2" x14ac:dyDescent="0.25">
      <c r="A1241">
        <f t="shared" si="19"/>
        <v>4.95999999999998E-3</v>
      </c>
      <c r="B1241" s="1">
        <v>8780000</v>
      </c>
    </row>
    <row r="1242" spans="1:2" x14ac:dyDescent="0.25">
      <c r="A1242">
        <f t="shared" si="19"/>
        <v>4.9639999999999797E-3</v>
      </c>
      <c r="B1242" s="1">
        <v>8780000</v>
      </c>
    </row>
    <row r="1243" spans="1:2" x14ac:dyDescent="0.25">
      <c r="A1243">
        <f t="shared" si="19"/>
        <v>4.9679999999999794E-3</v>
      </c>
      <c r="B1243" s="1">
        <v>8770000</v>
      </c>
    </row>
    <row r="1244" spans="1:2" x14ac:dyDescent="0.25">
      <c r="A1244">
        <f t="shared" si="19"/>
        <v>4.971999999999979E-3</v>
      </c>
      <c r="B1244" s="1">
        <v>8770000</v>
      </c>
    </row>
    <row r="1245" spans="1:2" x14ac:dyDescent="0.25">
      <c r="A1245">
        <f t="shared" si="19"/>
        <v>4.9759999999999787E-3</v>
      </c>
      <c r="B1245" s="1">
        <v>8760000</v>
      </c>
    </row>
    <row r="1246" spans="1:2" x14ac:dyDescent="0.25">
      <c r="A1246">
        <f t="shared" si="19"/>
        <v>4.9799999999999784E-3</v>
      </c>
      <c r="B1246" s="1">
        <v>8750000</v>
      </c>
    </row>
    <row r="1247" spans="1:2" x14ac:dyDescent="0.25">
      <c r="A1247">
        <f t="shared" si="19"/>
        <v>4.983999999999978E-3</v>
      </c>
      <c r="B1247" s="1">
        <v>8740000</v>
      </c>
    </row>
    <row r="1248" spans="1:2" x14ac:dyDescent="0.25">
      <c r="A1248">
        <f t="shared" si="19"/>
        <v>4.9879999999999777E-3</v>
      </c>
      <c r="B1248" s="1">
        <v>8730000</v>
      </c>
    </row>
    <row r="1249" spans="1:2" x14ac:dyDescent="0.25">
      <c r="A1249">
        <f t="shared" si="19"/>
        <v>4.9919999999999774E-3</v>
      </c>
      <c r="B1249" s="1">
        <v>8710000</v>
      </c>
    </row>
    <row r="1250" spans="1:2" x14ac:dyDescent="0.25">
      <c r="A1250">
        <f t="shared" si="19"/>
        <v>4.995999999999977E-3</v>
      </c>
      <c r="B1250" s="1">
        <v>8690000</v>
      </c>
    </row>
    <row r="1251" spans="1:2" x14ac:dyDescent="0.25">
      <c r="A1251">
        <f t="shared" si="19"/>
        <v>4.9999999999999767E-3</v>
      </c>
      <c r="B1251" s="1">
        <v>8690000</v>
      </c>
    </row>
    <row r="1252" spans="1:2" x14ac:dyDescent="0.25">
      <c r="A1252">
        <f t="shared" si="19"/>
        <v>5.0039999999999763E-3</v>
      </c>
      <c r="B1252" s="1">
        <v>8660000</v>
      </c>
    </row>
    <row r="1253" spans="1:2" x14ac:dyDescent="0.25">
      <c r="A1253">
        <f t="shared" si="19"/>
        <v>5.007999999999976E-3</v>
      </c>
      <c r="B1253" s="1">
        <v>8630000</v>
      </c>
    </row>
    <row r="1254" spans="1:2" x14ac:dyDescent="0.25">
      <c r="A1254">
        <f t="shared" si="19"/>
        <v>5.0119999999999757E-3</v>
      </c>
      <c r="B1254" s="1">
        <v>8620000</v>
      </c>
    </row>
    <row r="1255" spans="1:2" x14ac:dyDescent="0.25">
      <c r="A1255">
        <f t="shared" si="19"/>
        <v>5.0159999999999753E-3</v>
      </c>
      <c r="B1255" s="1">
        <v>8610000</v>
      </c>
    </row>
    <row r="1256" spans="1:2" x14ac:dyDescent="0.25">
      <c r="A1256">
        <f t="shared" si="19"/>
        <v>5.019999999999975E-3</v>
      </c>
      <c r="B1256" s="1">
        <v>8600000</v>
      </c>
    </row>
    <row r="1257" spans="1:2" x14ac:dyDescent="0.25">
      <c r="A1257">
        <f t="shared" si="19"/>
        <v>5.0239999999999747E-3</v>
      </c>
      <c r="B1257" s="1">
        <v>8570000</v>
      </c>
    </row>
    <row r="1258" spans="1:2" x14ac:dyDescent="0.25">
      <c r="A1258">
        <f t="shared" si="19"/>
        <v>5.0279999999999743E-3</v>
      </c>
      <c r="B1258" s="1">
        <v>8550000</v>
      </c>
    </row>
    <row r="1259" spans="1:2" x14ac:dyDescent="0.25">
      <c r="A1259">
        <f t="shared" si="19"/>
        <v>5.031999999999974E-3</v>
      </c>
      <c r="B1259" s="1">
        <v>8530000</v>
      </c>
    </row>
    <row r="1260" spans="1:2" x14ac:dyDescent="0.25">
      <c r="A1260">
        <f t="shared" si="19"/>
        <v>5.0359999999999737E-3</v>
      </c>
      <c r="B1260" s="1">
        <v>8510000</v>
      </c>
    </row>
    <row r="1261" spans="1:2" x14ac:dyDescent="0.25">
      <c r="A1261">
        <f t="shared" si="19"/>
        <v>5.0399999999999733E-3</v>
      </c>
      <c r="B1261" s="1">
        <v>8490000</v>
      </c>
    </row>
    <row r="1262" spans="1:2" x14ac:dyDescent="0.25">
      <c r="A1262">
        <f t="shared" si="19"/>
        <v>5.043999999999973E-3</v>
      </c>
      <c r="B1262" s="1">
        <v>8460000</v>
      </c>
    </row>
    <row r="1263" spans="1:2" x14ac:dyDescent="0.25">
      <c r="A1263">
        <f t="shared" si="19"/>
        <v>5.0479999999999726E-3</v>
      </c>
      <c r="B1263" s="1">
        <v>8450000</v>
      </c>
    </row>
    <row r="1264" spans="1:2" x14ac:dyDescent="0.25">
      <c r="A1264">
        <f t="shared" si="19"/>
        <v>5.0519999999999723E-3</v>
      </c>
      <c r="B1264" s="1">
        <v>8440000</v>
      </c>
    </row>
    <row r="1265" spans="1:2" x14ac:dyDescent="0.25">
      <c r="A1265">
        <f t="shared" si="19"/>
        <v>5.055999999999972E-3</v>
      </c>
      <c r="B1265" s="1">
        <v>8410000</v>
      </c>
    </row>
    <row r="1266" spans="1:2" x14ac:dyDescent="0.25">
      <c r="A1266">
        <f t="shared" si="19"/>
        <v>5.0599999999999716E-3</v>
      </c>
      <c r="B1266" s="1">
        <v>8380000</v>
      </c>
    </row>
    <row r="1267" spans="1:2" x14ac:dyDescent="0.25">
      <c r="A1267">
        <f t="shared" si="19"/>
        <v>5.0639999999999713E-3</v>
      </c>
      <c r="B1267" s="1">
        <v>8360000</v>
      </c>
    </row>
    <row r="1268" spans="1:2" x14ac:dyDescent="0.25">
      <c r="A1268">
        <f t="shared" si="19"/>
        <v>5.067999999999971E-3</v>
      </c>
      <c r="B1268" s="1">
        <v>8350000</v>
      </c>
    </row>
    <row r="1269" spans="1:2" x14ac:dyDescent="0.25">
      <c r="A1269">
        <f t="shared" si="19"/>
        <v>5.0719999999999706E-3</v>
      </c>
      <c r="B1269" s="1">
        <v>8320000</v>
      </c>
    </row>
    <row r="1270" spans="1:2" x14ac:dyDescent="0.25">
      <c r="A1270">
        <f t="shared" si="19"/>
        <v>5.0759999999999703E-3</v>
      </c>
      <c r="B1270" s="1">
        <v>8310000</v>
      </c>
    </row>
    <row r="1271" spans="1:2" x14ac:dyDescent="0.25">
      <c r="A1271">
        <f t="shared" si="19"/>
        <v>5.07999999999997E-3</v>
      </c>
      <c r="B1271" s="1">
        <v>8290000</v>
      </c>
    </row>
    <row r="1272" spans="1:2" x14ac:dyDescent="0.25">
      <c r="A1272">
        <f t="shared" si="19"/>
        <v>5.0839999999999696E-3</v>
      </c>
      <c r="B1272" s="1">
        <v>8270000</v>
      </c>
    </row>
    <row r="1273" spans="1:2" x14ac:dyDescent="0.25">
      <c r="A1273">
        <f t="shared" si="19"/>
        <v>5.0879999999999693E-3</v>
      </c>
      <c r="B1273" s="1">
        <v>8250000</v>
      </c>
    </row>
    <row r="1274" spans="1:2" x14ac:dyDescent="0.25">
      <c r="A1274">
        <f t="shared" si="19"/>
        <v>5.0919999999999689E-3</v>
      </c>
      <c r="B1274" s="1">
        <v>8240000</v>
      </c>
    </row>
    <row r="1275" spans="1:2" x14ac:dyDescent="0.25">
      <c r="A1275">
        <f t="shared" si="19"/>
        <v>5.0959999999999686E-3</v>
      </c>
      <c r="B1275" s="1">
        <v>8220000</v>
      </c>
    </row>
    <row r="1276" spans="1:2" x14ac:dyDescent="0.25">
      <c r="A1276">
        <f t="shared" si="19"/>
        <v>5.0999999999999683E-3</v>
      </c>
      <c r="B1276" s="1">
        <v>8200000</v>
      </c>
    </row>
    <row r="1277" spans="1:2" x14ac:dyDescent="0.25">
      <c r="A1277">
        <f t="shared" si="19"/>
        <v>5.1039999999999679E-3</v>
      </c>
      <c r="B1277" s="1">
        <v>8190000</v>
      </c>
    </row>
    <row r="1278" spans="1:2" x14ac:dyDescent="0.25">
      <c r="A1278">
        <f t="shared" si="19"/>
        <v>5.1079999999999676E-3</v>
      </c>
      <c r="B1278" s="1">
        <v>8180000</v>
      </c>
    </row>
    <row r="1279" spans="1:2" x14ac:dyDescent="0.25">
      <c r="A1279">
        <f t="shared" si="19"/>
        <v>5.1119999999999673E-3</v>
      </c>
      <c r="B1279" s="1">
        <v>8170000</v>
      </c>
    </row>
    <row r="1280" spans="1:2" x14ac:dyDescent="0.25">
      <c r="A1280">
        <f t="shared" si="19"/>
        <v>5.1159999999999669E-3</v>
      </c>
      <c r="B1280" s="1">
        <v>8160000</v>
      </c>
    </row>
    <row r="1281" spans="1:2" x14ac:dyDescent="0.25">
      <c r="A1281">
        <f t="shared" si="19"/>
        <v>5.1199999999999666E-3</v>
      </c>
      <c r="B1281" s="1">
        <v>8150000</v>
      </c>
    </row>
    <row r="1282" spans="1:2" x14ac:dyDescent="0.25">
      <c r="A1282">
        <f t="shared" si="19"/>
        <v>5.1239999999999663E-3</v>
      </c>
      <c r="B1282" s="1">
        <v>8160000</v>
      </c>
    </row>
    <row r="1283" spans="1:2" x14ac:dyDescent="0.25">
      <c r="A1283">
        <f t="shared" ref="A1283:A1346" si="20">A1282+0.000004</f>
        <v>5.1279999999999659E-3</v>
      </c>
      <c r="B1283" s="1">
        <v>8140000</v>
      </c>
    </row>
    <row r="1284" spans="1:2" x14ac:dyDescent="0.25">
      <c r="A1284">
        <f t="shared" si="20"/>
        <v>5.1319999999999656E-3</v>
      </c>
      <c r="B1284" s="1">
        <v>8130000</v>
      </c>
    </row>
    <row r="1285" spans="1:2" x14ac:dyDescent="0.25">
      <c r="A1285">
        <f t="shared" si="20"/>
        <v>5.1359999999999652E-3</v>
      </c>
      <c r="B1285" s="1">
        <v>8130000</v>
      </c>
    </row>
    <row r="1286" spans="1:2" x14ac:dyDescent="0.25">
      <c r="A1286">
        <f t="shared" si="20"/>
        <v>5.1399999999999649E-3</v>
      </c>
      <c r="B1286" s="1">
        <v>8130000</v>
      </c>
    </row>
    <row r="1287" spans="1:2" x14ac:dyDescent="0.25">
      <c r="A1287">
        <f t="shared" si="20"/>
        <v>5.1439999999999646E-3</v>
      </c>
      <c r="B1287" s="1">
        <v>8130000</v>
      </c>
    </row>
    <row r="1288" spans="1:2" x14ac:dyDescent="0.25">
      <c r="A1288">
        <f t="shared" si="20"/>
        <v>5.1479999999999642E-3</v>
      </c>
      <c r="B1288" s="1">
        <v>8130000</v>
      </c>
    </row>
    <row r="1289" spans="1:2" x14ac:dyDescent="0.25">
      <c r="A1289">
        <f t="shared" si="20"/>
        <v>5.1519999999999639E-3</v>
      </c>
      <c r="B1289" s="1">
        <v>8120000</v>
      </c>
    </row>
    <row r="1290" spans="1:2" x14ac:dyDescent="0.25">
      <c r="A1290">
        <f t="shared" si="20"/>
        <v>5.1559999999999636E-3</v>
      </c>
      <c r="B1290" s="1">
        <v>8130000</v>
      </c>
    </row>
    <row r="1291" spans="1:2" x14ac:dyDescent="0.25">
      <c r="A1291">
        <f t="shared" si="20"/>
        <v>5.1599999999999632E-3</v>
      </c>
      <c r="B1291" s="1">
        <v>8130000</v>
      </c>
    </row>
    <row r="1292" spans="1:2" x14ac:dyDescent="0.25">
      <c r="A1292">
        <f t="shared" si="20"/>
        <v>5.1639999999999629E-3</v>
      </c>
      <c r="B1292" s="1">
        <v>8130000</v>
      </c>
    </row>
    <row r="1293" spans="1:2" x14ac:dyDescent="0.25">
      <c r="A1293">
        <f t="shared" si="20"/>
        <v>5.1679999999999626E-3</v>
      </c>
      <c r="B1293" s="1">
        <v>8140000</v>
      </c>
    </row>
    <row r="1294" spans="1:2" x14ac:dyDescent="0.25">
      <c r="A1294">
        <f t="shared" si="20"/>
        <v>5.1719999999999622E-3</v>
      </c>
      <c r="B1294" s="1">
        <v>8140000</v>
      </c>
    </row>
    <row r="1295" spans="1:2" x14ac:dyDescent="0.25">
      <c r="A1295">
        <f t="shared" si="20"/>
        <v>5.1759999999999619E-3</v>
      </c>
      <c r="B1295" s="1">
        <v>8150000</v>
      </c>
    </row>
    <row r="1296" spans="1:2" x14ac:dyDescent="0.25">
      <c r="A1296">
        <f t="shared" si="20"/>
        <v>5.1799999999999615E-3</v>
      </c>
      <c r="B1296" s="1">
        <v>8160000</v>
      </c>
    </row>
    <row r="1297" spans="1:2" x14ac:dyDescent="0.25">
      <c r="A1297">
        <f t="shared" si="20"/>
        <v>5.1839999999999612E-3</v>
      </c>
      <c r="B1297" s="1">
        <v>8180000</v>
      </c>
    </row>
    <row r="1298" spans="1:2" x14ac:dyDescent="0.25">
      <c r="A1298">
        <f t="shared" si="20"/>
        <v>5.1879999999999609E-3</v>
      </c>
      <c r="B1298" s="1">
        <v>8190000</v>
      </c>
    </row>
    <row r="1299" spans="1:2" x14ac:dyDescent="0.25">
      <c r="A1299">
        <f t="shared" si="20"/>
        <v>5.1919999999999605E-3</v>
      </c>
      <c r="B1299" s="1">
        <v>8190000</v>
      </c>
    </row>
    <row r="1300" spans="1:2" x14ac:dyDescent="0.25">
      <c r="A1300">
        <f t="shared" si="20"/>
        <v>5.1959999999999602E-3</v>
      </c>
      <c r="B1300" s="1">
        <v>8200000</v>
      </c>
    </row>
    <row r="1301" spans="1:2" x14ac:dyDescent="0.25">
      <c r="A1301">
        <f t="shared" si="20"/>
        <v>5.1999999999999599E-3</v>
      </c>
      <c r="B1301" s="1">
        <v>8220000</v>
      </c>
    </row>
    <row r="1302" spans="1:2" x14ac:dyDescent="0.25">
      <c r="A1302">
        <f t="shared" si="20"/>
        <v>5.2039999999999595E-3</v>
      </c>
      <c r="B1302" s="1">
        <v>8230000</v>
      </c>
    </row>
    <row r="1303" spans="1:2" x14ac:dyDescent="0.25">
      <c r="A1303">
        <f t="shared" si="20"/>
        <v>5.2079999999999592E-3</v>
      </c>
      <c r="B1303" s="1">
        <v>8240000</v>
      </c>
    </row>
    <row r="1304" spans="1:2" x14ac:dyDescent="0.25">
      <c r="A1304">
        <f t="shared" si="20"/>
        <v>5.2119999999999589E-3</v>
      </c>
      <c r="B1304" s="1">
        <v>8250000</v>
      </c>
    </row>
    <row r="1305" spans="1:2" x14ac:dyDescent="0.25">
      <c r="A1305">
        <f t="shared" si="20"/>
        <v>5.2159999999999585E-3</v>
      </c>
      <c r="B1305" s="1">
        <v>8270000</v>
      </c>
    </row>
    <row r="1306" spans="1:2" x14ac:dyDescent="0.25">
      <c r="A1306">
        <f t="shared" si="20"/>
        <v>5.2199999999999582E-3</v>
      </c>
      <c r="B1306" s="1">
        <v>8280000</v>
      </c>
    </row>
    <row r="1307" spans="1:2" x14ac:dyDescent="0.25">
      <c r="A1307">
        <f t="shared" si="20"/>
        <v>5.2239999999999578E-3</v>
      </c>
      <c r="B1307" s="1">
        <v>8280000</v>
      </c>
    </row>
    <row r="1308" spans="1:2" x14ac:dyDescent="0.25">
      <c r="A1308">
        <f t="shared" si="20"/>
        <v>5.2279999999999575E-3</v>
      </c>
      <c r="B1308" s="1">
        <v>8300000</v>
      </c>
    </row>
    <row r="1309" spans="1:2" x14ac:dyDescent="0.25">
      <c r="A1309">
        <f t="shared" si="20"/>
        <v>5.2319999999999572E-3</v>
      </c>
      <c r="B1309" s="1">
        <v>8320000</v>
      </c>
    </row>
    <row r="1310" spans="1:2" x14ac:dyDescent="0.25">
      <c r="A1310">
        <f t="shared" si="20"/>
        <v>5.2359999999999568E-3</v>
      </c>
      <c r="B1310" s="1">
        <v>8330000</v>
      </c>
    </row>
    <row r="1311" spans="1:2" x14ac:dyDescent="0.25">
      <c r="A1311">
        <f t="shared" si="20"/>
        <v>5.2399999999999565E-3</v>
      </c>
      <c r="B1311" s="1">
        <v>8350000</v>
      </c>
    </row>
    <row r="1312" spans="1:2" x14ac:dyDescent="0.25">
      <c r="A1312">
        <f t="shared" si="20"/>
        <v>5.2439999999999562E-3</v>
      </c>
      <c r="B1312" s="1">
        <v>8370000</v>
      </c>
    </row>
    <row r="1313" spans="1:2" x14ac:dyDescent="0.25">
      <c r="A1313">
        <f t="shared" si="20"/>
        <v>5.2479999999999558E-3</v>
      </c>
      <c r="B1313" s="1">
        <v>8380000</v>
      </c>
    </row>
    <row r="1314" spans="1:2" x14ac:dyDescent="0.25">
      <c r="A1314">
        <f t="shared" si="20"/>
        <v>5.2519999999999555E-3</v>
      </c>
      <c r="B1314" s="1">
        <v>8390000</v>
      </c>
    </row>
    <row r="1315" spans="1:2" x14ac:dyDescent="0.25">
      <c r="A1315">
        <f t="shared" si="20"/>
        <v>5.2559999999999552E-3</v>
      </c>
      <c r="B1315" s="1">
        <v>8400000</v>
      </c>
    </row>
    <row r="1316" spans="1:2" x14ac:dyDescent="0.25">
      <c r="A1316">
        <f t="shared" si="20"/>
        <v>5.2599999999999548E-3</v>
      </c>
      <c r="B1316" s="1">
        <v>8410000</v>
      </c>
    </row>
    <row r="1317" spans="1:2" x14ac:dyDescent="0.25">
      <c r="A1317">
        <f t="shared" si="20"/>
        <v>5.2639999999999545E-3</v>
      </c>
      <c r="B1317" s="1">
        <v>8430000</v>
      </c>
    </row>
    <row r="1318" spans="1:2" x14ac:dyDescent="0.25">
      <c r="A1318">
        <f t="shared" si="20"/>
        <v>5.2679999999999541E-3</v>
      </c>
      <c r="B1318" s="1">
        <v>8450000</v>
      </c>
    </row>
    <row r="1319" spans="1:2" x14ac:dyDescent="0.25">
      <c r="A1319">
        <f t="shared" si="20"/>
        <v>5.2719999999999538E-3</v>
      </c>
      <c r="B1319" s="1">
        <v>8460000</v>
      </c>
    </row>
    <row r="1320" spans="1:2" x14ac:dyDescent="0.25">
      <c r="A1320">
        <f t="shared" si="20"/>
        <v>5.2759999999999535E-3</v>
      </c>
      <c r="B1320" s="1">
        <v>8470000</v>
      </c>
    </row>
    <row r="1321" spans="1:2" x14ac:dyDescent="0.25">
      <c r="A1321">
        <f t="shared" si="20"/>
        <v>5.2799999999999531E-3</v>
      </c>
      <c r="B1321" s="1">
        <v>8480000</v>
      </c>
    </row>
    <row r="1322" spans="1:2" x14ac:dyDescent="0.25">
      <c r="A1322">
        <f t="shared" si="20"/>
        <v>5.2839999999999528E-3</v>
      </c>
      <c r="B1322" s="1">
        <v>8490000</v>
      </c>
    </row>
    <row r="1323" spans="1:2" x14ac:dyDescent="0.25">
      <c r="A1323">
        <f t="shared" si="20"/>
        <v>5.2879999999999525E-3</v>
      </c>
      <c r="B1323" s="1">
        <v>8500000</v>
      </c>
    </row>
    <row r="1324" spans="1:2" x14ac:dyDescent="0.25">
      <c r="A1324">
        <f t="shared" si="20"/>
        <v>5.2919999999999521E-3</v>
      </c>
      <c r="B1324" s="1">
        <v>8510000</v>
      </c>
    </row>
    <row r="1325" spans="1:2" x14ac:dyDescent="0.25">
      <c r="A1325">
        <f t="shared" si="20"/>
        <v>5.2959999999999518E-3</v>
      </c>
      <c r="B1325" s="1">
        <v>8510000</v>
      </c>
    </row>
    <row r="1326" spans="1:2" x14ac:dyDescent="0.25">
      <c r="A1326">
        <f t="shared" si="20"/>
        <v>5.2999999999999515E-3</v>
      </c>
      <c r="B1326" s="1">
        <v>8520000</v>
      </c>
    </row>
    <row r="1327" spans="1:2" x14ac:dyDescent="0.25">
      <c r="A1327">
        <f t="shared" si="20"/>
        <v>5.3039999999999511E-3</v>
      </c>
      <c r="B1327" s="1">
        <v>8530000</v>
      </c>
    </row>
    <row r="1328" spans="1:2" x14ac:dyDescent="0.25">
      <c r="A1328">
        <f t="shared" si="20"/>
        <v>5.3079999999999508E-3</v>
      </c>
      <c r="B1328" s="1">
        <v>8540000</v>
      </c>
    </row>
    <row r="1329" spans="1:2" x14ac:dyDescent="0.25">
      <c r="A1329">
        <f t="shared" si="20"/>
        <v>5.3119999999999504E-3</v>
      </c>
      <c r="B1329" s="1">
        <v>8540000</v>
      </c>
    </row>
    <row r="1330" spans="1:2" x14ac:dyDescent="0.25">
      <c r="A1330">
        <f t="shared" si="20"/>
        <v>5.3159999999999501E-3</v>
      </c>
      <c r="B1330" s="1">
        <v>8560000</v>
      </c>
    </row>
    <row r="1331" spans="1:2" x14ac:dyDescent="0.25">
      <c r="A1331">
        <f t="shared" si="20"/>
        <v>5.3199999999999498E-3</v>
      </c>
      <c r="B1331" s="1">
        <v>8560000</v>
      </c>
    </row>
    <row r="1332" spans="1:2" x14ac:dyDescent="0.25">
      <c r="A1332">
        <f t="shared" si="20"/>
        <v>5.3239999999999494E-3</v>
      </c>
      <c r="B1332" s="1">
        <v>8550000</v>
      </c>
    </row>
    <row r="1333" spans="1:2" x14ac:dyDescent="0.25">
      <c r="A1333">
        <f t="shared" si="20"/>
        <v>5.3279999999999491E-3</v>
      </c>
      <c r="B1333" s="1">
        <v>8560000</v>
      </c>
    </row>
    <row r="1334" spans="1:2" x14ac:dyDescent="0.25">
      <c r="A1334">
        <f t="shared" si="20"/>
        <v>5.3319999999999488E-3</v>
      </c>
      <c r="B1334" s="1">
        <v>8560000</v>
      </c>
    </row>
    <row r="1335" spans="1:2" x14ac:dyDescent="0.25">
      <c r="A1335">
        <f t="shared" si="20"/>
        <v>5.3359999999999484E-3</v>
      </c>
      <c r="B1335" s="1">
        <v>8560000</v>
      </c>
    </row>
    <row r="1336" spans="1:2" x14ac:dyDescent="0.25">
      <c r="A1336">
        <f t="shared" si="20"/>
        <v>5.3399999999999481E-3</v>
      </c>
      <c r="B1336" s="1">
        <v>8570000</v>
      </c>
    </row>
    <row r="1337" spans="1:2" x14ac:dyDescent="0.25">
      <c r="A1337">
        <f t="shared" si="20"/>
        <v>5.3439999999999478E-3</v>
      </c>
      <c r="B1337" s="1">
        <v>8560000</v>
      </c>
    </row>
    <row r="1338" spans="1:2" x14ac:dyDescent="0.25">
      <c r="A1338">
        <f t="shared" si="20"/>
        <v>5.3479999999999474E-3</v>
      </c>
      <c r="B1338" s="1">
        <v>8560000</v>
      </c>
    </row>
    <row r="1339" spans="1:2" x14ac:dyDescent="0.25">
      <c r="A1339">
        <f t="shared" si="20"/>
        <v>5.3519999999999471E-3</v>
      </c>
      <c r="B1339" s="1">
        <v>8560000</v>
      </c>
    </row>
    <row r="1340" spans="1:2" x14ac:dyDescent="0.25">
      <c r="A1340">
        <f t="shared" si="20"/>
        <v>5.3559999999999467E-3</v>
      </c>
      <c r="B1340" s="1">
        <v>8560000</v>
      </c>
    </row>
    <row r="1341" spans="1:2" x14ac:dyDescent="0.25">
      <c r="A1341">
        <f t="shared" si="20"/>
        <v>5.3599999999999464E-3</v>
      </c>
      <c r="B1341" s="1">
        <v>8570000</v>
      </c>
    </row>
    <row r="1342" spans="1:2" x14ac:dyDescent="0.25">
      <c r="A1342">
        <f t="shared" si="20"/>
        <v>5.3639999999999461E-3</v>
      </c>
      <c r="B1342" s="1">
        <v>8550000</v>
      </c>
    </row>
    <row r="1343" spans="1:2" x14ac:dyDescent="0.25">
      <c r="A1343">
        <f t="shared" si="20"/>
        <v>5.3679999999999457E-3</v>
      </c>
      <c r="B1343" s="1">
        <v>8550000</v>
      </c>
    </row>
    <row r="1344" spans="1:2" x14ac:dyDescent="0.25">
      <c r="A1344">
        <f t="shared" si="20"/>
        <v>5.3719999999999454E-3</v>
      </c>
      <c r="B1344" s="1">
        <v>8540000</v>
      </c>
    </row>
    <row r="1345" spans="1:2" x14ac:dyDescent="0.25">
      <c r="A1345">
        <f t="shared" si="20"/>
        <v>5.3759999999999451E-3</v>
      </c>
      <c r="B1345" s="1">
        <v>8540000</v>
      </c>
    </row>
    <row r="1346" spans="1:2" x14ac:dyDescent="0.25">
      <c r="A1346">
        <f t="shared" si="20"/>
        <v>5.3799999999999447E-3</v>
      </c>
      <c r="B1346" s="1">
        <v>8540000</v>
      </c>
    </row>
    <row r="1347" spans="1:2" x14ac:dyDescent="0.25">
      <c r="A1347">
        <f t="shared" ref="A1347:A1410" si="21">A1346+0.000004</f>
        <v>5.3839999999999444E-3</v>
      </c>
      <c r="B1347" s="1">
        <v>8530000</v>
      </c>
    </row>
    <row r="1348" spans="1:2" x14ac:dyDescent="0.25">
      <c r="A1348">
        <f t="shared" si="21"/>
        <v>5.387999999999944E-3</v>
      </c>
      <c r="B1348" s="1">
        <v>8520000</v>
      </c>
    </row>
    <row r="1349" spans="1:2" x14ac:dyDescent="0.25">
      <c r="A1349">
        <f t="shared" si="21"/>
        <v>5.3919999999999437E-3</v>
      </c>
      <c r="B1349" s="1">
        <v>8510000</v>
      </c>
    </row>
    <row r="1350" spans="1:2" x14ac:dyDescent="0.25">
      <c r="A1350">
        <f t="shared" si="21"/>
        <v>5.3959999999999434E-3</v>
      </c>
      <c r="B1350" s="1">
        <v>8510000</v>
      </c>
    </row>
    <row r="1351" spans="1:2" x14ac:dyDescent="0.25">
      <c r="A1351">
        <f t="shared" si="21"/>
        <v>5.399999999999943E-3</v>
      </c>
      <c r="B1351" s="1">
        <v>8500000</v>
      </c>
    </row>
    <row r="1352" spans="1:2" x14ac:dyDescent="0.25">
      <c r="A1352">
        <f t="shared" si="21"/>
        <v>5.4039999999999427E-3</v>
      </c>
      <c r="B1352" s="1">
        <v>8490000</v>
      </c>
    </row>
    <row r="1353" spans="1:2" x14ac:dyDescent="0.25">
      <c r="A1353">
        <f t="shared" si="21"/>
        <v>5.4079999999999424E-3</v>
      </c>
      <c r="B1353" s="1">
        <v>8480000</v>
      </c>
    </row>
    <row r="1354" spans="1:2" x14ac:dyDescent="0.25">
      <c r="A1354">
        <f t="shared" si="21"/>
        <v>5.411999999999942E-3</v>
      </c>
      <c r="B1354" s="1">
        <v>8480000</v>
      </c>
    </row>
    <row r="1355" spans="1:2" x14ac:dyDescent="0.25">
      <c r="A1355">
        <f t="shared" si="21"/>
        <v>5.4159999999999417E-3</v>
      </c>
      <c r="B1355" s="1">
        <v>8470000</v>
      </c>
    </row>
    <row r="1356" spans="1:2" x14ac:dyDescent="0.25">
      <c r="A1356">
        <f t="shared" si="21"/>
        <v>5.4199999999999414E-3</v>
      </c>
      <c r="B1356" s="1">
        <v>8460000</v>
      </c>
    </row>
    <row r="1357" spans="1:2" x14ac:dyDescent="0.25">
      <c r="A1357">
        <f t="shared" si="21"/>
        <v>5.423999999999941E-3</v>
      </c>
      <c r="B1357" s="1">
        <v>8460000</v>
      </c>
    </row>
    <row r="1358" spans="1:2" x14ac:dyDescent="0.25">
      <c r="A1358">
        <f t="shared" si="21"/>
        <v>5.4279999999999407E-3</v>
      </c>
      <c r="B1358" s="1">
        <v>8440000</v>
      </c>
    </row>
    <row r="1359" spans="1:2" x14ac:dyDescent="0.25">
      <c r="A1359">
        <f t="shared" si="21"/>
        <v>5.4319999999999403E-3</v>
      </c>
      <c r="B1359" s="1">
        <v>8430000</v>
      </c>
    </row>
    <row r="1360" spans="1:2" x14ac:dyDescent="0.25">
      <c r="A1360">
        <f t="shared" si="21"/>
        <v>5.43599999999994E-3</v>
      </c>
      <c r="B1360" s="1">
        <v>8430000</v>
      </c>
    </row>
    <row r="1361" spans="1:2" x14ac:dyDescent="0.25">
      <c r="A1361">
        <f t="shared" si="21"/>
        <v>5.4399999999999397E-3</v>
      </c>
      <c r="B1361" s="1">
        <v>8430000</v>
      </c>
    </row>
    <row r="1362" spans="1:2" x14ac:dyDescent="0.25">
      <c r="A1362">
        <f t="shared" si="21"/>
        <v>5.4439999999999393E-3</v>
      </c>
      <c r="B1362" s="1">
        <v>8410000</v>
      </c>
    </row>
    <row r="1363" spans="1:2" x14ac:dyDescent="0.25">
      <c r="A1363">
        <f t="shared" si="21"/>
        <v>5.447999999999939E-3</v>
      </c>
      <c r="B1363" s="1">
        <v>8400000</v>
      </c>
    </row>
    <row r="1364" spans="1:2" x14ac:dyDescent="0.25">
      <c r="A1364">
        <f t="shared" si="21"/>
        <v>5.4519999999999387E-3</v>
      </c>
      <c r="B1364" s="1">
        <v>8400000</v>
      </c>
    </row>
    <row r="1365" spans="1:2" x14ac:dyDescent="0.25">
      <c r="A1365">
        <f t="shared" si="21"/>
        <v>5.4559999999999383E-3</v>
      </c>
      <c r="B1365" s="1">
        <v>8390000</v>
      </c>
    </row>
    <row r="1366" spans="1:2" x14ac:dyDescent="0.25">
      <c r="A1366">
        <f t="shared" si="21"/>
        <v>5.459999999999938E-3</v>
      </c>
      <c r="B1366" s="1">
        <v>8370000</v>
      </c>
    </row>
    <row r="1367" spans="1:2" x14ac:dyDescent="0.25">
      <c r="A1367">
        <f t="shared" si="21"/>
        <v>5.4639999999999377E-3</v>
      </c>
      <c r="B1367" s="1">
        <v>8370000</v>
      </c>
    </row>
    <row r="1368" spans="1:2" x14ac:dyDescent="0.25">
      <c r="A1368">
        <f t="shared" si="21"/>
        <v>5.4679999999999373E-3</v>
      </c>
      <c r="B1368" s="1">
        <v>8370000</v>
      </c>
    </row>
    <row r="1369" spans="1:2" x14ac:dyDescent="0.25">
      <c r="A1369">
        <f t="shared" si="21"/>
        <v>5.471999999999937E-3</v>
      </c>
      <c r="B1369" s="1">
        <v>8360000</v>
      </c>
    </row>
    <row r="1370" spans="1:2" x14ac:dyDescent="0.25">
      <c r="A1370">
        <f t="shared" si="21"/>
        <v>5.4759999999999366E-3</v>
      </c>
      <c r="B1370" s="1">
        <v>8360000</v>
      </c>
    </row>
    <row r="1371" spans="1:2" x14ac:dyDescent="0.25">
      <c r="A1371">
        <f t="shared" si="21"/>
        <v>5.4799999999999363E-3</v>
      </c>
      <c r="B1371" s="1">
        <v>8350000</v>
      </c>
    </row>
    <row r="1372" spans="1:2" x14ac:dyDescent="0.25">
      <c r="A1372">
        <f t="shared" si="21"/>
        <v>5.483999999999936E-3</v>
      </c>
      <c r="B1372" s="1">
        <v>8350000</v>
      </c>
    </row>
    <row r="1373" spans="1:2" x14ac:dyDescent="0.25">
      <c r="A1373">
        <f t="shared" si="21"/>
        <v>5.4879999999999356E-3</v>
      </c>
      <c r="B1373" s="1">
        <v>8340000</v>
      </c>
    </row>
    <row r="1374" spans="1:2" x14ac:dyDescent="0.25">
      <c r="A1374">
        <f t="shared" si="21"/>
        <v>5.4919999999999353E-3</v>
      </c>
      <c r="B1374" s="1">
        <v>8330000</v>
      </c>
    </row>
    <row r="1375" spans="1:2" x14ac:dyDescent="0.25">
      <c r="A1375">
        <f t="shared" si="21"/>
        <v>5.495999999999935E-3</v>
      </c>
      <c r="B1375" s="1">
        <v>8330000</v>
      </c>
    </row>
    <row r="1376" spans="1:2" x14ac:dyDescent="0.25">
      <c r="A1376">
        <f t="shared" si="21"/>
        <v>5.4999999999999346E-3</v>
      </c>
      <c r="B1376" s="1">
        <v>8330000</v>
      </c>
    </row>
    <row r="1377" spans="1:2" x14ac:dyDescent="0.25">
      <c r="A1377">
        <f t="shared" si="21"/>
        <v>5.5039999999999343E-3</v>
      </c>
      <c r="B1377" s="1">
        <v>8320000</v>
      </c>
    </row>
    <row r="1378" spans="1:2" x14ac:dyDescent="0.25">
      <c r="A1378">
        <f t="shared" si="21"/>
        <v>5.507999999999934E-3</v>
      </c>
      <c r="B1378" s="1">
        <v>8320000</v>
      </c>
    </row>
    <row r="1379" spans="1:2" x14ac:dyDescent="0.25">
      <c r="A1379">
        <f t="shared" si="21"/>
        <v>5.5119999999999336E-3</v>
      </c>
      <c r="B1379" s="1">
        <v>8320000</v>
      </c>
    </row>
    <row r="1380" spans="1:2" x14ac:dyDescent="0.25">
      <c r="A1380">
        <f t="shared" si="21"/>
        <v>5.5159999999999333E-3</v>
      </c>
      <c r="B1380" s="1">
        <v>8320000</v>
      </c>
    </row>
    <row r="1381" spans="1:2" x14ac:dyDescent="0.25">
      <c r="A1381">
        <f t="shared" si="21"/>
        <v>5.5199999999999329E-3</v>
      </c>
      <c r="B1381" s="1">
        <v>8320000</v>
      </c>
    </row>
    <row r="1382" spans="1:2" x14ac:dyDescent="0.25">
      <c r="A1382">
        <f t="shared" si="21"/>
        <v>5.5239999999999326E-3</v>
      </c>
      <c r="B1382" s="1">
        <v>8310000</v>
      </c>
    </row>
    <row r="1383" spans="1:2" x14ac:dyDescent="0.25">
      <c r="A1383">
        <f t="shared" si="21"/>
        <v>5.5279999999999323E-3</v>
      </c>
      <c r="B1383" s="1">
        <v>8310000</v>
      </c>
    </row>
    <row r="1384" spans="1:2" x14ac:dyDescent="0.25">
      <c r="A1384">
        <f t="shared" si="21"/>
        <v>5.5319999999999319E-3</v>
      </c>
      <c r="B1384" s="1">
        <v>8320000</v>
      </c>
    </row>
    <row r="1385" spans="1:2" x14ac:dyDescent="0.25">
      <c r="A1385">
        <f t="shared" si="21"/>
        <v>5.5359999999999316E-3</v>
      </c>
      <c r="B1385" s="1">
        <v>8320000</v>
      </c>
    </row>
    <row r="1386" spans="1:2" x14ac:dyDescent="0.25">
      <c r="A1386">
        <f t="shared" si="21"/>
        <v>5.5399999999999313E-3</v>
      </c>
      <c r="B1386" s="1">
        <v>8320000</v>
      </c>
    </row>
    <row r="1387" spans="1:2" x14ac:dyDescent="0.25">
      <c r="A1387">
        <f t="shared" si="21"/>
        <v>5.5439999999999309E-3</v>
      </c>
      <c r="B1387" s="1">
        <v>8300000</v>
      </c>
    </row>
    <row r="1388" spans="1:2" x14ac:dyDescent="0.25">
      <c r="A1388">
        <f t="shared" si="21"/>
        <v>5.5479999999999306E-3</v>
      </c>
      <c r="B1388" s="1">
        <v>8310000</v>
      </c>
    </row>
    <row r="1389" spans="1:2" x14ac:dyDescent="0.25">
      <c r="A1389">
        <f t="shared" si="21"/>
        <v>5.5519999999999303E-3</v>
      </c>
      <c r="B1389" s="1">
        <v>8310000</v>
      </c>
    </row>
    <row r="1390" spans="1:2" x14ac:dyDescent="0.25">
      <c r="A1390">
        <f t="shared" si="21"/>
        <v>5.5559999999999299E-3</v>
      </c>
      <c r="B1390" s="1">
        <v>8310000</v>
      </c>
    </row>
    <row r="1391" spans="1:2" x14ac:dyDescent="0.25">
      <c r="A1391">
        <f t="shared" si="21"/>
        <v>5.5599999999999296E-3</v>
      </c>
      <c r="B1391" s="1">
        <v>8320000</v>
      </c>
    </row>
    <row r="1392" spans="1:2" x14ac:dyDescent="0.25">
      <c r="A1392">
        <f t="shared" si="21"/>
        <v>5.5639999999999292E-3</v>
      </c>
      <c r="B1392" s="1">
        <v>8320000</v>
      </c>
    </row>
    <row r="1393" spans="1:2" x14ac:dyDescent="0.25">
      <c r="A1393">
        <f t="shared" si="21"/>
        <v>5.5679999999999289E-3</v>
      </c>
      <c r="B1393" s="1">
        <v>8320000</v>
      </c>
    </row>
    <row r="1394" spans="1:2" x14ac:dyDescent="0.25">
      <c r="A1394">
        <f t="shared" si="21"/>
        <v>5.5719999999999286E-3</v>
      </c>
      <c r="B1394" s="1">
        <v>8320000</v>
      </c>
    </row>
    <row r="1395" spans="1:2" x14ac:dyDescent="0.25">
      <c r="A1395">
        <f t="shared" si="21"/>
        <v>5.5759999999999282E-3</v>
      </c>
      <c r="B1395" s="1">
        <v>8310000</v>
      </c>
    </row>
    <row r="1396" spans="1:2" x14ac:dyDescent="0.25">
      <c r="A1396">
        <f t="shared" si="21"/>
        <v>5.5799999999999279E-3</v>
      </c>
      <c r="B1396" s="1">
        <v>8320000</v>
      </c>
    </row>
    <row r="1397" spans="1:2" x14ac:dyDescent="0.25">
      <c r="A1397">
        <f t="shared" si="21"/>
        <v>5.5839999999999276E-3</v>
      </c>
      <c r="B1397" s="1">
        <v>8330000</v>
      </c>
    </row>
    <row r="1398" spans="1:2" x14ac:dyDescent="0.25">
      <c r="A1398">
        <f t="shared" si="21"/>
        <v>5.5879999999999272E-3</v>
      </c>
      <c r="B1398" s="1">
        <v>8330000</v>
      </c>
    </row>
    <row r="1399" spans="1:2" x14ac:dyDescent="0.25">
      <c r="A1399">
        <f t="shared" si="21"/>
        <v>5.5919999999999269E-3</v>
      </c>
      <c r="B1399" s="1">
        <v>8330000</v>
      </c>
    </row>
    <row r="1400" spans="1:2" x14ac:dyDescent="0.25">
      <c r="A1400">
        <f t="shared" si="21"/>
        <v>5.5959999999999266E-3</v>
      </c>
      <c r="B1400" s="1">
        <v>8330000</v>
      </c>
    </row>
    <row r="1401" spans="1:2" x14ac:dyDescent="0.25">
      <c r="A1401">
        <f t="shared" si="21"/>
        <v>5.5999999999999262E-3</v>
      </c>
      <c r="B1401" s="1">
        <v>8340000</v>
      </c>
    </row>
    <row r="1402" spans="1:2" x14ac:dyDescent="0.25">
      <c r="A1402">
        <f t="shared" si="21"/>
        <v>5.6039999999999259E-3</v>
      </c>
      <c r="B1402" s="1">
        <v>8340000</v>
      </c>
    </row>
    <row r="1403" spans="1:2" x14ac:dyDescent="0.25">
      <c r="A1403">
        <f t="shared" si="21"/>
        <v>5.6079999999999255E-3</v>
      </c>
      <c r="B1403" s="1">
        <v>8350000</v>
      </c>
    </row>
    <row r="1404" spans="1:2" x14ac:dyDescent="0.25">
      <c r="A1404">
        <f t="shared" si="21"/>
        <v>5.6119999999999252E-3</v>
      </c>
      <c r="B1404" s="1">
        <v>8360000</v>
      </c>
    </row>
    <row r="1405" spans="1:2" x14ac:dyDescent="0.25">
      <c r="A1405">
        <f t="shared" si="21"/>
        <v>5.6159999999999249E-3</v>
      </c>
      <c r="B1405" s="1">
        <v>8360000</v>
      </c>
    </row>
    <row r="1406" spans="1:2" x14ac:dyDescent="0.25">
      <c r="A1406">
        <f t="shared" si="21"/>
        <v>5.6199999999999245E-3</v>
      </c>
      <c r="B1406" s="1">
        <v>8350000</v>
      </c>
    </row>
    <row r="1407" spans="1:2" x14ac:dyDescent="0.25">
      <c r="A1407">
        <f t="shared" si="21"/>
        <v>5.6239999999999242E-3</v>
      </c>
      <c r="B1407" s="1">
        <v>8350000</v>
      </c>
    </row>
    <row r="1408" spans="1:2" x14ac:dyDescent="0.25">
      <c r="A1408">
        <f t="shared" si="21"/>
        <v>5.6279999999999239E-3</v>
      </c>
      <c r="B1408" s="1">
        <v>8370000</v>
      </c>
    </row>
    <row r="1409" spans="1:2" x14ac:dyDescent="0.25">
      <c r="A1409">
        <f t="shared" si="21"/>
        <v>5.6319999999999235E-3</v>
      </c>
      <c r="B1409" s="1">
        <v>8360000</v>
      </c>
    </row>
    <row r="1410" spans="1:2" x14ac:dyDescent="0.25">
      <c r="A1410">
        <f t="shared" si="21"/>
        <v>5.6359999999999232E-3</v>
      </c>
      <c r="B1410" s="1">
        <v>8350000</v>
      </c>
    </row>
    <row r="1411" spans="1:2" x14ac:dyDescent="0.25">
      <c r="A1411">
        <f t="shared" ref="A1411:A1474" si="22">A1410+0.000004</f>
        <v>5.6399999999999229E-3</v>
      </c>
      <c r="B1411" s="1">
        <v>8360000</v>
      </c>
    </row>
    <row r="1412" spans="1:2" x14ac:dyDescent="0.25">
      <c r="A1412">
        <f t="shared" si="22"/>
        <v>5.6439999999999225E-3</v>
      </c>
      <c r="B1412" s="1">
        <v>8370000</v>
      </c>
    </row>
    <row r="1413" spans="1:2" x14ac:dyDescent="0.25">
      <c r="A1413">
        <f t="shared" si="22"/>
        <v>5.6479999999999222E-3</v>
      </c>
      <c r="B1413" s="1">
        <v>8370000</v>
      </c>
    </row>
    <row r="1414" spans="1:2" x14ac:dyDescent="0.25">
      <c r="A1414">
        <f t="shared" si="22"/>
        <v>5.6519999999999218E-3</v>
      </c>
      <c r="B1414" s="1">
        <v>8370000</v>
      </c>
    </row>
    <row r="1415" spans="1:2" x14ac:dyDescent="0.25">
      <c r="A1415">
        <f t="shared" si="22"/>
        <v>5.6559999999999215E-3</v>
      </c>
      <c r="B1415" s="1">
        <v>8380000</v>
      </c>
    </row>
    <row r="1416" spans="1:2" x14ac:dyDescent="0.25">
      <c r="A1416">
        <f t="shared" si="22"/>
        <v>5.6599999999999212E-3</v>
      </c>
      <c r="B1416" s="1">
        <v>8380000</v>
      </c>
    </row>
    <row r="1417" spans="1:2" x14ac:dyDescent="0.25">
      <c r="A1417">
        <f t="shared" si="22"/>
        <v>5.6639999999999208E-3</v>
      </c>
      <c r="B1417" s="1">
        <v>8390000</v>
      </c>
    </row>
    <row r="1418" spans="1:2" x14ac:dyDescent="0.25">
      <c r="A1418">
        <f t="shared" si="22"/>
        <v>5.6679999999999205E-3</v>
      </c>
      <c r="B1418" s="1">
        <v>8400000</v>
      </c>
    </row>
    <row r="1419" spans="1:2" x14ac:dyDescent="0.25">
      <c r="A1419">
        <f t="shared" si="22"/>
        <v>5.6719999999999202E-3</v>
      </c>
      <c r="B1419" s="1">
        <v>8400000</v>
      </c>
    </row>
    <row r="1420" spans="1:2" x14ac:dyDescent="0.25">
      <c r="A1420">
        <f t="shared" si="22"/>
        <v>5.6759999999999198E-3</v>
      </c>
      <c r="B1420" s="1">
        <v>8390000</v>
      </c>
    </row>
    <row r="1421" spans="1:2" x14ac:dyDescent="0.25">
      <c r="A1421">
        <f t="shared" si="22"/>
        <v>5.6799999999999195E-3</v>
      </c>
      <c r="B1421" s="1">
        <v>8400000</v>
      </c>
    </row>
    <row r="1422" spans="1:2" x14ac:dyDescent="0.25">
      <c r="A1422">
        <f t="shared" si="22"/>
        <v>5.6839999999999192E-3</v>
      </c>
      <c r="B1422" s="1">
        <v>8410000</v>
      </c>
    </row>
    <row r="1423" spans="1:2" x14ac:dyDescent="0.25">
      <c r="A1423">
        <f t="shared" si="22"/>
        <v>5.6879999999999188E-3</v>
      </c>
      <c r="B1423" s="1">
        <v>8410000</v>
      </c>
    </row>
    <row r="1424" spans="1:2" x14ac:dyDescent="0.25">
      <c r="A1424">
        <f t="shared" si="22"/>
        <v>5.6919999999999185E-3</v>
      </c>
      <c r="B1424" s="1">
        <v>8410000</v>
      </c>
    </row>
    <row r="1425" spans="1:2" x14ac:dyDescent="0.25">
      <c r="A1425">
        <f t="shared" si="22"/>
        <v>5.6959999999999181E-3</v>
      </c>
      <c r="B1425" s="1">
        <v>8410000</v>
      </c>
    </row>
    <row r="1426" spans="1:2" x14ac:dyDescent="0.25">
      <c r="A1426">
        <f t="shared" si="22"/>
        <v>5.6999999999999178E-3</v>
      </c>
      <c r="B1426" s="1">
        <v>8400000</v>
      </c>
    </row>
    <row r="1427" spans="1:2" x14ac:dyDescent="0.25">
      <c r="A1427">
        <f t="shared" si="22"/>
        <v>5.7039999999999175E-3</v>
      </c>
      <c r="B1427" s="1">
        <v>8410000</v>
      </c>
    </row>
    <row r="1428" spans="1:2" x14ac:dyDescent="0.25">
      <c r="A1428">
        <f t="shared" si="22"/>
        <v>5.7079999999999171E-3</v>
      </c>
      <c r="B1428" s="1">
        <v>8420000</v>
      </c>
    </row>
    <row r="1429" spans="1:2" x14ac:dyDescent="0.25">
      <c r="A1429">
        <f t="shared" si="22"/>
        <v>5.7119999999999168E-3</v>
      </c>
      <c r="B1429" s="1">
        <v>8420000</v>
      </c>
    </row>
    <row r="1430" spans="1:2" x14ac:dyDescent="0.25">
      <c r="A1430">
        <f t="shared" si="22"/>
        <v>5.7159999999999165E-3</v>
      </c>
      <c r="B1430" s="1">
        <v>8420000</v>
      </c>
    </row>
    <row r="1431" spans="1:2" x14ac:dyDescent="0.25">
      <c r="A1431">
        <f t="shared" si="22"/>
        <v>5.7199999999999161E-3</v>
      </c>
      <c r="B1431" s="1">
        <v>8420000</v>
      </c>
    </row>
    <row r="1432" spans="1:2" x14ac:dyDescent="0.25">
      <c r="A1432">
        <f t="shared" si="22"/>
        <v>5.7239999999999158E-3</v>
      </c>
      <c r="B1432" s="1">
        <v>8430000</v>
      </c>
    </row>
    <row r="1433" spans="1:2" x14ac:dyDescent="0.25">
      <c r="A1433">
        <f t="shared" si="22"/>
        <v>5.7279999999999155E-3</v>
      </c>
      <c r="B1433" s="1">
        <v>8440000</v>
      </c>
    </row>
    <row r="1434" spans="1:2" x14ac:dyDescent="0.25">
      <c r="A1434">
        <f t="shared" si="22"/>
        <v>5.7319999999999151E-3</v>
      </c>
      <c r="B1434" s="1">
        <v>8430000</v>
      </c>
    </row>
    <row r="1435" spans="1:2" x14ac:dyDescent="0.25">
      <c r="A1435">
        <f t="shared" si="22"/>
        <v>5.7359999999999148E-3</v>
      </c>
      <c r="B1435" s="1">
        <v>8430000</v>
      </c>
    </row>
    <row r="1436" spans="1:2" x14ac:dyDescent="0.25">
      <c r="A1436">
        <f t="shared" si="22"/>
        <v>5.7399999999999144E-3</v>
      </c>
      <c r="B1436" s="1">
        <v>8430000</v>
      </c>
    </row>
    <row r="1437" spans="1:2" x14ac:dyDescent="0.25">
      <c r="A1437">
        <f t="shared" si="22"/>
        <v>5.7439999999999141E-3</v>
      </c>
      <c r="B1437" s="1">
        <v>8430000</v>
      </c>
    </row>
    <row r="1438" spans="1:2" x14ac:dyDescent="0.25">
      <c r="A1438">
        <f t="shared" si="22"/>
        <v>5.7479999999999138E-3</v>
      </c>
      <c r="B1438" s="1">
        <v>8430000</v>
      </c>
    </row>
    <row r="1439" spans="1:2" x14ac:dyDescent="0.25">
      <c r="A1439">
        <f t="shared" si="22"/>
        <v>5.7519999999999134E-3</v>
      </c>
      <c r="B1439" s="1">
        <v>8440000</v>
      </c>
    </row>
    <row r="1440" spans="1:2" x14ac:dyDescent="0.25">
      <c r="A1440">
        <f t="shared" si="22"/>
        <v>5.7559999999999131E-3</v>
      </c>
      <c r="B1440" s="1">
        <v>8440000</v>
      </c>
    </row>
    <row r="1441" spans="1:2" x14ac:dyDescent="0.25">
      <c r="A1441">
        <f t="shared" si="22"/>
        <v>5.7599999999999128E-3</v>
      </c>
      <c r="B1441" s="1">
        <v>8440000</v>
      </c>
    </row>
    <row r="1442" spans="1:2" x14ac:dyDescent="0.25">
      <c r="A1442">
        <f t="shared" si="22"/>
        <v>5.7639999999999124E-3</v>
      </c>
      <c r="B1442" s="1">
        <v>8430000</v>
      </c>
    </row>
    <row r="1443" spans="1:2" x14ac:dyDescent="0.25">
      <c r="A1443">
        <f t="shared" si="22"/>
        <v>5.7679999999999121E-3</v>
      </c>
      <c r="B1443" s="1">
        <v>8430000</v>
      </c>
    </row>
    <row r="1444" spans="1:2" x14ac:dyDescent="0.25">
      <c r="A1444">
        <f t="shared" si="22"/>
        <v>5.7719999999999117E-3</v>
      </c>
      <c r="B1444" s="1">
        <v>8430000</v>
      </c>
    </row>
    <row r="1445" spans="1:2" x14ac:dyDescent="0.25">
      <c r="A1445">
        <f t="shared" si="22"/>
        <v>5.7759999999999114E-3</v>
      </c>
      <c r="B1445" s="1">
        <v>8430000</v>
      </c>
    </row>
    <row r="1446" spans="1:2" x14ac:dyDescent="0.25">
      <c r="A1446">
        <f t="shared" si="22"/>
        <v>5.7799999999999111E-3</v>
      </c>
      <c r="B1446" s="1">
        <v>8440000</v>
      </c>
    </row>
    <row r="1447" spans="1:2" x14ac:dyDescent="0.25">
      <c r="A1447">
        <f t="shared" si="22"/>
        <v>5.7839999999999107E-3</v>
      </c>
      <c r="B1447" s="1">
        <v>8440000</v>
      </c>
    </row>
    <row r="1448" spans="1:2" x14ac:dyDescent="0.25">
      <c r="A1448">
        <f t="shared" si="22"/>
        <v>5.7879999999999104E-3</v>
      </c>
      <c r="B1448" s="1">
        <v>8440000</v>
      </c>
    </row>
    <row r="1449" spans="1:2" x14ac:dyDescent="0.25">
      <c r="A1449">
        <f t="shared" si="22"/>
        <v>5.7919999999999101E-3</v>
      </c>
      <c r="B1449" s="1">
        <v>8430000</v>
      </c>
    </row>
    <row r="1450" spans="1:2" x14ac:dyDescent="0.25">
      <c r="A1450">
        <f t="shared" si="22"/>
        <v>5.7959999999999097E-3</v>
      </c>
      <c r="B1450" s="1">
        <v>8440000</v>
      </c>
    </row>
    <row r="1451" spans="1:2" x14ac:dyDescent="0.25">
      <c r="A1451">
        <f t="shared" si="22"/>
        <v>5.7999999999999094E-3</v>
      </c>
      <c r="B1451" s="1">
        <v>8440000</v>
      </c>
    </row>
    <row r="1452" spans="1:2" x14ac:dyDescent="0.25">
      <c r="A1452">
        <f t="shared" si="22"/>
        <v>5.8039999999999091E-3</v>
      </c>
      <c r="B1452" s="1">
        <v>8450000</v>
      </c>
    </row>
    <row r="1453" spans="1:2" x14ac:dyDescent="0.25">
      <c r="A1453">
        <f t="shared" si="22"/>
        <v>5.8079999999999087E-3</v>
      </c>
      <c r="B1453" s="1">
        <v>8460000</v>
      </c>
    </row>
    <row r="1454" spans="1:2" x14ac:dyDescent="0.25">
      <c r="A1454">
        <f t="shared" si="22"/>
        <v>5.8119999999999084E-3</v>
      </c>
      <c r="B1454" s="1">
        <v>8450000</v>
      </c>
    </row>
    <row r="1455" spans="1:2" x14ac:dyDescent="0.25">
      <c r="A1455">
        <f t="shared" si="22"/>
        <v>5.815999999999908E-3</v>
      </c>
      <c r="B1455" s="1">
        <v>8440000</v>
      </c>
    </row>
    <row r="1456" spans="1:2" x14ac:dyDescent="0.25">
      <c r="A1456">
        <f t="shared" si="22"/>
        <v>5.8199999999999077E-3</v>
      </c>
      <c r="B1456" s="1">
        <v>8440000</v>
      </c>
    </row>
    <row r="1457" spans="1:2" x14ac:dyDescent="0.25">
      <c r="A1457">
        <f t="shared" si="22"/>
        <v>5.8239999999999074E-3</v>
      </c>
      <c r="B1457" s="1">
        <v>8440000</v>
      </c>
    </row>
    <row r="1458" spans="1:2" x14ac:dyDescent="0.25">
      <c r="A1458">
        <f t="shared" si="22"/>
        <v>5.827999999999907E-3</v>
      </c>
      <c r="B1458" s="1">
        <v>8440000</v>
      </c>
    </row>
    <row r="1459" spans="1:2" x14ac:dyDescent="0.25">
      <c r="A1459">
        <f t="shared" si="22"/>
        <v>5.8319999999999067E-3</v>
      </c>
      <c r="B1459" s="1">
        <v>8450000</v>
      </c>
    </row>
    <row r="1460" spans="1:2" x14ac:dyDescent="0.25">
      <c r="A1460">
        <f t="shared" si="22"/>
        <v>5.8359999999999064E-3</v>
      </c>
      <c r="B1460" s="1">
        <v>8450000</v>
      </c>
    </row>
    <row r="1461" spans="1:2" x14ac:dyDescent="0.25">
      <c r="A1461">
        <f t="shared" si="22"/>
        <v>5.839999999999906E-3</v>
      </c>
      <c r="B1461" s="1">
        <v>8440000</v>
      </c>
    </row>
    <row r="1462" spans="1:2" x14ac:dyDescent="0.25">
      <c r="A1462">
        <f t="shared" si="22"/>
        <v>5.8439999999999057E-3</v>
      </c>
      <c r="B1462" s="1">
        <v>8450000</v>
      </c>
    </row>
    <row r="1463" spans="1:2" x14ac:dyDescent="0.25">
      <c r="A1463">
        <f t="shared" si="22"/>
        <v>5.8479999999999054E-3</v>
      </c>
      <c r="B1463" s="1">
        <v>8450000</v>
      </c>
    </row>
    <row r="1464" spans="1:2" x14ac:dyDescent="0.25">
      <c r="A1464">
        <f t="shared" si="22"/>
        <v>5.851999999999905E-3</v>
      </c>
      <c r="B1464" s="1">
        <v>8440000</v>
      </c>
    </row>
    <row r="1465" spans="1:2" x14ac:dyDescent="0.25">
      <c r="A1465">
        <f t="shared" si="22"/>
        <v>5.8559999999999047E-3</v>
      </c>
      <c r="B1465" s="1">
        <v>8440000</v>
      </c>
    </row>
    <row r="1466" spans="1:2" x14ac:dyDescent="0.25">
      <c r="A1466">
        <f t="shared" si="22"/>
        <v>5.8599999999999043E-3</v>
      </c>
      <c r="B1466" s="1">
        <v>8440000</v>
      </c>
    </row>
    <row r="1467" spans="1:2" x14ac:dyDescent="0.25">
      <c r="A1467">
        <f t="shared" si="22"/>
        <v>5.863999999999904E-3</v>
      </c>
      <c r="B1467" s="1">
        <v>8440000</v>
      </c>
    </row>
    <row r="1468" spans="1:2" x14ac:dyDescent="0.25">
      <c r="A1468">
        <f t="shared" si="22"/>
        <v>5.8679999999999037E-3</v>
      </c>
      <c r="B1468" s="1">
        <v>8440000</v>
      </c>
    </row>
    <row r="1469" spans="1:2" x14ac:dyDescent="0.25">
      <c r="A1469">
        <f t="shared" si="22"/>
        <v>5.8719999999999033E-3</v>
      </c>
      <c r="B1469" s="1">
        <v>8430000</v>
      </c>
    </row>
    <row r="1470" spans="1:2" x14ac:dyDescent="0.25">
      <c r="A1470">
        <f t="shared" si="22"/>
        <v>5.875999999999903E-3</v>
      </c>
      <c r="B1470" s="1">
        <v>8430000</v>
      </c>
    </row>
    <row r="1471" spans="1:2" x14ac:dyDescent="0.25">
      <c r="A1471">
        <f t="shared" si="22"/>
        <v>5.8799999999999027E-3</v>
      </c>
      <c r="B1471" s="1">
        <v>8430000</v>
      </c>
    </row>
    <row r="1472" spans="1:2" x14ac:dyDescent="0.25">
      <c r="A1472">
        <f t="shared" si="22"/>
        <v>5.8839999999999023E-3</v>
      </c>
      <c r="B1472" s="1">
        <v>8430000</v>
      </c>
    </row>
    <row r="1473" spans="1:2" x14ac:dyDescent="0.25">
      <c r="A1473">
        <f t="shared" si="22"/>
        <v>5.887999999999902E-3</v>
      </c>
      <c r="B1473" s="1">
        <v>8420000</v>
      </c>
    </row>
    <row r="1474" spans="1:2" x14ac:dyDescent="0.25">
      <c r="A1474">
        <f t="shared" si="22"/>
        <v>5.8919999999999017E-3</v>
      </c>
      <c r="B1474" s="1">
        <v>8420000</v>
      </c>
    </row>
    <row r="1475" spans="1:2" x14ac:dyDescent="0.25">
      <c r="A1475">
        <f t="shared" ref="A1475:A1538" si="23">A1474+0.000004</f>
        <v>5.8959999999999013E-3</v>
      </c>
      <c r="B1475" s="1">
        <v>8430000</v>
      </c>
    </row>
    <row r="1476" spans="1:2" x14ac:dyDescent="0.25">
      <c r="A1476">
        <f t="shared" si="23"/>
        <v>5.899999999999901E-3</v>
      </c>
      <c r="B1476" s="1">
        <v>8420000</v>
      </c>
    </row>
    <row r="1477" spans="1:2" x14ac:dyDescent="0.25">
      <c r="A1477">
        <f t="shared" si="23"/>
        <v>5.9039999999999006E-3</v>
      </c>
      <c r="B1477" s="1">
        <v>8420000</v>
      </c>
    </row>
    <row r="1478" spans="1:2" x14ac:dyDescent="0.25">
      <c r="A1478">
        <f t="shared" si="23"/>
        <v>5.9079999999999003E-3</v>
      </c>
      <c r="B1478" s="1">
        <v>8420000</v>
      </c>
    </row>
    <row r="1479" spans="1:2" x14ac:dyDescent="0.25">
      <c r="A1479">
        <f t="shared" si="23"/>
        <v>5.9119999999999E-3</v>
      </c>
      <c r="B1479" s="1">
        <v>8410000</v>
      </c>
    </row>
    <row r="1480" spans="1:2" x14ac:dyDescent="0.25">
      <c r="A1480">
        <f t="shared" si="23"/>
        <v>5.9159999999998996E-3</v>
      </c>
      <c r="B1480" s="1">
        <v>8410000</v>
      </c>
    </row>
    <row r="1481" spans="1:2" x14ac:dyDescent="0.25">
      <c r="A1481">
        <f t="shared" si="23"/>
        <v>5.9199999999998993E-3</v>
      </c>
      <c r="B1481" s="1">
        <v>8410000</v>
      </c>
    </row>
    <row r="1482" spans="1:2" x14ac:dyDescent="0.25">
      <c r="A1482">
        <f t="shared" si="23"/>
        <v>5.923999999999899E-3</v>
      </c>
      <c r="B1482" s="1">
        <v>8410000</v>
      </c>
    </row>
    <row r="1483" spans="1:2" x14ac:dyDescent="0.25">
      <c r="A1483">
        <f t="shared" si="23"/>
        <v>5.9279999999998986E-3</v>
      </c>
      <c r="B1483" s="1">
        <v>8410000</v>
      </c>
    </row>
    <row r="1484" spans="1:2" x14ac:dyDescent="0.25">
      <c r="A1484">
        <f t="shared" si="23"/>
        <v>5.9319999999998983E-3</v>
      </c>
      <c r="B1484" s="1">
        <v>8400000</v>
      </c>
    </row>
    <row r="1485" spans="1:2" x14ac:dyDescent="0.25">
      <c r="A1485">
        <f t="shared" si="23"/>
        <v>5.935999999999898E-3</v>
      </c>
      <c r="B1485" s="1">
        <v>8390000</v>
      </c>
    </row>
    <row r="1486" spans="1:2" x14ac:dyDescent="0.25">
      <c r="A1486">
        <f t="shared" si="23"/>
        <v>5.9399999999998976E-3</v>
      </c>
      <c r="B1486" s="1">
        <v>8400000</v>
      </c>
    </row>
    <row r="1487" spans="1:2" x14ac:dyDescent="0.25">
      <c r="A1487">
        <f t="shared" si="23"/>
        <v>5.9439999999998973E-3</v>
      </c>
      <c r="B1487" s="1">
        <v>8400000</v>
      </c>
    </row>
    <row r="1488" spans="1:2" x14ac:dyDescent="0.25">
      <c r="A1488">
        <f t="shared" si="23"/>
        <v>5.9479999999998969E-3</v>
      </c>
      <c r="B1488" s="1">
        <v>8390000</v>
      </c>
    </row>
    <row r="1489" spans="1:2" x14ac:dyDescent="0.25">
      <c r="A1489">
        <f t="shared" si="23"/>
        <v>5.9519999999998966E-3</v>
      </c>
      <c r="B1489" s="1">
        <v>8390000</v>
      </c>
    </row>
    <row r="1490" spans="1:2" x14ac:dyDescent="0.25">
      <c r="A1490">
        <f t="shared" si="23"/>
        <v>5.9559999999998963E-3</v>
      </c>
      <c r="B1490" s="1">
        <v>8380000</v>
      </c>
    </row>
    <row r="1491" spans="1:2" x14ac:dyDescent="0.25">
      <c r="A1491">
        <f t="shared" si="23"/>
        <v>5.9599999999998959E-3</v>
      </c>
      <c r="B1491" s="1">
        <v>8370000</v>
      </c>
    </row>
    <row r="1492" spans="1:2" x14ac:dyDescent="0.25">
      <c r="A1492">
        <f t="shared" si="23"/>
        <v>5.9639999999998956E-3</v>
      </c>
      <c r="B1492" s="1">
        <v>8380000</v>
      </c>
    </row>
    <row r="1493" spans="1:2" x14ac:dyDescent="0.25">
      <c r="A1493">
        <f t="shared" si="23"/>
        <v>5.9679999999998953E-3</v>
      </c>
      <c r="B1493" s="1">
        <v>8370000</v>
      </c>
    </row>
    <row r="1494" spans="1:2" x14ac:dyDescent="0.25">
      <c r="A1494">
        <f t="shared" si="23"/>
        <v>5.9719999999998949E-3</v>
      </c>
      <c r="B1494" s="1">
        <v>8360000</v>
      </c>
    </row>
    <row r="1495" spans="1:2" x14ac:dyDescent="0.25">
      <c r="A1495">
        <f t="shared" si="23"/>
        <v>5.9759999999998946E-3</v>
      </c>
      <c r="B1495" s="1">
        <v>8360000</v>
      </c>
    </row>
    <row r="1496" spans="1:2" x14ac:dyDescent="0.25">
      <c r="A1496">
        <f t="shared" si="23"/>
        <v>5.9799999999998943E-3</v>
      </c>
      <c r="B1496" s="1">
        <v>8360000</v>
      </c>
    </row>
    <row r="1497" spans="1:2" x14ac:dyDescent="0.25">
      <c r="A1497">
        <f t="shared" si="23"/>
        <v>5.9839999999998939E-3</v>
      </c>
      <c r="B1497" s="1">
        <v>8350000</v>
      </c>
    </row>
    <row r="1498" spans="1:2" x14ac:dyDescent="0.25">
      <c r="A1498">
        <f t="shared" si="23"/>
        <v>5.9879999999998936E-3</v>
      </c>
      <c r="B1498" s="1">
        <v>8350000</v>
      </c>
    </row>
    <row r="1499" spans="1:2" x14ac:dyDescent="0.25">
      <c r="A1499">
        <f t="shared" si="23"/>
        <v>5.9919999999998932E-3</v>
      </c>
      <c r="B1499" s="1">
        <v>8350000</v>
      </c>
    </row>
    <row r="1500" spans="1:2" x14ac:dyDescent="0.25">
      <c r="A1500">
        <f t="shared" si="23"/>
        <v>5.9959999999998929E-3</v>
      </c>
      <c r="B1500" s="1">
        <v>8350000</v>
      </c>
    </row>
    <row r="1501" spans="1:2" x14ac:dyDescent="0.25">
      <c r="A1501">
        <f t="shared" si="23"/>
        <v>5.9999999999998926E-3</v>
      </c>
      <c r="B1501" s="1">
        <v>8350000</v>
      </c>
    </row>
    <row r="1502" spans="1:2" x14ac:dyDescent="0.25">
      <c r="A1502">
        <f t="shared" si="23"/>
        <v>6.0039999999998922E-3</v>
      </c>
      <c r="B1502" s="1">
        <v>8340000</v>
      </c>
    </row>
    <row r="1503" spans="1:2" x14ac:dyDescent="0.25">
      <c r="A1503">
        <f t="shared" si="23"/>
        <v>6.0079999999998919E-3</v>
      </c>
      <c r="B1503" s="1">
        <v>8340000</v>
      </c>
    </row>
    <row r="1504" spans="1:2" x14ac:dyDescent="0.25">
      <c r="A1504">
        <f t="shared" si="23"/>
        <v>6.0119999999998916E-3</v>
      </c>
      <c r="B1504" s="1">
        <v>8330000</v>
      </c>
    </row>
    <row r="1505" spans="1:2" x14ac:dyDescent="0.25">
      <c r="A1505">
        <f t="shared" si="23"/>
        <v>6.0159999999998912E-3</v>
      </c>
      <c r="B1505" s="1">
        <v>8330000</v>
      </c>
    </row>
    <row r="1506" spans="1:2" x14ac:dyDescent="0.25">
      <c r="A1506">
        <f t="shared" si="23"/>
        <v>6.0199999999998909E-3</v>
      </c>
      <c r="B1506" s="1">
        <v>8320000</v>
      </c>
    </row>
    <row r="1507" spans="1:2" x14ac:dyDescent="0.25">
      <c r="A1507">
        <f t="shared" si="23"/>
        <v>6.0239999999998906E-3</v>
      </c>
      <c r="B1507" s="1">
        <v>8330000</v>
      </c>
    </row>
    <row r="1508" spans="1:2" x14ac:dyDescent="0.25">
      <c r="A1508">
        <f t="shared" si="23"/>
        <v>6.0279999999998902E-3</v>
      </c>
      <c r="B1508" s="1">
        <v>8340000</v>
      </c>
    </row>
    <row r="1509" spans="1:2" x14ac:dyDescent="0.25">
      <c r="A1509">
        <f t="shared" si="23"/>
        <v>6.0319999999998899E-3</v>
      </c>
      <c r="B1509" s="1">
        <v>8330000</v>
      </c>
    </row>
    <row r="1510" spans="1:2" x14ac:dyDescent="0.25">
      <c r="A1510">
        <f t="shared" si="23"/>
        <v>6.0359999999998895E-3</v>
      </c>
      <c r="B1510" s="1">
        <v>8330000</v>
      </c>
    </row>
    <row r="1511" spans="1:2" x14ac:dyDescent="0.25">
      <c r="A1511">
        <f t="shared" si="23"/>
        <v>6.0399999999998892E-3</v>
      </c>
      <c r="B1511" s="1">
        <v>8320000</v>
      </c>
    </row>
    <row r="1512" spans="1:2" x14ac:dyDescent="0.25">
      <c r="A1512">
        <f t="shared" si="23"/>
        <v>6.0439999999998889E-3</v>
      </c>
      <c r="B1512" s="1">
        <v>8320000</v>
      </c>
    </row>
    <row r="1513" spans="1:2" x14ac:dyDescent="0.25">
      <c r="A1513">
        <f t="shared" si="23"/>
        <v>6.0479999999998885E-3</v>
      </c>
      <c r="B1513" s="1">
        <v>8320000</v>
      </c>
    </row>
    <row r="1514" spans="1:2" x14ac:dyDescent="0.25">
      <c r="A1514">
        <f t="shared" si="23"/>
        <v>6.0519999999998882E-3</v>
      </c>
      <c r="B1514" s="1">
        <v>8320000</v>
      </c>
    </row>
    <row r="1515" spans="1:2" x14ac:dyDescent="0.25">
      <c r="A1515">
        <f t="shared" si="23"/>
        <v>6.0559999999998879E-3</v>
      </c>
      <c r="B1515" s="1">
        <v>8330000</v>
      </c>
    </row>
    <row r="1516" spans="1:2" x14ac:dyDescent="0.25">
      <c r="A1516">
        <f t="shared" si="23"/>
        <v>6.0599999999998875E-3</v>
      </c>
      <c r="B1516" s="1">
        <v>8320000</v>
      </c>
    </row>
    <row r="1517" spans="1:2" x14ac:dyDescent="0.25">
      <c r="A1517">
        <f t="shared" si="23"/>
        <v>6.0639999999998872E-3</v>
      </c>
      <c r="B1517" s="1">
        <v>8330000</v>
      </c>
    </row>
    <row r="1518" spans="1:2" x14ac:dyDescent="0.25">
      <c r="A1518">
        <f t="shared" si="23"/>
        <v>6.0679999999998869E-3</v>
      </c>
      <c r="B1518" s="1">
        <v>8330000</v>
      </c>
    </row>
    <row r="1519" spans="1:2" x14ac:dyDescent="0.25">
      <c r="A1519">
        <f t="shared" si="23"/>
        <v>6.0719999999998865E-3</v>
      </c>
      <c r="B1519" s="1">
        <v>8320000</v>
      </c>
    </row>
    <row r="1520" spans="1:2" x14ac:dyDescent="0.25">
      <c r="A1520">
        <f t="shared" si="23"/>
        <v>6.0759999999998862E-3</v>
      </c>
      <c r="B1520" s="1">
        <v>8330000</v>
      </c>
    </row>
    <row r="1521" spans="1:2" x14ac:dyDescent="0.25">
      <c r="A1521">
        <f t="shared" si="23"/>
        <v>6.0799999999998858E-3</v>
      </c>
      <c r="B1521" s="1">
        <v>8320000</v>
      </c>
    </row>
    <row r="1522" spans="1:2" x14ac:dyDescent="0.25">
      <c r="A1522">
        <f t="shared" si="23"/>
        <v>6.0839999999998855E-3</v>
      </c>
      <c r="B1522" s="1">
        <v>8340000</v>
      </c>
    </row>
    <row r="1523" spans="1:2" x14ac:dyDescent="0.25">
      <c r="A1523">
        <f t="shared" si="23"/>
        <v>6.0879999999998852E-3</v>
      </c>
      <c r="B1523" s="1">
        <v>8340000</v>
      </c>
    </row>
    <row r="1524" spans="1:2" x14ac:dyDescent="0.25">
      <c r="A1524">
        <f t="shared" si="23"/>
        <v>6.0919999999998848E-3</v>
      </c>
      <c r="B1524" s="1">
        <v>8340000</v>
      </c>
    </row>
    <row r="1525" spans="1:2" x14ac:dyDescent="0.25">
      <c r="A1525">
        <f t="shared" si="23"/>
        <v>6.0959999999998845E-3</v>
      </c>
      <c r="B1525" s="1">
        <v>8350000</v>
      </c>
    </row>
    <row r="1526" spans="1:2" x14ac:dyDescent="0.25">
      <c r="A1526">
        <f t="shared" si="23"/>
        <v>6.0999999999998842E-3</v>
      </c>
      <c r="B1526" s="1">
        <v>8350000</v>
      </c>
    </row>
    <row r="1527" spans="1:2" x14ac:dyDescent="0.25">
      <c r="A1527">
        <f t="shared" si="23"/>
        <v>6.1039999999998838E-3</v>
      </c>
      <c r="B1527" s="1">
        <v>8350000</v>
      </c>
    </row>
    <row r="1528" spans="1:2" x14ac:dyDescent="0.25">
      <c r="A1528">
        <f t="shared" si="23"/>
        <v>6.1079999999998835E-3</v>
      </c>
      <c r="B1528" s="1">
        <v>8360000</v>
      </c>
    </row>
    <row r="1529" spans="1:2" x14ac:dyDescent="0.25">
      <c r="A1529">
        <f t="shared" si="23"/>
        <v>6.1119999999998832E-3</v>
      </c>
      <c r="B1529" s="1">
        <v>8360000</v>
      </c>
    </row>
    <row r="1530" spans="1:2" x14ac:dyDescent="0.25">
      <c r="A1530">
        <f t="shared" si="23"/>
        <v>6.1159999999998828E-3</v>
      </c>
      <c r="B1530" s="1">
        <v>8360000</v>
      </c>
    </row>
    <row r="1531" spans="1:2" x14ac:dyDescent="0.25">
      <c r="A1531">
        <f t="shared" si="23"/>
        <v>6.1199999999998825E-3</v>
      </c>
      <c r="B1531" s="1">
        <v>8360000</v>
      </c>
    </row>
    <row r="1532" spans="1:2" x14ac:dyDescent="0.25">
      <c r="A1532">
        <f t="shared" si="23"/>
        <v>6.1239999999998821E-3</v>
      </c>
      <c r="B1532" s="1">
        <v>8360000</v>
      </c>
    </row>
    <row r="1533" spans="1:2" x14ac:dyDescent="0.25">
      <c r="A1533">
        <f t="shared" si="23"/>
        <v>6.1279999999998818E-3</v>
      </c>
      <c r="B1533" s="1">
        <v>8380000</v>
      </c>
    </row>
    <row r="1534" spans="1:2" x14ac:dyDescent="0.25">
      <c r="A1534">
        <f t="shared" si="23"/>
        <v>6.1319999999998815E-3</v>
      </c>
      <c r="B1534" s="1">
        <v>8390000</v>
      </c>
    </row>
    <row r="1535" spans="1:2" x14ac:dyDescent="0.25">
      <c r="A1535">
        <f t="shared" si="23"/>
        <v>6.1359999999998811E-3</v>
      </c>
      <c r="B1535" s="1">
        <v>8390000</v>
      </c>
    </row>
    <row r="1536" spans="1:2" x14ac:dyDescent="0.25">
      <c r="A1536">
        <f t="shared" si="23"/>
        <v>6.1399999999998808E-3</v>
      </c>
      <c r="B1536" s="1">
        <v>8390000</v>
      </c>
    </row>
    <row r="1537" spans="1:2" x14ac:dyDescent="0.25">
      <c r="A1537">
        <f t="shared" si="23"/>
        <v>6.1439999999998805E-3</v>
      </c>
      <c r="B1537" s="1">
        <v>8380000</v>
      </c>
    </row>
    <row r="1538" spans="1:2" x14ac:dyDescent="0.25">
      <c r="A1538">
        <f t="shared" si="23"/>
        <v>6.1479999999998801E-3</v>
      </c>
      <c r="B1538" s="1">
        <v>8380000</v>
      </c>
    </row>
    <row r="1539" spans="1:2" x14ac:dyDescent="0.25">
      <c r="A1539">
        <f t="shared" ref="A1539:A1602" si="24">A1538+0.000004</f>
        <v>6.1519999999998798E-3</v>
      </c>
      <c r="B1539" s="1">
        <v>8390000</v>
      </c>
    </row>
    <row r="1540" spans="1:2" x14ac:dyDescent="0.25">
      <c r="A1540">
        <f t="shared" si="24"/>
        <v>6.1559999999998795E-3</v>
      </c>
      <c r="B1540" s="1">
        <v>8400000</v>
      </c>
    </row>
    <row r="1541" spans="1:2" x14ac:dyDescent="0.25">
      <c r="A1541">
        <f t="shared" si="24"/>
        <v>6.1599999999998791E-3</v>
      </c>
      <c r="B1541" s="1">
        <v>8400000</v>
      </c>
    </row>
    <row r="1542" spans="1:2" x14ac:dyDescent="0.25">
      <c r="A1542">
        <f t="shared" si="24"/>
        <v>6.1639999999998788E-3</v>
      </c>
      <c r="B1542" s="1">
        <v>8410000</v>
      </c>
    </row>
    <row r="1543" spans="1:2" x14ac:dyDescent="0.25">
      <c r="A1543">
        <f t="shared" si="24"/>
        <v>6.1679999999998784E-3</v>
      </c>
      <c r="B1543" s="1">
        <v>8420000</v>
      </c>
    </row>
    <row r="1544" spans="1:2" x14ac:dyDescent="0.25">
      <c r="A1544">
        <f t="shared" si="24"/>
        <v>6.1719999999998781E-3</v>
      </c>
      <c r="B1544" s="1">
        <v>8410000</v>
      </c>
    </row>
    <row r="1545" spans="1:2" x14ac:dyDescent="0.25">
      <c r="A1545">
        <f t="shared" si="24"/>
        <v>6.1759999999998778E-3</v>
      </c>
      <c r="B1545" s="1">
        <v>8430000</v>
      </c>
    </row>
    <row r="1546" spans="1:2" x14ac:dyDescent="0.25">
      <c r="A1546">
        <f t="shared" si="24"/>
        <v>6.1799999999998774E-3</v>
      </c>
      <c r="B1546" s="1">
        <v>8430000</v>
      </c>
    </row>
    <row r="1547" spans="1:2" x14ac:dyDescent="0.25">
      <c r="A1547">
        <f t="shared" si="24"/>
        <v>6.1839999999998771E-3</v>
      </c>
      <c r="B1547" s="1">
        <v>8430000</v>
      </c>
    </row>
    <row r="1548" spans="1:2" x14ac:dyDescent="0.25">
      <c r="A1548">
        <f t="shared" si="24"/>
        <v>6.1879999999998768E-3</v>
      </c>
      <c r="B1548" s="1">
        <v>8430000</v>
      </c>
    </row>
    <row r="1549" spans="1:2" x14ac:dyDescent="0.25">
      <c r="A1549">
        <f t="shared" si="24"/>
        <v>6.1919999999998764E-3</v>
      </c>
      <c r="B1549" s="1">
        <v>8430000</v>
      </c>
    </row>
    <row r="1550" spans="1:2" x14ac:dyDescent="0.25">
      <c r="A1550">
        <f t="shared" si="24"/>
        <v>6.1959999999998761E-3</v>
      </c>
      <c r="B1550" s="1">
        <v>8440000</v>
      </c>
    </row>
    <row r="1551" spans="1:2" x14ac:dyDescent="0.25">
      <c r="A1551">
        <f t="shared" si="24"/>
        <v>6.1999999999998757E-3</v>
      </c>
      <c r="B1551" s="1">
        <v>8440000</v>
      </c>
    </row>
    <row r="1552" spans="1:2" x14ac:dyDescent="0.25">
      <c r="A1552">
        <f t="shared" si="24"/>
        <v>6.2039999999998754E-3</v>
      </c>
      <c r="B1552" s="1">
        <v>8450000</v>
      </c>
    </row>
    <row r="1553" spans="1:2" x14ac:dyDescent="0.25">
      <c r="A1553">
        <f t="shared" si="24"/>
        <v>6.2079999999998751E-3</v>
      </c>
      <c r="B1553" s="1">
        <v>8460000</v>
      </c>
    </row>
    <row r="1554" spans="1:2" x14ac:dyDescent="0.25">
      <c r="A1554">
        <f t="shared" si="24"/>
        <v>6.2119999999998747E-3</v>
      </c>
      <c r="B1554" s="1">
        <v>8460000</v>
      </c>
    </row>
    <row r="1555" spans="1:2" x14ac:dyDescent="0.25">
      <c r="A1555">
        <f t="shared" si="24"/>
        <v>6.2159999999998744E-3</v>
      </c>
      <c r="B1555" s="1">
        <v>8470000</v>
      </c>
    </row>
    <row r="1556" spans="1:2" x14ac:dyDescent="0.25">
      <c r="A1556">
        <f t="shared" si="24"/>
        <v>6.2199999999998741E-3</v>
      </c>
      <c r="B1556" s="1">
        <v>8470000</v>
      </c>
    </row>
    <row r="1557" spans="1:2" x14ac:dyDescent="0.25">
      <c r="A1557">
        <f t="shared" si="24"/>
        <v>6.2239999999998737E-3</v>
      </c>
      <c r="B1557" s="1">
        <v>8480000</v>
      </c>
    </row>
    <row r="1558" spans="1:2" x14ac:dyDescent="0.25">
      <c r="A1558">
        <f t="shared" si="24"/>
        <v>6.2279999999998734E-3</v>
      </c>
      <c r="B1558" s="1">
        <v>8480000</v>
      </c>
    </row>
    <row r="1559" spans="1:2" x14ac:dyDescent="0.25">
      <c r="A1559">
        <f t="shared" si="24"/>
        <v>6.2319999999998731E-3</v>
      </c>
      <c r="B1559" s="1">
        <v>8470000</v>
      </c>
    </row>
    <row r="1560" spans="1:2" x14ac:dyDescent="0.25">
      <c r="A1560">
        <f t="shared" si="24"/>
        <v>6.2359999999998727E-3</v>
      </c>
      <c r="B1560" s="1">
        <v>8480000</v>
      </c>
    </row>
    <row r="1561" spans="1:2" x14ac:dyDescent="0.25">
      <c r="A1561">
        <f t="shared" si="24"/>
        <v>6.2399999999998724E-3</v>
      </c>
      <c r="B1561" s="1">
        <v>8480000</v>
      </c>
    </row>
    <row r="1562" spans="1:2" x14ac:dyDescent="0.25">
      <c r="A1562">
        <f t="shared" si="24"/>
        <v>6.243999999999872E-3</v>
      </c>
      <c r="B1562" s="1">
        <v>8490000</v>
      </c>
    </row>
    <row r="1563" spans="1:2" x14ac:dyDescent="0.25">
      <c r="A1563">
        <f t="shared" si="24"/>
        <v>6.2479999999998717E-3</v>
      </c>
      <c r="B1563" s="1">
        <v>8490000</v>
      </c>
    </row>
    <row r="1564" spans="1:2" x14ac:dyDescent="0.25">
      <c r="A1564">
        <f t="shared" si="24"/>
        <v>6.2519999999998714E-3</v>
      </c>
      <c r="B1564" s="1">
        <v>8490000</v>
      </c>
    </row>
    <row r="1565" spans="1:2" x14ac:dyDescent="0.25">
      <c r="A1565">
        <f t="shared" si="24"/>
        <v>6.255999999999871E-3</v>
      </c>
      <c r="B1565" s="1">
        <v>8500000</v>
      </c>
    </row>
    <row r="1566" spans="1:2" x14ac:dyDescent="0.25">
      <c r="A1566">
        <f t="shared" si="24"/>
        <v>6.2599999999998707E-3</v>
      </c>
      <c r="B1566" s="1">
        <v>8500000</v>
      </c>
    </row>
    <row r="1567" spans="1:2" x14ac:dyDescent="0.25">
      <c r="A1567">
        <f t="shared" si="24"/>
        <v>6.2639999999998704E-3</v>
      </c>
      <c r="B1567" s="1">
        <v>8490000</v>
      </c>
    </row>
    <row r="1568" spans="1:2" x14ac:dyDescent="0.25">
      <c r="A1568">
        <f t="shared" si="24"/>
        <v>6.26799999999987E-3</v>
      </c>
      <c r="B1568" s="1">
        <v>8490000</v>
      </c>
    </row>
    <row r="1569" spans="1:2" x14ac:dyDescent="0.25">
      <c r="A1569">
        <f t="shared" si="24"/>
        <v>6.2719999999998697E-3</v>
      </c>
      <c r="B1569" s="1">
        <v>8480000</v>
      </c>
    </row>
    <row r="1570" spans="1:2" x14ac:dyDescent="0.25">
      <c r="A1570">
        <f t="shared" si="24"/>
        <v>6.2759999999998694E-3</v>
      </c>
      <c r="B1570" s="1">
        <v>8480000</v>
      </c>
    </row>
    <row r="1571" spans="1:2" x14ac:dyDescent="0.25">
      <c r="A1571">
        <f t="shared" si="24"/>
        <v>6.279999999999869E-3</v>
      </c>
      <c r="B1571" s="1">
        <v>8490000</v>
      </c>
    </row>
    <row r="1572" spans="1:2" x14ac:dyDescent="0.25">
      <c r="A1572">
        <f t="shared" si="24"/>
        <v>6.2839999999998687E-3</v>
      </c>
      <c r="B1572" s="1">
        <v>8490000</v>
      </c>
    </row>
    <row r="1573" spans="1:2" x14ac:dyDescent="0.25">
      <c r="A1573">
        <f t="shared" si="24"/>
        <v>6.2879999999998683E-3</v>
      </c>
      <c r="B1573" s="1">
        <v>8480000</v>
      </c>
    </row>
    <row r="1574" spans="1:2" x14ac:dyDescent="0.25">
      <c r="A1574">
        <f t="shared" si="24"/>
        <v>6.291999999999868E-3</v>
      </c>
      <c r="B1574" s="1">
        <v>8470000</v>
      </c>
    </row>
    <row r="1575" spans="1:2" x14ac:dyDescent="0.25">
      <c r="A1575">
        <f t="shared" si="24"/>
        <v>6.2959999999998677E-3</v>
      </c>
      <c r="B1575" s="1">
        <v>8480000</v>
      </c>
    </row>
    <row r="1576" spans="1:2" x14ac:dyDescent="0.25">
      <c r="A1576">
        <f t="shared" si="24"/>
        <v>6.2999999999998673E-3</v>
      </c>
      <c r="B1576" s="1">
        <v>8470000</v>
      </c>
    </row>
    <row r="1577" spans="1:2" x14ac:dyDescent="0.25">
      <c r="A1577">
        <f t="shared" si="24"/>
        <v>6.303999999999867E-3</v>
      </c>
      <c r="B1577" s="1">
        <v>8460000</v>
      </c>
    </row>
    <row r="1578" spans="1:2" x14ac:dyDescent="0.25">
      <c r="A1578">
        <f t="shared" si="24"/>
        <v>6.3079999999998667E-3</v>
      </c>
      <c r="B1578" s="1">
        <v>8460000</v>
      </c>
    </row>
    <row r="1579" spans="1:2" x14ac:dyDescent="0.25">
      <c r="A1579">
        <f t="shared" si="24"/>
        <v>6.3119999999998663E-3</v>
      </c>
      <c r="B1579" s="1">
        <v>8460000</v>
      </c>
    </row>
    <row r="1580" spans="1:2" x14ac:dyDescent="0.25">
      <c r="A1580">
        <f t="shared" si="24"/>
        <v>6.315999999999866E-3</v>
      </c>
      <c r="B1580" s="1">
        <v>8450000</v>
      </c>
    </row>
    <row r="1581" spans="1:2" x14ac:dyDescent="0.25">
      <c r="A1581">
        <f t="shared" si="24"/>
        <v>6.3199999999998657E-3</v>
      </c>
      <c r="B1581" s="1">
        <v>8450000</v>
      </c>
    </row>
    <row r="1582" spans="1:2" x14ac:dyDescent="0.25">
      <c r="A1582">
        <f t="shared" si="24"/>
        <v>6.3239999999998653E-3</v>
      </c>
      <c r="B1582" s="1">
        <v>8450000</v>
      </c>
    </row>
    <row r="1583" spans="1:2" x14ac:dyDescent="0.25">
      <c r="A1583">
        <f t="shared" si="24"/>
        <v>6.327999999999865E-3</v>
      </c>
      <c r="B1583" s="1">
        <v>8440000</v>
      </c>
    </row>
    <row r="1584" spans="1:2" x14ac:dyDescent="0.25">
      <c r="A1584">
        <f t="shared" si="24"/>
        <v>6.3319999999998646E-3</v>
      </c>
      <c r="B1584" s="1">
        <v>8430000</v>
      </c>
    </row>
    <row r="1585" spans="1:2" x14ac:dyDescent="0.25">
      <c r="A1585">
        <f t="shared" si="24"/>
        <v>6.3359999999998643E-3</v>
      </c>
      <c r="B1585" s="1">
        <v>8430000</v>
      </c>
    </row>
    <row r="1586" spans="1:2" x14ac:dyDescent="0.25">
      <c r="A1586">
        <f t="shared" si="24"/>
        <v>6.339999999999864E-3</v>
      </c>
      <c r="B1586" s="1">
        <v>8430000</v>
      </c>
    </row>
    <row r="1587" spans="1:2" x14ac:dyDescent="0.25">
      <c r="A1587">
        <f t="shared" si="24"/>
        <v>6.3439999999998636E-3</v>
      </c>
      <c r="B1587" s="1">
        <v>8420000</v>
      </c>
    </row>
    <row r="1588" spans="1:2" x14ac:dyDescent="0.25">
      <c r="A1588">
        <f t="shared" si="24"/>
        <v>6.3479999999998633E-3</v>
      </c>
      <c r="B1588" s="1">
        <v>8410000</v>
      </c>
    </row>
    <row r="1589" spans="1:2" x14ac:dyDescent="0.25">
      <c r="A1589">
        <f t="shared" si="24"/>
        <v>6.351999999999863E-3</v>
      </c>
      <c r="B1589" s="1">
        <v>8410000</v>
      </c>
    </row>
    <row r="1590" spans="1:2" x14ac:dyDescent="0.25">
      <c r="A1590">
        <f t="shared" si="24"/>
        <v>6.3559999999998626E-3</v>
      </c>
      <c r="B1590" s="1">
        <v>8410000</v>
      </c>
    </row>
    <row r="1591" spans="1:2" x14ac:dyDescent="0.25">
      <c r="A1591">
        <f t="shared" si="24"/>
        <v>6.3599999999998623E-3</v>
      </c>
      <c r="B1591" s="1">
        <v>8400000</v>
      </c>
    </row>
    <row r="1592" spans="1:2" x14ac:dyDescent="0.25">
      <c r="A1592">
        <f t="shared" si="24"/>
        <v>6.363999999999862E-3</v>
      </c>
      <c r="B1592" s="1">
        <v>8390000</v>
      </c>
    </row>
    <row r="1593" spans="1:2" x14ac:dyDescent="0.25">
      <c r="A1593">
        <f t="shared" si="24"/>
        <v>6.3679999999998616E-3</v>
      </c>
      <c r="B1593" s="1">
        <v>8390000</v>
      </c>
    </row>
    <row r="1594" spans="1:2" x14ac:dyDescent="0.25">
      <c r="A1594">
        <f t="shared" si="24"/>
        <v>6.3719999999998613E-3</v>
      </c>
      <c r="B1594" s="1">
        <v>8390000</v>
      </c>
    </row>
    <row r="1595" spans="1:2" x14ac:dyDescent="0.25">
      <c r="A1595">
        <f t="shared" si="24"/>
        <v>6.3759999999998609E-3</v>
      </c>
      <c r="B1595" s="1">
        <v>8370000</v>
      </c>
    </row>
    <row r="1596" spans="1:2" x14ac:dyDescent="0.25">
      <c r="A1596">
        <f t="shared" si="24"/>
        <v>6.3799999999998606E-3</v>
      </c>
      <c r="B1596" s="1">
        <v>8360000</v>
      </c>
    </row>
    <row r="1597" spans="1:2" x14ac:dyDescent="0.25">
      <c r="A1597">
        <f t="shared" si="24"/>
        <v>6.3839999999998603E-3</v>
      </c>
      <c r="B1597" s="1">
        <v>8360000</v>
      </c>
    </row>
    <row r="1598" spans="1:2" x14ac:dyDescent="0.25">
      <c r="A1598">
        <f t="shared" si="24"/>
        <v>6.3879999999998599E-3</v>
      </c>
      <c r="B1598" s="1">
        <v>8350000</v>
      </c>
    </row>
    <row r="1599" spans="1:2" x14ac:dyDescent="0.25">
      <c r="A1599">
        <f t="shared" si="24"/>
        <v>6.3919999999998596E-3</v>
      </c>
      <c r="B1599" s="1">
        <v>8350000</v>
      </c>
    </row>
    <row r="1600" spans="1:2" x14ac:dyDescent="0.25">
      <c r="A1600">
        <f t="shared" si="24"/>
        <v>6.3959999999998593E-3</v>
      </c>
      <c r="B1600" s="1">
        <v>8350000</v>
      </c>
    </row>
    <row r="1601" spans="1:2" x14ac:dyDescent="0.25">
      <c r="A1601">
        <f t="shared" si="24"/>
        <v>6.3999999999998589E-3</v>
      </c>
      <c r="B1601" s="1">
        <v>8350000</v>
      </c>
    </row>
    <row r="1602" spans="1:2" x14ac:dyDescent="0.25">
      <c r="A1602">
        <f t="shared" si="24"/>
        <v>6.4039999999998586E-3</v>
      </c>
      <c r="B1602" s="1">
        <v>8350000</v>
      </c>
    </row>
    <row r="1603" spans="1:2" x14ac:dyDescent="0.25">
      <c r="A1603">
        <f t="shared" ref="A1603:A1666" si="25">A1602+0.000004</f>
        <v>6.4079999999998583E-3</v>
      </c>
      <c r="B1603" s="1">
        <v>8340000</v>
      </c>
    </row>
    <row r="1604" spans="1:2" x14ac:dyDescent="0.25">
      <c r="A1604">
        <f t="shared" si="25"/>
        <v>6.4119999999998579E-3</v>
      </c>
      <c r="B1604" s="1">
        <v>8320000</v>
      </c>
    </row>
    <row r="1605" spans="1:2" x14ac:dyDescent="0.25">
      <c r="A1605">
        <f t="shared" si="25"/>
        <v>6.4159999999998576E-3</v>
      </c>
      <c r="B1605" s="1">
        <v>8320000</v>
      </c>
    </row>
    <row r="1606" spans="1:2" x14ac:dyDescent="0.25">
      <c r="A1606">
        <f t="shared" si="25"/>
        <v>6.4199999999998572E-3</v>
      </c>
      <c r="B1606" s="1">
        <v>8320000</v>
      </c>
    </row>
    <row r="1607" spans="1:2" x14ac:dyDescent="0.25">
      <c r="A1607">
        <f t="shared" si="25"/>
        <v>6.4239999999998569E-3</v>
      </c>
      <c r="B1607" s="1">
        <v>8310000</v>
      </c>
    </row>
    <row r="1608" spans="1:2" x14ac:dyDescent="0.25">
      <c r="A1608">
        <f t="shared" si="25"/>
        <v>6.4279999999998566E-3</v>
      </c>
      <c r="B1608" s="1">
        <v>8310000</v>
      </c>
    </row>
    <row r="1609" spans="1:2" x14ac:dyDescent="0.25">
      <c r="A1609">
        <f t="shared" si="25"/>
        <v>6.4319999999998562E-3</v>
      </c>
      <c r="B1609" s="1">
        <v>8310000</v>
      </c>
    </row>
    <row r="1610" spans="1:2" x14ac:dyDescent="0.25">
      <c r="A1610">
        <f t="shared" si="25"/>
        <v>6.4359999999998559E-3</v>
      </c>
      <c r="B1610" s="1">
        <v>8300000</v>
      </c>
    </row>
    <row r="1611" spans="1:2" x14ac:dyDescent="0.25">
      <c r="A1611">
        <f t="shared" si="25"/>
        <v>6.4399999999998556E-3</v>
      </c>
      <c r="B1611" s="1">
        <v>8310000</v>
      </c>
    </row>
    <row r="1612" spans="1:2" x14ac:dyDescent="0.25">
      <c r="A1612">
        <f t="shared" si="25"/>
        <v>6.4439999999998552E-3</v>
      </c>
      <c r="B1612" s="1">
        <v>8310000</v>
      </c>
    </row>
    <row r="1613" spans="1:2" x14ac:dyDescent="0.25">
      <c r="A1613">
        <f t="shared" si="25"/>
        <v>6.4479999999998549E-3</v>
      </c>
      <c r="B1613" s="1">
        <v>8310000</v>
      </c>
    </row>
    <row r="1614" spans="1:2" x14ac:dyDescent="0.25">
      <c r="A1614">
        <f t="shared" si="25"/>
        <v>6.4519999999998546E-3</v>
      </c>
      <c r="B1614" s="1">
        <v>8310000</v>
      </c>
    </row>
    <row r="1615" spans="1:2" x14ac:dyDescent="0.25">
      <c r="A1615">
        <f t="shared" si="25"/>
        <v>6.4559999999998542E-3</v>
      </c>
      <c r="B1615" s="1">
        <v>8300000</v>
      </c>
    </row>
    <row r="1616" spans="1:2" x14ac:dyDescent="0.25">
      <c r="A1616">
        <f t="shared" si="25"/>
        <v>6.4599999999998539E-3</v>
      </c>
      <c r="B1616" s="1">
        <v>8300000</v>
      </c>
    </row>
    <row r="1617" spans="1:2" x14ac:dyDescent="0.25">
      <c r="A1617">
        <f t="shared" si="25"/>
        <v>6.4639999999998535E-3</v>
      </c>
      <c r="B1617" s="1">
        <v>8300000</v>
      </c>
    </row>
    <row r="1618" spans="1:2" x14ac:dyDescent="0.25">
      <c r="A1618">
        <f t="shared" si="25"/>
        <v>6.4679999999998532E-3</v>
      </c>
      <c r="B1618" s="1">
        <v>8300000</v>
      </c>
    </row>
    <row r="1619" spans="1:2" x14ac:dyDescent="0.25">
      <c r="A1619">
        <f t="shared" si="25"/>
        <v>6.4719999999998529E-3</v>
      </c>
      <c r="B1619" s="1">
        <v>8290000</v>
      </c>
    </row>
    <row r="1620" spans="1:2" x14ac:dyDescent="0.25">
      <c r="A1620">
        <f t="shared" si="25"/>
        <v>6.4759999999998525E-3</v>
      </c>
      <c r="B1620" s="1">
        <v>8290000</v>
      </c>
    </row>
    <row r="1621" spans="1:2" x14ac:dyDescent="0.25">
      <c r="A1621">
        <f t="shared" si="25"/>
        <v>6.4799999999998522E-3</v>
      </c>
      <c r="B1621" s="1">
        <v>8300000</v>
      </c>
    </row>
    <row r="1622" spans="1:2" x14ac:dyDescent="0.25">
      <c r="A1622">
        <f t="shared" si="25"/>
        <v>6.4839999999998519E-3</v>
      </c>
      <c r="B1622" s="1">
        <v>8300000</v>
      </c>
    </row>
    <row r="1623" spans="1:2" x14ac:dyDescent="0.25">
      <c r="A1623">
        <f t="shared" si="25"/>
        <v>6.4879999999998515E-3</v>
      </c>
      <c r="B1623" s="1">
        <v>8310000</v>
      </c>
    </row>
    <row r="1624" spans="1:2" x14ac:dyDescent="0.25">
      <c r="A1624">
        <f t="shared" si="25"/>
        <v>6.4919999999998512E-3</v>
      </c>
      <c r="B1624" s="1">
        <v>8310000</v>
      </c>
    </row>
    <row r="1625" spans="1:2" x14ac:dyDescent="0.25">
      <c r="A1625">
        <f t="shared" si="25"/>
        <v>6.4959999999998509E-3</v>
      </c>
      <c r="B1625" s="1">
        <v>8310000</v>
      </c>
    </row>
    <row r="1626" spans="1:2" x14ac:dyDescent="0.25">
      <c r="A1626">
        <f t="shared" si="25"/>
        <v>6.4999999999998505E-3</v>
      </c>
      <c r="B1626" s="1">
        <v>8310000</v>
      </c>
    </row>
    <row r="1627" spans="1:2" x14ac:dyDescent="0.25">
      <c r="A1627">
        <f t="shared" si="25"/>
        <v>6.5039999999998502E-3</v>
      </c>
      <c r="B1627" s="1">
        <v>8310000</v>
      </c>
    </row>
    <row r="1628" spans="1:2" x14ac:dyDescent="0.25">
      <c r="A1628">
        <f t="shared" si="25"/>
        <v>6.5079999999998498E-3</v>
      </c>
      <c r="B1628" s="1">
        <v>8320000</v>
      </c>
    </row>
    <row r="1629" spans="1:2" x14ac:dyDescent="0.25">
      <c r="A1629">
        <f t="shared" si="25"/>
        <v>6.5119999999998495E-3</v>
      </c>
      <c r="B1629" s="1">
        <v>8320000</v>
      </c>
    </row>
    <row r="1630" spans="1:2" x14ac:dyDescent="0.25">
      <c r="A1630">
        <f t="shared" si="25"/>
        <v>6.5159999999998492E-3</v>
      </c>
      <c r="B1630" s="1">
        <v>8320000</v>
      </c>
    </row>
    <row r="1631" spans="1:2" x14ac:dyDescent="0.25">
      <c r="A1631">
        <f t="shared" si="25"/>
        <v>6.5199999999998488E-3</v>
      </c>
      <c r="B1631" s="1">
        <v>8320000</v>
      </c>
    </row>
    <row r="1632" spans="1:2" x14ac:dyDescent="0.25">
      <c r="A1632">
        <f t="shared" si="25"/>
        <v>6.5239999999998485E-3</v>
      </c>
      <c r="B1632" s="1">
        <v>8340000</v>
      </c>
    </row>
    <row r="1633" spans="1:2" x14ac:dyDescent="0.25">
      <c r="A1633">
        <f t="shared" si="25"/>
        <v>6.5279999999998482E-3</v>
      </c>
      <c r="B1633" s="1">
        <v>8340000</v>
      </c>
    </row>
    <row r="1634" spans="1:2" x14ac:dyDescent="0.25">
      <c r="A1634">
        <f t="shared" si="25"/>
        <v>6.5319999999998478E-3</v>
      </c>
      <c r="B1634" s="1">
        <v>8340000</v>
      </c>
    </row>
    <row r="1635" spans="1:2" x14ac:dyDescent="0.25">
      <c r="A1635">
        <f t="shared" si="25"/>
        <v>6.5359999999998475E-3</v>
      </c>
      <c r="B1635" s="1">
        <v>8340000</v>
      </c>
    </row>
    <row r="1636" spans="1:2" x14ac:dyDescent="0.25">
      <c r="A1636">
        <f t="shared" si="25"/>
        <v>6.5399999999998472E-3</v>
      </c>
      <c r="B1636" s="1">
        <v>8340000</v>
      </c>
    </row>
    <row r="1637" spans="1:2" x14ac:dyDescent="0.25">
      <c r="A1637">
        <f t="shared" si="25"/>
        <v>6.5439999999998468E-3</v>
      </c>
      <c r="B1637" s="1">
        <v>8360000</v>
      </c>
    </row>
    <row r="1638" spans="1:2" x14ac:dyDescent="0.25">
      <c r="A1638">
        <f t="shared" si="25"/>
        <v>6.5479999999998465E-3</v>
      </c>
      <c r="B1638" s="1">
        <v>8360000</v>
      </c>
    </row>
    <row r="1639" spans="1:2" x14ac:dyDescent="0.25">
      <c r="A1639">
        <f t="shared" si="25"/>
        <v>6.5519999999998461E-3</v>
      </c>
      <c r="B1639" s="1">
        <v>8360000</v>
      </c>
    </row>
    <row r="1640" spans="1:2" x14ac:dyDescent="0.25">
      <c r="A1640">
        <f t="shared" si="25"/>
        <v>6.5559999999998458E-3</v>
      </c>
      <c r="B1640" s="1">
        <v>8370000</v>
      </c>
    </row>
    <row r="1641" spans="1:2" x14ac:dyDescent="0.25">
      <c r="A1641">
        <f t="shared" si="25"/>
        <v>6.5599999999998455E-3</v>
      </c>
      <c r="B1641" s="1">
        <v>8370000</v>
      </c>
    </row>
    <row r="1642" spans="1:2" x14ac:dyDescent="0.25">
      <c r="A1642">
        <f t="shared" si="25"/>
        <v>6.5639999999998451E-3</v>
      </c>
      <c r="B1642" s="1">
        <v>8380000</v>
      </c>
    </row>
    <row r="1643" spans="1:2" x14ac:dyDescent="0.25">
      <c r="A1643">
        <f t="shared" si="25"/>
        <v>6.5679999999998448E-3</v>
      </c>
      <c r="B1643" s="1">
        <v>8390000</v>
      </c>
    </row>
    <row r="1644" spans="1:2" x14ac:dyDescent="0.25">
      <c r="A1644">
        <f t="shared" si="25"/>
        <v>6.5719999999998445E-3</v>
      </c>
      <c r="B1644" s="1">
        <v>8390000</v>
      </c>
    </row>
    <row r="1645" spans="1:2" x14ac:dyDescent="0.25">
      <c r="A1645">
        <f t="shared" si="25"/>
        <v>6.5759999999998441E-3</v>
      </c>
      <c r="B1645" s="1">
        <v>8400000</v>
      </c>
    </row>
    <row r="1646" spans="1:2" x14ac:dyDescent="0.25">
      <c r="A1646">
        <f t="shared" si="25"/>
        <v>6.5799999999998438E-3</v>
      </c>
      <c r="B1646" s="1">
        <v>8410000</v>
      </c>
    </row>
    <row r="1647" spans="1:2" x14ac:dyDescent="0.25">
      <c r="A1647">
        <f t="shared" si="25"/>
        <v>6.5839999999998434E-3</v>
      </c>
      <c r="B1647" s="1">
        <v>8410000</v>
      </c>
    </row>
    <row r="1648" spans="1:2" x14ac:dyDescent="0.25">
      <c r="A1648">
        <f t="shared" si="25"/>
        <v>6.5879999999998431E-3</v>
      </c>
      <c r="B1648" s="1">
        <v>8420000</v>
      </c>
    </row>
    <row r="1649" spans="1:2" x14ac:dyDescent="0.25">
      <c r="A1649">
        <f t="shared" si="25"/>
        <v>6.5919999999998428E-3</v>
      </c>
      <c r="B1649" s="1">
        <v>8430000</v>
      </c>
    </row>
    <row r="1650" spans="1:2" x14ac:dyDescent="0.25">
      <c r="A1650">
        <f t="shared" si="25"/>
        <v>6.5959999999998424E-3</v>
      </c>
      <c r="B1650" s="1">
        <v>8440000</v>
      </c>
    </row>
    <row r="1651" spans="1:2" x14ac:dyDescent="0.25">
      <c r="A1651">
        <f t="shared" si="25"/>
        <v>6.5999999999998421E-3</v>
      </c>
      <c r="B1651" s="1">
        <v>8440000</v>
      </c>
    </row>
    <row r="1652" spans="1:2" x14ac:dyDescent="0.25">
      <c r="A1652">
        <f t="shared" si="25"/>
        <v>6.6039999999998418E-3</v>
      </c>
      <c r="B1652" s="1">
        <v>8440000</v>
      </c>
    </row>
    <row r="1653" spans="1:2" x14ac:dyDescent="0.25">
      <c r="A1653">
        <f t="shared" si="25"/>
        <v>6.6079999999998414E-3</v>
      </c>
      <c r="B1653" s="1">
        <v>8450000</v>
      </c>
    </row>
    <row r="1654" spans="1:2" x14ac:dyDescent="0.25">
      <c r="A1654">
        <f t="shared" si="25"/>
        <v>6.6119999999998411E-3</v>
      </c>
      <c r="B1654" s="1">
        <v>8450000</v>
      </c>
    </row>
    <row r="1655" spans="1:2" x14ac:dyDescent="0.25">
      <c r="A1655">
        <f t="shared" si="25"/>
        <v>6.6159999999998408E-3</v>
      </c>
      <c r="B1655" s="1">
        <v>8450000</v>
      </c>
    </row>
    <row r="1656" spans="1:2" x14ac:dyDescent="0.25">
      <c r="A1656">
        <f t="shared" si="25"/>
        <v>6.6199999999998404E-3</v>
      </c>
      <c r="B1656" s="1">
        <v>8450000</v>
      </c>
    </row>
    <row r="1657" spans="1:2" x14ac:dyDescent="0.25">
      <c r="A1657">
        <f t="shared" si="25"/>
        <v>6.6239999999998401E-3</v>
      </c>
      <c r="B1657" s="1">
        <v>8460000</v>
      </c>
    </row>
    <row r="1658" spans="1:2" x14ac:dyDescent="0.25">
      <c r="A1658">
        <f t="shared" si="25"/>
        <v>6.6279999999998397E-3</v>
      </c>
      <c r="B1658" s="1">
        <v>8470000</v>
      </c>
    </row>
    <row r="1659" spans="1:2" x14ac:dyDescent="0.25">
      <c r="A1659">
        <f t="shared" si="25"/>
        <v>6.6319999999998394E-3</v>
      </c>
      <c r="B1659" s="1">
        <v>8480000</v>
      </c>
    </row>
    <row r="1660" spans="1:2" x14ac:dyDescent="0.25">
      <c r="A1660">
        <f t="shared" si="25"/>
        <v>6.6359999999998391E-3</v>
      </c>
      <c r="B1660" s="1">
        <v>8480000</v>
      </c>
    </row>
    <row r="1661" spans="1:2" x14ac:dyDescent="0.25">
      <c r="A1661">
        <f t="shared" si="25"/>
        <v>6.6399999999998387E-3</v>
      </c>
      <c r="B1661" s="1">
        <v>8480000</v>
      </c>
    </row>
    <row r="1662" spans="1:2" x14ac:dyDescent="0.25">
      <c r="A1662">
        <f t="shared" si="25"/>
        <v>6.6439999999998384E-3</v>
      </c>
      <c r="B1662" s="1">
        <v>8480000</v>
      </c>
    </row>
    <row r="1663" spans="1:2" x14ac:dyDescent="0.25">
      <c r="A1663">
        <f t="shared" si="25"/>
        <v>6.6479999999998381E-3</v>
      </c>
      <c r="B1663" s="1">
        <v>8480000</v>
      </c>
    </row>
    <row r="1664" spans="1:2" x14ac:dyDescent="0.25">
      <c r="A1664">
        <f t="shared" si="25"/>
        <v>6.6519999999998377E-3</v>
      </c>
      <c r="B1664" s="1">
        <v>8490000</v>
      </c>
    </row>
    <row r="1665" spans="1:2" x14ac:dyDescent="0.25">
      <c r="A1665">
        <f t="shared" si="25"/>
        <v>6.6559999999998374E-3</v>
      </c>
      <c r="B1665" s="1">
        <v>8500000</v>
      </c>
    </row>
    <row r="1666" spans="1:2" x14ac:dyDescent="0.25">
      <c r="A1666">
        <f t="shared" si="25"/>
        <v>6.6599999999998371E-3</v>
      </c>
      <c r="B1666" s="1">
        <v>8490000</v>
      </c>
    </row>
    <row r="1667" spans="1:2" x14ac:dyDescent="0.25">
      <c r="A1667">
        <f t="shared" ref="A1667:A1730" si="26">A1666+0.000004</f>
        <v>6.6639999999998367E-3</v>
      </c>
      <c r="B1667" s="1">
        <v>8490000</v>
      </c>
    </row>
    <row r="1668" spans="1:2" x14ac:dyDescent="0.25">
      <c r="A1668">
        <f t="shared" si="26"/>
        <v>6.6679999999998364E-3</v>
      </c>
      <c r="B1668" s="1">
        <v>8500000</v>
      </c>
    </row>
    <row r="1669" spans="1:2" x14ac:dyDescent="0.25">
      <c r="A1669">
        <f t="shared" si="26"/>
        <v>6.671999999999836E-3</v>
      </c>
      <c r="B1669" s="1">
        <v>8500000</v>
      </c>
    </row>
    <row r="1670" spans="1:2" x14ac:dyDescent="0.25">
      <c r="A1670">
        <f t="shared" si="26"/>
        <v>6.6759999999998357E-3</v>
      </c>
      <c r="B1670" s="1">
        <v>8500000</v>
      </c>
    </row>
    <row r="1671" spans="1:2" x14ac:dyDescent="0.25">
      <c r="A1671">
        <f t="shared" si="26"/>
        <v>6.6799999999998354E-3</v>
      </c>
      <c r="B1671" s="1">
        <v>8500000</v>
      </c>
    </row>
    <row r="1672" spans="1:2" x14ac:dyDescent="0.25">
      <c r="A1672">
        <f t="shared" si="26"/>
        <v>6.683999999999835E-3</v>
      </c>
      <c r="B1672" s="1">
        <v>8490000</v>
      </c>
    </row>
    <row r="1673" spans="1:2" x14ac:dyDescent="0.25">
      <c r="A1673">
        <f t="shared" si="26"/>
        <v>6.6879999999998347E-3</v>
      </c>
      <c r="B1673" s="1">
        <v>8490000</v>
      </c>
    </row>
    <row r="1674" spans="1:2" x14ac:dyDescent="0.25">
      <c r="A1674">
        <f t="shared" si="26"/>
        <v>6.6919999999998344E-3</v>
      </c>
      <c r="B1674" s="1">
        <v>8490000</v>
      </c>
    </row>
    <row r="1675" spans="1:2" x14ac:dyDescent="0.25">
      <c r="A1675">
        <f t="shared" si="26"/>
        <v>6.695999999999834E-3</v>
      </c>
      <c r="B1675" s="1">
        <v>8490000</v>
      </c>
    </row>
    <row r="1676" spans="1:2" x14ac:dyDescent="0.25">
      <c r="A1676">
        <f t="shared" si="26"/>
        <v>6.6999999999998337E-3</v>
      </c>
      <c r="B1676" s="1">
        <v>8490000</v>
      </c>
    </row>
    <row r="1677" spans="1:2" x14ac:dyDescent="0.25">
      <c r="A1677">
        <f t="shared" si="26"/>
        <v>6.7039999999998334E-3</v>
      </c>
      <c r="B1677" s="1">
        <v>8480000</v>
      </c>
    </row>
    <row r="1678" spans="1:2" x14ac:dyDescent="0.25">
      <c r="A1678">
        <f t="shared" si="26"/>
        <v>6.707999999999833E-3</v>
      </c>
      <c r="B1678" s="1">
        <v>8490000</v>
      </c>
    </row>
    <row r="1679" spans="1:2" x14ac:dyDescent="0.25">
      <c r="A1679">
        <f t="shared" si="26"/>
        <v>6.7119999999998327E-3</v>
      </c>
      <c r="B1679" s="1">
        <v>8490000</v>
      </c>
    </row>
    <row r="1680" spans="1:2" x14ac:dyDescent="0.25">
      <c r="A1680">
        <f t="shared" si="26"/>
        <v>6.7159999999998323E-3</v>
      </c>
      <c r="B1680" s="1">
        <v>8480000</v>
      </c>
    </row>
    <row r="1681" spans="1:2" x14ac:dyDescent="0.25">
      <c r="A1681">
        <f t="shared" si="26"/>
        <v>6.719999999999832E-3</v>
      </c>
      <c r="B1681" s="1">
        <v>8480000</v>
      </c>
    </row>
    <row r="1682" spans="1:2" x14ac:dyDescent="0.25">
      <c r="A1682">
        <f t="shared" si="26"/>
        <v>6.7239999999998317E-3</v>
      </c>
      <c r="B1682" s="1">
        <v>8470000</v>
      </c>
    </row>
    <row r="1683" spans="1:2" x14ac:dyDescent="0.25">
      <c r="A1683">
        <f t="shared" si="26"/>
        <v>6.7279999999998313E-3</v>
      </c>
      <c r="B1683" s="1">
        <v>8460000</v>
      </c>
    </row>
    <row r="1684" spans="1:2" x14ac:dyDescent="0.25">
      <c r="A1684">
        <f t="shared" si="26"/>
        <v>6.731999999999831E-3</v>
      </c>
      <c r="B1684" s="1">
        <v>8460000</v>
      </c>
    </row>
    <row r="1685" spans="1:2" x14ac:dyDescent="0.25">
      <c r="A1685">
        <f t="shared" si="26"/>
        <v>6.7359999999998307E-3</v>
      </c>
      <c r="B1685" s="1">
        <v>8470000</v>
      </c>
    </row>
    <row r="1686" spans="1:2" x14ac:dyDescent="0.25">
      <c r="A1686">
        <f t="shared" si="26"/>
        <v>6.7399999999998303E-3</v>
      </c>
      <c r="B1686" s="1">
        <v>8460000</v>
      </c>
    </row>
    <row r="1687" spans="1:2" x14ac:dyDescent="0.25">
      <c r="A1687">
        <f t="shared" si="26"/>
        <v>6.74399999999983E-3</v>
      </c>
      <c r="B1687" s="1">
        <v>8450000</v>
      </c>
    </row>
    <row r="1688" spans="1:2" x14ac:dyDescent="0.25">
      <c r="A1688">
        <f t="shared" si="26"/>
        <v>6.7479999999998297E-3</v>
      </c>
      <c r="B1688" s="1">
        <v>8440000</v>
      </c>
    </row>
    <row r="1689" spans="1:2" x14ac:dyDescent="0.25">
      <c r="A1689">
        <f t="shared" si="26"/>
        <v>6.7519999999998293E-3</v>
      </c>
      <c r="B1689" s="1">
        <v>8440000</v>
      </c>
    </row>
    <row r="1690" spans="1:2" x14ac:dyDescent="0.25">
      <c r="A1690">
        <f t="shared" si="26"/>
        <v>6.755999999999829E-3</v>
      </c>
      <c r="B1690" s="1">
        <v>8450000</v>
      </c>
    </row>
    <row r="1691" spans="1:2" x14ac:dyDescent="0.25">
      <c r="A1691">
        <f t="shared" si="26"/>
        <v>6.7599999999998286E-3</v>
      </c>
      <c r="B1691" s="1">
        <v>8440000</v>
      </c>
    </row>
    <row r="1692" spans="1:2" x14ac:dyDescent="0.25">
      <c r="A1692">
        <f t="shared" si="26"/>
        <v>6.7639999999998283E-3</v>
      </c>
      <c r="B1692" s="1">
        <v>8430000</v>
      </c>
    </row>
    <row r="1693" spans="1:2" x14ac:dyDescent="0.25">
      <c r="A1693">
        <f t="shared" si="26"/>
        <v>6.767999999999828E-3</v>
      </c>
      <c r="B1693" s="1">
        <v>8420000</v>
      </c>
    </row>
    <row r="1694" spans="1:2" x14ac:dyDescent="0.25">
      <c r="A1694">
        <f t="shared" si="26"/>
        <v>6.7719999999998276E-3</v>
      </c>
      <c r="B1694" s="1">
        <v>8410000</v>
      </c>
    </row>
    <row r="1695" spans="1:2" x14ac:dyDescent="0.25">
      <c r="A1695">
        <f t="shared" si="26"/>
        <v>6.7759999999998273E-3</v>
      </c>
      <c r="B1695" s="1">
        <v>8400000</v>
      </c>
    </row>
    <row r="1696" spans="1:2" x14ac:dyDescent="0.25">
      <c r="A1696">
        <f t="shared" si="26"/>
        <v>6.779999999999827E-3</v>
      </c>
      <c r="B1696" s="1">
        <v>8410000</v>
      </c>
    </row>
    <row r="1697" spans="1:2" x14ac:dyDescent="0.25">
      <c r="A1697">
        <f t="shared" si="26"/>
        <v>6.7839999999998266E-3</v>
      </c>
      <c r="B1697" s="1">
        <v>8410000</v>
      </c>
    </row>
    <row r="1698" spans="1:2" x14ac:dyDescent="0.25">
      <c r="A1698">
        <f t="shared" si="26"/>
        <v>6.7879999999998263E-3</v>
      </c>
      <c r="B1698" s="1">
        <v>8400000</v>
      </c>
    </row>
    <row r="1699" spans="1:2" x14ac:dyDescent="0.25">
      <c r="A1699">
        <f t="shared" si="26"/>
        <v>6.791999999999826E-3</v>
      </c>
      <c r="B1699" s="1">
        <v>8390000</v>
      </c>
    </row>
    <row r="1700" spans="1:2" x14ac:dyDescent="0.25">
      <c r="A1700">
        <f t="shared" si="26"/>
        <v>6.7959999999998256E-3</v>
      </c>
      <c r="B1700" s="1">
        <v>8380000</v>
      </c>
    </row>
    <row r="1701" spans="1:2" x14ac:dyDescent="0.25">
      <c r="A1701">
        <f t="shared" si="26"/>
        <v>6.7999999999998253E-3</v>
      </c>
      <c r="B1701" s="1">
        <v>8370000</v>
      </c>
    </row>
    <row r="1702" spans="1:2" x14ac:dyDescent="0.25">
      <c r="A1702">
        <f t="shared" si="26"/>
        <v>6.8039999999998249E-3</v>
      </c>
      <c r="B1702" s="1">
        <v>8370000</v>
      </c>
    </row>
    <row r="1703" spans="1:2" x14ac:dyDescent="0.25">
      <c r="A1703">
        <f t="shared" si="26"/>
        <v>6.8079999999998246E-3</v>
      </c>
      <c r="B1703" s="1">
        <v>8370000</v>
      </c>
    </row>
    <row r="1704" spans="1:2" x14ac:dyDescent="0.25">
      <c r="A1704">
        <f t="shared" si="26"/>
        <v>6.8119999999998243E-3</v>
      </c>
      <c r="B1704" s="1">
        <v>8370000</v>
      </c>
    </row>
    <row r="1705" spans="1:2" x14ac:dyDescent="0.25">
      <c r="A1705">
        <f t="shared" si="26"/>
        <v>6.8159999999998239E-3</v>
      </c>
      <c r="B1705" s="1">
        <v>8360000</v>
      </c>
    </row>
    <row r="1706" spans="1:2" x14ac:dyDescent="0.25">
      <c r="A1706">
        <f t="shared" si="26"/>
        <v>6.8199999999998236E-3</v>
      </c>
      <c r="B1706" s="1">
        <v>8350000</v>
      </c>
    </row>
    <row r="1707" spans="1:2" x14ac:dyDescent="0.25">
      <c r="A1707">
        <f t="shared" si="26"/>
        <v>6.8239999999998233E-3</v>
      </c>
      <c r="B1707" s="1">
        <v>8350000</v>
      </c>
    </row>
    <row r="1708" spans="1:2" x14ac:dyDescent="0.25">
      <c r="A1708">
        <f t="shared" si="26"/>
        <v>6.8279999999998229E-3</v>
      </c>
      <c r="B1708" s="1">
        <v>8340000</v>
      </c>
    </row>
    <row r="1709" spans="1:2" x14ac:dyDescent="0.25">
      <c r="A1709">
        <f t="shared" si="26"/>
        <v>6.8319999999998226E-3</v>
      </c>
      <c r="B1709" s="1">
        <v>8330000</v>
      </c>
    </row>
    <row r="1710" spans="1:2" x14ac:dyDescent="0.25">
      <c r="A1710">
        <f t="shared" si="26"/>
        <v>6.8359999999998223E-3</v>
      </c>
      <c r="B1710" s="1">
        <v>8330000</v>
      </c>
    </row>
    <row r="1711" spans="1:2" x14ac:dyDescent="0.25">
      <c r="A1711">
        <f t="shared" si="26"/>
        <v>6.8399999999998219E-3</v>
      </c>
      <c r="B1711" s="1">
        <v>8320000</v>
      </c>
    </row>
    <row r="1712" spans="1:2" x14ac:dyDescent="0.25">
      <c r="A1712">
        <f t="shared" si="26"/>
        <v>6.8439999999998216E-3</v>
      </c>
      <c r="B1712" s="1">
        <v>8320000</v>
      </c>
    </row>
    <row r="1713" spans="1:2" x14ac:dyDescent="0.25">
      <c r="A1713">
        <f t="shared" si="26"/>
        <v>6.8479999999998212E-3</v>
      </c>
      <c r="B1713" s="1">
        <v>8320000</v>
      </c>
    </row>
    <row r="1714" spans="1:2" x14ac:dyDescent="0.25">
      <c r="A1714">
        <f t="shared" si="26"/>
        <v>6.8519999999998209E-3</v>
      </c>
      <c r="B1714" s="1">
        <v>8320000</v>
      </c>
    </row>
    <row r="1715" spans="1:2" x14ac:dyDescent="0.25">
      <c r="A1715">
        <f t="shared" si="26"/>
        <v>6.8559999999998206E-3</v>
      </c>
      <c r="B1715" s="1">
        <v>8310000</v>
      </c>
    </row>
    <row r="1716" spans="1:2" x14ac:dyDescent="0.25">
      <c r="A1716">
        <f t="shared" si="26"/>
        <v>6.8599999999998202E-3</v>
      </c>
      <c r="B1716" s="1">
        <v>8300000</v>
      </c>
    </row>
    <row r="1717" spans="1:2" x14ac:dyDescent="0.25">
      <c r="A1717">
        <f t="shared" si="26"/>
        <v>6.8639999999998199E-3</v>
      </c>
      <c r="B1717" s="1">
        <v>8300000</v>
      </c>
    </row>
    <row r="1718" spans="1:2" x14ac:dyDescent="0.25">
      <c r="A1718">
        <f t="shared" si="26"/>
        <v>6.8679999999998196E-3</v>
      </c>
      <c r="B1718" s="1">
        <v>8300000</v>
      </c>
    </row>
    <row r="1719" spans="1:2" x14ac:dyDescent="0.25">
      <c r="A1719">
        <f t="shared" si="26"/>
        <v>6.8719999999998192E-3</v>
      </c>
      <c r="B1719" s="1">
        <v>8300000</v>
      </c>
    </row>
    <row r="1720" spans="1:2" x14ac:dyDescent="0.25">
      <c r="A1720">
        <f t="shared" si="26"/>
        <v>6.8759999999998189E-3</v>
      </c>
      <c r="B1720" s="1">
        <v>8310000</v>
      </c>
    </row>
    <row r="1721" spans="1:2" x14ac:dyDescent="0.25">
      <c r="A1721">
        <f t="shared" si="26"/>
        <v>6.8799999999998186E-3</v>
      </c>
      <c r="B1721" s="1">
        <v>8310000</v>
      </c>
    </row>
    <row r="1722" spans="1:2" x14ac:dyDescent="0.25">
      <c r="A1722">
        <f t="shared" si="26"/>
        <v>6.8839999999998182E-3</v>
      </c>
      <c r="B1722" s="1">
        <v>8300000</v>
      </c>
    </row>
    <row r="1723" spans="1:2" x14ac:dyDescent="0.25">
      <c r="A1723">
        <f t="shared" si="26"/>
        <v>6.8879999999998179E-3</v>
      </c>
      <c r="B1723" s="1">
        <v>8300000</v>
      </c>
    </row>
    <row r="1724" spans="1:2" x14ac:dyDescent="0.25">
      <c r="A1724">
        <f t="shared" si="26"/>
        <v>6.8919999999998175E-3</v>
      </c>
      <c r="B1724" s="1">
        <v>8300000</v>
      </c>
    </row>
    <row r="1725" spans="1:2" x14ac:dyDescent="0.25">
      <c r="A1725">
        <f t="shared" si="26"/>
        <v>6.8959999999998172E-3</v>
      </c>
      <c r="B1725" s="1">
        <v>8300000</v>
      </c>
    </row>
    <row r="1726" spans="1:2" x14ac:dyDescent="0.25">
      <c r="A1726">
        <f t="shared" si="26"/>
        <v>6.8999999999998169E-3</v>
      </c>
      <c r="B1726" s="1">
        <v>8300000</v>
      </c>
    </row>
    <row r="1727" spans="1:2" x14ac:dyDescent="0.25">
      <c r="A1727">
        <f t="shared" si="26"/>
        <v>6.9039999999998165E-3</v>
      </c>
      <c r="B1727" s="1">
        <v>8310000</v>
      </c>
    </row>
    <row r="1728" spans="1:2" x14ac:dyDescent="0.25">
      <c r="A1728">
        <f t="shared" si="26"/>
        <v>6.9079999999998162E-3</v>
      </c>
      <c r="B1728" s="1">
        <v>8310000</v>
      </c>
    </row>
    <row r="1729" spans="1:2" x14ac:dyDescent="0.25">
      <c r="A1729">
        <f t="shared" si="26"/>
        <v>6.9119999999998159E-3</v>
      </c>
      <c r="B1729" s="1">
        <v>8310000</v>
      </c>
    </row>
    <row r="1730" spans="1:2" x14ac:dyDescent="0.25">
      <c r="A1730">
        <f t="shared" si="26"/>
        <v>6.9159999999998155E-3</v>
      </c>
      <c r="B1730" s="1">
        <v>8320000</v>
      </c>
    </row>
    <row r="1731" spans="1:2" x14ac:dyDescent="0.25">
      <c r="A1731">
        <f t="shared" ref="A1731:A1794" si="27">A1730+0.000004</f>
        <v>6.9199999999998152E-3</v>
      </c>
      <c r="B1731" s="1">
        <v>8320000</v>
      </c>
    </row>
    <row r="1732" spans="1:2" x14ac:dyDescent="0.25">
      <c r="A1732">
        <f t="shared" si="27"/>
        <v>6.9239999999998149E-3</v>
      </c>
      <c r="B1732" s="1">
        <v>8320000</v>
      </c>
    </row>
    <row r="1733" spans="1:2" x14ac:dyDescent="0.25">
      <c r="A1733">
        <f t="shared" si="27"/>
        <v>6.9279999999998145E-3</v>
      </c>
      <c r="B1733" s="1">
        <v>8320000</v>
      </c>
    </row>
    <row r="1734" spans="1:2" x14ac:dyDescent="0.25">
      <c r="A1734">
        <f t="shared" si="27"/>
        <v>6.9319999999998142E-3</v>
      </c>
      <c r="B1734" s="1">
        <v>8320000</v>
      </c>
    </row>
    <row r="1735" spans="1:2" x14ac:dyDescent="0.25">
      <c r="A1735">
        <f t="shared" si="27"/>
        <v>6.9359999999998138E-3</v>
      </c>
      <c r="B1735" s="1">
        <v>8330000</v>
      </c>
    </row>
    <row r="1736" spans="1:2" x14ac:dyDescent="0.25">
      <c r="A1736">
        <f t="shared" si="27"/>
        <v>6.9399999999998135E-3</v>
      </c>
      <c r="B1736" s="1">
        <v>8330000</v>
      </c>
    </row>
    <row r="1737" spans="1:2" x14ac:dyDescent="0.25">
      <c r="A1737">
        <f t="shared" si="27"/>
        <v>6.9439999999998132E-3</v>
      </c>
      <c r="B1737" s="1">
        <v>8340000</v>
      </c>
    </row>
    <row r="1738" spans="1:2" x14ac:dyDescent="0.25">
      <c r="A1738">
        <f t="shared" si="27"/>
        <v>6.9479999999998128E-3</v>
      </c>
      <c r="B1738" s="1">
        <v>8330000</v>
      </c>
    </row>
    <row r="1739" spans="1:2" x14ac:dyDescent="0.25">
      <c r="A1739">
        <f t="shared" si="27"/>
        <v>6.9519999999998125E-3</v>
      </c>
      <c r="B1739" s="1">
        <v>8330000</v>
      </c>
    </row>
    <row r="1740" spans="1:2" x14ac:dyDescent="0.25">
      <c r="A1740">
        <f t="shared" si="27"/>
        <v>6.9559999999998122E-3</v>
      </c>
      <c r="B1740" s="1">
        <v>8360000</v>
      </c>
    </row>
    <row r="1741" spans="1:2" x14ac:dyDescent="0.25">
      <c r="A1741">
        <f t="shared" si="27"/>
        <v>6.9599999999998118E-3</v>
      </c>
      <c r="B1741" s="1">
        <v>8360000</v>
      </c>
    </row>
    <row r="1742" spans="1:2" x14ac:dyDescent="0.25">
      <c r="A1742">
        <f t="shared" si="27"/>
        <v>6.9639999999998115E-3</v>
      </c>
      <c r="B1742" s="1">
        <v>8360000</v>
      </c>
    </row>
    <row r="1743" spans="1:2" x14ac:dyDescent="0.25">
      <c r="A1743">
        <f t="shared" si="27"/>
        <v>6.9679999999998112E-3</v>
      </c>
      <c r="B1743" s="1">
        <v>8370000</v>
      </c>
    </row>
    <row r="1744" spans="1:2" x14ac:dyDescent="0.25">
      <c r="A1744">
        <f t="shared" si="27"/>
        <v>6.9719999999998108E-3</v>
      </c>
      <c r="B1744" s="1">
        <v>8370000</v>
      </c>
    </row>
    <row r="1745" spans="1:2" x14ac:dyDescent="0.25">
      <c r="A1745">
        <f t="shared" si="27"/>
        <v>6.9759999999998105E-3</v>
      </c>
      <c r="B1745" s="1">
        <v>8380000</v>
      </c>
    </row>
    <row r="1746" spans="1:2" x14ac:dyDescent="0.25">
      <c r="A1746">
        <f t="shared" si="27"/>
        <v>6.9799999999998101E-3</v>
      </c>
      <c r="B1746" s="1">
        <v>8380000</v>
      </c>
    </row>
    <row r="1747" spans="1:2" x14ac:dyDescent="0.25">
      <c r="A1747">
        <f t="shared" si="27"/>
        <v>6.9839999999998098E-3</v>
      </c>
      <c r="B1747" s="1">
        <v>8380000</v>
      </c>
    </row>
    <row r="1748" spans="1:2" x14ac:dyDescent="0.25">
      <c r="A1748">
        <f t="shared" si="27"/>
        <v>6.9879999999998095E-3</v>
      </c>
      <c r="B1748" s="1">
        <v>8390000</v>
      </c>
    </row>
    <row r="1749" spans="1:2" x14ac:dyDescent="0.25">
      <c r="A1749">
        <f t="shared" si="27"/>
        <v>6.9919999999998091E-3</v>
      </c>
      <c r="B1749" s="1">
        <v>8410000</v>
      </c>
    </row>
    <row r="1750" spans="1:2" x14ac:dyDescent="0.25">
      <c r="A1750">
        <f t="shared" si="27"/>
        <v>6.9959999999998088E-3</v>
      </c>
      <c r="B1750" s="1">
        <v>8420000</v>
      </c>
    </row>
    <row r="1751" spans="1:2" x14ac:dyDescent="0.25">
      <c r="A1751">
        <f t="shared" si="27"/>
        <v>6.9999999999998085E-3</v>
      </c>
      <c r="B1751" s="1">
        <v>8410000</v>
      </c>
    </row>
    <row r="1752" spans="1:2" x14ac:dyDescent="0.25">
      <c r="A1752">
        <f t="shared" si="27"/>
        <v>7.0039999999998081E-3</v>
      </c>
      <c r="B1752" s="1">
        <v>8430000</v>
      </c>
    </row>
    <row r="1753" spans="1:2" x14ac:dyDescent="0.25">
      <c r="A1753">
        <f t="shared" si="27"/>
        <v>7.0079999999998078E-3</v>
      </c>
      <c r="B1753" s="1">
        <v>8420000</v>
      </c>
    </row>
    <row r="1754" spans="1:2" x14ac:dyDescent="0.25">
      <c r="A1754">
        <f t="shared" si="27"/>
        <v>7.0119999999998074E-3</v>
      </c>
      <c r="B1754" s="1">
        <v>8430000</v>
      </c>
    </row>
    <row r="1755" spans="1:2" x14ac:dyDescent="0.25">
      <c r="A1755">
        <f t="shared" si="27"/>
        <v>7.0159999999998071E-3</v>
      </c>
      <c r="B1755" s="1">
        <v>8440000</v>
      </c>
    </row>
    <row r="1756" spans="1:2" x14ac:dyDescent="0.25">
      <c r="A1756">
        <f t="shared" si="27"/>
        <v>7.0199999999998068E-3</v>
      </c>
      <c r="B1756" s="1">
        <v>8440000</v>
      </c>
    </row>
    <row r="1757" spans="1:2" x14ac:dyDescent="0.25">
      <c r="A1757">
        <f t="shared" si="27"/>
        <v>7.0239999999998064E-3</v>
      </c>
      <c r="B1757" s="1">
        <v>8440000</v>
      </c>
    </row>
    <row r="1758" spans="1:2" x14ac:dyDescent="0.25">
      <c r="A1758">
        <f t="shared" si="27"/>
        <v>7.0279999999998061E-3</v>
      </c>
      <c r="B1758" s="1">
        <v>8450000</v>
      </c>
    </row>
    <row r="1759" spans="1:2" x14ac:dyDescent="0.25">
      <c r="A1759">
        <f t="shared" si="27"/>
        <v>7.0319999999998058E-3</v>
      </c>
      <c r="B1759" s="1">
        <v>8460000</v>
      </c>
    </row>
    <row r="1760" spans="1:2" x14ac:dyDescent="0.25">
      <c r="A1760">
        <f t="shared" si="27"/>
        <v>7.0359999999998054E-3</v>
      </c>
      <c r="B1760" s="1">
        <v>8460000</v>
      </c>
    </row>
    <row r="1761" spans="1:2" x14ac:dyDescent="0.25">
      <c r="A1761">
        <f t="shared" si="27"/>
        <v>7.0399999999998051E-3</v>
      </c>
      <c r="B1761" s="1">
        <v>8460000</v>
      </c>
    </row>
    <row r="1762" spans="1:2" x14ac:dyDescent="0.25">
      <c r="A1762">
        <f t="shared" si="27"/>
        <v>7.0439999999998048E-3</v>
      </c>
      <c r="B1762" s="1">
        <v>8470000</v>
      </c>
    </row>
    <row r="1763" spans="1:2" x14ac:dyDescent="0.25">
      <c r="A1763">
        <f t="shared" si="27"/>
        <v>7.0479999999998044E-3</v>
      </c>
      <c r="B1763" s="1">
        <v>8470000</v>
      </c>
    </row>
    <row r="1764" spans="1:2" x14ac:dyDescent="0.25">
      <c r="A1764">
        <f t="shared" si="27"/>
        <v>7.0519999999998041E-3</v>
      </c>
      <c r="B1764" s="1">
        <v>8470000</v>
      </c>
    </row>
    <row r="1765" spans="1:2" x14ac:dyDescent="0.25">
      <c r="A1765">
        <f t="shared" si="27"/>
        <v>7.0559999999998037E-3</v>
      </c>
      <c r="B1765" s="1">
        <v>8480000</v>
      </c>
    </row>
    <row r="1766" spans="1:2" x14ac:dyDescent="0.25">
      <c r="A1766">
        <f t="shared" si="27"/>
        <v>7.0599999999998034E-3</v>
      </c>
      <c r="B1766" s="1">
        <v>8480000</v>
      </c>
    </row>
    <row r="1767" spans="1:2" x14ac:dyDescent="0.25">
      <c r="A1767">
        <f t="shared" si="27"/>
        <v>7.0639999999998031E-3</v>
      </c>
      <c r="B1767" s="1">
        <v>8480000</v>
      </c>
    </row>
    <row r="1768" spans="1:2" x14ac:dyDescent="0.25">
      <c r="A1768">
        <f t="shared" si="27"/>
        <v>7.0679999999998027E-3</v>
      </c>
      <c r="B1768" s="1">
        <v>8480000</v>
      </c>
    </row>
    <row r="1769" spans="1:2" x14ac:dyDescent="0.25">
      <c r="A1769">
        <f t="shared" si="27"/>
        <v>7.0719999999998024E-3</v>
      </c>
      <c r="B1769" s="1">
        <v>8480000</v>
      </c>
    </row>
    <row r="1770" spans="1:2" x14ac:dyDescent="0.25">
      <c r="A1770">
        <f t="shared" si="27"/>
        <v>7.0759999999998021E-3</v>
      </c>
      <c r="B1770" s="1">
        <v>8480000</v>
      </c>
    </row>
    <row r="1771" spans="1:2" x14ac:dyDescent="0.25">
      <c r="A1771">
        <f t="shared" si="27"/>
        <v>7.0799999999998017E-3</v>
      </c>
      <c r="B1771" s="1">
        <v>8480000</v>
      </c>
    </row>
    <row r="1772" spans="1:2" x14ac:dyDescent="0.25">
      <c r="A1772">
        <f t="shared" si="27"/>
        <v>7.0839999999998014E-3</v>
      </c>
      <c r="B1772" s="1">
        <v>8490000</v>
      </c>
    </row>
    <row r="1773" spans="1:2" x14ac:dyDescent="0.25">
      <c r="A1773">
        <f t="shared" si="27"/>
        <v>7.0879999999998011E-3</v>
      </c>
      <c r="B1773" s="1">
        <v>8480000</v>
      </c>
    </row>
    <row r="1774" spans="1:2" x14ac:dyDescent="0.25">
      <c r="A1774">
        <f t="shared" si="27"/>
        <v>7.0919999999998007E-3</v>
      </c>
      <c r="B1774" s="1">
        <v>8480000</v>
      </c>
    </row>
    <row r="1775" spans="1:2" x14ac:dyDescent="0.25">
      <c r="A1775">
        <f t="shared" si="27"/>
        <v>7.0959999999998004E-3</v>
      </c>
      <c r="B1775" s="1">
        <v>8480000</v>
      </c>
    </row>
    <row r="1776" spans="1:2" x14ac:dyDescent="0.25">
      <c r="A1776">
        <f t="shared" si="27"/>
        <v>7.0999999999998E-3</v>
      </c>
      <c r="B1776" s="1">
        <v>8470000</v>
      </c>
    </row>
    <row r="1777" spans="1:2" x14ac:dyDescent="0.25">
      <c r="A1777">
        <f t="shared" si="27"/>
        <v>7.1039999999997997E-3</v>
      </c>
      <c r="B1777" s="1">
        <v>8470000</v>
      </c>
    </row>
    <row r="1778" spans="1:2" x14ac:dyDescent="0.25">
      <c r="A1778">
        <f t="shared" si="27"/>
        <v>7.1079999999997994E-3</v>
      </c>
      <c r="B1778" s="1">
        <v>8480000</v>
      </c>
    </row>
    <row r="1779" spans="1:2" x14ac:dyDescent="0.25">
      <c r="A1779">
        <f t="shared" si="27"/>
        <v>7.111999999999799E-3</v>
      </c>
      <c r="B1779" s="1">
        <v>8470000</v>
      </c>
    </row>
    <row r="1780" spans="1:2" x14ac:dyDescent="0.25">
      <c r="A1780">
        <f t="shared" si="27"/>
        <v>7.1159999999997987E-3</v>
      </c>
      <c r="B1780" s="1">
        <v>8460000</v>
      </c>
    </row>
    <row r="1781" spans="1:2" x14ac:dyDescent="0.25">
      <c r="A1781">
        <f t="shared" si="27"/>
        <v>7.1199999999997984E-3</v>
      </c>
      <c r="B1781" s="1">
        <v>8460000</v>
      </c>
    </row>
    <row r="1782" spans="1:2" x14ac:dyDescent="0.25">
      <c r="A1782">
        <f t="shared" si="27"/>
        <v>7.123999999999798E-3</v>
      </c>
      <c r="B1782" s="1">
        <v>8460000</v>
      </c>
    </row>
    <row r="1783" spans="1:2" x14ac:dyDescent="0.25">
      <c r="A1783">
        <f t="shared" si="27"/>
        <v>7.1279999999997977E-3</v>
      </c>
      <c r="B1783" s="1">
        <v>8450000</v>
      </c>
    </row>
    <row r="1784" spans="1:2" x14ac:dyDescent="0.25">
      <c r="A1784">
        <f t="shared" si="27"/>
        <v>7.1319999999997974E-3</v>
      </c>
      <c r="B1784" s="1">
        <v>8450000</v>
      </c>
    </row>
    <row r="1785" spans="1:2" x14ac:dyDescent="0.25">
      <c r="A1785">
        <f t="shared" si="27"/>
        <v>7.135999999999797E-3</v>
      </c>
      <c r="B1785" s="1">
        <v>8440000</v>
      </c>
    </row>
    <row r="1786" spans="1:2" x14ac:dyDescent="0.25">
      <c r="A1786">
        <f t="shared" si="27"/>
        <v>7.1399999999997967E-3</v>
      </c>
      <c r="B1786" s="1">
        <v>8430000</v>
      </c>
    </row>
    <row r="1787" spans="1:2" x14ac:dyDescent="0.25">
      <c r="A1787">
        <f t="shared" si="27"/>
        <v>7.1439999999997963E-3</v>
      </c>
      <c r="B1787" s="1">
        <v>8420000</v>
      </c>
    </row>
    <row r="1788" spans="1:2" x14ac:dyDescent="0.25">
      <c r="A1788">
        <f t="shared" si="27"/>
        <v>7.147999999999796E-3</v>
      </c>
      <c r="B1788" s="1">
        <v>8420000</v>
      </c>
    </row>
    <row r="1789" spans="1:2" x14ac:dyDescent="0.25">
      <c r="A1789">
        <f t="shared" si="27"/>
        <v>7.1519999999997957E-3</v>
      </c>
      <c r="B1789" s="1">
        <v>8420000</v>
      </c>
    </row>
    <row r="1790" spans="1:2" x14ac:dyDescent="0.25">
      <c r="A1790">
        <f t="shared" si="27"/>
        <v>7.1559999999997953E-3</v>
      </c>
      <c r="B1790" s="1">
        <v>8420000</v>
      </c>
    </row>
    <row r="1791" spans="1:2" x14ac:dyDescent="0.25">
      <c r="A1791">
        <f t="shared" si="27"/>
        <v>7.159999999999795E-3</v>
      </c>
      <c r="B1791" s="1">
        <v>8410000</v>
      </c>
    </row>
    <row r="1792" spans="1:2" x14ac:dyDescent="0.25">
      <c r="A1792">
        <f t="shared" si="27"/>
        <v>7.1639999999997947E-3</v>
      </c>
      <c r="B1792" s="1">
        <v>8390000</v>
      </c>
    </row>
    <row r="1793" spans="1:2" x14ac:dyDescent="0.25">
      <c r="A1793">
        <f t="shared" si="27"/>
        <v>7.1679999999997943E-3</v>
      </c>
      <c r="B1793" s="1">
        <v>8390000</v>
      </c>
    </row>
    <row r="1794" spans="1:2" x14ac:dyDescent="0.25">
      <c r="A1794">
        <f t="shared" si="27"/>
        <v>7.171999999999794E-3</v>
      </c>
      <c r="B1794" s="1">
        <v>8390000</v>
      </c>
    </row>
    <row r="1795" spans="1:2" x14ac:dyDescent="0.25">
      <c r="A1795">
        <f t="shared" ref="A1795:A1858" si="28">A1794+0.000004</f>
        <v>7.1759999999997937E-3</v>
      </c>
      <c r="B1795" s="1">
        <v>8380000</v>
      </c>
    </row>
    <row r="1796" spans="1:2" x14ac:dyDescent="0.25">
      <c r="A1796">
        <f t="shared" si="28"/>
        <v>7.1799999999997933E-3</v>
      </c>
      <c r="B1796" s="1">
        <v>8380000</v>
      </c>
    </row>
    <row r="1797" spans="1:2" x14ac:dyDescent="0.25">
      <c r="A1797">
        <f t="shared" si="28"/>
        <v>7.183999999999793E-3</v>
      </c>
      <c r="B1797" s="1">
        <v>8370000</v>
      </c>
    </row>
    <row r="1798" spans="1:2" x14ac:dyDescent="0.25">
      <c r="A1798">
        <f t="shared" si="28"/>
        <v>7.1879999999997926E-3</v>
      </c>
      <c r="B1798" s="1">
        <v>8360000</v>
      </c>
    </row>
    <row r="1799" spans="1:2" x14ac:dyDescent="0.25">
      <c r="A1799">
        <f t="shared" si="28"/>
        <v>7.1919999999997923E-3</v>
      </c>
      <c r="B1799" s="1">
        <v>8360000</v>
      </c>
    </row>
    <row r="1800" spans="1:2" x14ac:dyDescent="0.25">
      <c r="A1800">
        <f t="shared" si="28"/>
        <v>7.195999999999792E-3</v>
      </c>
      <c r="B1800" s="1">
        <v>8360000</v>
      </c>
    </row>
    <row r="1801" spans="1:2" x14ac:dyDescent="0.25">
      <c r="A1801">
        <f t="shared" si="28"/>
        <v>7.1999999999997916E-3</v>
      </c>
      <c r="B1801" s="1">
        <v>8350000</v>
      </c>
    </row>
    <row r="1802" spans="1:2" x14ac:dyDescent="0.25">
      <c r="A1802">
        <f t="shared" si="28"/>
        <v>7.2039999999997913E-3</v>
      </c>
      <c r="B1802" s="1">
        <v>8340000</v>
      </c>
    </row>
    <row r="1803" spans="1:2" x14ac:dyDescent="0.25">
      <c r="A1803">
        <f t="shared" si="28"/>
        <v>7.207999999999791E-3</v>
      </c>
      <c r="B1803" s="1">
        <v>8350000</v>
      </c>
    </row>
    <row r="1804" spans="1:2" x14ac:dyDescent="0.25">
      <c r="A1804">
        <f t="shared" si="28"/>
        <v>7.2119999999997906E-3</v>
      </c>
      <c r="B1804" s="1">
        <v>8340000</v>
      </c>
    </row>
    <row r="1805" spans="1:2" x14ac:dyDescent="0.25">
      <c r="A1805">
        <f t="shared" si="28"/>
        <v>7.2159999999997903E-3</v>
      </c>
      <c r="B1805" s="1">
        <v>8330000</v>
      </c>
    </row>
    <row r="1806" spans="1:2" x14ac:dyDescent="0.25">
      <c r="A1806">
        <f t="shared" si="28"/>
        <v>7.21999999999979E-3</v>
      </c>
      <c r="B1806" s="1">
        <v>8330000</v>
      </c>
    </row>
    <row r="1807" spans="1:2" x14ac:dyDescent="0.25">
      <c r="A1807">
        <f t="shared" si="28"/>
        <v>7.2239999999997896E-3</v>
      </c>
      <c r="B1807" s="1">
        <v>8320000</v>
      </c>
    </row>
    <row r="1808" spans="1:2" x14ac:dyDescent="0.25">
      <c r="A1808">
        <f t="shared" si="28"/>
        <v>7.2279999999997893E-3</v>
      </c>
      <c r="B1808" s="1">
        <v>8310000</v>
      </c>
    </row>
    <row r="1809" spans="1:2" x14ac:dyDescent="0.25">
      <c r="A1809">
        <f t="shared" si="28"/>
        <v>7.2319999999997889E-3</v>
      </c>
      <c r="B1809" s="1">
        <v>8320000</v>
      </c>
    </row>
    <row r="1810" spans="1:2" x14ac:dyDescent="0.25">
      <c r="A1810">
        <f t="shared" si="28"/>
        <v>7.2359999999997886E-3</v>
      </c>
      <c r="B1810" s="1">
        <v>8320000</v>
      </c>
    </row>
    <row r="1811" spans="1:2" x14ac:dyDescent="0.25">
      <c r="A1811">
        <f t="shared" si="28"/>
        <v>7.2399999999997883E-3</v>
      </c>
      <c r="B1811" s="1">
        <v>8320000</v>
      </c>
    </row>
    <row r="1812" spans="1:2" x14ac:dyDescent="0.25">
      <c r="A1812">
        <f t="shared" si="28"/>
        <v>7.2439999999997879E-3</v>
      </c>
      <c r="B1812" s="1">
        <v>8320000</v>
      </c>
    </row>
    <row r="1813" spans="1:2" x14ac:dyDescent="0.25">
      <c r="A1813">
        <f t="shared" si="28"/>
        <v>7.2479999999997876E-3</v>
      </c>
      <c r="B1813" s="1">
        <v>8320000</v>
      </c>
    </row>
    <row r="1814" spans="1:2" x14ac:dyDescent="0.25">
      <c r="A1814">
        <f t="shared" si="28"/>
        <v>7.2519999999997873E-3</v>
      </c>
      <c r="B1814" s="1">
        <v>8320000</v>
      </c>
    </row>
    <row r="1815" spans="1:2" x14ac:dyDescent="0.25">
      <c r="A1815">
        <f t="shared" si="28"/>
        <v>7.2559999999997869E-3</v>
      </c>
      <c r="B1815" s="1">
        <v>8320000</v>
      </c>
    </row>
    <row r="1816" spans="1:2" x14ac:dyDescent="0.25">
      <c r="A1816">
        <f t="shared" si="28"/>
        <v>7.2599999999997866E-3</v>
      </c>
      <c r="B1816" s="1">
        <v>8320000</v>
      </c>
    </row>
    <row r="1817" spans="1:2" x14ac:dyDescent="0.25">
      <c r="A1817">
        <f t="shared" si="28"/>
        <v>7.2639999999997863E-3</v>
      </c>
      <c r="B1817" s="1">
        <v>8320000</v>
      </c>
    </row>
    <row r="1818" spans="1:2" x14ac:dyDescent="0.25">
      <c r="A1818">
        <f t="shared" si="28"/>
        <v>7.2679999999997859E-3</v>
      </c>
      <c r="B1818" s="1">
        <v>8320000</v>
      </c>
    </row>
    <row r="1819" spans="1:2" x14ac:dyDescent="0.25">
      <c r="A1819">
        <f t="shared" si="28"/>
        <v>7.2719999999997856E-3</v>
      </c>
      <c r="B1819" s="1">
        <v>8330000</v>
      </c>
    </row>
    <row r="1820" spans="1:2" x14ac:dyDescent="0.25">
      <c r="A1820">
        <f t="shared" si="28"/>
        <v>7.2759999999997852E-3</v>
      </c>
      <c r="B1820" s="1">
        <v>8320000</v>
      </c>
    </row>
    <row r="1821" spans="1:2" x14ac:dyDescent="0.25">
      <c r="A1821">
        <f t="shared" si="28"/>
        <v>7.2799999999997849E-3</v>
      </c>
      <c r="B1821" s="1">
        <v>8330000</v>
      </c>
    </row>
    <row r="1822" spans="1:2" x14ac:dyDescent="0.25">
      <c r="A1822">
        <f t="shared" si="28"/>
        <v>7.2839999999997846E-3</v>
      </c>
      <c r="B1822" s="1">
        <v>8340000</v>
      </c>
    </row>
    <row r="1823" spans="1:2" x14ac:dyDescent="0.25">
      <c r="A1823">
        <f t="shared" si="28"/>
        <v>7.2879999999997842E-3</v>
      </c>
      <c r="B1823" s="1">
        <v>8330000</v>
      </c>
    </row>
    <row r="1824" spans="1:2" x14ac:dyDescent="0.25">
      <c r="A1824">
        <f t="shared" si="28"/>
        <v>7.2919999999997839E-3</v>
      </c>
      <c r="B1824" s="1">
        <v>8350000</v>
      </c>
    </row>
    <row r="1825" spans="1:2" x14ac:dyDescent="0.25">
      <c r="A1825">
        <f t="shared" si="28"/>
        <v>7.2959999999997836E-3</v>
      </c>
      <c r="B1825" s="1">
        <v>8350000</v>
      </c>
    </row>
    <row r="1826" spans="1:2" x14ac:dyDescent="0.25">
      <c r="A1826">
        <f t="shared" si="28"/>
        <v>7.2999999999997832E-3</v>
      </c>
      <c r="B1826" s="1">
        <v>8340000</v>
      </c>
    </row>
    <row r="1827" spans="1:2" x14ac:dyDescent="0.25">
      <c r="A1827">
        <f t="shared" si="28"/>
        <v>7.3039999999997829E-3</v>
      </c>
      <c r="B1827" s="1">
        <v>8370000</v>
      </c>
    </row>
    <row r="1828" spans="1:2" x14ac:dyDescent="0.25">
      <c r="A1828">
        <f t="shared" si="28"/>
        <v>7.3079999999997826E-3</v>
      </c>
      <c r="B1828" s="1">
        <v>8380000</v>
      </c>
    </row>
    <row r="1829" spans="1:2" x14ac:dyDescent="0.25">
      <c r="A1829">
        <f t="shared" si="28"/>
        <v>7.3119999999997822E-3</v>
      </c>
      <c r="B1829" s="1">
        <v>8380000</v>
      </c>
    </row>
    <row r="1830" spans="1:2" x14ac:dyDescent="0.25">
      <c r="A1830">
        <f t="shared" si="28"/>
        <v>7.3159999999997819E-3</v>
      </c>
      <c r="B1830" s="1">
        <v>8380000</v>
      </c>
    </row>
    <row r="1831" spans="1:2" x14ac:dyDescent="0.25">
      <c r="A1831">
        <f t="shared" si="28"/>
        <v>7.3199999999997815E-3</v>
      </c>
      <c r="B1831" s="1">
        <v>8400000</v>
      </c>
    </row>
    <row r="1832" spans="1:2" x14ac:dyDescent="0.25">
      <c r="A1832">
        <f t="shared" si="28"/>
        <v>7.3239999999997812E-3</v>
      </c>
      <c r="B1832" s="1">
        <v>8400000</v>
      </c>
    </row>
    <row r="1833" spans="1:2" x14ac:dyDescent="0.25">
      <c r="A1833">
        <f t="shared" si="28"/>
        <v>7.3279999999997809E-3</v>
      </c>
      <c r="B1833" s="1">
        <v>8390000</v>
      </c>
    </row>
    <row r="1834" spans="1:2" x14ac:dyDescent="0.25">
      <c r="A1834">
        <f t="shared" si="28"/>
        <v>7.3319999999997805E-3</v>
      </c>
      <c r="B1834" s="1">
        <v>8410000</v>
      </c>
    </row>
    <row r="1835" spans="1:2" x14ac:dyDescent="0.25">
      <c r="A1835">
        <f t="shared" si="28"/>
        <v>7.3359999999997802E-3</v>
      </c>
      <c r="B1835" s="1">
        <v>8420000</v>
      </c>
    </row>
    <row r="1836" spans="1:2" x14ac:dyDescent="0.25">
      <c r="A1836">
        <f t="shared" si="28"/>
        <v>7.3399999999997799E-3</v>
      </c>
      <c r="B1836" s="1">
        <v>8420000</v>
      </c>
    </row>
    <row r="1837" spans="1:2" x14ac:dyDescent="0.25">
      <c r="A1837">
        <f t="shared" si="28"/>
        <v>7.3439999999997795E-3</v>
      </c>
      <c r="B1837" s="1">
        <v>8420000</v>
      </c>
    </row>
    <row r="1838" spans="1:2" x14ac:dyDescent="0.25">
      <c r="A1838">
        <f t="shared" si="28"/>
        <v>7.3479999999997792E-3</v>
      </c>
      <c r="B1838" s="1">
        <v>8430000</v>
      </c>
    </row>
    <row r="1839" spans="1:2" x14ac:dyDescent="0.25">
      <c r="A1839">
        <f t="shared" si="28"/>
        <v>7.3519999999997789E-3</v>
      </c>
      <c r="B1839" s="1">
        <v>8440000</v>
      </c>
    </row>
    <row r="1840" spans="1:2" x14ac:dyDescent="0.25">
      <c r="A1840">
        <f t="shared" si="28"/>
        <v>7.3559999999997785E-3</v>
      </c>
      <c r="B1840" s="1">
        <v>8450000</v>
      </c>
    </row>
    <row r="1841" spans="1:2" x14ac:dyDescent="0.25">
      <c r="A1841">
        <f t="shared" si="28"/>
        <v>7.3599999999997782E-3</v>
      </c>
      <c r="B1841" s="1">
        <v>8450000</v>
      </c>
    </row>
    <row r="1842" spans="1:2" x14ac:dyDescent="0.25">
      <c r="A1842">
        <f t="shared" si="28"/>
        <v>7.3639999999997778E-3</v>
      </c>
      <c r="B1842" s="1">
        <v>8460000</v>
      </c>
    </row>
    <row r="1843" spans="1:2" x14ac:dyDescent="0.25">
      <c r="A1843">
        <f t="shared" si="28"/>
        <v>7.3679999999997775E-3</v>
      </c>
      <c r="B1843" s="1">
        <v>8470000</v>
      </c>
    </row>
    <row r="1844" spans="1:2" x14ac:dyDescent="0.25">
      <c r="A1844">
        <f t="shared" si="28"/>
        <v>7.3719999999997772E-3</v>
      </c>
      <c r="B1844" s="1">
        <v>8480000</v>
      </c>
    </row>
    <row r="1845" spans="1:2" x14ac:dyDescent="0.25">
      <c r="A1845">
        <f t="shared" si="28"/>
        <v>7.3759999999997768E-3</v>
      </c>
      <c r="B1845" s="1">
        <v>8490000</v>
      </c>
    </row>
    <row r="1846" spans="1:2" x14ac:dyDescent="0.25">
      <c r="A1846">
        <f t="shared" si="28"/>
        <v>7.3799999999997765E-3</v>
      </c>
      <c r="B1846" s="1">
        <v>8490000</v>
      </c>
    </row>
    <row r="1847" spans="1:2" x14ac:dyDescent="0.25">
      <c r="A1847">
        <f t="shared" si="28"/>
        <v>7.3839999999997762E-3</v>
      </c>
      <c r="B1847" s="1">
        <v>8490000</v>
      </c>
    </row>
    <row r="1848" spans="1:2" x14ac:dyDescent="0.25">
      <c r="A1848">
        <f t="shared" si="28"/>
        <v>7.3879999999997758E-3</v>
      </c>
      <c r="B1848" s="1">
        <v>8500000</v>
      </c>
    </row>
    <row r="1849" spans="1:2" x14ac:dyDescent="0.25">
      <c r="A1849">
        <f t="shared" si="28"/>
        <v>7.3919999999997755E-3</v>
      </c>
      <c r="B1849" s="1">
        <v>8510000</v>
      </c>
    </row>
    <row r="1850" spans="1:2" x14ac:dyDescent="0.25">
      <c r="A1850">
        <f t="shared" si="28"/>
        <v>7.3959999999997751E-3</v>
      </c>
      <c r="B1850" s="1">
        <v>8510000</v>
      </c>
    </row>
    <row r="1851" spans="1:2" x14ac:dyDescent="0.25">
      <c r="A1851">
        <f t="shared" si="28"/>
        <v>7.3999999999997748E-3</v>
      </c>
      <c r="B1851" s="1">
        <v>8510000</v>
      </c>
    </row>
    <row r="1852" spans="1:2" x14ac:dyDescent="0.25">
      <c r="A1852">
        <f t="shared" si="28"/>
        <v>7.4039999999997745E-3</v>
      </c>
      <c r="B1852" s="1">
        <v>8510000</v>
      </c>
    </row>
    <row r="1853" spans="1:2" x14ac:dyDescent="0.25">
      <c r="A1853">
        <f t="shared" si="28"/>
        <v>7.4079999999997741E-3</v>
      </c>
      <c r="B1853" s="1">
        <v>8510000</v>
      </c>
    </row>
    <row r="1854" spans="1:2" x14ac:dyDescent="0.25">
      <c r="A1854">
        <f t="shared" si="28"/>
        <v>7.4119999999997738E-3</v>
      </c>
      <c r="B1854" s="1">
        <v>8520000</v>
      </c>
    </row>
    <row r="1855" spans="1:2" x14ac:dyDescent="0.25">
      <c r="A1855">
        <f t="shared" si="28"/>
        <v>7.4159999999997735E-3</v>
      </c>
      <c r="B1855" s="1">
        <v>8520000</v>
      </c>
    </row>
    <row r="1856" spans="1:2" x14ac:dyDescent="0.25">
      <c r="A1856">
        <f t="shared" si="28"/>
        <v>7.4199999999997731E-3</v>
      </c>
      <c r="B1856" s="1">
        <v>8510000</v>
      </c>
    </row>
    <row r="1857" spans="1:2" x14ac:dyDescent="0.25">
      <c r="A1857">
        <f t="shared" si="28"/>
        <v>7.4239999999997728E-3</v>
      </c>
      <c r="B1857" s="1">
        <v>8520000</v>
      </c>
    </row>
    <row r="1858" spans="1:2" x14ac:dyDescent="0.25">
      <c r="A1858">
        <f t="shared" si="28"/>
        <v>7.4279999999997725E-3</v>
      </c>
      <c r="B1858" s="1">
        <v>8520000</v>
      </c>
    </row>
    <row r="1859" spans="1:2" x14ac:dyDescent="0.25">
      <c r="A1859">
        <f t="shared" ref="A1859:A1922" si="29">A1858+0.000004</f>
        <v>7.4319999999997721E-3</v>
      </c>
      <c r="B1859" s="1">
        <v>8520000</v>
      </c>
    </row>
    <row r="1860" spans="1:2" x14ac:dyDescent="0.25">
      <c r="A1860">
        <f t="shared" si="29"/>
        <v>7.4359999999997718E-3</v>
      </c>
      <c r="B1860" s="1">
        <v>8520000</v>
      </c>
    </row>
    <row r="1861" spans="1:2" x14ac:dyDescent="0.25">
      <c r="A1861">
        <f t="shared" si="29"/>
        <v>7.4399999999997714E-3</v>
      </c>
      <c r="B1861" s="1">
        <v>8510000</v>
      </c>
    </row>
    <row r="1862" spans="1:2" x14ac:dyDescent="0.25">
      <c r="A1862">
        <f t="shared" si="29"/>
        <v>7.4439999999997711E-3</v>
      </c>
      <c r="B1862" s="1">
        <v>8520000</v>
      </c>
    </row>
    <row r="1863" spans="1:2" x14ac:dyDescent="0.25">
      <c r="A1863">
        <f t="shared" si="29"/>
        <v>7.4479999999997708E-3</v>
      </c>
      <c r="B1863" s="1">
        <v>8510000</v>
      </c>
    </row>
    <row r="1864" spans="1:2" x14ac:dyDescent="0.25">
      <c r="A1864">
        <f t="shared" si="29"/>
        <v>7.4519999999997704E-3</v>
      </c>
      <c r="B1864" s="1">
        <v>8500000</v>
      </c>
    </row>
    <row r="1865" spans="1:2" x14ac:dyDescent="0.25">
      <c r="A1865">
        <f t="shared" si="29"/>
        <v>7.4559999999997701E-3</v>
      </c>
      <c r="B1865" s="1">
        <v>8500000</v>
      </c>
    </row>
    <row r="1866" spans="1:2" x14ac:dyDescent="0.25">
      <c r="A1866">
        <f t="shared" si="29"/>
        <v>7.4599999999997698E-3</v>
      </c>
      <c r="B1866" s="1">
        <v>8490000</v>
      </c>
    </row>
    <row r="1867" spans="1:2" x14ac:dyDescent="0.25">
      <c r="A1867">
        <f t="shared" si="29"/>
        <v>7.4639999999997694E-3</v>
      </c>
      <c r="B1867" s="1">
        <v>8480000</v>
      </c>
    </row>
    <row r="1868" spans="1:2" x14ac:dyDescent="0.25">
      <c r="A1868">
        <f t="shared" si="29"/>
        <v>7.4679999999997691E-3</v>
      </c>
      <c r="B1868" s="1">
        <v>8470000</v>
      </c>
    </row>
    <row r="1869" spans="1:2" x14ac:dyDescent="0.25">
      <c r="A1869">
        <f t="shared" si="29"/>
        <v>7.4719999999997688E-3</v>
      </c>
      <c r="B1869" s="1">
        <v>8460000</v>
      </c>
    </row>
    <row r="1870" spans="1:2" x14ac:dyDescent="0.25">
      <c r="A1870">
        <f t="shared" si="29"/>
        <v>7.4759999999997684E-3</v>
      </c>
      <c r="B1870" s="1">
        <v>8460000</v>
      </c>
    </row>
    <row r="1871" spans="1:2" x14ac:dyDescent="0.25">
      <c r="A1871">
        <f t="shared" si="29"/>
        <v>7.4799999999997681E-3</v>
      </c>
      <c r="B1871" s="1">
        <v>8440000</v>
      </c>
    </row>
    <row r="1872" spans="1:2" x14ac:dyDescent="0.25">
      <c r="A1872">
        <f t="shared" si="29"/>
        <v>7.4839999999997677E-3</v>
      </c>
      <c r="B1872" s="1">
        <v>8430000</v>
      </c>
    </row>
    <row r="1873" spans="1:2" x14ac:dyDescent="0.25">
      <c r="A1873">
        <f t="shared" si="29"/>
        <v>7.4879999999997674E-3</v>
      </c>
      <c r="B1873" s="1">
        <v>8420000</v>
      </c>
    </row>
    <row r="1874" spans="1:2" x14ac:dyDescent="0.25">
      <c r="A1874">
        <f t="shared" si="29"/>
        <v>7.4919999999997671E-3</v>
      </c>
      <c r="B1874" s="1">
        <v>8420000</v>
      </c>
    </row>
    <row r="1875" spans="1:2" x14ac:dyDescent="0.25">
      <c r="A1875">
        <f t="shared" si="29"/>
        <v>7.4959999999997667E-3</v>
      </c>
      <c r="B1875" s="1">
        <v>8400000</v>
      </c>
    </row>
    <row r="1876" spans="1:2" x14ac:dyDescent="0.25">
      <c r="A1876">
        <f t="shared" si="29"/>
        <v>7.4999999999997664E-3</v>
      </c>
      <c r="B1876" s="1">
        <v>8390000</v>
      </c>
    </row>
    <row r="1877" spans="1:2" x14ac:dyDescent="0.25">
      <c r="A1877">
        <f t="shared" si="29"/>
        <v>7.5039999999997661E-3</v>
      </c>
      <c r="B1877" s="1">
        <v>8380000</v>
      </c>
    </row>
    <row r="1878" spans="1:2" x14ac:dyDescent="0.25">
      <c r="A1878">
        <f t="shared" si="29"/>
        <v>7.5079999999997657E-3</v>
      </c>
      <c r="B1878" s="1">
        <v>8360000</v>
      </c>
    </row>
    <row r="1879" spans="1:2" x14ac:dyDescent="0.25">
      <c r="A1879">
        <f t="shared" si="29"/>
        <v>7.5119999999997654E-3</v>
      </c>
      <c r="B1879" s="1">
        <v>8350000</v>
      </c>
    </row>
    <row r="1880" spans="1:2" x14ac:dyDescent="0.25">
      <c r="A1880">
        <f t="shared" si="29"/>
        <v>7.5159999999997651E-3</v>
      </c>
      <c r="B1880" s="1">
        <v>8340000</v>
      </c>
    </row>
    <row r="1881" spans="1:2" x14ac:dyDescent="0.25">
      <c r="A1881">
        <f t="shared" si="29"/>
        <v>7.5199999999997647E-3</v>
      </c>
      <c r="B1881" s="1">
        <v>8320000</v>
      </c>
    </row>
    <row r="1882" spans="1:2" x14ac:dyDescent="0.25">
      <c r="A1882">
        <f t="shared" si="29"/>
        <v>7.5239999999997644E-3</v>
      </c>
      <c r="B1882" s="1">
        <v>8310000</v>
      </c>
    </row>
    <row r="1883" spans="1:2" x14ac:dyDescent="0.25">
      <c r="A1883">
        <f t="shared" si="29"/>
        <v>7.527999999999764E-3</v>
      </c>
      <c r="B1883" s="1">
        <v>8310000</v>
      </c>
    </row>
    <row r="1884" spans="1:2" x14ac:dyDescent="0.25">
      <c r="A1884">
        <f t="shared" si="29"/>
        <v>7.5319999999997637E-3</v>
      </c>
      <c r="B1884" s="1">
        <v>8280000</v>
      </c>
    </row>
    <row r="1885" spans="1:2" x14ac:dyDescent="0.25">
      <c r="A1885">
        <f t="shared" si="29"/>
        <v>7.5359999999997634E-3</v>
      </c>
      <c r="B1885" s="1">
        <v>8270000</v>
      </c>
    </row>
    <row r="1886" spans="1:2" x14ac:dyDescent="0.25">
      <c r="A1886">
        <f t="shared" si="29"/>
        <v>7.539999999999763E-3</v>
      </c>
      <c r="B1886" s="1">
        <v>8270000</v>
      </c>
    </row>
    <row r="1887" spans="1:2" x14ac:dyDescent="0.25">
      <c r="A1887">
        <f t="shared" si="29"/>
        <v>7.5439999999997627E-3</v>
      </c>
      <c r="B1887" s="1">
        <v>8260000</v>
      </c>
    </row>
    <row r="1888" spans="1:2" x14ac:dyDescent="0.25">
      <c r="A1888">
        <f t="shared" si="29"/>
        <v>7.5479999999997624E-3</v>
      </c>
      <c r="B1888" s="1">
        <v>8240000</v>
      </c>
    </row>
    <row r="1889" spans="1:2" x14ac:dyDescent="0.25">
      <c r="A1889">
        <f t="shared" si="29"/>
        <v>7.551999999999762E-3</v>
      </c>
      <c r="B1889" s="1">
        <v>8230000</v>
      </c>
    </row>
    <row r="1890" spans="1:2" x14ac:dyDescent="0.25">
      <c r="A1890">
        <f t="shared" si="29"/>
        <v>7.5559999999997617E-3</v>
      </c>
      <c r="B1890" s="1">
        <v>8230000</v>
      </c>
    </row>
    <row r="1891" spans="1:2" x14ac:dyDescent="0.25">
      <c r="A1891">
        <f t="shared" si="29"/>
        <v>7.5599999999997614E-3</v>
      </c>
      <c r="B1891" s="1">
        <v>8220000</v>
      </c>
    </row>
    <row r="1892" spans="1:2" x14ac:dyDescent="0.25">
      <c r="A1892">
        <f t="shared" si="29"/>
        <v>7.563999999999761E-3</v>
      </c>
      <c r="B1892" s="1">
        <v>8210000</v>
      </c>
    </row>
    <row r="1893" spans="1:2" x14ac:dyDescent="0.25">
      <c r="A1893">
        <f t="shared" si="29"/>
        <v>7.5679999999997607E-3</v>
      </c>
      <c r="B1893" s="1">
        <v>8200000</v>
      </c>
    </row>
    <row r="1894" spans="1:2" x14ac:dyDescent="0.25">
      <c r="A1894">
        <f t="shared" si="29"/>
        <v>7.5719999999997603E-3</v>
      </c>
      <c r="B1894" s="1">
        <v>8190000</v>
      </c>
    </row>
    <row r="1895" spans="1:2" x14ac:dyDescent="0.25">
      <c r="A1895">
        <f t="shared" si="29"/>
        <v>7.57599999999976E-3</v>
      </c>
      <c r="B1895" s="1">
        <v>8190000</v>
      </c>
    </row>
    <row r="1896" spans="1:2" x14ac:dyDescent="0.25">
      <c r="A1896">
        <f t="shared" si="29"/>
        <v>7.5799999999997597E-3</v>
      </c>
      <c r="B1896" s="1">
        <v>8180000</v>
      </c>
    </row>
    <row r="1897" spans="1:2" x14ac:dyDescent="0.25">
      <c r="A1897">
        <f t="shared" si="29"/>
        <v>7.5839999999997593E-3</v>
      </c>
      <c r="B1897" s="1">
        <v>8180000</v>
      </c>
    </row>
    <row r="1898" spans="1:2" x14ac:dyDescent="0.25">
      <c r="A1898">
        <f t="shared" si="29"/>
        <v>7.587999999999759E-3</v>
      </c>
      <c r="B1898" s="1">
        <v>8180000</v>
      </c>
    </row>
    <row r="1899" spans="1:2" x14ac:dyDescent="0.25">
      <c r="A1899">
        <f t="shared" si="29"/>
        <v>7.5919999999997587E-3</v>
      </c>
      <c r="B1899" s="1">
        <v>8180000</v>
      </c>
    </row>
    <row r="1900" spans="1:2" x14ac:dyDescent="0.25">
      <c r="A1900">
        <f t="shared" si="29"/>
        <v>7.5959999999997583E-3</v>
      </c>
      <c r="B1900" s="1">
        <v>8180000</v>
      </c>
    </row>
    <row r="1901" spans="1:2" x14ac:dyDescent="0.25">
      <c r="A1901">
        <f t="shared" si="29"/>
        <v>7.599999999999758E-3</v>
      </c>
      <c r="B1901" s="1">
        <v>8180000</v>
      </c>
    </row>
    <row r="1902" spans="1:2" x14ac:dyDescent="0.25">
      <c r="A1902">
        <f t="shared" si="29"/>
        <v>7.6039999999997577E-3</v>
      </c>
      <c r="B1902" s="1">
        <v>8170000</v>
      </c>
    </row>
    <row r="1903" spans="1:2" x14ac:dyDescent="0.25">
      <c r="A1903">
        <f t="shared" si="29"/>
        <v>7.6079999999997573E-3</v>
      </c>
      <c r="B1903" s="1">
        <v>8180000</v>
      </c>
    </row>
    <row r="1904" spans="1:2" x14ac:dyDescent="0.25">
      <c r="A1904">
        <f t="shared" si="29"/>
        <v>7.611999999999757E-3</v>
      </c>
      <c r="B1904" s="1">
        <v>8190000</v>
      </c>
    </row>
    <row r="1905" spans="1:2" x14ac:dyDescent="0.25">
      <c r="A1905">
        <f t="shared" si="29"/>
        <v>7.6159999999997566E-3</v>
      </c>
      <c r="B1905" s="1">
        <v>8180000</v>
      </c>
    </row>
    <row r="1906" spans="1:2" x14ac:dyDescent="0.25">
      <c r="A1906">
        <f t="shared" si="29"/>
        <v>7.6199999999997563E-3</v>
      </c>
      <c r="B1906" s="1">
        <v>8190000</v>
      </c>
    </row>
    <row r="1907" spans="1:2" x14ac:dyDescent="0.25">
      <c r="A1907">
        <f t="shared" si="29"/>
        <v>7.623999999999756E-3</v>
      </c>
      <c r="B1907" s="1">
        <v>8200000</v>
      </c>
    </row>
    <row r="1908" spans="1:2" x14ac:dyDescent="0.25">
      <c r="A1908">
        <f t="shared" si="29"/>
        <v>7.6279999999997556E-3</v>
      </c>
      <c r="B1908" s="1">
        <v>8210000</v>
      </c>
    </row>
    <row r="1909" spans="1:2" x14ac:dyDescent="0.25">
      <c r="A1909">
        <f t="shared" si="29"/>
        <v>7.6319999999997553E-3</v>
      </c>
      <c r="B1909" s="1">
        <v>8210000</v>
      </c>
    </row>
    <row r="1910" spans="1:2" x14ac:dyDescent="0.25">
      <c r="A1910">
        <f t="shared" si="29"/>
        <v>7.635999999999755E-3</v>
      </c>
      <c r="B1910" s="1">
        <v>8220000</v>
      </c>
    </row>
    <row r="1911" spans="1:2" x14ac:dyDescent="0.25">
      <c r="A1911">
        <f t="shared" si="29"/>
        <v>7.6399999999997546E-3</v>
      </c>
      <c r="B1911" s="1">
        <v>8230000</v>
      </c>
    </row>
    <row r="1912" spans="1:2" x14ac:dyDescent="0.25">
      <c r="A1912">
        <f t="shared" si="29"/>
        <v>7.6439999999997543E-3</v>
      </c>
      <c r="B1912" s="1">
        <v>8240000</v>
      </c>
    </row>
    <row r="1913" spans="1:2" x14ac:dyDescent="0.25">
      <c r="A1913">
        <f t="shared" si="29"/>
        <v>7.647999999999754E-3</v>
      </c>
      <c r="B1913" s="1">
        <v>8260000</v>
      </c>
    </row>
    <row r="1914" spans="1:2" x14ac:dyDescent="0.25">
      <c r="A1914">
        <f t="shared" si="29"/>
        <v>7.6519999999997536E-3</v>
      </c>
      <c r="B1914" s="1">
        <v>8270000</v>
      </c>
    </row>
    <row r="1915" spans="1:2" x14ac:dyDescent="0.25">
      <c r="A1915">
        <f t="shared" si="29"/>
        <v>7.6559999999997533E-3</v>
      </c>
      <c r="B1915" s="1">
        <v>8290000</v>
      </c>
    </row>
    <row r="1916" spans="1:2" x14ac:dyDescent="0.25">
      <c r="A1916">
        <f t="shared" si="29"/>
        <v>7.6599999999997529E-3</v>
      </c>
      <c r="B1916" s="1">
        <v>8300000</v>
      </c>
    </row>
    <row r="1917" spans="1:2" x14ac:dyDescent="0.25">
      <c r="A1917">
        <f t="shared" si="29"/>
        <v>7.6639999999997526E-3</v>
      </c>
      <c r="B1917" s="1">
        <v>8320000</v>
      </c>
    </row>
    <row r="1918" spans="1:2" x14ac:dyDescent="0.25">
      <c r="A1918">
        <f t="shared" si="29"/>
        <v>7.6679999999997523E-3</v>
      </c>
      <c r="B1918" s="1">
        <v>8320000</v>
      </c>
    </row>
    <row r="1919" spans="1:2" x14ac:dyDescent="0.25">
      <c r="A1919">
        <f t="shared" si="29"/>
        <v>7.6719999999997519E-3</v>
      </c>
      <c r="B1919" s="1">
        <v>8340000</v>
      </c>
    </row>
    <row r="1920" spans="1:2" x14ac:dyDescent="0.25">
      <c r="A1920">
        <f t="shared" si="29"/>
        <v>7.6759999999997516E-3</v>
      </c>
      <c r="B1920" s="1">
        <v>8360000</v>
      </c>
    </row>
    <row r="1921" spans="1:2" x14ac:dyDescent="0.25">
      <c r="A1921">
        <f t="shared" si="29"/>
        <v>7.6799999999997513E-3</v>
      </c>
      <c r="B1921" s="1">
        <v>8380000</v>
      </c>
    </row>
    <row r="1922" spans="1:2" x14ac:dyDescent="0.25">
      <c r="A1922">
        <f t="shared" si="29"/>
        <v>7.6839999999997509E-3</v>
      </c>
      <c r="B1922" s="1">
        <v>8400000</v>
      </c>
    </row>
    <row r="1923" spans="1:2" x14ac:dyDescent="0.25">
      <c r="A1923">
        <f t="shared" ref="A1923:A1986" si="30">A1922+0.000004</f>
        <v>7.6879999999997506E-3</v>
      </c>
      <c r="B1923" s="1">
        <v>8420000</v>
      </c>
    </row>
    <row r="1924" spans="1:2" x14ac:dyDescent="0.25">
      <c r="A1924">
        <f t="shared" si="30"/>
        <v>7.6919999999997503E-3</v>
      </c>
      <c r="B1924" s="1">
        <v>8440000</v>
      </c>
    </row>
    <row r="1925" spans="1:2" x14ac:dyDescent="0.25">
      <c r="A1925">
        <f t="shared" si="30"/>
        <v>7.6959999999997499E-3</v>
      </c>
      <c r="B1925" s="1">
        <v>8450000</v>
      </c>
    </row>
    <row r="1926" spans="1:2" x14ac:dyDescent="0.25">
      <c r="A1926">
        <f t="shared" si="30"/>
        <v>7.6999999999997496E-3</v>
      </c>
      <c r="B1926" s="1">
        <v>8470000</v>
      </c>
    </row>
    <row r="1927" spans="1:2" x14ac:dyDescent="0.25">
      <c r="A1927">
        <f t="shared" si="30"/>
        <v>7.7039999999997492E-3</v>
      </c>
      <c r="B1927" s="1">
        <v>8490000</v>
      </c>
    </row>
    <row r="1928" spans="1:2" x14ac:dyDescent="0.25">
      <c r="A1928">
        <f t="shared" si="30"/>
        <v>7.7079999999997489E-3</v>
      </c>
      <c r="B1928" s="1">
        <v>8510000</v>
      </c>
    </row>
    <row r="1929" spans="1:2" x14ac:dyDescent="0.25">
      <c r="A1929">
        <f t="shared" si="30"/>
        <v>7.7119999999997486E-3</v>
      </c>
      <c r="B1929" s="1">
        <v>8530000</v>
      </c>
    </row>
    <row r="1930" spans="1:2" x14ac:dyDescent="0.25">
      <c r="A1930">
        <f t="shared" si="30"/>
        <v>7.7159999999997482E-3</v>
      </c>
      <c r="B1930" s="1">
        <v>8540000</v>
      </c>
    </row>
    <row r="1931" spans="1:2" x14ac:dyDescent="0.25">
      <c r="A1931">
        <f t="shared" si="30"/>
        <v>7.7199999999997479E-3</v>
      </c>
      <c r="B1931" s="1">
        <v>8570000</v>
      </c>
    </row>
    <row r="1932" spans="1:2" x14ac:dyDescent="0.25">
      <c r="A1932">
        <f t="shared" si="30"/>
        <v>7.7239999999997476E-3</v>
      </c>
      <c r="B1932" s="1">
        <v>8590000</v>
      </c>
    </row>
    <row r="1933" spans="1:2" x14ac:dyDescent="0.25">
      <c r="A1933">
        <f t="shared" si="30"/>
        <v>7.7279999999997472E-3</v>
      </c>
      <c r="B1933" s="1">
        <v>8610000</v>
      </c>
    </row>
    <row r="1934" spans="1:2" x14ac:dyDescent="0.25">
      <c r="A1934">
        <f t="shared" si="30"/>
        <v>7.7319999999997469E-3</v>
      </c>
      <c r="B1934" s="1">
        <v>8620000</v>
      </c>
    </row>
    <row r="1935" spans="1:2" x14ac:dyDescent="0.25">
      <c r="A1935">
        <f t="shared" si="30"/>
        <v>7.7359999999997466E-3</v>
      </c>
      <c r="B1935" s="1">
        <v>8630000</v>
      </c>
    </row>
    <row r="1936" spans="1:2" x14ac:dyDescent="0.25">
      <c r="A1936">
        <f t="shared" si="30"/>
        <v>7.7399999999997462E-3</v>
      </c>
      <c r="B1936" s="1">
        <v>8640000</v>
      </c>
    </row>
    <row r="1937" spans="1:2" x14ac:dyDescent="0.25">
      <c r="A1937">
        <f t="shared" si="30"/>
        <v>7.7439999999997459E-3</v>
      </c>
      <c r="B1937" s="1">
        <v>8660000</v>
      </c>
    </row>
    <row r="1938" spans="1:2" x14ac:dyDescent="0.25">
      <c r="A1938">
        <f t="shared" si="30"/>
        <v>7.7479999999997455E-3</v>
      </c>
      <c r="B1938" s="1">
        <v>8670000</v>
      </c>
    </row>
    <row r="1939" spans="1:2" x14ac:dyDescent="0.25">
      <c r="A1939">
        <f t="shared" si="30"/>
        <v>7.7519999999997452E-3</v>
      </c>
      <c r="B1939" s="1">
        <v>8690000</v>
      </c>
    </row>
    <row r="1940" spans="1:2" x14ac:dyDescent="0.25">
      <c r="A1940">
        <f t="shared" si="30"/>
        <v>7.7559999999997449E-3</v>
      </c>
      <c r="B1940" s="1">
        <v>8700000</v>
      </c>
    </row>
    <row r="1941" spans="1:2" x14ac:dyDescent="0.25">
      <c r="A1941">
        <f t="shared" si="30"/>
        <v>7.7599999999997445E-3</v>
      </c>
      <c r="B1941" s="1">
        <v>8700000</v>
      </c>
    </row>
    <row r="1942" spans="1:2" x14ac:dyDescent="0.25">
      <c r="A1942">
        <f t="shared" si="30"/>
        <v>7.7639999999997442E-3</v>
      </c>
      <c r="B1942" s="1">
        <v>8710000</v>
      </c>
    </row>
    <row r="1943" spans="1:2" x14ac:dyDescent="0.25">
      <c r="A1943">
        <f t="shared" si="30"/>
        <v>7.7679999999997439E-3</v>
      </c>
      <c r="B1943" s="1">
        <v>8710000</v>
      </c>
    </row>
    <row r="1944" spans="1:2" x14ac:dyDescent="0.25">
      <c r="A1944">
        <f t="shared" si="30"/>
        <v>7.7719999999997435E-3</v>
      </c>
      <c r="B1944" s="1">
        <v>8720000</v>
      </c>
    </row>
    <row r="1945" spans="1:2" x14ac:dyDescent="0.25">
      <c r="A1945">
        <f t="shared" si="30"/>
        <v>7.7759999999997432E-3</v>
      </c>
      <c r="B1945" s="1">
        <v>8740000</v>
      </c>
    </row>
    <row r="1946" spans="1:2" x14ac:dyDescent="0.25">
      <c r="A1946">
        <f t="shared" si="30"/>
        <v>7.7799999999997429E-3</v>
      </c>
      <c r="B1946" s="1">
        <v>8730000</v>
      </c>
    </row>
    <row r="1947" spans="1:2" x14ac:dyDescent="0.25">
      <c r="A1947">
        <f t="shared" si="30"/>
        <v>7.7839999999997425E-3</v>
      </c>
      <c r="B1947" s="1">
        <v>8740000</v>
      </c>
    </row>
    <row r="1948" spans="1:2" x14ac:dyDescent="0.25">
      <c r="A1948">
        <f t="shared" si="30"/>
        <v>7.7879999999997422E-3</v>
      </c>
      <c r="B1948" s="1">
        <v>8740000</v>
      </c>
    </row>
    <row r="1949" spans="1:2" x14ac:dyDescent="0.25">
      <c r="A1949">
        <f t="shared" si="30"/>
        <v>7.7919999999997418E-3</v>
      </c>
      <c r="B1949" s="1">
        <v>8730000</v>
      </c>
    </row>
    <row r="1950" spans="1:2" x14ac:dyDescent="0.25">
      <c r="A1950">
        <f t="shared" si="30"/>
        <v>7.7959999999997415E-3</v>
      </c>
      <c r="B1950" s="1">
        <v>8740000</v>
      </c>
    </row>
    <row r="1951" spans="1:2" x14ac:dyDescent="0.25">
      <c r="A1951">
        <f t="shared" si="30"/>
        <v>7.7999999999997412E-3</v>
      </c>
      <c r="B1951" s="1">
        <v>8740000</v>
      </c>
    </row>
    <row r="1952" spans="1:2" x14ac:dyDescent="0.25">
      <c r="A1952">
        <f t="shared" si="30"/>
        <v>7.8039999999997408E-3</v>
      </c>
      <c r="B1952" s="1">
        <v>8730000</v>
      </c>
    </row>
    <row r="1953" spans="1:2" x14ac:dyDescent="0.25">
      <c r="A1953">
        <f t="shared" si="30"/>
        <v>7.8079999999997405E-3</v>
      </c>
      <c r="B1953" s="1">
        <v>8730000</v>
      </c>
    </row>
    <row r="1954" spans="1:2" x14ac:dyDescent="0.25">
      <c r="A1954">
        <f t="shared" si="30"/>
        <v>7.8119999999997402E-3</v>
      </c>
      <c r="B1954" s="1">
        <v>8710000</v>
      </c>
    </row>
    <row r="1955" spans="1:2" x14ac:dyDescent="0.25">
      <c r="A1955">
        <f t="shared" si="30"/>
        <v>7.8159999999997398E-3</v>
      </c>
      <c r="B1955" s="1">
        <v>8700000</v>
      </c>
    </row>
    <row r="1956" spans="1:2" x14ac:dyDescent="0.25">
      <c r="A1956">
        <f t="shared" si="30"/>
        <v>7.8199999999997404E-3</v>
      </c>
      <c r="B1956" s="1">
        <v>8700000</v>
      </c>
    </row>
    <row r="1957" spans="1:2" x14ac:dyDescent="0.25">
      <c r="A1957">
        <f t="shared" si="30"/>
        <v>7.8239999999997409E-3</v>
      </c>
      <c r="B1957" s="1">
        <v>8680000</v>
      </c>
    </row>
    <row r="1958" spans="1:2" x14ac:dyDescent="0.25">
      <c r="A1958">
        <f t="shared" si="30"/>
        <v>7.8279999999997414E-3</v>
      </c>
      <c r="B1958" s="1">
        <v>8670000</v>
      </c>
    </row>
    <row r="1959" spans="1:2" x14ac:dyDescent="0.25">
      <c r="A1959">
        <f t="shared" si="30"/>
        <v>7.8319999999997419E-3</v>
      </c>
      <c r="B1959" s="1">
        <v>8650000</v>
      </c>
    </row>
    <row r="1960" spans="1:2" x14ac:dyDescent="0.25">
      <c r="A1960">
        <f t="shared" si="30"/>
        <v>7.8359999999997425E-3</v>
      </c>
      <c r="B1960" s="1">
        <v>8640000</v>
      </c>
    </row>
    <row r="1961" spans="1:2" x14ac:dyDescent="0.25">
      <c r="A1961">
        <f t="shared" si="30"/>
        <v>7.839999999999743E-3</v>
      </c>
      <c r="B1961" s="1">
        <v>8620000</v>
      </c>
    </row>
    <row r="1962" spans="1:2" x14ac:dyDescent="0.25">
      <c r="A1962">
        <f t="shared" si="30"/>
        <v>7.8439999999997435E-3</v>
      </c>
      <c r="B1962" s="1">
        <v>8590000</v>
      </c>
    </row>
    <row r="1963" spans="1:2" x14ac:dyDescent="0.25">
      <c r="A1963">
        <f t="shared" si="30"/>
        <v>7.8479999999997441E-3</v>
      </c>
      <c r="B1963" s="1">
        <v>8580000</v>
      </c>
    </row>
    <row r="1964" spans="1:2" x14ac:dyDescent="0.25">
      <c r="A1964">
        <f t="shared" si="30"/>
        <v>7.8519999999997446E-3</v>
      </c>
      <c r="B1964" s="1">
        <v>8560000</v>
      </c>
    </row>
    <row r="1965" spans="1:2" x14ac:dyDescent="0.25">
      <c r="A1965">
        <f t="shared" si="30"/>
        <v>7.8559999999997451E-3</v>
      </c>
      <c r="B1965" s="1">
        <v>8520000</v>
      </c>
    </row>
    <row r="1966" spans="1:2" x14ac:dyDescent="0.25">
      <c r="A1966">
        <f t="shared" si="30"/>
        <v>7.8599999999997457E-3</v>
      </c>
      <c r="B1966" s="1">
        <v>8500000</v>
      </c>
    </row>
    <row r="1967" spans="1:2" x14ac:dyDescent="0.25">
      <c r="A1967">
        <f t="shared" si="30"/>
        <v>7.8639999999997462E-3</v>
      </c>
      <c r="B1967" s="1">
        <v>8480000</v>
      </c>
    </row>
    <row r="1968" spans="1:2" x14ac:dyDescent="0.25">
      <c r="A1968">
        <f t="shared" si="30"/>
        <v>7.8679999999997467E-3</v>
      </c>
      <c r="B1968" s="1">
        <v>8450000</v>
      </c>
    </row>
    <row r="1969" spans="1:2" x14ac:dyDescent="0.25">
      <c r="A1969">
        <f t="shared" si="30"/>
        <v>7.8719999999997473E-3</v>
      </c>
      <c r="B1969" s="1">
        <v>8430000</v>
      </c>
    </row>
    <row r="1970" spans="1:2" x14ac:dyDescent="0.25">
      <c r="A1970">
        <f t="shared" si="30"/>
        <v>7.8759999999997478E-3</v>
      </c>
      <c r="B1970" s="1">
        <v>8400000</v>
      </c>
    </row>
    <row r="1971" spans="1:2" x14ac:dyDescent="0.25">
      <c r="A1971">
        <f t="shared" si="30"/>
        <v>7.8799999999997483E-3</v>
      </c>
      <c r="B1971" s="1">
        <v>8380000</v>
      </c>
    </row>
    <row r="1972" spans="1:2" x14ac:dyDescent="0.25">
      <c r="A1972">
        <f t="shared" si="30"/>
        <v>7.8839999999997488E-3</v>
      </c>
      <c r="B1972" s="1">
        <v>8350000</v>
      </c>
    </row>
    <row r="1973" spans="1:2" x14ac:dyDescent="0.25">
      <c r="A1973">
        <f t="shared" si="30"/>
        <v>7.8879999999997494E-3</v>
      </c>
      <c r="B1973" s="1">
        <v>8320000</v>
      </c>
    </row>
    <row r="1974" spans="1:2" x14ac:dyDescent="0.25">
      <c r="A1974">
        <f t="shared" si="30"/>
        <v>7.8919999999997499E-3</v>
      </c>
      <c r="B1974" s="1">
        <v>8300000</v>
      </c>
    </row>
    <row r="1975" spans="1:2" x14ac:dyDescent="0.25">
      <c r="A1975">
        <f t="shared" si="30"/>
        <v>7.8959999999997504E-3</v>
      </c>
      <c r="B1975" s="1">
        <v>8270000</v>
      </c>
    </row>
    <row r="1976" spans="1:2" x14ac:dyDescent="0.25">
      <c r="A1976">
        <f t="shared" si="30"/>
        <v>7.899999999999751E-3</v>
      </c>
      <c r="B1976" s="1">
        <v>8250000</v>
      </c>
    </row>
    <row r="1977" spans="1:2" x14ac:dyDescent="0.25">
      <c r="A1977">
        <f t="shared" si="30"/>
        <v>7.9039999999997515E-3</v>
      </c>
      <c r="B1977" s="1">
        <v>8230000</v>
      </c>
    </row>
    <row r="1978" spans="1:2" x14ac:dyDescent="0.25">
      <c r="A1978">
        <f t="shared" si="30"/>
        <v>7.907999999999752E-3</v>
      </c>
      <c r="B1978" s="1">
        <v>8200000</v>
      </c>
    </row>
    <row r="1979" spans="1:2" x14ac:dyDescent="0.25">
      <c r="A1979">
        <f t="shared" si="30"/>
        <v>7.9119999999997526E-3</v>
      </c>
      <c r="B1979" s="1">
        <v>8170000</v>
      </c>
    </row>
    <row r="1980" spans="1:2" x14ac:dyDescent="0.25">
      <c r="A1980">
        <f t="shared" si="30"/>
        <v>7.9159999999997531E-3</v>
      </c>
      <c r="B1980" s="1">
        <v>8140000</v>
      </c>
    </row>
    <row r="1981" spans="1:2" x14ac:dyDescent="0.25">
      <c r="A1981">
        <f t="shared" si="30"/>
        <v>7.9199999999997536E-3</v>
      </c>
      <c r="B1981" s="1">
        <v>8120000</v>
      </c>
    </row>
    <row r="1982" spans="1:2" x14ac:dyDescent="0.25">
      <c r="A1982">
        <f t="shared" si="30"/>
        <v>7.9239999999997542E-3</v>
      </c>
      <c r="B1982" s="1">
        <v>8100000</v>
      </c>
    </row>
    <row r="1983" spans="1:2" x14ac:dyDescent="0.25">
      <c r="A1983">
        <f t="shared" si="30"/>
        <v>7.9279999999997547E-3</v>
      </c>
      <c r="B1983" s="1">
        <v>8080000</v>
      </c>
    </row>
    <row r="1984" spans="1:2" x14ac:dyDescent="0.25">
      <c r="A1984">
        <f t="shared" si="30"/>
        <v>7.9319999999997552E-3</v>
      </c>
      <c r="B1984" s="1">
        <v>8060000</v>
      </c>
    </row>
    <row r="1985" spans="1:2" x14ac:dyDescent="0.25">
      <c r="A1985">
        <f t="shared" si="30"/>
        <v>7.9359999999997557E-3</v>
      </c>
      <c r="B1985" s="1">
        <v>8040000</v>
      </c>
    </row>
    <row r="1986" spans="1:2" x14ac:dyDescent="0.25">
      <c r="A1986">
        <f t="shared" si="30"/>
        <v>7.9399999999997563E-3</v>
      </c>
      <c r="B1986" s="1">
        <v>8020000</v>
      </c>
    </row>
    <row r="1987" spans="1:2" x14ac:dyDescent="0.25">
      <c r="A1987">
        <f t="shared" ref="A1987:A2050" si="31">A1986+0.000004</f>
        <v>7.9439999999997568E-3</v>
      </c>
      <c r="B1987" s="1">
        <v>8000000</v>
      </c>
    </row>
    <row r="1988" spans="1:2" x14ac:dyDescent="0.25">
      <c r="A1988">
        <f t="shared" si="31"/>
        <v>7.9479999999997573E-3</v>
      </c>
      <c r="B1988" s="1">
        <v>7980000</v>
      </c>
    </row>
    <row r="1989" spans="1:2" x14ac:dyDescent="0.25">
      <c r="A1989">
        <f t="shared" si="31"/>
        <v>7.9519999999997579E-3</v>
      </c>
      <c r="B1989" s="1">
        <v>7970000</v>
      </c>
    </row>
    <row r="1990" spans="1:2" x14ac:dyDescent="0.25">
      <c r="A1990">
        <f t="shared" si="31"/>
        <v>7.9559999999997584E-3</v>
      </c>
      <c r="B1990" s="1">
        <v>7960000</v>
      </c>
    </row>
    <row r="1991" spans="1:2" x14ac:dyDescent="0.25">
      <c r="A1991">
        <f t="shared" si="31"/>
        <v>7.9599999999997589E-3</v>
      </c>
      <c r="B1991" s="1">
        <v>7950000</v>
      </c>
    </row>
    <row r="1992" spans="1:2" x14ac:dyDescent="0.25">
      <c r="A1992">
        <f t="shared" si="31"/>
        <v>7.9639999999997595E-3</v>
      </c>
      <c r="B1992" s="1">
        <v>7950000</v>
      </c>
    </row>
    <row r="1993" spans="1:2" x14ac:dyDescent="0.25">
      <c r="A1993">
        <f t="shared" si="31"/>
        <v>7.96799999999976E-3</v>
      </c>
      <c r="B1993" s="1">
        <v>7940000</v>
      </c>
    </row>
    <row r="1994" spans="1:2" x14ac:dyDescent="0.25">
      <c r="A1994">
        <f t="shared" si="31"/>
        <v>7.9719999999997605E-3</v>
      </c>
      <c r="B1994" s="1">
        <v>7930000</v>
      </c>
    </row>
    <row r="1995" spans="1:2" x14ac:dyDescent="0.25">
      <c r="A1995">
        <f t="shared" si="31"/>
        <v>7.9759999999997611E-3</v>
      </c>
      <c r="B1995" s="1">
        <v>7930000</v>
      </c>
    </row>
    <row r="1996" spans="1:2" x14ac:dyDescent="0.25">
      <c r="A1996">
        <f t="shared" si="31"/>
        <v>7.9799999999997616E-3</v>
      </c>
      <c r="B1996" s="1">
        <v>7930000</v>
      </c>
    </row>
    <row r="1997" spans="1:2" x14ac:dyDescent="0.25">
      <c r="A1997">
        <f t="shared" si="31"/>
        <v>7.9839999999997621E-3</v>
      </c>
      <c r="B1997" s="1">
        <v>7930000</v>
      </c>
    </row>
    <row r="1998" spans="1:2" x14ac:dyDescent="0.25">
      <c r="A1998">
        <f t="shared" si="31"/>
        <v>7.9879999999997627E-3</v>
      </c>
      <c r="B1998" s="1">
        <v>7930000</v>
      </c>
    </row>
    <row r="1999" spans="1:2" x14ac:dyDescent="0.25">
      <c r="A1999">
        <f t="shared" si="31"/>
        <v>7.9919999999997632E-3</v>
      </c>
      <c r="B1999" s="1">
        <v>7940000</v>
      </c>
    </row>
    <row r="2000" spans="1:2" x14ac:dyDescent="0.25">
      <c r="A2000">
        <f t="shared" si="31"/>
        <v>7.9959999999997637E-3</v>
      </c>
      <c r="B2000" s="1">
        <v>7940000</v>
      </c>
    </row>
    <row r="2001" spans="1:2" x14ac:dyDescent="0.25">
      <c r="A2001">
        <f t="shared" si="31"/>
        <v>7.9999999999997642E-3</v>
      </c>
      <c r="B2001" s="1">
        <v>7950000</v>
      </c>
    </row>
    <row r="2002" spans="1:2" x14ac:dyDescent="0.25">
      <c r="A2002">
        <f t="shared" si="31"/>
        <v>8.0039999999997648E-3</v>
      </c>
      <c r="B2002" s="1">
        <v>7960000</v>
      </c>
    </row>
    <row r="2003" spans="1:2" x14ac:dyDescent="0.25">
      <c r="A2003">
        <f t="shared" si="31"/>
        <v>8.0079999999997653E-3</v>
      </c>
      <c r="B2003" s="1">
        <v>7970000</v>
      </c>
    </row>
    <row r="2004" spans="1:2" x14ac:dyDescent="0.25">
      <c r="A2004">
        <f t="shared" si="31"/>
        <v>8.0119999999997658E-3</v>
      </c>
      <c r="B2004" s="1">
        <v>7990000</v>
      </c>
    </row>
    <row r="2005" spans="1:2" x14ac:dyDescent="0.25">
      <c r="A2005">
        <f t="shared" si="31"/>
        <v>8.0159999999997664E-3</v>
      </c>
      <c r="B2005" s="1">
        <v>8000000</v>
      </c>
    </row>
    <row r="2006" spans="1:2" x14ac:dyDescent="0.25">
      <c r="A2006">
        <f t="shared" si="31"/>
        <v>8.0199999999997669E-3</v>
      </c>
      <c r="B2006" s="1">
        <v>8020000</v>
      </c>
    </row>
    <row r="2007" spans="1:2" x14ac:dyDescent="0.25">
      <c r="A2007">
        <f t="shared" si="31"/>
        <v>8.0239999999997674E-3</v>
      </c>
      <c r="B2007" s="1">
        <v>8040000</v>
      </c>
    </row>
    <row r="2008" spans="1:2" x14ac:dyDescent="0.25">
      <c r="A2008">
        <f t="shared" si="31"/>
        <v>8.027999999999768E-3</v>
      </c>
      <c r="B2008" s="1">
        <v>8060000</v>
      </c>
    </row>
    <row r="2009" spans="1:2" x14ac:dyDescent="0.25">
      <c r="A2009">
        <f t="shared" si="31"/>
        <v>8.0319999999997685E-3</v>
      </c>
      <c r="B2009" s="1">
        <v>8090000</v>
      </c>
    </row>
    <row r="2010" spans="1:2" x14ac:dyDescent="0.25">
      <c r="A2010">
        <f t="shared" si="31"/>
        <v>8.035999999999769E-3</v>
      </c>
      <c r="B2010" s="1">
        <v>8110000</v>
      </c>
    </row>
    <row r="2011" spans="1:2" x14ac:dyDescent="0.25">
      <c r="A2011">
        <f t="shared" si="31"/>
        <v>8.0399999999997696E-3</v>
      </c>
      <c r="B2011" s="1">
        <v>8140000</v>
      </c>
    </row>
    <row r="2012" spans="1:2" x14ac:dyDescent="0.25">
      <c r="A2012">
        <f t="shared" si="31"/>
        <v>8.0439999999997701E-3</v>
      </c>
      <c r="B2012" s="1">
        <v>8170000</v>
      </c>
    </row>
    <row r="2013" spans="1:2" x14ac:dyDescent="0.25">
      <c r="A2013">
        <f t="shared" si="31"/>
        <v>8.0479999999997706E-3</v>
      </c>
      <c r="B2013" s="1">
        <v>8200000</v>
      </c>
    </row>
    <row r="2014" spans="1:2" x14ac:dyDescent="0.25">
      <c r="A2014">
        <f t="shared" si="31"/>
        <v>8.0519999999997711E-3</v>
      </c>
      <c r="B2014" s="1">
        <v>8220000</v>
      </c>
    </row>
    <row r="2015" spans="1:2" x14ac:dyDescent="0.25">
      <c r="A2015">
        <f t="shared" si="31"/>
        <v>8.0559999999997717E-3</v>
      </c>
      <c r="B2015" s="1">
        <v>8240000</v>
      </c>
    </row>
    <row r="2016" spans="1:2" x14ac:dyDescent="0.25">
      <c r="A2016">
        <f t="shared" si="31"/>
        <v>8.0599999999997722E-3</v>
      </c>
      <c r="B2016" s="1">
        <v>8280000</v>
      </c>
    </row>
    <row r="2017" spans="1:2" x14ac:dyDescent="0.25">
      <c r="A2017">
        <f t="shared" si="31"/>
        <v>8.0639999999997727E-3</v>
      </c>
      <c r="B2017" s="1">
        <v>8320000</v>
      </c>
    </row>
    <row r="2018" spans="1:2" x14ac:dyDescent="0.25">
      <c r="A2018">
        <f t="shared" si="31"/>
        <v>8.0679999999997733E-3</v>
      </c>
      <c r="B2018" s="1">
        <v>8360000</v>
      </c>
    </row>
    <row r="2019" spans="1:2" x14ac:dyDescent="0.25">
      <c r="A2019">
        <f t="shared" si="31"/>
        <v>8.0719999999997738E-3</v>
      </c>
      <c r="B2019" s="1">
        <v>8390000</v>
      </c>
    </row>
    <row r="2020" spans="1:2" x14ac:dyDescent="0.25">
      <c r="A2020">
        <f t="shared" si="31"/>
        <v>8.0759999999997743E-3</v>
      </c>
      <c r="B2020" s="1">
        <v>8420000</v>
      </c>
    </row>
    <row r="2021" spans="1:2" x14ac:dyDescent="0.25">
      <c r="A2021">
        <f t="shared" si="31"/>
        <v>8.0799999999997749E-3</v>
      </c>
      <c r="B2021" s="1">
        <v>8460000</v>
      </c>
    </row>
    <row r="2022" spans="1:2" x14ac:dyDescent="0.25">
      <c r="A2022">
        <f t="shared" si="31"/>
        <v>8.0839999999997754E-3</v>
      </c>
      <c r="B2022" s="1">
        <v>8500000</v>
      </c>
    </row>
    <row r="2023" spans="1:2" x14ac:dyDescent="0.25">
      <c r="A2023">
        <f t="shared" si="31"/>
        <v>8.0879999999997759E-3</v>
      </c>
      <c r="B2023" s="1">
        <v>8520000</v>
      </c>
    </row>
    <row r="2024" spans="1:2" x14ac:dyDescent="0.25">
      <c r="A2024">
        <f t="shared" si="31"/>
        <v>8.0919999999997765E-3</v>
      </c>
      <c r="B2024" s="1">
        <v>8550000</v>
      </c>
    </row>
    <row r="2025" spans="1:2" x14ac:dyDescent="0.25">
      <c r="A2025">
        <f t="shared" si="31"/>
        <v>8.095999999999777E-3</v>
      </c>
      <c r="B2025" s="1">
        <v>8580000</v>
      </c>
    </row>
    <row r="2026" spans="1:2" x14ac:dyDescent="0.25">
      <c r="A2026">
        <f t="shared" si="31"/>
        <v>8.0999999999997775E-3</v>
      </c>
      <c r="B2026" s="1">
        <v>8620000</v>
      </c>
    </row>
    <row r="2027" spans="1:2" x14ac:dyDescent="0.25">
      <c r="A2027">
        <f t="shared" si="31"/>
        <v>8.103999999999778E-3</v>
      </c>
      <c r="B2027" s="1">
        <v>8650000</v>
      </c>
    </row>
    <row r="2028" spans="1:2" x14ac:dyDescent="0.25">
      <c r="A2028">
        <f t="shared" si="31"/>
        <v>8.1079999999997786E-3</v>
      </c>
      <c r="B2028" s="1">
        <v>8680000</v>
      </c>
    </row>
    <row r="2029" spans="1:2" x14ac:dyDescent="0.25">
      <c r="A2029">
        <f t="shared" si="31"/>
        <v>8.1119999999997791E-3</v>
      </c>
      <c r="B2029" s="1">
        <v>8710000</v>
      </c>
    </row>
    <row r="2030" spans="1:2" x14ac:dyDescent="0.25">
      <c r="A2030">
        <f t="shared" si="31"/>
        <v>8.1159999999997796E-3</v>
      </c>
      <c r="B2030" s="1">
        <v>8740000</v>
      </c>
    </row>
    <row r="2031" spans="1:2" x14ac:dyDescent="0.25">
      <c r="A2031">
        <f t="shared" si="31"/>
        <v>8.1199999999997802E-3</v>
      </c>
      <c r="B2031" s="1">
        <v>8760000</v>
      </c>
    </row>
    <row r="2032" spans="1:2" x14ac:dyDescent="0.25">
      <c r="A2032">
        <f t="shared" si="31"/>
        <v>8.1239999999997807E-3</v>
      </c>
      <c r="B2032" s="1">
        <v>8800000</v>
      </c>
    </row>
    <row r="2033" spans="1:2" x14ac:dyDescent="0.25">
      <c r="A2033">
        <f t="shared" si="31"/>
        <v>8.1279999999997812E-3</v>
      </c>
      <c r="B2033" s="1">
        <v>8820000</v>
      </c>
    </row>
    <row r="2034" spans="1:2" x14ac:dyDescent="0.25">
      <c r="A2034">
        <f t="shared" si="31"/>
        <v>8.1319999999997818E-3</v>
      </c>
      <c r="B2034" s="1">
        <v>8840000</v>
      </c>
    </row>
    <row r="2035" spans="1:2" x14ac:dyDescent="0.25">
      <c r="A2035">
        <f t="shared" si="31"/>
        <v>8.1359999999997823E-3</v>
      </c>
      <c r="B2035" s="1">
        <v>8850000</v>
      </c>
    </row>
    <row r="2036" spans="1:2" x14ac:dyDescent="0.25">
      <c r="A2036">
        <f t="shared" si="31"/>
        <v>8.1399999999997828E-3</v>
      </c>
      <c r="B2036" s="1">
        <v>8880000</v>
      </c>
    </row>
    <row r="2037" spans="1:2" x14ac:dyDescent="0.25">
      <c r="A2037">
        <f t="shared" si="31"/>
        <v>8.1439999999997834E-3</v>
      </c>
      <c r="B2037" s="1">
        <v>8900000</v>
      </c>
    </row>
    <row r="2038" spans="1:2" x14ac:dyDescent="0.25">
      <c r="A2038">
        <f t="shared" si="31"/>
        <v>8.1479999999997839E-3</v>
      </c>
      <c r="B2038" s="1">
        <v>8910000</v>
      </c>
    </row>
    <row r="2039" spans="1:2" x14ac:dyDescent="0.25">
      <c r="A2039">
        <f t="shared" si="31"/>
        <v>8.1519999999997844E-3</v>
      </c>
      <c r="B2039" s="1">
        <v>8920000</v>
      </c>
    </row>
    <row r="2040" spans="1:2" x14ac:dyDescent="0.25">
      <c r="A2040">
        <f t="shared" si="31"/>
        <v>8.1559999999997849E-3</v>
      </c>
      <c r="B2040" s="1">
        <v>8930000</v>
      </c>
    </row>
    <row r="2041" spans="1:2" x14ac:dyDescent="0.25">
      <c r="A2041">
        <f t="shared" si="31"/>
        <v>8.1599999999997855E-3</v>
      </c>
      <c r="B2041" s="1">
        <v>8940000</v>
      </c>
    </row>
    <row r="2042" spans="1:2" x14ac:dyDescent="0.25">
      <c r="A2042">
        <f t="shared" si="31"/>
        <v>8.163999999999786E-3</v>
      </c>
      <c r="B2042" s="1">
        <v>8950000</v>
      </c>
    </row>
    <row r="2043" spans="1:2" x14ac:dyDescent="0.25">
      <c r="A2043">
        <f t="shared" si="31"/>
        <v>8.1679999999997865E-3</v>
      </c>
      <c r="B2043" s="1">
        <v>8940000</v>
      </c>
    </row>
    <row r="2044" spans="1:2" x14ac:dyDescent="0.25">
      <c r="A2044">
        <f t="shared" si="31"/>
        <v>8.1719999999997871E-3</v>
      </c>
      <c r="B2044" s="1">
        <v>8950000</v>
      </c>
    </row>
    <row r="2045" spans="1:2" x14ac:dyDescent="0.25">
      <c r="A2045">
        <f t="shared" si="31"/>
        <v>8.1759999999997876E-3</v>
      </c>
      <c r="B2045" s="1">
        <v>8950000</v>
      </c>
    </row>
    <row r="2046" spans="1:2" x14ac:dyDescent="0.25">
      <c r="A2046">
        <f t="shared" si="31"/>
        <v>8.1799999999997881E-3</v>
      </c>
      <c r="B2046" s="1">
        <v>8950000</v>
      </c>
    </row>
    <row r="2047" spans="1:2" x14ac:dyDescent="0.25">
      <c r="A2047">
        <f t="shared" si="31"/>
        <v>8.1839999999997887E-3</v>
      </c>
      <c r="B2047" s="1">
        <v>8940000</v>
      </c>
    </row>
    <row r="2048" spans="1:2" x14ac:dyDescent="0.25">
      <c r="A2048">
        <f t="shared" si="31"/>
        <v>8.1879999999997892E-3</v>
      </c>
      <c r="B2048" s="1">
        <v>8950000</v>
      </c>
    </row>
    <row r="2049" spans="1:2" x14ac:dyDescent="0.25">
      <c r="A2049">
        <f t="shared" si="31"/>
        <v>8.1919999999997897E-3</v>
      </c>
      <c r="B2049" s="1">
        <v>8940000</v>
      </c>
    </row>
    <row r="2050" spans="1:2" x14ac:dyDescent="0.25">
      <c r="A2050">
        <f t="shared" si="31"/>
        <v>8.1959999999997903E-3</v>
      </c>
      <c r="B2050" s="1">
        <v>8920000</v>
      </c>
    </row>
    <row r="2051" spans="1:2" x14ac:dyDescent="0.25">
      <c r="A2051">
        <f t="shared" ref="A2051:A2114" si="32">A2050+0.000004</f>
        <v>8.1999999999997908E-3</v>
      </c>
      <c r="B2051" s="1">
        <v>8910000</v>
      </c>
    </row>
    <row r="2052" spans="1:2" x14ac:dyDescent="0.25">
      <c r="A2052">
        <f t="shared" si="32"/>
        <v>8.2039999999997913E-3</v>
      </c>
      <c r="B2052" s="1">
        <v>8890000</v>
      </c>
    </row>
    <row r="2053" spans="1:2" x14ac:dyDescent="0.25">
      <c r="A2053">
        <f t="shared" si="32"/>
        <v>8.2079999999997919E-3</v>
      </c>
      <c r="B2053" s="1">
        <v>8880000</v>
      </c>
    </row>
    <row r="2054" spans="1:2" x14ac:dyDescent="0.25">
      <c r="A2054">
        <f t="shared" si="32"/>
        <v>8.2119999999997924E-3</v>
      </c>
      <c r="B2054" s="1">
        <v>8860000</v>
      </c>
    </row>
    <row r="2055" spans="1:2" x14ac:dyDescent="0.25">
      <c r="A2055">
        <f t="shared" si="32"/>
        <v>8.2159999999997929E-3</v>
      </c>
      <c r="B2055" s="1">
        <v>8830000</v>
      </c>
    </row>
    <row r="2056" spans="1:2" x14ac:dyDescent="0.25">
      <c r="A2056">
        <f t="shared" si="32"/>
        <v>8.2199999999997934E-3</v>
      </c>
      <c r="B2056" s="1">
        <v>8800000</v>
      </c>
    </row>
    <row r="2057" spans="1:2" x14ac:dyDescent="0.25">
      <c r="A2057">
        <f t="shared" si="32"/>
        <v>8.223999999999794E-3</v>
      </c>
      <c r="B2057" s="1">
        <v>8780000</v>
      </c>
    </row>
    <row r="2058" spans="1:2" x14ac:dyDescent="0.25">
      <c r="A2058">
        <f t="shared" si="32"/>
        <v>8.2279999999997945E-3</v>
      </c>
      <c r="B2058" s="1">
        <v>8760000</v>
      </c>
    </row>
    <row r="2059" spans="1:2" x14ac:dyDescent="0.25">
      <c r="A2059">
        <f t="shared" si="32"/>
        <v>8.231999999999795E-3</v>
      </c>
      <c r="B2059" s="1">
        <v>8720000</v>
      </c>
    </row>
    <row r="2060" spans="1:2" x14ac:dyDescent="0.25">
      <c r="A2060">
        <f t="shared" si="32"/>
        <v>8.2359999999997956E-3</v>
      </c>
      <c r="B2060" s="1">
        <v>8690000</v>
      </c>
    </row>
    <row r="2061" spans="1:2" x14ac:dyDescent="0.25">
      <c r="A2061">
        <f t="shared" si="32"/>
        <v>8.2399999999997961E-3</v>
      </c>
      <c r="B2061" s="1">
        <v>8670000</v>
      </c>
    </row>
    <row r="2062" spans="1:2" x14ac:dyDescent="0.25">
      <c r="A2062">
        <f t="shared" si="32"/>
        <v>8.2439999999997966E-3</v>
      </c>
      <c r="B2062" s="1">
        <v>8640000</v>
      </c>
    </row>
    <row r="2063" spans="1:2" x14ac:dyDescent="0.25">
      <c r="A2063">
        <f t="shared" si="32"/>
        <v>8.2479999999997972E-3</v>
      </c>
      <c r="B2063" s="1">
        <v>8600000</v>
      </c>
    </row>
    <row r="2064" spans="1:2" x14ac:dyDescent="0.25">
      <c r="A2064">
        <f t="shared" si="32"/>
        <v>8.2519999999997977E-3</v>
      </c>
      <c r="B2064" s="1">
        <v>8570000</v>
      </c>
    </row>
    <row r="2065" spans="1:2" x14ac:dyDescent="0.25">
      <c r="A2065">
        <f t="shared" si="32"/>
        <v>8.2559999999997982E-3</v>
      </c>
      <c r="B2065" s="1">
        <v>8530000</v>
      </c>
    </row>
    <row r="2066" spans="1:2" x14ac:dyDescent="0.25">
      <c r="A2066">
        <f t="shared" si="32"/>
        <v>8.2599999999997988E-3</v>
      </c>
      <c r="B2066" s="1">
        <v>8490000</v>
      </c>
    </row>
    <row r="2067" spans="1:2" x14ac:dyDescent="0.25">
      <c r="A2067">
        <f t="shared" si="32"/>
        <v>8.2639999999997993E-3</v>
      </c>
      <c r="B2067" s="1">
        <v>8460000</v>
      </c>
    </row>
    <row r="2068" spans="1:2" x14ac:dyDescent="0.25">
      <c r="A2068">
        <f t="shared" si="32"/>
        <v>8.2679999999997998E-3</v>
      </c>
      <c r="B2068" s="1">
        <v>8410000</v>
      </c>
    </row>
    <row r="2069" spans="1:2" x14ac:dyDescent="0.25">
      <c r="A2069">
        <f t="shared" si="32"/>
        <v>8.2719999999998003E-3</v>
      </c>
      <c r="B2069" s="1">
        <v>8380000</v>
      </c>
    </row>
    <row r="2070" spans="1:2" x14ac:dyDescent="0.25">
      <c r="A2070">
        <f t="shared" si="32"/>
        <v>8.2759999999998009E-3</v>
      </c>
      <c r="B2070" s="1">
        <v>8350000</v>
      </c>
    </row>
    <row r="2071" spans="1:2" x14ac:dyDescent="0.25">
      <c r="A2071">
        <f t="shared" si="32"/>
        <v>8.2799999999998014E-3</v>
      </c>
      <c r="B2071" s="1">
        <v>8300000</v>
      </c>
    </row>
    <row r="2072" spans="1:2" x14ac:dyDescent="0.25">
      <c r="A2072">
        <f t="shared" si="32"/>
        <v>8.2839999999998019E-3</v>
      </c>
      <c r="B2072" s="1">
        <v>8270000</v>
      </c>
    </row>
    <row r="2073" spans="1:2" x14ac:dyDescent="0.25">
      <c r="A2073">
        <f t="shared" si="32"/>
        <v>8.2879999999998025E-3</v>
      </c>
      <c r="B2073" s="1">
        <v>8240000</v>
      </c>
    </row>
    <row r="2074" spans="1:2" x14ac:dyDescent="0.25">
      <c r="A2074">
        <f t="shared" si="32"/>
        <v>8.291999999999803E-3</v>
      </c>
      <c r="B2074" s="1">
        <v>8200000</v>
      </c>
    </row>
    <row r="2075" spans="1:2" x14ac:dyDescent="0.25">
      <c r="A2075">
        <f t="shared" si="32"/>
        <v>8.2959999999998035E-3</v>
      </c>
      <c r="B2075" s="1">
        <v>8170000</v>
      </c>
    </row>
    <row r="2076" spans="1:2" x14ac:dyDescent="0.25">
      <c r="A2076">
        <f t="shared" si="32"/>
        <v>8.2999999999998041E-3</v>
      </c>
      <c r="B2076" s="1">
        <v>8130000</v>
      </c>
    </row>
    <row r="2077" spans="1:2" x14ac:dyDescent="0.25">
      <c r="A2077">
        <f t="shared" si="32"/>
        <v>8.3039999999998046E-3</v>
      </c>
      <c r="B2077" s="1">
        <v>8090000</v>
      </c>
    </row>
    <row r="2078" spans="1:2" x14ac:dyDescent="0.25">
      <c r="A2078">
        <f t="shared" si="32"/>
        <v>8.3079999999998051E-3</v>
      </c>
      <c r="B2078" s="1">
        <v>8060000</v>
      </c>
    </row>
    <row r="2079" spans="1:2" x14ac:dyDescent="0.25">
      <c r="A2079">
        <f t="shared" si="32"/>
        <v>8.3119999999998057E-3</v>
      </c>
      <c r="B2079" s="1">
        <v>8030000</v>
      </c>
    </row>
    <row r="2080" spans="1:2" x14ac:dyDescent="0.25">
      <c r="A2080">
        <f t="shared" si="32"/>
        <v>8.3159999999998062E-3</v>
      </c>
      <c r="B2080" s="1">
        <v>8000000</v>
      </c>
    </row>
    <row r="2081" spans="1:2" x14ac:dyDescent="0.25">
      <c r="A2081">
        <f t="shared" si="32"/>
        <v>8.3199999999998067E-3</v>
      </c>
      <c r="B2081" s="1">
        <v>7970000</v>
      </c>
    </row>
    <row r="2082" spans="1:2" x14ac:dyDescent="0.25">
      <c r="A2082">
        <f t="shared" si="32"/>
        <v>8.3239999999998072E-3</v>
      </c>
      <c r="B2082" s="1">
        <v>7940000</v>
      </c>
    </row>
    <row r="2083" spans="1:2" x14ac:dyDescent="0.25">
      <c r="A2083">
        <f t="shared" si="32"/>
        <v>8.3279999999998078E-3</v>
      </c>
      <c r="B2083" s="1">
        <v>7920000</v>
      </c>
    </row>
    <row r="2084" spans="1:2" x14ac:dyDescent="0.25">
      <c r="A2084">
        <f t="shared" si="32"/>
        <v>8.3319999999998083E-3</v>
      </c>
      <c r="B2084" s="1">
        <v>7900000</v>
      </c>
    </row>
    <row r="2085" spans="1:2" x14ac:dyDescent="0.25">
      <c r="A2085">
        <f t="shared" si="32"/>
        <v>8.3359999999998088E-3</v>
      </c>
      <c r="B2085" s="1">
        <v>7880000</v>
      </c>
    </row>
    <row r="2086" spans="1:2" x14ac:dyDescent="0.25">
      <c r="A2086">
        <f t="shared" si="32"/>
        <v>8.3399999999998094E-3</v>
      </c>
      <c r="B2086" s="1">
        <v>7860000</v>
      </c>
    </row>
    <row r="2087" spans="1:2" x14ac:dyDescent="0.25">
      <c r="A2087">
        <f t="shared" si="32"/>
        <v>8.3439999999998099E-3</v>
      </c>
      <c r="B2087" s="1">
        <v>7850000</v>
      </c>
    </row>
    <row r="2088" spans="1:2" x14ac:dyDescent="0.25">
      <c r="A2088">
        <f t="shared" si="32"/>
        <v>8.3479999999998104E-3</v>
      </c>
      <c r="B2088" s="1">
        <v>7830000</v>
      </c>
    </row>
    <row r="2089" spans="1:2" x14ac:dyDescent="0.25">
      <c r="A2089">
        <f t="shared" si="32"/>
        <v>8.351999999999811E-3</v>
      </c>
      <c r="B2089" s="1">
        <v>7820000</v>
      </c>
    </row>
    <row r="2090" spans="1:2" x14ac:dyDescent="0.25">
      <c r="A2090">
        <f t="shared" si="32"/>
        <v>8.3559999999998115E-3</v>
      </c>
      <c r="B2090" s="1">
        <v>7810000</v>
      </c>
    </row>
    <row r="2091" spans="1:2" x14ac:dyDescent="0.25">
      <c r="A2091">
        <f t="shared" si="32"/>
        <v>8.359999999999812E-3</v>
      </c>
      <c r="B2091" s="1">
        <v>7810000</v>
      </c>
    </row>
    <row r="2092" spans="1:2" x14ac:dyDescent="0.25">
      <c r="A2092">
        <f t="shared" si="32"/>
        <v>8.3639999999998126E-3</v>
      </c>
      <c r="B2092" s="1">
        <v>7800000</v>
      </c>
    </row>
    <row r="2093" spans="1:2" x14ac:dyDescent="0.25">
      <c r="A2093">
        <f t="shared" si="32"/>
        <v>8.3679999999998131E-3</v>
      </c>
      <c r="B2093" s="1">
        <v>7800000</v>
      </c>
    </row>
    <row r="2094" spans="1:2" x14ac:dyDescent="0.25">
      <c r="A2094">
        <f t="shared" si="32"/>
        <v>8.3719999999998136E-3</v>
      </c>
      <c r="B2094" s="1">
        <v>7800000</v>
      </c>
    </row>
    <row r="2095" spans="1:2" x14ac:dyDescent="0.25">
      <c r="A2095">
        <f t="shared" si="32"/>
        <v>8.3759999999998141E-3</v>
      </c>
      <c r="B2095" s="1">
        <v>7800000</v>
      </c>
    </row>
    <row r="2096" spans="1:2" x14ac:dyDescent="0.25">
      <c r="A2096">
        <f t="shared" si="32"/>
        <v>8.3799999999998147E-3</v>
      </c>
      <c r="B2096" s="1">
        <v>7810000</v>
      </c>
    </row>
    <row r="2097" spans="1:2" x14ac:dyDescent="0.25">
      <c r="A2097">
        <f t="shared" si="32"/>
        <v>8.3839999999998152E-3</v>
      </c>
      <c r="B2097" s="1">
        <v>7810000</v>
      </c>
    </row>
    <row r="2098" spans="1:2" x14ac:dyDescent="0.25">
      <c r="A2098">
        <f t="shared" si="32"/>
        <v>8.3879999999998157E-3</v>
      </c>
      <c r="B2098" s="1">
        <v>7820000</v>
      </c>
    </row>
    <row r="2099" spans="1:2" x14ac:dyDescent="0.25">
      <c r="A2099">
        <f t="shared" si="32"/>
        <v>8.3919999999998163E-3</v>
      </c>
      <c r="B2099" s="1">
        <v>7840000</v>
      </c>
    </row>
    <row r="2100" spans="1:2" x14ac:dyDescent="0.25">
      <c r="A2100">
        <f t="shared" si="32"/>
        <v>8.3959999999998168E-3</v>
      </c>
      <c r="B2100" s="1">
        <v>7850000</v>
      </c>
    </row>
    <row r="2101" spans="1:2" x14ac:dyDescent="0.25">
      <c r="A2101">
        <f t="shared" si="32"/>
        <v>8.3999999999998173E-3</v>
      </c>
      <c r="B2101" s="1">
        <v>7880000</v>
      </c>
    </row>
    <row r="2102" spans="1:2" x14ac:dyDescent="0.25">
      <c r="A2102">
        <f t="shared" si="32"/>
        <v>8.4039999999998179E-3</v>
      </c>
      <c r="B2102" s="1">
        <v>7890000</v>
      </c>
    </row>
    <row r="2103" spans="1:2" x14ac:dyDescent="0.25">
      <c r="A2103">
        <f t="shared" si="32"/>
        <v>8.4079999999998184E-3</v>
      </c>
      <c r="B2103" s="1">
        <v>7910000</v>
      </c>
    </row>
    <row r="2104" spans="1:2" x14ac:dyDescent="0.25">
      <c r="A2104">
        <f t="shared" si="32"/>
        <v>8.4119999999998189E-3</v>
      </c>
      <c r="B2104" s="1">
        <v>7940000</v>
      </c>
    </row>
    <row r="2105" spans="1:2" x14ac:dyDescent="0.25">
      <c r="A2105">
        <f t="shared" si="32"/>
        <v>8.4159999999998195E-3</v>
      </c>
      <c r="B2105" s="1">
        <v>7960000</v>
      </c>
    </row>
    <row r="2106" spans="1:2" x14ac:dyDescent="0.25">
      <c r="A2106">
        <f t="shared" si="32"/>
        <v>8.41999999999982E-3</v>
      </c>
      <c r="B2106" s="1">
        <v>7990000</v>
      </c>
    </row>
    <row r="2107" spans="1:2" x14ac:dyDescent="0.25">
      <c r="A2107">
        <f t="shared" si="32"/>
        <v>8.4239999999998205E-3</v>
      </c>
      <c r="B2107" s="1">
        <v>8020000</v>
      </c>
    </row>
    <row r="2108" spans="1:2" x14ac:dyDescent="0.25">
      <c r="A2108">
        <f t="shared" si="32"/>
        <v>8.4279999999998211E-3</v>
      </c>
      <c r="B2108" s="1">
        <v>8050000</v>
      </c>
    </row>
    <row r="2109" spans="1:2" x14ac:dyDescent="0.25">
      <c r="A2109">
        <f t="shared" si="32"/>
        <v>8.4319999999998216E-3</v>
      </c>
      <c r="B2109" s="1">
        <v>8090000</v>
      </c>
    </row>
    <row r="2110" spans="1:2" x14ac:dyDescent="0.25">
      <c r="A2110">
        <f t="shared" si="32"/>
        <v>8.4359999999998221E-3</v>
      </c>
      <c r="B2110" s="1">
        <v>8120000</v>
      </c>
    </row>
    <row r="2111" spans="1:2" x14ac:dyDescent="0.25">
      <c r="A2111">
        <f t="shared" si="32"/>
        <v>8.4399999999998226E-3</v>
      </c>
      <c r="B2111" s="1">
        <v>8140000</v>
      </c>
    </row>
    <row r="2112" spans="1:2" x14ac:dyDescent="0.25">
      <c r="A2112">
        <f t="shared" si="32"/>
        <v>8.4439999999998232E-3</v>
      </c>
      <c r="B2112" s="1">
        <v>8180000</v>
      </c>
    </row>
    <row r="2113" spans="1:2" x14ac:dyDescent="0.25">
      <c r="A2113">
        <f t="shared" si="32"/>
        <v>8.4479999999998237E-3</v>
      </c>
      <c r="B2113" s="1">
        <v>8220000</v>
      </c>
    </row>
    <row r="2114" spans="1:2" x14ac:dyDescent="0.25">
      <c r="A2114">
        <f t="shared" si="32"/>
        <v>8.4519999999998242E-3</v>
      </c>
      <c r="B2114" s="1">
        <v>8250000</v>
      </c>
    </row>
    <row r="2115" spans="1:2" x14ac:dyDescent="0.25">
      <c r="A2115">
        <f t="shared" ref="A2115:A2178" si="33">A2114+0.000004</f>
        <v>8.4559999999998248E-3</v>
      </c>
      <c r="B2115" s="1">
        <v>8290000</v>
      </c>
    </row>
    <row r="2116" spans="1:2" x14ac:dyDescent="0.25">
      <c r="A2116">
        <f t="shared" si="33"/>
        <v>8.4599999999998253E-3</v>
      </c>
      <c r="B2116" s="1">
        <v>8320000</v>
      </c>
    </row>
    <row r="2117" spans="1:2" x14ac:dyDescent="0.25">
      <c r="A2117">
        <f t="shared" si="33"/>
        <v>8.4639999999998258E-3</v>
      </c>
      <c r="B2117" s="1">
        <v>8360000</v>
      </c>
    </row>
    <row r="2118" spans="1:2" x14ac:dyDescent="0.25">
      <c r="A2118">
        <f t="shared" si="33"/>
        <v>8.4679999999998264E-3</v>
      </c>
      <c r="B2118" s="1">
        <v>8400000</v>
      </c>
    </row>
    <row r="2119" spans="1:2" x14ac:dyDescent="0.25">
      <c r="A2119">
        <f t="shared" si="33"/>
        <v>8.4719999999998269E-3</v>
      </c>
      <c r="B2119" s="1">
        <v>8440000</v>
      </c>
    </row>
    <row r="2120" spans="1:2" x14ac:dyDescent="0.25">
      <c r="A2120">
        <f t="shared" si="33"/>
        <v>8.4759999999998274E-3</v>
      </c>
      <c r="B2120" s="1">
        <v>8480000</v>
      </c>
    </row>
    <row r="2121" spans="1:2" x14ac:dyDescent="0.25">
      <c r="A2121">
        <f t="shared" si="33"/>
        <v>8.479999999999828E-3</v>
      </c>
      <c r="B2121" s="1">
        <v>8510000</v>
      </c>
    </row>
    <row r="2122" spans="1:2" x14ac:dyDescent="0.25">
      <c r="A2122">
        <f t="shared" si="33"/>
        <v>8.4839999999998285E-3</v>
      </c>
      <c r="B2122" s="1">
        <v>8550000</v>
      </c>
    </row>
    <row r="2123" spans="1:2" x14ac:dyDescent="0.25">
      <c r="A2123">
        <f t="shared" si="33"/>
        <v>8.487999999999829E-3</v>
      </c>
      <c r="B2123" s="1">
        <v>8580000</v>
      </c>
    </row>
    <row r="2124" spans="1:2" x14ac:dyDescent="0.25">
      <c r="A2124">
        <f t="shared" si="33"/>
        <v>8.4919999999998295E-3</v>
      </c>
      <c r="B2124" s="1">
        <v>8620000</v>
      </c>
    </row>
    <row r="2125" spans="1:2" x14ac:dyDescent="0.25">
      <c r="A2125">
        <f t="shared" si="33"/>
        <v>8.4959999999998301E-3</v>
      </c>
      <c r="B2125" s="1">
        <v>8650000</v>
      </c>
    </row>
    <row r="2126" spans="1:2" x14ac:dyDescent="0.25">
      <c r="A2126">
        <f t="shared" si="33"/>
        <v>8.4999999999998306E-3</v>
      </c>
      <c r="B2126" s="1">
        <v>8680000</v>
      </c>
    </row>
    <row r="2127" spans="1:2" x14ac:dyDescent="0.25">
      <c r="A2127">
        <f t="shared" si="33"/>
        <v>8.5039999999998311E-3</v>
      </c>
      <c r="B2127" s="1">
        <v>8720000</v>
      </c>
    </row>
    <row r="2128" spans="1:2" x14ac:dyDescent="0.25">
      <c r="A2128">
        <f t="shared" si="33"/>
        <v>8.5079999999998317E-3</v>
      </c>
      <c r="B2128" s="1">
        <v>8750000</v>
      </c>
    </row>
    <row r="2129" spans="1:2" x14ac:dyDescent="0.25">
      <c r="A2129">
        <f t="shared" si="33"/>
        <v>8.5119999999998322E-3</v>
      </c>
      <c r="B2129" s="1">
        <v>8780000</v>
      </c>
    </row>
    <row r="2130" spans="1:2" x14ac:dyDescent="0.25">
      <c r="A2130">
        <f t="shared" si="33"/>
        <v>8.5159999999998327E-3</v>
      </c>
      <c r="B2130" s="1">
        <v>8800000</v>
      </c>
    </row>
    <row r="2131" spans="1:2" x14ac:dyDescent="0.25">
      <c r="A2131">
        <f t="shared" si="33"/>
        <v>8.5199999999998333E-3</v>
      </c>
      <c r="B2131" s="1">
        <v>8830000</v>
      </c>
    </row>
    <row r="2132" spans="1:2" x14ac:dyDescent="0.25">
      <c r="A2132">
        <f t="shared" si="33"/>
        <v>8.5239999999998338E-3</v>
      </c>
      <c r="B2132" s="1">
        <v>8850000</v>
      </c>
    </row>
    <row r="2133" spans="1:2" x14ac:dyDescent="0.25">
      <c r="A2133">
        <f t="shared" si="33"/>
        <v>8.5279999999998343E-3</v>
      </c>
      <c r="B2133" s="1">
        <v>8860000</v>
      </c>
    </row>
    <row r="2134" spans="1:2" x14ac:dyDescent="0.25">
      <c r="A2134">
        <f t="shared" si="33"/>
        <v>8.5319999999998349E-3</v>
      </c>
      <c r="B2134" s="1">
        <v>8890000</v>
      </c>
    </row>
    <row r="2135" spans="1:2" x14ac:dyDescent="0.25">
      <c r="A2135">
        <f t="shared" si="33"/>
        <v>8.5359999999998354E-3</v>
      </c>
      <c r="B2135" s="1">
        <v>8910000</v>
      </c>
    </row>
    <row r="2136" spans="1:2" x14ac:dyDescent="0.25">
      <c r="A2136">
        <f t="shared" si="33"/>
        <v>8.5399999999998359E-3</v>
      </c>
      <c r="B2136" s="1">
        <v>8930000</v>
      </c>
    </row>
    <row r="2137" spans="1:2" x14ac:dyDescent="0.25">
      <c r="A2137">
        <f t="shared" si="33"/>
        <v>8.5439999999998364E-3</v>
      </c>
      <c r="B2137" s="1">
        <v>8950000</v>
      </c>
    </row>
    <row r="2138" spans="1:2" x14ac:dyDescent="0.25">
      <c r="A2138">
        <f t="shared" si="33"/>
        <v>8.547999999999837E-3</v>
      </c>
      <c r="B2138" s="1">
        <v>8960000</v>
      </c>
    </row>
    <row r="2139" spans="1:2" x14ac:dyDescent="0.25">
      <c r="A2139">
        <f t="shared" si="33"/>
        <v>8.5519999999998375E-3</v>
      </c>
      <c r="B2139" s="1">
        <v>8960000</v>
      </c>
    </row>
    <row r="2140" spans="1:2" x14ac:dyDescent="0.25">
      <c r="A2140">
        <f t="shared" si="33"/>
        <v>8.555999999999838E-3</v>
      </c>
      <c r="B2140" s="1">
        <v>8970000</v>
      </c>
    </row>
    <row r="2141" spans="1:2" x14ac:dyDescent="0.25">
      <c r="A2141">
        <f t="shared" si="33"/>
        <v>8.5599999999998386E-3</v>
      </c>
      <c r="B2141" s="1">
        <v>8970000</v>
      </c>
    </row>
    <row r="2142" spans="1:2" x14ac:dyDescent="0.25">
      <c r="A2142">
        <f t="shared" si="33"/>
        <v>8.5639999999998391E-3</v>
      </c>
      <c r="B2142" s="1">
        <v>8970000</v>
      </c>
    </row>
    <row r="2143" spans="1:2" x14ac:dyDescent="0.25">
      <c r="A2143">
        <f t="shared" si="33"/>
        <v>8.5679999999998396E-3</v>
      </c>
      <c r="B2143" s="1">
        <v>8970000</v>
      </c>
    </row>
    <row r="2144" spans="1:2" x14ac:dyDescent="0.25">
      <c r="A2144">
        <f t="shared" si="33"/>
        <v>8.5719999999998402E-3</v>
      </c>
      <c r="B2144" s="1">
        <v>8970000</v>
      </c>
    </row>
    <row r="2145" spans="1:2" x14ac:dyDescent="0.25">
      <c r="A2145">
        <f t="shared" si="33"/>
        <v>8.5759999999998407E-3</v>
      </c>
      <c r="B2145" s="1">
        <v>8960000</v>
      </c>
    </row>
    <row r="2146" spans="1:2" x14ac:dyDescent="0.25">
      <c r="A2146">
        <f t="shared" si="33"/>
        <v>8.5799999999998412E-3</v>
      </c>
      <c r="B2146" s="1">
        <v>8950000</v>
      </c>
    </row>
    <row r="2147" spans="1:2" x14ac:dyDescent="0.25">
      <c r="A2147">
        <f t="shared" si="33"/>
        <v>8.5839999999998418E-3</v>
      </c>
      <c r="B2147" s="1">
        <v>8940000</v>
      </c>
    </row>
    <row r="2148" spans="1:2" x14ac:dyDescent="0.25">
      <c r="A2148">
        <f t="shared" si="33"/>
        <v>8.5879999999998423E-3</v>
      </c>
      <c r="B2148" s="1">
        <v>8930000</v>
      </c>
    </row>
    <row r="2149" spans="1:2" x14ac:dyDescent="0.25">
      <c r="A2149">
        <f t="shared" si="33"/>
        <v>8.5919999999998428E-3</v>
      </c>
      <c r="B2149" s="1">
        <v>8920000</v>
      </c>
    </row>
    <row r="2150" spans="1:2" x14ac:dyDescent="0.25">
      <c r="A2150">
        <f t="shared" si="33"/>
        <v>8.5959999999998433E-3</v>
      </c>
      <c r="B2150" s="1">
        <v>8910000</v>
      </c>
    </row>
    <row r="2151" spans="1:2" x14ac:dyDescent="0.25">
      <c r="A2151">
        <f t="shared" si="33"/>
        <v>8.5999999999998439E-3</v>
      </c>
      <c r="B2151" s="1">
        <v>8890000</v>
      </c>
    </row>
    <row r="2152" spans="1:2" x14ac:dyDescent="0.25">
      <c r="A2152">
        <f t="shared" si="33"/>
        <v>8.6039999999998444E-3</v>
      </c>
      <c r="B2152" s="1">
        <v>8860000</v>
      </c>
    </row>
    <row r="2153" spans="1:2" x14ac:dyDescent="0.25">
      <c r="A2153">
        <f t="shared" si="33"/>
        <v>8.6079999999998449E-3</v>
      </c>
      <c r="B2153" s="1">
        <v>8840000</v>
      </c>
    </row>
    <row r="2154" spans="1:2" x14ac:dyDescent="0.25">
      <c r="A2154">
        <f t="shared" si="33"/>
        <v>8.6119999999998455E-3</v>
      </c>
      <c r="B2154" s="1">
        <v>8810000</v>
      </c>
    </row>
    <row r="2155" spans="1:2" x14ac:dyDescent="0.25">
      <c r="A2155">
        <f t="shared" si="33"/>
        <v>8.615999999999846E-3</v>
      </c>
      <c r="B2155" s="1">
        <v>8780000</v>
      </c>
    </row>
    <row r="2156" spans="1:2" x14ac:dyDescent="0.25">
      <c r="A2156">
        <f t="shared" si="33"/>
        <v>8.6199999999998465E-3</v>
      </c>
      <c r="B2156" s="1">
        <v>8760000</v>
      </c>
    </row>
    <row r="2157" spans="1:2" x14ac:dyDescent="0.25">
      <c r="A2157">
        <f t="shared" si="33"/>
        <v>8.6239999999998471E-3</v>
      </c>
      <c r="B2157" s="1">
        <v>8740000</v>
      </c>
    </row>
    <row r="2158" spans="1:2" x14ac:dyDescent="0.25">
      <c r="A2158">
        <f t="shared" si="33"/>
        <v>8.6279999999998476E-3</v>
      </c>
      <c r="B2158" s="1">
        <v>8710000</v>
      </c>
    </row>
    <row r="2159" spans="1:2" x14ac:dyDescent="0.25">
      <c r="A2159">
        <f t="shared" si="33"/>
        <v>8.6319999999998481E-3</v>
      </c>
      <c r="B2159" s="1">
        <v>8670000</v>
      </c>
    </row>
    <row r="2160" spans="1:2" x14ac:dyDescent="0.25">
      <c r="A2160">
        <f t="shared" si="33"/>
        <v>8.6359999999998487E-3</v>
      </c>
      <c r="B2160" s="1">
        <v>8640000</v>
      </c>
    </row>
    <row r="2161" spans="1:2" x14ac:dyDescent="0.25">
      <c r="A2161">
        <f t="shared" si="33"/>
        <v>8.6399999999998492E-3</v>
      </c>
      <c r="B2161" s="1">
        <v>8600000</v>
      </c>
    </row>
    <row r="2162" spans="1:2" x14ac:dyDescent="0.25">
      <c r="A2162">
        <f t="shared" si="33"/>
        <v>8.6439999999998497E-3</v>
      </c>
      <c r="B2162" s="1">
        <v>8580000</v>
      </c>
    </row>
    <row r="2163" spans="1:2" x14ac:dyDescent="0.25">
      <c r="A2163">
        <f t="shared" si="33"/>
        <v>8.6479999999998503E-3</v>
      </c>
      <c r="B2163" s="1">
        <v>8550000</v>
      </c>
    </row>
    <row r="2164" spans="1:2" x14ac:dyDescent="0.25">
      <c r="A2164">
        <f t="shared" si="33"/>
        <v>8.6519999999998508E-3</v>
      </c>
      <c r="B2164" s="1">
        <v>8510000</v>
      </c>
    </row>
    <row r="2165" spans="1:2" x14ac:dyDescent="0.25">
      <c r="A2165">
        <f t="shared" si="33"/>
        <v>8.6559999999998513E-3</v>
      </c>
      <c r="B2165" s="1">
        <v>8470000</v>
      </c>
    </row>
    <row r="2166" spans="1:2" x14ac:dyDescent="0.25">
      <c r="A2166">
        <f t="shared" si="33"/>
        <v>8.6599999999998518E-3</v>
      </c>
      <c r="B2166" s="1">
        <v>8440000</v>
      </c>
    </row>
    <row r="2167" spans="1:2" x14ac:dyDescent="0.25">
      <c r="A2167">
        <f t="shared" si="33"/>
        <v>8.6639999999998524E-3</v>
      </c>
      <c r="B2167" s="1">
        <v>8410000</v>
      </c>
    </row>
    <row r="2168" spans="1:2" x14ac:dyDescent="0.25">
      <c r="A2168">
        <f t="shared" si="33"/>
        <v>8.6679999999998529E-3</v>
      </c>
      <c r="B2168" s="1">
        <v>8370000</v>
      </c>
    </row>
    <row r="2169" spans="1:2" x14ac:dyDescent="0.25">
      <c r="A2169">
        <f t="shared" si="33"/>
        <v>8.6719999999998534E-3</v>
      </c>
      <c r="B2169" s="1">
        <v>8330000</v>
      </c>
    </row>
    <row r="2170" spans="1:2" x14ac:dyDescent="0.25">
      <c r="A2170">
        <f t="shared" si="33"/>
        <v>8.675999999999854E-3</v>
      </c>
      <c r="B2170" s="1">
        <v>8300000</v>
      </c>
    </row>
    <row r="2171" spans="1:2" x14ac:dyDescent="0.25">
      <c r="A2171">
        <f t="shared" si="33"/>
        <v>8.6799999999998545E-3</v>
      </c>
      <c r="B2171" s="1">
        <v>8260000</v>
      </c>
    </row>
    <row r="2172" spans="1:2" x14ac:dyDescent="0.25">
      <c r="A2172">
        <f t="shared" si="33"/>
        <v>8.683999999999855E-3</v>
      </c>
      <c r="B2172" s="1">
        <v>8230000</v>
      </c>
    </row>
    <row r="2173" spans="1:2" x14ac:dyDescent="0.25">
      <c r="A2173">
        <f t="shared" si="33"/>
        <v>8.6879999999998556E-3</v>
      </c>
      <c r="B2173" s="1">
        <v>8200000</v>
      </c>
    </row>
    <row r="2174" spans="1:2" x14ac:dyDescent="0.25">
      <c r="A2174">
        <f t="shared" si="33"/>
        <v>8.6919999999998561E-3</v>
      </c>
      <c r="B2174" s="1">
        <v>8180000</v>
      </c>
    </row>
    <row r="2175" spans="1:2" x14ac:dyDescent="0.25">
      <c r="A2175">
        <f t="shared" si="33"/>
        <v>8.6959999999998566E-3</v>
      </c>
      <c r="B2175" s="1">
        <v>8160000</v>
      </c>
    </row>
    <row r="2176" spans="1:2" x14ac:dyDescent="0.25">
      <c r="A2176">
        <f t="shared" si="33"/>
        <v>8.6999999999998572E-3</v>
      </c>
      <c r="B2176" s="1">
        <v>8120000</v>
      </c>
    </row>
    <row r="2177" spans="1:2" x14ac:dyDescent="0.25">
      <c r="A2177">
        <f t="shared" si="33"/>
        <v>8.7039999999998577E-3</v>
      </c>
      <c r="B2177" s="1">
        <v>8080000</v>
      </c>
    </row>
    <row r="2178" spans="1:2" x14ac:dyDescent="0.25">
      <c r="A2178">
        <f t="shared" si="33"/>
        <v>8.7079999999998582E-3</v>
      </c>
      <c r="B2178" s="1">
        <v>8060000</v>
      </c>
    </row>
    <row r="2179" spans="1:2" x14ac:dyDescent="0.25">
      <c r="A2179">
        <f t="shared" ref="A2179:A2242" si="34">A2178+0.000004</f>
        <v>8.7119999999998587E-3</v>
      </c>
      <c r="B2179" s="1">
        <v>8040000</v>
      </c>
    </row>
    <row r="2180" spans="1:2" x14ac:dyDescent="0.25">
      <c r="A2180">
        <f t="shared" si="34"/>
        <v>8.7159999999998593E-3</v>
      </c>
      <c r="B2180" s="1">
        <v>8010000</v>
      </c>
    </row>
    <row r="2181" spans="1:2" x14ac:dyDescent="0.25">
      <c r="A2181">
        <f t="shared" si="34"/>
        <v>8.7199999999998598E-3</v>
      </c>
      <c r="B2181" s="1">
        <v>7990000</v>
      </c>
    </row>
    <row r="2182" spans="1:2" x14ac:dyDescent="0.25">
      <c r="A2182">
        <f t="shared" si="34"/>
        <v>8.7239999999998603E-3</v>
      </c>
      <c r="B2182" s="1">
        <v>7980000</v>
      </c>
    </row>
    <row r="2183" spans="1:2" x14ac:dyDescent="0.25">
      <c r="A2183">
        <f t="shared" si="34"/>
        <v>8.7279999999998609E-3</v>
      </c>
      <c r="B2183" s="1">
        <v>7960000</v>
      </c>
    </row>
    <row r="2184" spans="1:2" x14ac:dyDescent="0.25">
      <c r="A2184">
        <f t="shared" si="34"/>
        <v>8.7319999999998614E-3</v>
      </c>
      <c r="B2184" s="1">
        <v>7950000</v>
      </c>
    </row>
    <row r="2185" spans="1:2" x14ac:dyDescent="0.25">
      <c r="A2185">
        <f t="shared" si="34"/>
        <v>8.7359999999998619E-3</v>
      </c>
      <c r="B2185" s="1">
        <v>7930000</v>
      </c>
    </row>
    <row r="2186" spans="1:2" x14ac:dyDescent="0.25">
      <c r="A2186">
        <f t="shared" si="34"/>
        <v>8.7399999999998625E-3</v>
      </c>
      <c r="B2186" s="1">
        <v>7920000</v>
      </c>
    </row>
    <row r="2187" spans="1:2" x14ac:dyDescent="0.25">
      <c r="A2187">
        <f t="shared" si="34"/>
        <v>8.743999999999863E-3</v>
      </c>
      <c r="B2187" s="1">
        <v>7900000</v>
      </c>
    </row>
    <row r="2188" spans="1:2" x14ac:dyDescent="0.25">
      <c r="A2188">
        <f t="shared" si="34"/>
        <v>8.7479999999998635E-3</v>
      </c>
      <c r="B2188" s="1">
        <v>7900000</v>
      </c>
    </row>
    <row r="2189" spans="1:2" x14ac:dyDescent="0.25">
      <c r="A2189">
        <f t="shared" si="34"/>
        <v>8.7519999999998641E-3</v>
      </c>
      <c r="B2189" s="1">
        <v>7900000</v>
      </c>
    </row>
    <row r="2190" spans="1:2" x14ac:dyDescent="0.25">
      <c r="A2190">
        <f t="shared" si="34"/>
        <v>8.7559999999998646E-3</v>
      </c>
      <c r="B2190" s="1">
        <v>7890000</v>
      </c>
    </row>
    <row r="2191" spans="1:2" x14ac:dyDescent="0.25">
      <c r="A2191">
        <f t="shared" si="34"/>
        <v>8.7599999999998651E-3</v>
      </c>
      <c r="B2191" s="1">
        <v>7900000</v>
      </c>
    </row>
    <row r="2192" spans="1:2" x14ac:dyDescent="0.25">
      <c r="A2192">
        <f t="shared" si="34"/>
        <v>8.7639999999998656E-3</v>
      </c>
      <c r="B2192" s="1">
        <v>7900000</v>
      </c>
    </row>
    <row r="2193" spans="1:2" x14ac:dyDescent="0.25">
      <c r="A2193">
        <f t="shared" si="34"/>
        <v>8.7679999999998662E-3</v>
      </c>
      <c r="B2193" s="1">
        <v>7920000</v>
      </c>
    </row>
    <row r="2194" spans="1:2" x14ac:dyDescent="0.25">
      <c r="A2194">
        <f t="shared" si="34"/>
        <v>8.7719999999998667E-3</v>
      </c>
      <c r="B2194" s="1">
        <v>7920000</v>
      </c>
    </row>
    <row r="2195" spans="1:2" x14ac:dyDescent="0.25">
      <c r="A2195">
        <f t="shared" si="34"/>
        <v>8.7759999999998672E-3</v>
      </c>
      <c r="B2195" s="1">
        <v>7920000</v>
      </c>
    </row>
    <row r="2196" spans="1:2" x14ac:dyDescent="0.25">
      <c r="A2196">
        <f t="shared" si="34"/>
        <v>8.7799999999998678E-3</v>
      </c>
      <c r="B2196" s="1">
        <v>7930000</v>
      </c>
    </row>
    <row r="2197" spans="1:2" x14ac:dyDescent="0.25">
      <c r="A2197">
        <f t="shared" si="34"/>
        <v>8.7839999999998683E-3</v>
      </c>
      <c r="B2197" s="1">
        <v>7940000</v>
      </c>
    </row>
    <row r="2198" spans="1:2" x14ac:dyDescent="0.25">
      <c r="A2198">
        <f t="shared" si="34"/>
        <v>8.7879999999998688E-3</v>
      </c>
      <c r="B2198" s="1">
        <v>7960000</v>
      </c>
    </row>
    <row r="2199" spans="1:2" x14ac:dyDescent="0.25">
      <c r="A2199">
        <f t="shared" si="34"/>
        <v>8.7919999999998694E-3</v>
      </c>
      <c r="B2199" s="1">
        <v>7970000</v>
      </c>
    </row>
    <row r="2200" spans="1:2" x14ac:dyDescent="0.25">
      <c r="A2200">
        <f t="shared" si="34"/>
        <v>8.7959999999998699E-3</v>
      </c>
      <c r="B2200" s="1">
        <v>7980000</v>
      </c>
    </row>
    <row r="2201" spans="1:2" x14ac:dyDescent="0.25">
      <c r="A2201">
        <f t="shared" si="34"/>
        <v>8.7999999999998704E-3</v>
      </c>
      <c r="B2201" s="1">
        <v>8000000</v>
      </c>
    </row>
    <row r="2202" spans="1:2" x14ac:dyDescent="0.25">
      <c r="A2202">
        <f t="shared" si="34"/>
        <v>8.803999999999871E-3</v>
      </c>
      <c r="B2202" s="1">
        <v>8020000</v>
      </c>
    </row>
    <row r="2203" spans="1:2" x14ac:dyDescent="0.25">
      <c r="A2203">
        <f t="shared" si="34"/>
        <v>8.8079999999998715E-3</v>
      </c>
      <c r="B2203" s="1">
        <v>8040000</v>
      </c>
    </row>
    <row r="2204" spans="1:2" x14ac:dyDescent="0.25">
      <c r="A2204">
        <f t="shared" si="34"/>
        <v>8.811999999999872E-3</v>
      </c>
      <c r="B2204" s="1">
        <v>8070000</v>
      </c>
    </row>
    <row r="2205" spans="1:2" x14ac:dyDescent="0.25">
      <c r="A2205">
        <f t="shared" si="34"/>
        <v>8.8159999999998725E-3</v>
      </c>
      <c r="B2205" s="1">
        <v>8090000</v>
      </c>
    </row>
    <row r="2206" spans="1:2" x14ac:dyDescent="0.25">
      <c r="A2206">
        <f t="shared" si="34"/>
        <v>8.8199999999998731E-3</v>
      </c>
      <c r="B2206" s="1">
        <v>8110000</v>
      </c>
    </row>
    <row r="2207" spans="1:2" x14ac:dyDescent="0.25">
      <c r="A2207">
        <f t="shared" si="34"/>
        <v>8.8239999999998736E-3</v>
      </c>
      <c r="B2207" s="1">
        <v>8140000</v>
      </c>
    </row>
    <row r="2208" spans="1:2" x14ac:dyDescent="0.25">
      <c r="A2208">
        <f t="shared" si="34"/>
        <v>8.8279999999998741E-3</v>
      </c>
      <c r="B2208" s="1">
        <v>8170000</v>
      </c>
    </row>
    <row r="2209" spans="1:2" x14ac:dyDescent="0.25">
      <c r="A2209">
        <f t="shared" si="34"/>
        <v>8.8319999999998747E-3</v>
      </c>
      <c r="B2209" s="1">
        <v>8190000</v>
      </c>
    </row>
    <row r="2210" spans="1:2" x14ac:dyDescent="0.25">
      <c r="A2210">
        <f t="shared" si="34"/>
        <v>8.8359999999998752E-3</v>
      </c>
      <c r="B2210" s="1">
        <v>8210000</v>
      </c>
    </row>
    <row r="2211" spans="1:2" x14ac:dyDescent="0.25">
      <c r="A2211">
        <f t="shared" si="34"/>
        <v>8.8399999999998757E-3</v>
      </c>
      <c r="B2211" s="1">
        <v>8240000</v>
      </c>
    </row>
    <row r="2212" spans="1:2" x14ac:dyDescent="0.25">
      <c r="A2212">
        <f t="shared" si="34"/>
        <v>8.8439999999998763E-3</v>
      </c>
      <c r="B2212" s="1">
        <v>8270000</v>
      </c>
    </row>
    <row r="2213" spans="1:2" x14ac:dyDescent="0.25">
      <c r="A2213">
        <f t="shared" si="34"/>
        <v>8.8479999999998768E-3</v>
      </c>
      <c r="B2213" s="1">
        <v>8300000</v>
      </c>
    </row>
    <row r="2214" spans="1:2" x14ac:dyDescent="0.25">
      <c r="A2214">
        <f t="shared" si="34"/>
        <v>8.8519999999998773E-3</v>
      </c>
      <c r="B2214" s="1">
        <v>8320000</v>
      </c>
    </row>
    <row r="2215" spans="1:2" x14ac:dyDescent="0.25">
      <c r="A2215">
        <f t="shared" si="34"/>
        <v>8.8559999999998779E-3</v>
      </c>
      <c r="B2215" s="1">
        <v>8360000</v>
      </c>
    </row>
    <row r="2216" spans="1:2" x14ac:dyDescent="0.25">
      <c r="A2216">
        <f t="shared" si="34"/>
        <v>8.8599999999998784E-3</v>
      </c>
      <c r="B2216" s="1">
        <v>8380000</v>
      </c>
    </row>
    <row r="2217" spans="1:2" x14ac:dyDescent="0.25">
      <c r="A2217">
        <f t="shared" si="34"/>
        <v>8.8639999999998789E-3</v>
      </c>
      <c r="B2217" s="1">
        <v>8420000</v>
      </c>
    </row>
    <row r="2218" spans="1:2" x14ac:dyDescent="0.25">
      <c r="A2218">
        <f t="shared" si="34"/>
        <v>8.8679999999998795E-3</v>
      </c>
      <c r="B2218" s="1">
        <v>8450000</v>
      </c>
    </row>
    <row r="2219" spans="1:2" x14ac:dyDescent="0.25">
      <c r="A2219">
        <f t="shared" si="34"/>
        <v>8.87199999999988E-3</v>
      </c>
      <c r="B2219" s="1">
        <v>8470000</v>
      </c>
    </row>
    <row r="2220" spans="1:2" x14ac:dyDescent="0.25">
      <c r="A2220">
        <f t="shared" si="34"/>
        <v>8.8759999999998805E-3</v>
      </c>
      <c r="B2220" s="1">
        <v>8510000</v>
      </c>
    </row>
    <row r="2221" spans="1:2" x14ac:dyDescent="0.25">
      <c r="A2221">
        <f t="shared" si="34"/>
        <v>8.879999999999881E-3</v>
      </c>
      <c r="B2221" s="1">
        <v>8530000</v>
      </c>
    </row>
    <row r="2222" spans="1:2" x14ac:dyDescent="0.25">
      <c r="A2222">
        <f t="shared" si="34"/>
        <v>8.8839999999998816E-3</v>
      </c>
      <c r="B2222" s="1">
        <v>8550000</v>
      </c>
    </row>
    <row r="2223" spans="1:2" x14ac:dyDescent="0.25">
      <c r="A2223">
        <f t="shared" si="34"/>
        <v>8.8879999999998821E-3</v>
      </c>
      <c r="B2223" s="1">
        <v>8560000</v>
      </c>
    </row>
    <row r="2224" spans="1:2" x14ac:dyDescent="0.25">
      <c r="A2224">
        <f t="shared" si="34"/>
        <v>8.8919999999998826E-3</v>
      </c>
      <c r="B2224" s="1">
        <v>8590000</v>
      </c>
    </row>
    <row r="2225" spans="1:2" x14ac:dyDescent="0.25">
      <c r="A2225">
        <f t="shared" si="34"/>
        <v>8.8959999999998832E-3</v>
      </c>
      <c r="B2225" s="1">
        <v>8610000</v>
      </c>
    </row>
    <row r="2226" spans="1:2" x14ac:dyDescent="0.25">
      <c r="A2226">
        <f t="shared" si="34"/>
        <v>8.8999999999998837E-3</v>
      </c>
      <c r="B2226" s="1">
        <v>8630000</v>
      </c>
    </row>
    <row r="2227" spans="1:2" x14ac:dyDescent="0.25">
      <c r="A2227">
        <f t="shared" si="34"/>
        <v>8.9039999999998842E-3</v>
      </c>
      <c r="B2227" s="1">
        <v>8670000</v>
      </c>
    </row>
    <row r="2228" spans="1:2" x14ac:dyDescent="0.25">
      <c r="A2228">
        <f t="shared" si="34"/>
        <v>8.9079999999998848E-3</v>
      </c>
      <c r="B2228" s="1">
        <v>8680000</v>
      </c>
    </row>
    <row r="2229" spans="1:2" x14ac:dyDescent="0.25">
      <c r="A2229">
        <f t="shared" si="34"/>
        <v>8.9119999999998853E-3</v>
      </c>
      <c r="B2229" s="1">
        <v>8690000</v>
      </c>
    </row>
    <row r="2230" spans="1:2" x14ac:dyDescent="0.25">
      <c r="A2230">
        <f t="shared" si="34"/>
        <v>8.9159999999998858E-3</v>
      </c>
      <c r="B2230" s="1">
        <v>8710000</v>
      </c>
    </row>
    <row r="2231" spans="1:2" x14ac:dyDescent="0.25">
      <c r="A2231">
        <f t="shared" si="34"/>
        <v>8.9199999999998864E-3</v>
      </c>
      <c r="B2231" s="1">
        <v>8730000</v>
      </c>
    </row>
    <row r="2232" spans="1:2" x14ac:dyDescent="0.25">
      <c r="A2232">
        <f t="shared" si="34"/>
        <v>8.9239999999998869E-3</v>
      </c>
      <c r="B2232" s="1">
        <v>8740000</v>
      </c>
    </row>
    <row r="2233" spans="1:2" x14ac:dyDescent="0.25">
      <c r="A2233">
        <f t="shared" si="34"/>
        <v>8.9279999999998874E-3</v>
      </c>
      <c r="B2233" s="1">
        <v>8760000</v>
      </c>
    </row>
    <row r="2234" spans="1:2" x14ac:dyDescent="0.25">
      <c r="A2234">
        <f t="shared" si="34"/>
        <v>8.9319999999998879E-3</v>
      </c>
      <c r="B2234" s="1">
        <v>8760000</v>
      </c>
    </row>
    <row r="2235" spans="1:2" x14ac:dyDescent="0.25">
      <c r="A2235">
        <f t="shared" si="34"/>
        <v>8.9359999999998885E-3</v>
      </c>
      <c r="B2235" s="1">
        <v>8760000</v>
      </c>
    </row>
    <row r="2236" spans="1:2" x14ac:dyDescent="0.25">
      <c r="A2236">
        <f t="shared" si="34"/>
        <v>8.939999999999889E-3</v>
      </c>
      <c r="B2236" s="1">
        <v>8760000</v>
      </c>
    </row>
    <row r="2237" spans="1:2" x14ac:dyDescent="0.25">
      <c r="A2237">
        <f t="shared" si="34"/>
        <v>8.9439999999998895E-3</v>
      </c>
      <c r="B2237" s="1">
        <v>8770000</v>
      </c>
    </row>
    <row r="2238" spans="1:2" x14ac:dyDescent="0.25">
      <c r="A2238">
        <f t="shared" si="34"/>
        <v>8.9479999999998901E-3</v>
      </c>
      <c r="B2238" s="1">
        <v>8780000</v>
      </c>
    </row>
    <row r="2239" spans="1:2" x14ac:dyDescent="0.25">
      <c r="A2239">
        <f t="shared" si="34"/>
        <v>8.9519999999998906E-3</v>
      </c>
      <c r="B2239" s="1">
        <v>8780000</v>
      </c>
    </row>
    <row r="2240" spans="1:2" x14ac:dyDescent="0.25">
      <c r="A2240">
        <f t="shared" si="34"/>
        <v>8.9559999999998911E-3</v>
      </c>
      <c r="B2240" s="1">
        <v>8780000</v>
      </c>
    </row>
    <row r="2241" spans="1:2" x14ac:dyDescent="0.25">
      <c r="A2241">
        <f t="shared" si="34"/>
        <v>8.9599999999998917E-3</v>
      </c>
      <c r="B2241" s="1">
        <v>8780000</v>
      </c>
    </row>
    <row r="2242" spans="1:2" x14ac:dyDescent="0.25">
      <c r="A2242">
        <f t="shared" si="34"/>
        <v>8.9639999999998922E-3</v>
      </c>
      <c r="B2242" s="1">
        <v>8770000</v>
      </c>
    </row>
    <row r="2243" spans="1:2" x14ac:dyDescent="0.25">
      <c r="A2243">
        <f t="shared" ref="A2243:A2306" si="35">A2242+0.000004</f>
        <v>8.9679999999998927E-3</v>
      </c>
      <c r="B2243" s="1">
        <v>8760000</v>
      </c>
    </row>
    <row r="2244" spans="1:2" x14ac:dyDescent="0.25">
      <c r="A2244">
        <f t="shared" si="35"/>
        <v>8.9719999999998933E-3</v>
      </c>
      <c r="B2244" s="1">
        <v>8760000</v>
      </c>
    </row>
    <row r="2245" spans="1:2" x14ac:dyDescent="0.25">
      <c r="A2245">
        <f t="shared" si="35"/>
        <v>8.9759999999998938E-3</v>
      </c>
      <c r="B2245" s="1">
        <v>8760000</v>
      </c>
    </row>
    <row r="2246" spans="1:2" x14ac:dyDescent="0.25">
      <c r="A2246">
        <f t="shared" si="35"/>
        <v>8.9799999999998943E-3</v>
      </c>
      <c r="B2246" s="1">
        <v>8750000</v>
      </c>
    </row>
    <row r="2247" spans="1:2" x14ac:dyDescent="0.25">
      <c r="A2247">
        <f t="shared" si="35"/>
        <v>8.9839999999998948E-3</v>
      </c>
      <c r="B2247" s="1">
        <v>8730000</v>
      </c>
    </row>
    <row r="2248" spans="1:2" x14ac:dyDescent="0.25">
      <c r="A2248">
        <f t="shared" si="35"/>
        <v>8.9879999999998954E-3</v>
      </c>
      <c r="B2248" s="1">
        <v>8720000</v>
      </c>
    </row>
    <row r="2249" spans="1:2" x14ac:dyDescent="0.25">
      <c r="A2249">
        <f t="shared" si="35"/>
        <v>8.9919999999998959E-3</v>
      </c>
      <c r="B2249" s="1">
        <v>8720000</v>
      </c>
    </row>
    <row r="2250" spans="1:2" x14ac:dyDescent="0.25">
      <c r="A2250">
        <f t="shared" si="35"/>
        <v>8.9959999999998964E-3</v>
      </c>
      <c r="B2250" s="1">
        <v>8690000</v>
      </c>
    </row>
    <row r="2251" spans="1:2" x14ac:dyDescent="0.25">
      <c r="A2251">
        <f t="shared" si="35"/>
        <v>8.999999999999897E-3</v>
      </c>
      <c r="B2251" s="1">
        <v>8670000</v>
      </c>
    </row>
    <row r="2252" spans="1:2" x14ac:dyDescent="0.25">
      <c r="A2252">
        <f t="shared" si="35"/>
        <v>9.0039999999998975E-3</v>
      </c>
      <c r="B2252" s="1">
        <v>8670000</v>
      </c>
    </row>
    <row r="2253" spans="1:2" x14ac:dyDescent="0.25">
      <c r="A2253">
        <f t="shared" si="35"/>
        <v>9.007999999999898E-3</v>
      </c>
      <c r="B2253" s="1">
        <v>8660000</v>
      </c>
    </row>
    <row r="2254" spans="1:2" x14ac:dyDescent="0.25">
      <c r="A2254">
        <f t="shared" si="35"/>
        <v>9.0119999999998986E-3</v>
      </c>
      <c r="B2254" s="1">
        <v>8640000</v>
      </c>
    </row>
    <row r="2255" spans="1:2" x14ac:dyDescent="0.25">
      <c r="A2255">
        <f t="shared" si="35"/>
        <v>9.0159999999998991E-3</v>
      </c>
      <c r="B2255" s="1">
        <v>8610000</v>
      </c>
    </row>
    <row r="2256" spans="1:2" x14ac:dyDescent="0.25">
      <c r="A2256">
        <f t="shared" si="35"/>
        <v>9.0199999999998996E-3</v>
      </c>
      <c r="B2256" s="1">
        <v>8590000</v>
      </c>
    </row>
    <row r="2257" spans="1:2" x14ac:dyDescent="0.25">
      <c r="A2257">
        <f t="shared" si="35"/>
        <v>9.0239999999999002E-3</v>
      </c>
      <c r="B2257" s="1">
        <v>8570000</v>
      </c>
    </row>
    <row r="2258" spans="1:2" x14ac:dyDescent="0.25">
      <c r="A2258">
        <f t="shared" si="35"/>
        <v>9.0279999999999007E-3</v>
      </c>
      <c r="B2258" s="1">
        <v>8550000</v>
      </c>
    </row>
    <row r="2259" spans="1:2" x14ac:dyDescent="0.25">
      <c r="A2259">
        <f t="shared" si="35"/>
        <v>9.0319999999999012E-3</v>
      </c>
      <c r="B2259" s="1">
        <v>8540000</v>
      </c>
    </row>
    <row r="2260" spans="1:2" x14ac:dyDescent="0.25">
      <c r="A2260">
        <f t="shared" si="35"/>
        <v>9.0359999999999017E-3</v>
      </c>
      <c r="B2260" s="1">
        <v>8520000</v>
      </c>
    </row>
    <row r="2261" spans="1:2" x14ac:dyDescent="0.25">
      <c r="A2261">
        <f t="shared" si="35"/>
        <v>9.0399999999999023E-3</v>
      </c>
      <c r="B2261" s="1">
        <v>8490000</v>
      </c>
    </row>
    <row r="2262" spans="1:2" x14ac:dyDescent="0.25">
      <c r="A2262">
        <f t="shared" si="35"/>
        <v>9.0439999999999028E-3</v>
      </c>
      <c r="B2262" s="1">
        <v>8470000</v>
      </c>
    </row>
    <row r="2263" spans="1:2" x14ac:dyDescent="0.25">
      <c r="A2263">
        <f t="shared" si="35"/>
        <v>9.0479999999999033E-3</v>
      </c>
      <c r="B2263" s="1">
        <v>8440000</v>
      </c>
    </row>
    <row r="2264" spans="1:2" x14ac:dyDescent="0.25">
      <c r="A2264">
        <f t="shared" si="35"/>
        <v>9.0519999999999039E-3</v>
      </c>
      <c r="B2264" s="1">
        <v>8410000</v>
      </c>
    </row>
    <row r="2265" spans="1:2" x14ac:dyDescent="0.25">
      <c r="A2265">
        <f t="shared" si="35"/>
        <v>9.0559999999999044E-3</v>
      </c>
      <c r="B2265" s="1">
        <v>8400000</v>
      </c>
    </row>
    <row r="2266" spans="1:2" x14ac:dyDescent="0.25">
      <c r="A2266">
        <f t="shared" si="35"/>
        <v>9.0599999999999049E-3</v>
      </c>
      <c r="B2266" s="1">
        <v>8380000</v>
      </c>
    </row>
    <row r="2267" spans="1:2" x14ac:dyDescent="0.25">
      <c r="A2267">
        <f t="shared" si="35"/>
        <v>9.0639999999999055E-3</v>
      </c>
      <c r="B2267" s="1">
        <v>8370000</v>
      </c>
    </row>
    <row r="2268" spans="1:2" x14ac:dyDescent="0.25">
      <c r="A2268">
        <f t="shared" si="35"/>
        <v>9.067999999999906E-3</v>
      </c>
      <c r="B2268" s="1">
        <v>8350000</v>
      </c>
    </row>
    <row r="2269" spans="1:2" x14ac:dyDescent="0.25">
      <c r="A2269">
        <f t="shared" si="35"/>
        <v>9.0719999999999065E-3</v>
      </c>
      <c r="B2269" s="1">
        <v>8320000</v>
      </c>
    </row>
    <row r="2270" spans="1:2" x14ac:dyDescent="0.25">
      <c r="A2270">
        <f t="shared" si="35"/>
        <v>9.0759999999999071E-3</v>
      </c>
      <c r="B2270" s="1">
        <v>8310000</v>
      </c>
    </row>
    <row r="2271" spans="1:2" x14ac:dyDescent="0.25">
      <c r="A2271">
        <f t="shared" si="35"/>
        <v>9.0799999999999076E-3</v>
      </c>
      <c r="B2271" s="1">
        <v>8290000</v>
      </c>
    </row>
    <row r="2272" spans="1:2" x14ac:dyDescent="0.25">
      <c r="A2272">
        <f t="shared" si="35"/>
        <v>9.0839999999999081E-3</v>
      </c>
      <c r="B2272" s="1">
        <v>8270000</v>
      </c>
    </row>
    <row r="2273" spans="1:2" x14ac:dyDescent="0.25">
      <c r="A2273">
        <f t="shared" si="35"/>
        <v>9.0879999999999087E-3</v>
      </c>
      <c r="B2273" s="1">
        <v>8260000</v>
      </c>
    </row>
    <row r="2274" spans="1:2" x14ac:dyDescent="0.25">
      <c r="A2274">
        <f t="shared" si="35"/>
        <v>9.0919999999999092E-3</v>
      </c>
      <c r="B2274" s="1">
        <v>8240000</v>
      </c>
    </row>
    <row r="2275" spans="1:2" x14ac:dyDescent="0.25">
      <c r="A2275">
        <f t="shared" si="35"/>
        <v>9.0959999999999097E-3</v>
      </c>
      <c r="B2275" s="1">
        <v>8220000</v>
      </c>
    </row>
    <row r="2276" spans="1:2" x14ac:dyDescent="0.25">
      <c r="A2276">
        <f t="shared" si="35"/>
        <v>9.0999999999999102E-3</v>
      </c>
      <c r="B2276" s="1">
        <v>8210000</v>
      </c>
    </row>
    <row r="2277" spans="1:2" x14ac:dyDescent="0.25">
      <c r="A2277">
        <f t="shared" si="35"/>
        <v>9.1039999999999108E-3</v>
      </c>
      <c r="B2277" s="1">
        <v>8200000</v>
      </c>
    </row>
    <row r="2278" spans="1:2" x14ac:dyDescent="0.25">
      <c r="A2278">
        <f t="shared" si="35"/>
        <v>9.1079999999999113E-3</v>
      </c>
      <c r="B2278" s="1">
        <v>8190000</v>
      </c>
    </row>
    <row r="2279" spans="1:2" x14ac:dyDescent="0.25">
      <c r="A2279">
        <f t="shared" si="35"/>
        <v>9.1119999999999118E-3</v>
      </c>
      <c r="B2279" s="1">
        <v>8180000</v>
      </c>
    </row>
    <row r="2280" spans="1:2" x14ac:dyDescent="0.25">
      <c r="A2280">
        <f t="shared" si="35"/>
        <v>9.1159999999999124E-3</v>
      </c>
      <c r="B2280" s="1">
        <v>8170000</v>
      </c>
    </row>
    <row r="2281" spans="1:2" x14ac:dyDescent="0.25">
      <c r="A2281">
        <f t="shared" si="35"/>
        <v>9.1199999999999129E-3</v>
      </c>
      <c r="B2281" s="1">
        <v>8160000</v>
      </c>
    </row>
    <row r="2282" spans="1:2" x14ac:dyDescent="0.25">
      <c r="A2282">
        <f t="shared" si="35"/>
        <v>9.1239999999999134E-3</v>
      </c>
      <c r="B2282" s="1">
        <v>8150000</v>
      </c>
    </row>
    <row r="2283" spans="1:2" x14ac:dyDescent="0.25">
      <c r="A2283">
        <f t="shared" si="35"/>
        <v>9.127999999999914E-3</v>
      </c>
      <c r="B2283" s="1">
        <v>8150000</v>
      </c>
    </row>
    <row r="2284" spans="1:2" x14ac:dyDescent="0.25">
      <c r="A2284">
        <f t="shared" si="35"/>
        <v>9.1319999999999145E-3</v>
      </c>
      <c r="B2284" s="1">
        <v>8140000</v>
      </c>
    </row>
    <row r="2285" spans="1:2" x14ac:dyDescent="0.25">
      <c r="A2285">
        <f t="shared" si="35"/>
        <v>9.135999999999915E-3</v>
      </c>
      <c r="B2285" s="1">
        <v>8130000</v>
      </c>
    </row>
    <row r="2286" spans="1:2" x14ac:dyDescent="0.25">
      <c r="A2286">
        <f t="shared" si="35"/>
        <v>9.1399999999999156E-3</v>
      </c>
      <c r="B2286" s="1">
        <v>8130000</v>
      </c>
    </row>
    <row r="2287" spans="1:2" x14ac:dyDescent="0.25">
      <c r="A2287">
        <f t="shared" si="35"/>
        <v>9.1439999999999161E-3</v>
      </c>
      <c r="B2287" s="1">
        <v>8130000</v>
      </c>
    </row>
    <row r="2288" spans="1:2" x14ac:dyDescent="0.25">
      <c r="A2288">
        <f t="shared" si="35"/>
        <v>9.1479999999999166E-3</v>
      </c>
      <c r="B2288" s="1">
        <v>8130000</v>
      </c>
    </row>
    <row r="2289" spans="1:2" x14ac:dyDescent="0.25">
      <c r="A2289">
        <f t="shared" si="35"/>
        <v>9.1519999999999171E-3</v>
      </c>
      <c r="B2289" s="1">
        <v>8130000</v>
      </c>
    </row>
    <row r="2290" spans="1:2" x14ac:dyDescent="0.25">
      <c r="A2290">
        <f t="shared" si="35"/>
        <v>9.1559999999999177E-3</v>
      </c>
      <c r="B2290" s="1">
        <v>8140000</v>
      </c>
    </row>
    <row r="2291" spans="1:2" x14ac:dyDescent="0.25">
      <c r="A2291">
        <f t="shared" si="35"/>
        <v>9.1599999999999182E-3</v>
      </c>
      <c r="B2291" s="1">
        <v>8140000</v>
      </c>
    </row>
    <row r="2292" spans="1:2" x14ac:dyDescent="0.25">
      <c r="A2292">
        <f t="shared" si="35"/>
        <v>9.1639999999999187E-3</v>
      </c>
      <c r="B2292" s="1">
        <v>8140000</v>
      </c>
    </row>
    <row r="2293" spans="1:2" x14ac:dyDescent="0.25">
      <c r="A2293">
        <f t="shared" si="35"/>
        <v>9.1679999999999193E-3</v>
      </c>
      <c r="B2293" s="1">
        <v>8140000</v>
      </c>
    </row>
    <row r="2294" spans="1:2" x14ac:dyDescent="0.25">
      <c r="A2294">
        <f t="shared" si="35"/>
        <v>9.1719999999999198E-3</v>
      </c>
      <c r="B2294" s="1">
        <v>8150000</v>
      </c>
    </row>
    <row r="2295" spans="1:2" x14ac:dyDescent="0.25">
      <c r="A2295">
        <f t="shared" si="35"/>
        <v>9.1759999999999203E-3</v>
      </c>
      <c r="B2295" s="1">
        <v>8160000</v>
      </c>
    </row>
    <row r="2296" spans="1:2" x14ac:dyDescent="0.25">
      <c r="A2296">
        <f t="shared" si="35"/>
        <v>9.1799999999999209E-3</v>
      </c>
      <c r="B2296" s="1">
        <v>8160000</v>
      </c>
    </row>
    <row r="2297" spans="1:2" x14ac:dyDescent="0.25">
      <c r="A2297">
        <f t="shared" si="35"/>
        <v>9.1839999999999214E-3</v>
      </c>
      <c r="B2297" s="1">
        <v>8170000</v>
      </c>
    </row>
    <row r="2298" spans="1:2" x14ac:dyDescent="0.25">
      <c r="A2298">
        <f t="shared" si="35"/>
        <v>9.1879999999999219E-3</v>
      </c>
      <c r="B2298" s="1">
        <v>8180000</v>
      </c>
    </row>
    <row r="2299" spans="1:2" x14ac:dyDescent="0.25">
      <c r="A2299">
        <f t="shared" si="35"/>
        <v>9.1919999999999225E-3</v>
      </c>
      <c r="B2299" s="1">
        <v>8200000</v>
      </c>
    </row>
    <row r="2300" spans="1:2" x14ac:dyDescent="0.25">
      <c r="A2300">
        <f t="shared" si="35"/>
        <v>9.195999999999923E-3</v>
      </c>
      <c r="B2300" s="1">
        <v>8210000</v>
      </c>
    </row>
    <row r="2301" spans="1:2" x14ac:dyDescent="0.25">
      <c r="A2301">
        <f t="shared" si="35"/>
        <v>9.1999999999999235E-3</v>
      </c>
      <c r="B2301" s="1">
        <v>8210000</v>
      </c>
    </row>
    <row r="2302" spans="1:2" x14ac:dyDescent="0.25">
      <c r="A2302">
        <f t="shared" si="35"/>
        <v>9.203999999999924E-3</v>
      </c>
      <c r="B2302" s="1">
        <v>8230000</v>
      </c>
    </row>
    <row r="2303" spans="1:2" x14ac:dyDescent="0.25">
      <c r="A2303">
        <f t="shared" si="35"/>
        <v>9.2079999999999246E-3</v>
      </c>
      <c r="B2303" s="1">
        <v>8230000</v>
      </c>
    </row>
    <row r="2304" spans="1:2" x14ac:dyDescent="0.25">
      <c r="A2304">
        <f t="shared" si="35"/>
        <v>9.2119999999999251E-3</v>
      </c>
      <c r="B2304" s="1">
        <v>8250000</v>
      </c>
    </row>
    <row r="2305" spans="1:2" x14ac:dyDescent="0.25">
      <c r="A2305">
        <f t="shared" si="35"/>
        <v>9.2159999999999256E-3</v>
      </c>
      <c r="B2305" s="1">
        <v>8270000</v>
      </c>
    </row>
    <row r="2306" spans="1:2" x14ac:dyDescent="0.25">
      <c r="A2306">
        <f t="shared" si="35"/>
        <v>9.2199999999999262E-3</v>
      </c>
      <c r="B2306" s="1">
        <v>8270000</v>
      </c>
    </row>
    <row r="2307" spans="1:2" x14ac:dyDescent="0.25">
      <c r="A2307">
        <f t="shared" ref="A2307:A2370" si="36">A2306+0.000004</f>
        <v>9.2239999999999267E-3</v>
      </c>
      <c r="B2307" s="1">
        <v>8280000</v>
      </c>
    </row>
    <row r="2308" spans="1:2" x14ac:dyDescent="0.25">
      <c r="A2308">
        <f t="shared" si="36"/>
        <v>9.2279999999999272E-3</v>
      </c>
      <c r="B2308" s="1">
        <v>8300000</v>
      </c>
    </row>
    <row r="2309" spans="1:2" x14ac:dyDescent="0.25">
      <c r="A2309">
        <f t="shared" si="36"/>
        <v>9.2319999999999278E-3</v>
      </c>
      <c r="B2309" s="1">
        <v>8320000</v>
      </c>
    </row>
    <row r="2310" spans="1:2" x14ac:dyDescent="0.25">
      <c r="A2310">
        <f t="shared" si="36"/>
        <v>9.2359999999999283E-3</v>
      </c>
      <c r="B2310" s="1">
        <v>8340000</v>
      </c>
    </row>
    <row r="2311" spans="1:2" x14ac:dyDescent="0.25">
      <c r="A2311">
        <f t="shared" si="36"/>
        <v>9.2399999999999288E-3</v>
      </c>
      <c r="B2311" s="1">
        <v>8350000</v>
      </c>
    </row>
    <row r="2312" spans="1:2" x14ac:dyDescent="0.25">
      <c r="A2312">
        <f t="shared" si="36"/>
        <v>9.2439999999999294E-3</v>
      </c>
      <c r="B2312" s="1">
        <v>8370000</v>
      </c>
    </row>
    <row r="2313" spans="1:2" x14ac:dyDescent="0.25">
      <c r="A2313">
        <f t="shared" si="36"/>
        <v>9.2479999999999299E-3</v>
      </c>
      <c r="B2313" s="1">
        <v>8380000</v>
      </c>
    </row>
    <row r="2314" spans="1:2" x14ac:dyDescent="0.25">
      <c r="A2314">
        <f t="shared" si="36"/>
        <v>9.2519999999999304E-3</v>
      </c>
      <c r="B2314" s="1">
        <v>8390000</v>
      </c>
    </row>
    <row r="2315" spans="1:2" x14ac:dyDescent="0.25">
      <c r="A2315">
        <f t="shared" si="36"/>
        <v>9.2559999999999309E-3</v>
      </c>
      <c r="B2315" s="1">
        <v>8400000</v>
      </c>
    </row>
    <row r="2316" spans="1:2" x14ac:dyDescent="0.25">
      <c r="A2316">
        <f t="shared" si="36"/>
        <v>9.2599999999999315E-3</v>
      </c>
      <c r="B2316" s="1">
        <v>8410000</v>
      </c>
    </row>
    <row r="2317" spans="1:2" x14ac:dyDescent="0.25">
      <c r="A2317">
        <f t="shared" si="36"/>
        <v>9.263999999999932E-3</v>
      </c>
      <c r="B2317" s="1">
        <v>8420000</v>
      </c>
    </row>
    <row r="2318" spans="1:2" x14ac:dyDescent="0.25">
      <c r="A2318">
        <f t="shared" si="36"/>
        <v>9.2679999999999325E-3</v>
      </c>
      <c r="B2318" s="1">
        <v>8440000</v>
      </c>
    </row>
    <row r="2319" spans="1:2" x14ac:dyDescent="0.25">
      <c r="A2319">
        <f t="shared" si="36"/>
        <v>9.2719999999999331E-3</v>
      </c>
      <c r="B2319" s="1">
        <v>8450000</v>
      </c>
    </row>
    <row r="2320" spans="1:2" x14ac:dyDescent="0.25">
      <c r="A2320">
        <f t="shared" si="36"/>
        <v>9.2759999999999336E-3</v>
      </c>
      <c r="B2320" s="1">
        <v>8460000</v>
      </c>
    </row>
    <row r="2321" spans="1:2" x14ac:dyDescent="0.25">
      <c r="A2321">
        <f t="shared" si="36"/>
        <v>9.2799999999999341E-3</v>
      </c>
      <c r="B2321" s="1">
        <v>8480000</v>
      </c>
    </row>
    <row r="2322" spans="1:2" x14ac:dyDescent="0.25">
      <c r="A2322">
        <f t="shared" si="36"/>
        <v>9.2839999999999347E-3</v>
      </c>
      <c r="B2322" s="1">
        <v>8490000</v>
      </c>
    </row>
    <row r="2323" spans="1:2" x14ac:dyDescent="0.25">
      <c r="A2323">
        <f t="shared" si="36"/>
        <v>9.2879999999999352E-3</v>
      </c>
      <c r="B2323" s="1">
        <v>8510000</v>
      </c>
    </row>
    <row r="2324" spans="1:2" x14ac:dyDescent="0.25">
      <c r="A2324">
        <f t="shared" si="36"/>
        <v>9.2919999999999357E-3</v>
      </c>
      <c r="B2324" s="1">
        <v>8510000</v>
      </c>
    </row>
    <row r="2325" spans="1:2" x14ac:dyDescent="0.25">
      <c r="A2325">
        <f t="shared" si="36"/>
        <v>9.2959999999999363E-3</v>
      </c>
      <c r="B2325" s="1">
        <v>8520000</v>
      </c>
    </row>
    <row r="2326" spans="1:2" x14ac:dyDescent="0.25">
      <c r="A2326">
        <f t="shared" si="36"/>
        <v>9.2999999999999368E-3</v>
      </c>
      <c r="B2326" s="1">
        <v>8530000</v>
      </c>
    </row>
    <row r="2327" spans="1:2" x14ac:dyDescent="0.25">
      <c r="A2327">
        <f t="shared" si="36"/>
        <v>9.3039999999999373E-3</v>
      </c>
      <c r="B2327" s="1">
        <v>8540000</v>
      </c>
    </row>
    <row r="2328" spans="1:2" x14ac:dyDescent="0.25">
      <c r="A2328">
        <f t="shared" si="36"/>
        <v>9.3079999999999379E-3</v>
      </c>
      <c r="B2328" s="1">
        <v>8540000</v>
      </c>
    </row>
    <row r="2329" spans="1:2" x14ac:dyDescent="0.25">
      <c r="A2329">
        <f t="shared" si="36"/>
        <v>9.3119999999999384E-3</v>
      </c>
      <c r="B2329" s="1">
        <v>8550000</v>
      </c>
    </row>
    <row r="2330" spans="1:2" x14ac:dyDescent="0.25">
      <c r="A2330">
        <f t="shared" si="36"/>
        <v>9.3159999999999389E-3</v>
      </c>
      <c r="B2330" s="1">
        <v>8560000</v>
      </c>
    </row>
    <row r="2331" spans="1:2" x14ac:dyDescent="0.25">
      <c r="A2331">
        <f t="shared" si="36"/>
        <v>9.3199999999999394E-3</v>
      </c>
      <c r="B2331" s="1">
        <v>8560000</v>
      </c>
    </row>
    <row r="2332" spans="1:2" x14ac:dyDescent="0.25">
      <c r="A2332">
        <f t="shared" si="36"/>
        <v>9.32399999999994E-3</v>
      </c>
      <c r="B2332" s="1">
        <v>8550000</v>
      </c>
    </row>
    <row r="2333" spans="1:2" x14ac:dyDescent="0.25">
      <c r="A2333">
        <f t="shared" si="36"/>
        <v>9.3279999999999405E-3</v>
      </c>
      <c r="B2333" s="1">
        <v>8550000</v>
      </c>
    </row>
    <row r="2334" spans="1:2" x14ac:dyDescent="0.25">
      <c r="A2334">
        <f t="shared" si="36"/>
        <v>9.331999999999941E-3</v>
      </c>
      <c r="B2334" s="1">
        <v>8560000</v>
      </c>
    </row>
    <row r="2335" spans="1:2" x14ac:dyDescent="0.25">
      <c r="A2335">
        <f t="shared" si="36"/>
        <v>9.3359999999999416E-3</v>
      </c>
      <c r="B2335" s="1">
        <v>8560000</v>
      </c>
    </row>
    <row r="2336" spans="1:2" x14ac:dyDescent="0.25">
      <c r="A2336">
        <f t="shared" si="36"/>
        <v>9.3399999999999421E-3</v>
      </c>
      <c r="B2336" s="1">
        <v>8560000</v>
      </c>
    </row>
    <row r="2337" spans="1:2" x14ac:dyDescent="0.25">
      <c r="A2337">
        <f t="shared" si="36"/>
        <v>9.3439999999999426E-3</v>
      </c>
      <c r="B2337" s="1">
        <v>8560000</v>
      </c>
    </row>
    <row r="2338" spans="1:2" x14ac:dyDescent="0.25">
      <c r="A2338">
        <f t="shared" si="36"/>
        <v>9.3479999999999432E-3</v>
      </c>
      <c r="B2338" s="1">
        <v>8550000</v>
      </c>
    </row>
    <row r="2339" spans="1:2" x14ac:dyDescent="0.25">
      <c r="A2339">
        <f t="shared" si="36"/>
        <v>9.3519999999999437E-3</v>
      </c>
      <c r="B2339" s="1">
        <v>8550000</v>
      </c>
    </row>
    <row r="2340" spans="1:2" x14ac:dyDescent="0.25">
      <c r="A2340">
        <f t="shared" si="36"/>
        <v>9.3559999999999442E-3</v>
      </c>
      <c r="B2340" s="1">
        <v>8560000</v>
      </c>
    </row>
    <row r="2341" spans="1:2" x14ac:dyDescent="0.25">
      <c r="A2341">
        <f t="shared" si="36"/>
        <v>9.3599999999999448E-3</v>
      </c>
      <c r="B2341" s="1">
        <v>8560000</v>
      </c>
    </row>
    <row r="2342" spans="1:2" x14ac:dyDescent="0.25">
      <c r="A2342">
        <f t="shared" si="36"/>
        <v>9.3639999999999453E-3</v>
      </c>
      <c r="B2342" s="1">
        <v>8550000</v>
      </c>
    </row>
    <row r="2343" spans="1:2" x14ac:dyDescent="0.25">
      <c r="A2343">
        <f t="shared" si="36"/>
        <v>9.3679999999999458E-3</v>
      </c>
      <c r="B2343" s="1">
        <v>8540000</v>
      </c>
    </row>
    <row r="2344" spans="1:2" x14ac:dyDescent="0.25">
      <c r="A2344">
        <f t="shared" si="36"/>
        <v>9.3719999999999463E-3</v>
      </c>
      <c r="B2344" s="1">
        <v>8540000</v>
      </c>
    </row>
    <row r="2345" spans="1:2" x14ac:dyDescent="0.25">
      <c r="A2345">
        <f t="shared" si="36"/>
        <v>9.3759999999999469E-3</v>
      </c>
      <c r="B2345" s="1">
        <v>8540000</v>
      </c>
    </row>
    <row r="2346" spans="1:2" x14ac:dyDescent="0.25">
      <c r="A2346">
        <f t="shared" si="36"/>
        <v>9.3799999999999474E-3</v>
      </c>
      <c r="B2346" s="1">
        <v>8530000</v>
      </c>
    </row>
    <row r="2347" spans="1:2" x14ac:dyDescent="0.25">
      <c r="A2347">
        <f t="shared" si="36"/>
        <v>9.3839999999999479E-3</v>
      </c>
      <c r="B2347" s="1">
        <v>8520000</v>
      </c>
    </row>
    <row r="2348" spans="1:2" x14ac:dyDescent="0.25">
      <c r="A2348">
        <f t="shared" si="36"/>
        <v>9.3879999999999485E-3</v>
      </c>
      <c r="B2348" s="1">
        <v>8520000</v>
      </c>
    </row>
    <row r="2349" spans="1:2" x14ac:dyDescent="0.25">
      <c r="A2349">
        <f t="shared" si="36"/>
        <v>9.391999999999949E-3</v>
      </c>
      <c r="B2349" s="1">
        <v>8510000</v>
      </c>
    </row>
    <row r="2350" spans="1:2" x14ac:dyDescent="0.25">
      <c r="A2350">
        <f t="shared" si="36"/>
        <v>9.3959999999999495E-3</v>
      </c>
      <c r="B2350" s="1">
        <v>8500000</v>
      </c>
    </row>
    <row r="2351" spans="1:2" x14ac:dyDescent="0.25">
      <c r="A2351">
        <f t="shared" si="36"/>
        <v>9.3999999999999501E-3</v>
      </c>
      <c r="B2351" s="1">
        <v>8490000</v>
      </c>
    </row>
    <row r="2352" spans="1:2" x14ac:dyDescent="0.25">
      <c r="A2352">
        <f t="shared" si="36"/>
        <v>9.4039999999999506E-3</v>
      </c>
      <c r="B2352" s="1">
        <v>8490000</v>
      </c>
    </row>
    <row r="2353" spans="1:2" x14ac:dyDescent="0.25">
      <c r="A2353">
        <f t="shared" si="36"/>
        <v>9.4079999999999511E-3</v>
      </c>
      <c r="B2353" s="1">
        <v>8480000</v>
      </c>
    </row>
    <row r="2354" spans="1:2" x14ac:dyDescent="0.25">
      <c r="A2354">
        <f t="shared" si="36"/>
        <v>9.4119999999999517E-3</v>
      </c>
      <c r="B2354" s="1">
        <v>8470000</v>
      </c>
    </row>
    <row r="2355" spans="1:2" x14ac:dyDescent="0.25">
      <c r="A2355">
        <f t="shared" si="36"/>
        <v>9.4159999999999522E-3</v>
      </c>
      <c r="B2355" s="1">
        <v>8460000</v>
      </c>
    </row>
    <row r="2356" spans="1:2" x14ac:dyDescent="0.25">
      <c r="A2356">
        <f t="shared" si="36"/>
        <v>9.4199999999999527E-3</v>
      </c>
      <c r="B2356" s="1">
        <v>8450000</v>
      </c>
    </row>
    <row r="2357" spans="1:2" x14ac:dyDescent="0.25">
      <c r="A2357">
        <f t="shared" si="36"/>
        <v>9.4239999999999532E-3</v>
      </c>
      <c r="B2357" s="1">
        <v>8450000</v>
      </c>
    </row>
    <row r="2358" spans="1:2" x14ac:dyDescent="0.25">
      <c r="A2358">
        <f t="shared" si="36"/>
        <v>9.4279999999999538E-3</v>
      </c>
      <c r="B2358" s="1">
        <v>8440000</v>
      </c>
    </row>
    <row r="2359" spans="1:2" x14ac:dyDescent="0.25">
      <c r="A2359">
        <f t="shared" si="36"/>
        <v>9.4319999999999543E-3</v>
      </c>
      <c r="B2359" s="1">
        <v>8440000</v>
      </c>
    </row>
    <row r="2360" spans="1:2" x14ac:dyDescent="0.25">
      <c r="A2360">
        <f t="shared" si="36"/>
        <v>9.4359999999999548E-3</v>
      </c>
      <c r="B2360" s="1">
        <v>8430000</v>
      </c>
    </row>
    <row r="2361" spans="1:2" x14ac:dyDescent="0.25">
      <c r="A2361">
        <f t="shared" si="36"/>
        <v>9.4399999999999554E-3</v>
      </c>
      <c r="B2361" s="1">
        <v>8430000</v>
      </c>
    </row>
    <row r="2362" spans="1:2" x14ac:dyDescent="0.25">
      <c r="A2362">
        <f t="shared" si="36"/>
        <v>9.4439999999999559E-3</v>
      </c>
      <c r="B2362" s="1">
        <v>8410000</v>
      </c>
    </row>
    <row r="2363" spans="1:2" x14ac:dyDescent="0.25">
      <c r="A2363">
        <f t="shared" si="36"/>
        <v>9.4479999999999564E-3</v>
      </c>
      <c r="B2363" s="1">
        <v>8400000</v>
      </c>
    </row>
    <row r="2364" spans="1:2" x14ac:dyDescent="0.25">
      <c r="A2364">
        <f t="shared" si="36"/>
        <v>9.451999999999957E-3</v>
      </c>
      <c r="B2364" s="1">
        <v>8400000</v>
      </c>
    </row>
    <row r="2365" spans="1:2" x14ac:dyDescent="0.25">
      <c r="A2365">
        <f t="shared" si="36"/>
        <v>9.4559999999999575E-3</v>
      </c>
      <c r="B2365" s="1">
        <v>8390000</v>
      </c>
    </row>
    <row r="2366" spans="1:2" x14ac:dyDescent="0.25">
      <c r="A2366">
        <f t="shared" si="36"/>
        <v>9.459999999999958E-3</v>
      </c>
      <c r="B2366" s="1">
        <v>8390000</v>
      </c>
    </row>
    <row r="2367" spans="1:2" x14ac:dyDescent="0.25">
      <c r="A2367">
        <f t="shared" si="36"/>
        <v>9.4639999999999586E-3</v>
      </c>
      <c r="B2367" s="1">
        <v>8380000</v>
      </c>
    </row>
    <row r="2368" spans="1:2" x14ac:dyDescent="0.25">
      <c r="A2368">
        <f t="shared" si="36"/>
        <v>9.4679999999999591E-3</v>
      </c>
      <c r="B2368" s="1">
        <v>8370000</v>
      </c>
    </row>
    <row r="2369" spans="1:2" x14ac:dyDescent="0.25">
      <c r="A2369">
        <f t="shared" si="36"/>
        <v>9.4719999999999596E-3</v>
      </c>
      <c r="B2369" s="1">
        <v>8370000</v>
      </c>
    </row>
    <row r="2370" spans="1:2" x14ac:dyDescent="0.25">
      <c r="A2370">
        <f t="shared" si="36"/>
        <v>9.4759999999999601E-3</v>
      </c>
      <c r="B2370" s="1">
        <v>8370000</v>
      </c>
    </row>
    <row r="2371" spans="1:2" x14ac:dyDescent="0.25">
      <c r="A2371">
        <f t="shared" ref="A2371:A2434" si="37">A2370+0.000004</f>
        <v>9.4799999999999607E-3</v>
      </c>
      <c r="B2371" s="1">
        <v>8360000</v>
      </c>
    </row>
    <row r="2372" spans="1:2" x14ac:dyDescent="0.25">
      <c r="A2372">
        <f t="shared" si="37"/>
        <v>9.4839999999999612E-3</v>
      </c>
      <c r="B2372" s="1">
        <v>8350000</v>
      </c>
    </row>
    <row r="2373" spans="1:2" x14ac:dyDescent="0.25">
      <c r="A2373">
        <f t="shared" si="37"/>
        <v>9.4879999999999617E-3</v>
      </c>
      <c r="B2373" s="1">
        <v>8340000</v>
      </c>
    </row>
    <row r="2374" spans="1:2" x14ac:dyDescent="0.25">
      <c r="A2374">
        <f t="shared" si="37"/>
        <v>9.4919999999999623E-3</v>
      </c>
      <c r="B2374" s="1">
        <v>8340000</v>
      </c>
    </row>
    <row r="2375" spans="1:2" x14ac:dyDescent="0.25">
      <c r="A2375">
        <f t="shared" si="37"/>
        <v>9.4959999999999628E-3</v>
      </c>
      <c r="B2375" s="1">
        <v>8340000</v>
      </c>
    </row>
    <row r="2376" spans="1:2" x14ac:dyDescent="0.25">
      <c r="A2376">
        <f t="shared" si="37"/>
        <v>9.4999999999999633E-3</v>
      </c>
      <c r="B2376" s="1">
        <v>8340000</v>
      </c>
    </row>
    <row r="2377" spans="1:2" x14ac:dyDescent="0.25">
      <c r="A2377">
        <f t="shared" si="37"/>
        <v>9.5039999999999639E-3</v>
      </c>
      <c r="B2377" s="1">
        <v>8340000</v>
      </c>
    </row>
    <row r="2378" spans="1:2" x14ac:dyDescent="0.25">
      <c r="A2378">
        <f t="shared" si="37"/>
        <v>9.5079999999999644E-3</v>
      </c>
      <c r="B2378" s="1">
        <v>8330000</v>
      </c>
    </row>
    <row r="2379" spans="1:2" x14ac:dyDescent="0.25">
      <c r="A2379">
        <f t="shared" si="37"/>
        <v>9.5119999999999649E-3</v>
      </c>
      <c r="B2379" s="1">
        <v>8330000</v>
      </c>
    </row>
    <row r="2380" spans="1:2" x14ac:dyDescent="0.25">
      <c r="A2380">
        <f t="shared" si="37"/>
        <v>9.5159999999999655E-3</v>
      </c>
      <c r="B2380" s="1">
        <v>8330000</v>
      </c>
    </row>
    <row r="2381" spans="1:2" x14ac:dyDescent="0.25">
      <c r="A2381">
        <f t="shared" si="37"/>
        <v>9.519999999999966E-3</v>
      </c>
      <c r="B2381" s="1">
        <v>8330000</v>
      </c>
    </row>
    <row r="2382" spans="1:2" x14ac:dyDescent="0.25">
      <c r="A2382">
        <f t="shared" si="37"/>
        <v>9.5239999999999665E-3</v>
      </c>
      <c r="B2382" s="1">
        <v>8320000</v>
      </c>
    </row>
    <row r="2383" spans="1:2" x14ac:dyDescent="0.25">
      <c r="A2383">
        <f t="shared" si="37"/>
        <v>9.5279999999999671E-3</v>
      </c>
      <c r="B2383" s="1">
        <v>8310000</v>
      </c>
    </row>
    <row r="2384" spans="1:2" x14ac:dyDescent="0.25">
      <c r="A2384">
        <f t="shared" si="37"/>
        <v>9.5319999999999676E-3</v>
      </c>
      <c r="B2384" s="1">
        <v>8310000</v>
      </c>
    </row>
    <row r="2385" spans="1:2" x14ac:dyDescent="0.25">
      <c r="A2385">
        <f t="shared" si="37"/>
        <v>9.5359999999999681E-3</v>
      </c>
      <c r="B2385" s="1">
        <v>8310000</v>
      </c>
    </row>
    <row r="2386" spans="1:2" x14ac:dyDescent="0.25">
      <c r="A2386">
        <f t="shared" si="37"/>
        <v>9.5399999999999686E-3</v>
      </c>
      <c r="B2386" s="1">
        <v>8300000</v>
      </c>
    </row>
    <row r="2387" spans="1:2" x14ac:dyDescent="0.25">
      <c r="A2387">
        <f t="shared" si="37"/>
        <v>9.5439999999999692E-3</v>
      </c>
      <c r="B2387" s="1">
        <v>8300000</v>
      </c>
    </row>
    <row r="2388" spans="1:2" x14ac:dyDescent="0.25">
      <c r="A2388">
        <f t="shared" si="37"/>
        <v>9.5479999999999697E-3</v>
      </c>
      <c r="B2388" s="1">
        <v>8300000</v>
      </c>
    </row>
    <row r="2389" spans="1:2" x14ac:dyDescent="0.25">
      <c r="A2389">
        <f t="shared" si="37"/>
        <v>9.5519999999999702E-3</v>
      </c>
      <c r="B2389" s="1">
        <v>8310000</v>
      </c>
    </row>
    <row r="2390" spans="1:2" x14ac:dyDescent="0.25">
      <c r="A2390">
        <f t="shared" si="37"/>
        <v>9.5559999999999708E-3</v>
      </c>
      <c r="B2390" s="1">
        <v>8320000</v>
      </c>
    </row>
    <row r="2391" spans="1:2" x14ac:dyDescent="0.25">
      <c r="A2391">
        <f t="shared" si="37"/>
        <v>9.5599999999999713E-3</v>
      </c>
      <c r="B2391" s="1">
        <v>8310000</v>
      </c>
    </row>
    <row r="2392" spans="1:2" x14ac:dyDescent="0.25">
      <c r="A2392">
        <f t="shared" si="37"/>
        <v>9.5639999999999718E-3</v>
      </c>
      <c r="B2392" s="1">
        <v>8310000</v>
      </c>
    </row>
    <row r="2393" spans="1:2" x14ac:dyDescent="0.25">
      <c r="A2393">
        <f t="shared" si="37"/>
        <v>9.5679999999999724E-3</v>
      </c>
      <c r="B2393" s="1">
        <v>8320000</v>
      </c>
    </row>
    <row r="2394" spans="1:2" x14ac:dyDescent="0.25">
      <c r="A2394">
        <f t="shared" si="37"/>
        <v>9.5719999999999729E-3</v>
      </c>
      <c r="B2394" s="1">
        <v>8320000</v>
      </c>
    </row>
    <row r="2395" spans="1:2" x14ac:dyDescent="0.25">
      <c r="A2395">
        <f t="shared" si="37"/>
        <v>9.5759999999999734E-3</v>
      </c>
      <c r="B2395" s="1">
        <v>8330000</v>
      </c>
    </row>
    <row r="2396" spans="1:2" x14ac:dyDescent="0.25">
      <c r="A2396">
        <f t="shared" si="37"/>
        <v>9.579999999999974E-3</v>
      </c>
      <c r="B2396" s="1">
        <v>8330000</v>
      </c>
    </row>
    <row r="2397" spans="1:2" x14ac:dyDescent="0.25">
      <c r="A2397">
        <f t="shared" si="37"/>
        <v>9.5839999999999745E-3</v>
      </c>
      <c r="B2397" s="1">
        <v>8330000</v>
      </c>
    </row>
    <row r="2398" spans="1:2" x14ac:dyDescent="0.25">
      <c r="A2398">
        <f t="shared" si="37"/>
        <v>9.587999999999975E-3</v>
      </c>
      <c r="B2398" s="1">
        <v>8330000</v>
      </c>
    </row>
    <row r="2399" spans="1:2" x14ac:dyDescent="0.25">
      <c r="A2399">
        <f t="shared" si="37"/>
        <v>9.5919999999999755E-3</v>
      </c>
      <c r="B2399" s="1">
        <v>8320000</v>
      </c>
    </row>
    <row r="2400" spans="1:2" x14ac:dyDescent="0.25">
      <c r="A2400">
        <f t="shared" si="37"/>
        <v>9.5959999999999761E-3</v>
      </c>
      <c r="B2400" s="1">
        <v>8330000</v>
      </c>
    </row>
    <row r="2401" spans="1:2" x14ac:dyDescent="0.25">
      <c r="A2401">
        <f t="shared" si="37"/>
        <v>9.5999999999999766E-3</v>
      </c>
      <c r="B2401" s="1">
        <v>8330000</v>
      </c>
    </row>
    <row r="2402" spans="1:2" x14ac:dyDescent="0.25">
      <c r="A2402">
        <f t="shared" si="37"/>
        <v>9.6039999999999771E-3</v>
      </c>
      <c r="B2402" s="1">
        <v>8340000</v>
      </c>
    </row>
    <row r="2403" spans="1:2" x14ac:dyDescent="0.25">
      <c r="A2403">
        <f t="shared" si="37"/>
        <v>9.6079999999999777E-3</v>
      </c>
      <c r="B2403" s="1">
        <v>8340000</v>
      </c>
    </row>
    <row r="2404" spans="1:2" x14ac:dyDescent="0.25">
      <c r="A2404">
        <f t="shared" si="37"/>
        <v>9.6119999999999782E-3</v>
      </c>
      <c r="B2404" s="1">
        <v>8340000</v>
      </c>
    </row>
    <row r="2405" spans="1:2" x14ac:dyDescent="0.25">
      <c r="A2405">
        <f t="shared" si="37"/>
        <v>9.6159999999999787E-3</v>
      </c>
      <c r="B2405" s="1">
        <v>8350000</v>
      </c>
    </row>
    <row r="2406" spans="1:2" x14ac:dyDescent="0.25">
      <c r="A2406">
        <f t="shared" si="37"/>
        <v>9.6199999999999793E-3</v>
      </c>
      <c r="B2406" s="1">
        <v>8350000</v>
      </c>
    </row>
    <row r="2407" spans="1:2" x14ac:dyDescent="0.25">
      <c r="A2407">
        <f t="shared" si="37"/>
        <v>9.6239999999999798E-3</v>
      </c>
      <c r="B2407" s="1">
        <v>8350000</v>
      </c>
    </row>
    <row r="2408" spans="1:2" x14ac:dyDescent="0.25">
      <c r="A2408">
        <f t="shared" si="37"/>
        <v>9.6279999999999803E-3</v>
      </c>
      <c r="B2408" s="1">
        <v>8360000</v>
      </c>
    </row>
    <row r="2409" spans="1:2" x14ac:dyDescent="0.25">
      <c r="A2409">
        <f t="shared" si="37"/>
        <v>9.6319999999999809E-3</v>
      </c>
      <c r="B2409" s="1">
        <v>8360000</v>
      </c>
    </row>
    <row r="2410" spans="1:2" x14ac:dyDescent="0.25">
      <c r="A2410">
        <f t="shared" si="37"/>
        <v>9.6359999999999814E-3</v>
      </c>
      <c r="B2410" s="1">
        <v>8360000</v>
      </c>
    </row>
    <row r="2411" spans="1:2" x14ac:dyDescent="0.25">
      <c r="A2411">
        <f t="shared" si="37"/>
        <v>9.6399999999999819E-3</v>
      </c>
      <c r="B2411" s="1">
        <v>8370000</v>
      </c>
    </row>
    <row r="2412" spans="1:2" x14ac:dyDescent="0.25">
      <c r="A2412">
        <f t="shared" si="37"/>
        <v>9.6439999999999824E-3</v>
      </c>
      <c r="B2412" s="1">
        <v>8380000</v>
      </c>
    </row>
    <row r="2413" spans="1:2" x14ac:dyDescent="0.25">
      <c r="A2413">
        <f t="shared" si="37"/>
        <v>9.647999999999983E-3</v>
      </c>
      <c r="B2413" s="1">
        <v>8380000</v>
      </c>
    </row>
    <row r="2414" spans="1:2" x14ac:dyDescent="0.25">
      <c r="A2414">
        <f t="shared" si="37"/>
        <v>9.6519999999999835E-3</v>
      </c>
      <c r="B2414" s="1">
        <v>8380000</v>
      </c>
    </row>
    <row r="2415" spans="1:2" x14ac:dyDescent="0.25">
      <c r="A2415">
        <f t="shared" si="37"/>
        <v>9.655999999999984E-3</v>
      </c>
      <c r="B2415" s="1">
        <v>8380000</v>
      </c>
    </row>
    <row r="2416" spans="1:2" x14ac:dyDescent="0.25">
      <c r="A2416">
        <f t="shared" si="37"/>
        <v>9.6599999999999846E-3</v>
      </c>
      <c r="B2416" s="1">
        <v>8380000</v>
      </c>
    </row>
    <row r="2417" spans="1:2" x14ac:dyDescent="0.25">
      <c r="A2417">
        <f t="shared" si="37"/>
        <v>9.6639999999999851E-3</v>
      </c>
      <c r="B2417" s="1">
        <v>8390000</v>
      </c>
    </row>
    <row r="2418" spans="1:2" x14ac:dyDescent="0.25">
      <c r="A2418">
        <f t="shared" si="37"/>
        <v>9.6679999999999856E-3</v>
      </c>
      <c r="B2418" s="1">
        <v>8390000</v>
      </c>
    </row>
    <row r="2419" spans="1:2" x14ac:dyDescent="0.25">
      <c r="A2419">
        <f t="shared" si="37"/>
        <v>9.6719999999999862E-3</v>
      </c>
      <c r="B2419" s="1">
        <v>8380000</v>
      </c>
    </row>
    <row r="2420" spans="1:2" x14ac:dyDescent="0.25">
      <c r="A2420">
        <f t="shared" si="37"/>
        <v>9.6759999999999867E-3</v>
      </c>
      <c r="B2420" s="1">
        <v>8390000</v>
      </c>
    </row>
    <row r="2421" spans="1:2" x14ac:dyDescent="0.25">
      <c r="A2421">
        <f t="shared" si="37"/>
        <v>9.6799999999999872E-3</v>
      </c>
      <c r="B2421" s="1">
        <v>8380000</v>
      </c>
    </row>
    <row r="2422" spans="1:2" x14ac:dyDescent="0.25">
      <c r="A2422">
        <f t="shared" si="37"/>
        <v>9.6839999999999878E-3</v>
      </c>
      <c r="B2422" s="1">
        <v>8400000</v>
      </c>
    </row>
    <row r="2423" spans="1:2" x14ac:dyDescent="0.25">
      <c r="A2423">
        <f t="shared" si="37"/>
        <v>9.6879999999999883E-3</v>
      </c>
      <c r="B2423" s="1">
        <v>8400000</v>
      </c>
    </row>
    <row r="2424" spans="1:2" x14ac:dyDescent="0.25">
      <c r="A2424">
        <f t="shared" si="37"/>
        <v>9.6919999999999888E-3</v>
      </c>
      <c r="B2424" s="1">
        <v>8410000</v>
      </c>
    </row>
    <row r="2425" spans="1:2" x14ac:dyDescent="0.25">
      <c r="A2425">
        <f t="shared" si="37"/>
        <v>9.6959999999999893E-3</v>
      </c>
      <c r="B2425" s="1">
        <v>8410000</v>
      </c>
    </row>
    <row r="2426" spans="1:2" x14ac:dyDescent="0.25">
      <c r="A2426">
        <f t="shared" si="37"/>
        <v>9.6999999999999899E-3</v>
      </c>
      <c r="B2426" s="1">
        <v>8410000</v>
      </c>
    </row>
    <row r="2427" spans="1:2" x14ac:dyDescent="0.25">
      <c r="A2427">
        <f t="shared" si="37"/>
        <v>9.7039999999999904E-3</v>
      </c>
      <c r="B2427" s="1">
        <v>8420000</v>
      </c>
    </row>
    <row r="2428" spans="1:2" x14ac:dyDescent="0.25">
      <c r="A2428">
        <f t="shared" si="37"/>
        <v>9.7079999999999909E-3</v>
      </c>
      <c r="B2428" s="1">
        <v>8410000</v>
      </c>
    </row>
    <row r="2429" spans="1:2" x14ac:dyDescent="0.25">
      <c r="A2429">
        <f t="shared" si="37"/>
        <v>9.7119999999999915E-3</v>
      </c>
      <c r="B2429" s="1">
        <v>8420000</v>
      </c>
    </row>
    <row r="2430" spans="1:2" x14ac:dyDescent="0.25">
      <c r="A2430">
        <f t="shared" si="37"/>
        <v>9.715999999999992E-3</v>
      </c>
      <c r="B2430" s="1">
        <v>8410000</v>
      </c>
    </row>
    <row r="2431" spans="1:2" x14ac:dyDescent="0.25">
      <c r="A2431">
        <f t="shared" si="37"/>
        <v>9.7199999999999925E-3</v>
      </c>
      <c r="B2431" s="1">
        <v>8420000</v>
      </c>
    </row>
    <row r="2432" spans="1:2" x14ac:dyDescent="0.25">
      <c r="A2432">
        <f t="shared" si="37"/>
        <v>9.7239999999999931E-3</v>
      </c>
      <c r="B2432" s="1">
        <v>8420000</v>
      </c>
    </row>
    <row r="2433" spans="1:2" x14ac:dyDescent="0.25">
      <c r="A2433">
        <f t="shared" si="37"/>
        <v>9.7279999999999936E-3</v>
      </c>
      <c r="B2433" s="1">
        <v>8430000</v>
      </c>
    </row>
    <row r="2434" spans="1:2" x14ac:dyDescent="0.25">
      <c r="A2434">
        <f t="shared" si="37"/>
        <v>9.7319999999999941E-3</v>
      </c>
      <c r="B2434" s="1">
        <v>8440000</v>
      </c>
    </row>
    <row r="2435" spans="1:2" x14ac:dyDescent="0.25">
      <c r="A2435">
        <f t="shared" ref="A2435:A2498" si="38">A2434+0.000004</f>
        <v>9.7359999999999947E-3</v>
      </c>
      <c r="B2435" s="1">
        <v>8430000</v>
      </c>
    </row>
    <row r="2436" spans="1:2" x14ac:dyDescent="0.25">
      <c r="A2436">
        <f t="shared" si="38"/>
        <v>9.7399999999999952E-3</v>
      </c>
      <c r="B2436" s="1">
        <v>8430000</v>
      </c>
    </row>
    <row r="2437" spans="1:2" x14ac:dyDescent="0.25">
      <c r="A2437">
        <f t="shared" si="38"/>
        <v>9.7439999999999957E-3</v>
      </c>
      <c r="B2437" s="1">
        <v>8430000</v>
      </c>
    </row>
    <row r="2438" spans="1:2" x14ac:dyDescent="0.25">
      <c r="A2438">
        <f t="shared" si="38"/>
        <v>9.7479999999999963E-3</v>
      </c>
      <c r="B2438" s="1">
        <v>8430000</v>
      </c>
    </row>
    <row r="2439" spans="1:2" x14ac:dyDescent="0.25">
      <c r="A2439">
        <f t="shared" si="38"/>
        <v>9.7519999999999968E-3</v>
      </c>
      <c r="B2439" s="1">
        <v>8440000</v>
      </c>
    </row>
    <row r="2440" spans="1:2" x14ac:dyDescent="0.25">
      <c r="A2440">
        <f t="shared" si="38"/>
        <v>9.7559999999999973E-3</v>
      </c>
      <c r="B2440" s="1">
        <v>8440000</v>
      </c>
    </row>
    <row r="2441" spans="1:2" x14ac:dyDescent="0.25">
      <c r="A2441">
        <f t="shared" si="38"/>
        <v>9.7599999999999978E-3</v>
      </c>
      <c r="B2441" s="1">
        <v>8450000</v>
      </c>
    </row>
    <row r="2442" spans="1:2" x14ac:dyDescent="0.25">
      <c r="A2442">
        <f t="shared" si="38"/>
        <v>9.7639999999999984E-3</v>
      </c>
      <c r="B2442" s="1">
        <v>8440000</v>
      </c>
    </row>
    <row r="2443" spans="1:2" x14ac:dyDescent="0.25">
      <c r="A2443">
        <f t="shared" si="38"/>
        <v>9.7679999999999989E-3</v>
      </c>
      <c r="B2443" s="1">
        <v>8440000</v>
      </c>
    </row>
    <row r="2444" spans="1:2" x14ac:dyDescent="0.25">
      <c r="A2444">
        <f t="shared" si="38"/>
        <v>9.7719999999999994E-3</v>
      </c>
      <c r="B2444" s="1">
        <v>8440000</v>
      </c>
    </row>
    <row r="2445" spans="1:2" x14ac:dyDescent="0.25">
      <c r="A2445">
        <f t="shared" si="38"/>
        <v>9.776E-3</v>
      </c>
      <c r="B2445" s="1">
        <v>8440000</v>
      </c>
    </row>
    <row r="2446" spans="1:2" x14ac:dyDescent="0.25">
      <c r="A2446">
        <f t="shared" si="38"/>
        <v>9.7800000000000005E-3</v>
      </c>
      <c r="B2446" s="1">
        <v>8450000</v>
      </c>
    </row>
    <row r="2447" spans="1:2" x14ac:dyDescent="0.25">
      <c r="A2447">
        <f t="shared" si="38"/>
        <v>9.784000000000001E-3</v>
      </c>
      <c r="B2447" s="1">
        <v>8450000</v>
      </c>
    </row>
    <row r="2448" spans="1:2" x14ac:dyDescent="0.25">
      <c r="A2448">
        <f t="shared" si="38"/>
        <v>9.7880000000000016E-3</v>
      </c>
      <c r="B2448" s="1">
        <v>8440000</v>
      </c>
    </row>
    <row r="2449" spans="1:2" x14ac:dyDescent="0.25">
      <c r="A2449">
        <f t="shared" si="38"/>
        <v>9.7920000000000021E-3</v>
      </c>
      <c r="B2449" s="1">
        <v>8440000</v>
      </c>
    </row>
    <row r="2450" spans="1:2" x14ac:dyDescent="0.25">
      <c r="A2450">
        <f t="shared" si="38"/>
        <v>9.7960000000000026E-3</v>
      </c>
      <c r="B2450" s="1">
        <v>8450000</v>
      </c>
    </row>
    <row r="2451" spans="1:2" x14ac:dyDescent="0.25">
      <c r="A2451">
        <f t="shared" si="38"/>
        <v>9.8000000000000032E-3</v>
      </c>
      <c r="B2451" s="1">
        <v>8450000</v>
      </c>
    </row>
    <row r="2452" spans="1:2" x14ac:dyDescent="0.25">
      <c r="A2452">
        <f t="shared" si="38"/>
        <v>9.8040000000000037E-3</v>
      </c>
      <c r="B2452" s="1">
        <v>8450000</v>
      </c>
    </row>
    <row r="2453" spans="1:2" x14ac:dyDescent="0.25">
      <c r="A2453">
        <f t="shared" si="38"/>
        <v>9.8080000000000042E-3</v>
      </c>
      <c r="B2453" s="1">
        <v>8450000</v>
      </c>
    </row>
    <row r="2454" spans="1:2" x14ac:dyDescent="0.25">
      <c r="A2454">
        <f t="shared" si="38"/>
        <v>9.8120000000000047E-3</v>
      </c>
      <c r="B2454" s="1">
        <v>8450000</v>
      </c>
    </row>
    <row r="2455" spans="1:2" x14ac:dyDescent="0.25">
      <c r="A2455">
        <f t="shared" si="38"/>
        <v>9.8160000000000053E-3</v>
      </c>
      <c r="B2455" s="1">
        <v>8450000</v>
      </c>
    </row>
    <row r="2456" spans="1:2" x14ac:dyDescent="0.25">
      <c r="A2456">
        <f t="shared" si="38"/>
        <v>9.8200000000000058E-3</v>
      </c>
      <c r="B2456" s="1">
        <v>8440000</v>
      </c>
    </row>
    <row r="2457" spans="1:2" x14ac:dyDescent="0.25">
      <c r="A2457">
        <f t="shared" si="38"/>
        <v>9.8240000000000063E-3</v>
      </c>
      <c r="B2457" s="1">
        <v>8450000</v>
      </c>
    </row>
    <row r="2458" spans="1:2" x14ac:dyDescent="0.25">
      <c r="A2458">
        <f t="shared" si="38"/>
        <v>9.8280000000000069E-3</v>
      </c>
      <c r="B2458" s="1">
        <v>8450000</v>
      </c>
    </row>
    <row r="2459" spans="1:2" x14ac:dyDescent="0.25">
      <c r="A2459">
        <f t="shared" si="38"/>
        <v>9.8320000000000074E-3</v>
      </c>
      <c r="B2459" s="1">
        <v>8440000</v>
      </c>
    </row>
    <row r="2460" spans="1:2" x14ac:dyDescent="0.25">
      <c r="A2460">
        <f t="shared" si="38"/>
        <v>9.8360000000000079E-3</v>
      </c>
      <c r="B2460" s="1">
        <v>8440000</v>
      </c>
    </row>
    <row r="2461" spans="1:2" x14ac:dyDescent="0.25">
      <c r="A2461">
        <f t="shared" si="38"/>
        <v>9.8400000000000085E-3</v>
      </c>
      <c r="B2461" s="1">
        <v>8450000</v>
      </c>
    </row>
    <row r="2462" spans="1:2" x14ac:dyDescent="0.25">
      <c r="A2462">
        <f t="shared" si="38"/>
        <v>9.844000000000009E-3</v>
      </c>
      <c r="B2462" s="1">
        <v>8440000</v>
      </c>
    </row>
    <row r="2463" spans="1:2" x14ac:dyDescent="0.25">
      <c r="A2463">
        <f t="shared" si="38"/>
        <v>9.8480000000000095E-3</v>
      </c>
      <c r="B2463" s="1">
        <v>8450000</v>
      </c>
    </row>
    <row r="2464" spans="1:2" x14ac:dyDescent="0.25">
      <c r="A2464">
        <f t="shared" si="38"/>
        <v>9.8520000000000101E-3</v>
      </c>
      <c r="B2464" s="1">
        <v>8440000</v>
      </c>
    </row>
    <row r="2465" spans="1:2" x14ac:dyDescent="0.25">
      <c r="A2465">
        <f t="shared" si="38"/>
        <v>9.8560000000000106E-3</v>
      </c>
      <c r="B2465" s="1">
        <v>8440000</v>
      </c>
    </row>
    <row r="2466" spans="1:2" x14ac:dyDescent="0.25">
      <c r="A2466">
        <f t="shared" si="38"/>
        <v>9.8600000000000111E-3</v>
      </c>
      <c r="B2466" s="1">
        <v>8430000</v>
      </c>
    </row>
    <row r="2467" spans="1:2" x14ac:dyDescent="0.25">
      <c r="A2467">
        <f t="shared" si="38"/>
        <v>9.8640000000000116E-3</v>
      </c>
      <c r="B2467" s="1">
        <v>8430000</v>
      </c>
    </row>
    <row r="2468" spans="1:2" x14ac:dyDescent="0.25">
      <c r="A2468">
        <f t="shared" si="38"/>
        <v>9.8680000000000122E-3</v>
      </c>
      <c r="B2468" s="1">
        <v>8440000</v>
      </c>
    </row>
    <row r="2469" spans="1:2" x14ac:dyDescent="0.25">
      <c r="A2469">
        <f t="shared" si="38"/>
        <v>9.8720000000000127E-3</v>
      </c>
      <c r="B2469" s="1">
        <v>8440000</v>
      </c>
    </row>
    <row r="2470" spans="1:2" x14ac:dyDescent="0.25">
      <c r="A2470">
        <f t="shared" si="38"/>
        <v>9.8760000000000132E-3</v>
      </c>
      <c r="B2470" s="1">
        <v>8440000</v>
      </c>
    </row>
    <row r="2471" spans="1:2" x14ac:dyDescent="0.25">
      <c r="A2471">
        <f t="shared" si="38"/>
        <v>9.8800000000000138E-3</v>
      </c>
      <c r="B2471" s="1">
        <v>8430000</v>
      </c>
    </row>
    <row r="2472" spans="1:2" x14ac:dyDescent="0.25">
      <c r="A2472">
        <f t="shared" si="38"/>
        <v>9.8840000000000143E-3</v>
      </c>
      <c r="B2472" s="1">
        <v>8430000</v>
      </c>
    </row>
    <row r="2473" spans="1:2" x14ac:dyDescent="0.25">
      <c r="A2473">
        <f t="shared" si="38"/>
        <v>9.8880000000000148E-3</v>
      </c>
      <c r="B2473" s="1">
        <v>8420000</v>
      </c>
    </row>
    <row r="2474" spans="1:2" x14ac:dyDescent="0.25">
      <c r="A2474">
        <f t="shared" si="38"/>
        <v>9.8920000000000154E-3</v>
      </c>
      <c r="B2474" s="1">
        <v>8410000</v>
      </c>
    </row>
    <row r="2475" spans="1:2" x14ac:dyDescent="0.25">
      <c r="A2475">
        <f t="shared" si="38"/>
        <v>9.8960000000000159E-3</v>
      </c>
      <c r="B2475" s="1">
        <v>8420000</v>
      </c>
    </row>
    <row r="2476" spans="1:2" x14ac:dyDescent="0.25">
      <c r="A2476">
        <f t="shared" si="38"/>
        <v>9.9000000000000164E-3</v>
      </c>
      <c r="B2476" s="1">
        <v>8420000</v>
      </c>
    </row>
    <row r="2477" spans="1:2" x14ac:dyDescent="0.25">
      <c r="A2477">
        <f t="shared" si="38"/>
        <v>9.904000000000017E-3</v>
      </c>
      <c r="B2477" s="1">
        <v>8420000</v>
      </c>
    </row>
    <row r="2478" spans="1:2" x14ac:dyDescent="0.25">
      <c r="A2478">
        <f t="shared" si="38"/>
        <v>9.9080000000000175E-3</v>
      </c>
      <c r="B2478" s="1">
        <v>8410000</v>
      </c>
    </row>
    <row r="2479" spans="1:2" x14ac:dyDescent="0.25">
      <c r="A2479">
        <f t="shared" si="38"/>
        <v>9.912000000000018E-3</v>
      </c>
      <c r="B2479" s="1">
        <v>8410000</v>
      </c>
    </row>
    <row r="2480" spans="1:2" x14ac:dyDescent="0.25">
      <c r="A2480">
        <f t="shared" si="38"/>
        <v>9.9160000000000185E-3</v>
      </c>
      <c r="B2480" s="1">
        <v>8410000</v>
      </c>
    </row>
    <row r="2481" spans="1:2" x14ac:dyDescent="0.25">
      <c r="A2481">
        <f t="shared" si="38"/>
        <v>9.9200000000000191E-3</v>
      </c>
      <c r="B2481" s="1">
        <v>8410000</v>
      </c>
    </row>
    <row r="2482" spans="1:2" x14ac:dyDescent="0.25">
      <c r="A2482">
        <f t="shared" si="38"/>
        <v>9.9240000000000196E-3</v>
      </c>
      <c r="B2482" s="1">
        <v>8400000</v>
      </c>
    </row>
    <row r="2483" spans="1:2" x14ac:dyDescent="0.25">
      <c r="A2483">
        <f t="shared" si="38"/>
        <v>9.9280000000000201E-3</v>
      </c>
      <c r="B2483" s="1">
        <v>8400000</v>
      </c>
    </row>
    <row r="2484" spans="1:2" x14ac:dyDescent="0.25">
      <c r="A2484">
        <f t="shared" si="38"/>
        <v>9.9320000000000207E-3</v>
      </c>
      <c r="B2484" s="1">
        <v>8400000</v>
      </c>
    </row>
    <row r="2485" spans="1:2" x14ac:dyDescent="0.25">
      <c r="A2485">
        <f t="shared" si="38"/>
        <v>9.9360000000000212E-3</v>
      </c>
      <c r="B2485" s="1">
        <v>8400000</v>
      </c>
    </row>
    <row r="2486" spans="1:2" x14ac:dyDescent="0.25">
      <c r="A2486">
        <f t="shared" si="38"/>
        <v>9.9400000000000217E-3</v>
      </c>
      <c r="B2486" s="1">
        <v>8390000</v>
      </c>
    </row>
    <row r="2487" spans="1:2" x14ac:dyDescent="0.25">
      <c r="A2487">
        <f t="shared" si="38"/>
        <v>9.9440000000000223E-3</v>
      </c>
      <c r="B2487" s="1">
        <v>8380000</v>
      </c>
    </row>
    <row r="2488" spans="1:2" x14ac:dyDescent="0.25">
      <c r="A2488">
        <f t="shared" si="38"/>
        <v>9.9480000000000228E-3</v>
      </c>
      <c r="B2488" s="1">
        <v>8390000</v>
      </c>
    </row>
    <row r="2489" spans="1:2" x14ac:dyDescent="0.25">
      <c r="A2489">
        <f t="shared" si="38"/>
        <v>9.9520000000000233E-3</v>
      </c>
      <c r="B2489" s="1">
        <v>8380000</v>
      </c>
    </row>
    <row r="2490" spans="1:2" x14ac:dyDescent="0.25">
      <c r="A2490">
        <f t="shared" si="38"/>
        <v>9.9560000000000239E-3</v>
      </c>
      <c r="B2490" s="1">
        <v>8380000</v>
      </c>
    </row>
    <row r="2491" spans="1:2" x14ac:dyDescent="0.25">
      <c r="A2491">
        <f t="shared" si="38"/>
        <v>9.9600000000000244E-3</v>
      </c>
      <c r="B2491" s="1">
        <v>8380000</v>
      </c>
    </row>
    <row r="2492" spans="1:2" x14ac:dyDescent="0.25">
      <c r="A2492">
        <f t="shared" si="38"/>
        <v>9.9640000000000249E-3</v>
      </c>
      <c r="B2492" s="1">
        <v>8370000</v>
      </c>
    </row>
    <row r="2493" spans="1:2" x14ac:dyDescent="0.25">
      <c r="A2493">
        <f t="shared" si="38"/>
        <v>9.9680000000000255E-3</v>
      </c>
      <c r="B2493" s="1">
        <v>8370000</v>
      </c>
    </row>
    <row r="2494" spans="1:2" x14ac:dyDescent="0.25">
      <c r="A2494">
        <f t="shared" si="38"/>
        <v>9.972000000000026E-3</v>
      </c>
      <c r="B2494" s="1">
        <v>8350000</v>
      </c>
    </row>
    <row r="2495" spans="1:2" x14ac:dyDescent="0.25">
      <c r="A2495">
        <f t="shared" si="38"/>
        <v>9.9760000000000265E-3</v>
      </c>
      <c r="B2495" s="1">
        <v>8350000</v>
      </c>
    </row>
    <row r="2496" spans="1:2" x14ac:dyDescent="0.25">
      <c r="A2496">
        <f t="shared" si="38"/>
        <v>9.980000000000027E-3</v>
      </c>
      <c r="B2496" s="1">
        <v>8350000</v>
      </c>
    </row>
    <row r="2497" spans="1:2" x14ac:dyDescent="0.25">
      <c r="A2497">
        <f t="shared" si="38"/>
        <v>9.9840000000000276E-3</v>
      </c>
      <c r="B2497" s="1">
        <v>8360000</v>
      </c>
    </row>
    <row r="2498" spans="1:2" x14ac:dyDescent="0.25">
      <c r="A2498">
        <f t="shared" si="38"/>
        <v>9.9880000000000281E-3</v>
      </c>
      <c r="B2498" s="1">
        <v>8350000</v>
      </c>
    </row>
    <row r="2499" spans="1:2" x14ac:dyDescent="0.25">
      <c r="A2499">
        <f t="shared" ref="A2499:A2562" si="39">A2498+0.000004</f>
        <v>9.9920000000000286E-3</v>
      </c>
      <c r="B2499" s="1">
        <v>8350000</v>
      </c>
    </row>
    <row r="2500" spans="1:2" x14ac:dyDescent="0.25">
      <c r="A2500">
        <f t="shared" si="39"/>
        <v>9.9960000000000292E-3</v>
      </c>
      <c r="B2500" s="1">
        <v>8350000</v>
      </c>
    </row>
    <row r="2501" spans="1:2" x14ac:dyDescent="0.25">
      <c r="A2501">
        <f t="shared" si="39"/>
        <v>1.000000000000003E-2</v>
      </c>
      <c r="B2501" s="1">
        <v>8340000</v>
      </c>
    </row>
    <row r="2502" spans="1:2" x14ac:dyDescent="0.25">
      <c r="A2502">
        <f t="shared" si="39"/>
        <v>1.000400000000003E-2</v>
      </c>
      <c r="B2502" s="1">
        <v>8330000</v>
      </c>
    </row>
    <row r="2503" spans="1:2" x14ac:dyDescent="0.25">
      <c r="A2503">
        <f t="shared" si="39"/>
        <v>1.0008000000000031E-2</v>
      </c>
      <c r="B2503" s="1">
        <v>8330000</v>
      </c>
    </row>
    <row r="2504" spans="1:2" x14ac:dyDescent="0.25">
      <c r="A2504">
        <f t="shared" si="39"/>
        <v>1.0012000000000031E-2</v>
      </c>
      <c r="B2504" s="1">
        <v>8330000</v>
      </c>
    </row>
    <row r="2505" spans="1:2" x14ac:dyDescent="0.25">
      <c r="A2505">
        <f t="shared" si="39"/>
        <v>1.0016000000000032E-2</v>
      </c>
      <c r="B2505" s="1">
        <v>8340000</v>
      </c>
    </row>
    <row r="2506" spans="1:2" x14ac:dyDescent="0.25">
      <c r="A2506">
        <f t="shared" si="39"/>
        <v>1.0020000000000032E-2</v>
      </c>
      <c r="B2506" s="1">
        <v>8340000</v>
      </c>
    </row>
    <row r="2507" spans="1:2" x14ac:dyDescent="0.25">
      <c r="A2507">
        <f t="shared" si="39"/>
        <v>1.0024000000000033E-2</v>
      </c>
      <c r="B2507" s="1">
        <v>8330000</v>
      </c>
    </row>
    <row r="2508" spans="1:2" x14ac:dyDescent="0.25">
      <c r="A2508">
        <f t="shared" si="39"/>
        <v>1.0028000000000033E-2</v>
      </c>
      <c r="B2508" s="1">
        <v>8320000</v>
      </c>
    </row>
    <row r="2509" spans="1:2" x14ac:dyDescent="0.25">
      <c r="A2509">
        <f t="shared" si="39"/>
        <v>1.0032000000000034E-2</v>
      </c>
      <c r="B2509" s="1">
        <v>8330000</v>
      </c>
    </row>
    <row r="2510" spans="1:2" x14ac:dyDescent="0.25">
      <c r="A2510">
        <f t="shared" si="39"/>
        <v>1.0036000000000034E-2</v>
      </c>
      <c r="B2510" s="1">
        <v>8330000</v>
      </c>
    </row>
    <row r="2511" spans="1:2" x14ac:dyDescent="0.25">
      <c r="A2511">
        <f t="shared" si="39"/>
        <v>1.0040000000000035E-2</v>
      </c>
      <c r="B2511" s="1">
        <v>8340000</v>
      </c>
    </row>
    <row r="2512" spans="1:2" x14ac:dyDescent="0.25">
      <c r="A2512">
        <f t="shared" si="39"/>
        <v>1.0044000000000036E-2</v>
      </c>
      <c r="B2512" s="1">
        <v>8330000</v>
      </c>
    </row>
    <row r="2513" spans="1:2" x14ac:dyDescent="0.25">
      <c r="A2513">
        <f t="shared" si="39"/>
        <v>1.0048000000000036E-2</v>
      </c>
      <c r="B2513" s="1">
        <v>8330000</v>
      </c>
    </row>
    <row r="2514" spans="1:2" x14ac:dyDescent="0.25">
      <c r="A2514">
        <f t="shared" si="39"/>
        <v>1.0052000000000037E-2</v>
      </c>
      <c r="B2514" s="1">
        <v>8330000</v>
      </c>
    </row>
    <row r="2515" spans="1:2" x14ac:dyDescent="0.25">
      <c r="A2515">
        <f t="shared" si="39"/>
        <v>1.0056000000000037E-2</v>
      </c>
      <c r="B2515" s="1">
        <v>8320000</v>
      </c>
    </row>
    <row r="2516" spans="1:2" x14ac:dyDescent="0.25">
      <c r="A2516">
        <f t="shared" si="39"/>
        <v>1.0060000000000038E-2</v>
      </c>
      <c r="B2516" s="1">
        <v>8330000</v>
      </c>
    </row>
    <row r="2517" spans="1:2" x14ac:dyDescent="0.25">
      <c r="A2517">
        <f t="shared" si="39"/>
        <v>1.0064000000000038E-2</v>
      </c>
      <c r="B2517" s="1">
        <v>8330000</v>
      </c>
    </row>
    <row r="2518" spans="1:2" x14ac:dyDescent="0.25">
      <c r="A2518">
        <f t="shared" si="39"/>
        <v>1.0068000000000039E-2</v>
      </c>
      <c r="B2518" s="1">
        <v>8320000</v>
      </c>
    </row>
    <row r="2519" spans="1:2" x14ac:dyDescent="0.25">
      <c r="A2519">
        <f t="shared" si="39"/>
        <v>1.0072000000000039E-2</v>
      </c>
      <c r="B2519" s="1">
        <v>8330000</v>
      </c>
    </row>
    <row r="2520" spans="1:2" x14ac:dyDescent="0.25">
      <c r="A2520">
        <f t="shared" si="39"/>
        <v>1.007600000000004E-2</v>
      </c>
      <c r="B2520" s="1">
        <v>8340000</v>
      </c>
    </row>
    <row r="2521" spans="1:2" x14ac:dyDescent="0.25">
      <c r="A2521">
        <f t="shared" si="39"/>
        <v>1.008000000000004E-2</v>
      </c>
      <c r="B2521" s="1">
        <v>8340000</v>
      </c>
    </row>
    <row r="2522" spans="1:2" x14ac:dyDescent="0.25">
      <c r="A2522">
        <f t="shared" si="39"/>
        <v>1.0084000000000041E-2</v>
      </c>
      <c r="B2522" s="1">
        <v>8340000</v>
      </c>
    </row>
    <row r="2523" spans="1:2" x14ac:dyDescent="0.25">
      <c r="A2523">
        <f t="shared" si="39"/>
        <v>1.0088000000000041E-2</v>
      </c>
      <c r="B2523" s="1">
        <v>8340000</v>
      </c>
    </row>
    <row r="2524" spans="1:2" x14ac:dyDescent="0.25">
      <c r="A2524">
        <f t="shared" si="39"/>
        <v>1.0092000000000042E-2</v>
      </c>
      <c r="B2524" s="1">
        <v>8340000</v>
      </c>
    </row>
    <row r="2525" spans="1:2" x14ac:dyDescent="0.25">
      <c r="A2525">
        <f t="shared" si="39"/>
        <v>1.0096000000000042E-2</v>
      </c>
      <c r="B2525" s="1">
        <v>8340000</v>
      </c>
    </row>
    <row r="2526" spans="1:2" x14ac:dyDescent="0.25">
      <c r="A2526">
        <f t="shared" si="39"/>
        <v>1.0100000000000043E-2</v>
      </c>
      <c r="B2526" s="1">
        <v>8350000</v>
      </c>
    </row>
    <row r="2527" spans="1:2" x14ac:dyDescent="0.25">
      <c r="A2527">
        <f t="shared" si="39"/>
        <v>1.0104000000000044E-2</v>
      </c>
      <c r="B2527" s="1">
        <v>8350000</v>
      </c>
    </row>
    <row r="2528" spans="1:2" x14ac:dyDescent="0.25">
      <c r="A2528">
        <f t="shared" si="39"/>
        <v>1.0108000000000044E-2</v>
      </c>
      <c r="B2528" s="1">
        <v>8350000</v>
      </c>
    </row>
    <row r="2529" spans="1:2" x14ac:dyDescent="0.25">
      <c r="A2529">
        <f t="shared" si="39"/>
        <v>1.0112000000000045E-2</v>
      </c>
      <c r="B2529" s="1">
        <v>8360000</v>
      </c>
    </row>
    <row r="2530" spans="1:2" x14ac:dyDescent="0.25">
      <c r="A2530">
        <f t="shared" si="39"/>
        <v>1.0116000000000045E-2</v>
      </c>
      <c r="B2530" s="1">
        <v>8350000</v>
      </c>
    </row>
    <row r="2531" spans="1:2" x14ac:dyDescent="0.25">
      <c r="A2531">
        <f t="shared" si="39"/>
        <v>1.0120000000000046E-2</v>
      </c>
      <c r="B2531" s="1">
        <v>8350000</v>
      </c>
    </row>
    <row r="2532" spans="1:2" x14ac:dyDescent="0.25">
      <c r="A2532">
        <f t="shared" si="39"/>
        <v>1.0124000000000046E-2</v>
      </c>
      <c r="B2532" s="1">
        <v>8370000</v>
      </c>
    </row>
    <row r="2533" spans="1:2" x14ac:dyDescent="0.25">
      <c r="A2533">
        <f t="shared" si="39"/>
        <v>1.0128000000000047E-2</v>
      </c>
      <c r="B2533" s="1">
        <v>8380000</v>
      </c>
    </row>
    <row r="2534" spans="1:2" x14ac:dyDescent="0.25">
      <c r="A2534">
        <f t="shared" si="39"/>
        <v>1.0132000000000047E-2</v>
      </c>
      <c r="B2534" s="1">
        <v>8380000</v>
      </c>
    </row>
    <row r="2535" spans="1:2" x14ac:dyDescent="0.25">
      <c r="A2535">
        <f t="shared" si="39"/>
        <v>1.0136000000000048E-2</v>
      </c>
      <c r="B2535" s="1">
        <v>8380000</v>
      </c>
    </row>
    <row r="2536" spans="1:2" x14ac:dyDescent="0.25">
      <c r="A2536">
        <f t="shared" si="39"/>
        <v>1.0140000000000048E-2</v>
      </c>
      <c r="B2536" s="1">
        <v>8380000</v>
      </c>
    </row>
    <row r="2537" spans="1:2" x14ac:dyDescent="0.25">
      <c r="A2537">
        <f t="shared" si="39"/>
        <v>1.0144000000000049E-2</v>
      </c>
      <c r="B2537" s="1">
        <v>8390000</v>
      </c>
    </row>
    <row r="2538" spans="1:2" x14ac:dyDescent="0.25">
      <c r="A2538">
        <f t="shared" si="39"/>
        <v>1.0148000000000049E-2</v>
      </c>
      <c r="B2538" s="1">
        <v>8400000</v>
      </c>
    </row>
    <row r="2539" spans="1:2" x14ac:dyDescent="0.25">
      <c r="A2539">
        <f t="shared" si="39"/>
        <v>1.015200000000005E-2</v>
      </c>
      <c r="B2539" s="1">
        <v>8400000</v>
      </c>
    </row>
    <row r="2540" spans="1:2" x14ac:dyDescent="0.25">
      <c r="A2540">
        <f t="shared" si="39"/>
        <v>1.015600000000005E-2</v>
      </c>
      <c r="B2540" s="1">
        <v>8400000</v>
      </c>
    </row>
    <row r="2541" spans="1:2" x14ac:dyDescent="0.25">
      <c r="A2541">
        <f t="shared" si="39"/>
        <v>1.0160000000000051E-2</v>
      </c>
      <c r="B2541" s="1">
        <v>8400000</v>
      </c>
    </row>
    <row r="2542" spans="1:2" x14ac:dyDescent="0.25">
      <c r="A2542">
        <f t="shared" si="39"/>
        <v>1.0164000000000051E-2</v>
      </c>
      <c r="B2542" s="1">
        <v>8420000</v>
      </c>
    </row>
    <row r="2543" spans="1:2" x14ac:dyDescent="0.25">
      <c r="A2543">
        <f t="shared" si="39"/>
        <v>1.0168000000000052E-2</v>
      </c>
      <c r="B2543" s="1">
        <v>8420000</v>
      </c>
    </row>
    <row r="2544" spans="1:2" x14ac:dyDescent="0.25">
      <c r="A2544">
        <f t="shared" si="39"/>
        <v>1.0172000000000053E-2</v>
      </c>
      <c r="B2544" s="1">
        <v>8420000</v>
      </c>
    </row>
    <row r="2545" spans="1:2" x14ac:dyDescent="0.25">
      <c r="A2545">
        <f t="shared" si="39"/>
        <v>1.0176000000000053E-2</v>
      </c>
      <c r="B2545" s="1">
        <v>8430000</v>
      </c>
    </row>
    <row r="2546" spans="1:2" x14ac:dyDescent="0.25">
      <c r="A2546">
        <f t="shared" si="39"/>
        <v>1.0180000000000054E-2</v>
      </c>
      <c r="B2546" s="1">
        <v>8430000</v>
      </c>
    </row>
    <row r="2547" spans="1:2" x14ac:dyDescent="0.25">
      <c r="A2547">
        <f t="shared" si="39"/>
        <v>1.0184000000000054E-2</v>
      </c>
      <c r="B2547" s="1">
        <v>8430000</v>
      </c>
    </row>
    <row r="2548" spans="1:2" x14ac:dyDescent="0.25">
      <c r="A2548">
        <f t="shared" si="39"/>
        <v>1.0188000000000055E-2</v>
      </c>
      <c r="B2548" s="1">
        <v>8440000</v>
      </c>
    </row>
    <row r="2549" spans="1:2" x14ac:dyDescent="0.25">
      <c r="A2549">
        <f t="shared" si="39"/>
        <v>1.0192000000000055E-2</v>
      </c>
      <c r="B2549" s="1">
        <v>8450000</v>
      </c>
    </row>
    <row r="2550" spans="1:2" x14ac:dyDescent="0.25">
      <c r="A2550">
        <f t="shared" si="39"/>
        <v>1.0196000000000056E-2</v>
      </c>
      <c r="B2550" s="1">
        <v>8450000</v>
      </c>
    </row>
    <row r="2551" spans="1:2" x14ac:dyDescent="0.25">
      <c r="A2551">
        <f t="shared" si="39"/>
        <v>1.0200000000000056E-2</v>
      </c>
      <c r="B2551" s="1">
        <v>8450000</v>
      </c>
    </row>
    <row r="2552" spans="1:2" x14ac:dyDescent="0.25">
      <c r="A2552">
        <f t="shared" si="39"/>
        <v>1.0204000000000057E-2</v>
      </c>
      <c r="B2552" s="1">
        <v>8460000</v>
      </c>
    </row>
    <row r="2553" spans="1:2" x14ac:dyDescent="0.25">
      <c r="A2553">
        <f t="shared" si="39"/>
        <v>1.0208000000000057E-2</v>
      </c>
      <c r="B2553" s="1">
        <v>8460000</v>
      </c>
    </row>
    <row r="2554" spans="1:2" x14ac:dyDescent="0.25">
      <c r="A2554">
        <f t="shared" si="39"/>
        <v>1.0212000000000058E-2</v>
      </c>
      <c r="B2554" s="1">
        <v>8460000</v>
      </c>
    </row>
    <row r="2555" spans="1:2" x14ac:dyDescent="0.25">
      <c r="A2555">
        <f t="shared" si="39"/>
        <v>1.0216000000000058E-2</v>
      </c>
      <c r="B2555" s="1">
        <v>8460000</v>
      </c>
    </row>
    <row r="2556" spans="1:2" x14ac:dyDescent="0.25">
      <c r="A2556">
        <f t="shared" si="39"/>
        <v>1.0220000000000059E-2</v>
      </c>
      <c r="B2556" s="1">
        <v>8470000</v>
      </c>
    </row>
    <row r="2557" spans="1:2" x14ac:dyDescent="0.25">
      <c r="A2557">
        <f t="shared" si="39"/>
        <v>1.0224000000000059E-2</v>
      </c>
      <c r="B2557" s="1">
        <v>8470000</v>
      </c>
    </row>
    <row r="2558" spans="1:2" x14ac:dyDescent="0.25">
      <c r="A2558">
        <f t="shared" si="39"/>
        <v>1.022800000000006E-2</v>
      </c>
      <c r="B2558" s="1">
        <v>8480000</v>
      </c>
    </row>
    <row r="2559" spans="1:2" x14ac:dyDescent="0.25">
      <c r="A2559">
        <f t="shared" si="39"/>
        <v>1.023200000000006E-2</v>
      </c>
      <c r="B2559" s="1">
        <v>8480000</v>
      </c>
    </row>
    <row r="2560" spans="1:2" x14ac:dyDescent="0.25">
      <c r="A2560">
        <f t="shared" si="39"/>
        <v>1.0236000000000061E-2</v>
      </c>
      <c r="B2560" s="1">
        <v>8480000</v>
      </c>
    </row>
    <row r="2561" spans="1:2" x14ac:dyDescent="0.25">
      <c r="A2561">
        <f t="shared" si="39"/>
        <v>1.0240000000000062E-2</v>
      </c>
      <c r="B2561" s="1">
        <v>8480000</v>
      </c>
    </row>
    <row r="2562" spans="1:2" x14ac:dyDescent="0.25">
      <c r="A2562">
        <f t="shared" si="39"/>
        <v>1.0244000000000062E-2</v>
      </c>
      <c r="B2562" s="1">
        <v>8480000</v>
      </c>
    </row>
    <row r="2563" spans="1:2" x14ac:dyDescent="0.25">
      <c r="A2563">
        <f t="shared" ref="A2563:A2626" si="40">A2562+0.000004</f>
        <v>1.0248000000000063E-2</v>
      </c>
      <c r="B2563" s="1">
        <v>8480000</v>
      </c>
    </row>
    <row r="2564" spans="1:2" x14ac:dyDescent="0.25">
      <c r="A2564">
        <f t="shared" si="40"/>
        <v>1.0252000000000063E-2</v>
      </c>
      <c r="B2564" s="1">
        <v>8490000</v>
      </c>
    </row>
    <row r="2565" spans="1:2" x14ac:dyDescent="0.25">
      <c r="A2565">
        <f t="shared" si="40"/>
        <v>1.0256000000000064E-2</v>
      </c>
      <c r="B2565" s="1">
        <v>8490000</v>
      </c>
    </row>
    <row r="2566" spans="1:2" x14ac:dyDescent="0.25">
      <c r="A2566">
        <f t="shared" si="40"/>
        <v>1.0260000000000064E-2</v>
      </c>
      <c r="B2566" s="1">
        <v>8480000</v>
      </c>
    </row>
    <row r="2567" spans="1:2" x14ac:dyDescent="0.25">
      <c r="A2567">
        <f t="shared" si="40"/>
        <v>1.0264000000000065E-2</v>
      </c>
      <c r="B2567" s="1">
        <v>8490000</v>
      </c>
    </row>
    <row r="2568" spans="1:2" x14ac:dyDescent="0.25">
      <c r="A2568">
        <f t="shared" si="40"/>
        <v>1.0268000000000065E-2</v>
      </c>
      <c r="B2568" s="1">
        <v>8490000</v>
      </c>
    </row>
    <row r="2569" spans="1:2" x14ac:dyDescent="0.25">
      <c r="A2569">
        <f t="shared" si="40"/>
        <v>1.0272000000000066E-2</v>
      </c>
      <c r="B2569" s="1">
        <v>8480000</v>
      </c>
    </row>
    <row r="2570" spans="1:2" x14ac:dyDescent="0.25">
      <c r="A2570">
        <f t="shared" si="40"/>
        <v>1.0276000000000066E-2</v>
      </c>
      <c r="B2570" s="1">
        <v>8480000</v>
      </c>
    </row>
    <row r="2571" spans="1:2" x14ac:dyDescent="0.25">
      <c r="A2571">
        <f t="shared" si="40"/>
        <v>1.0280000000000067E-2</v>
      </c>
      <c r="B2571" s="1">
        <v>8480000</v>
      </c>
    </row>
    <row r="2572" spans="1:2" x14ac:dyDescent="0.25">
      <c r="A2572">
        <f t="shared" si="40"/>
        <v>1.0284000000000067E-2</v>
      </c>
      <c r="B2572" s="1">
        <v>8470000</v>
      </c>
    </row>
    <row r="2573" spans="1:2" x14ac:dyDescent="0.25">
      <c r="A2573">
        <f t="shared" si="40"/>
        <v>1.0288000000000068E-2</v>
      </c>
      <c r="B2573" s="1">
        <v>8470000</v>
      </c>
    </row>
    <row r="2574" spans="1:2" x14ac:dyDescent="0.25">
      <c r="A2574">
        <f t="shared" si="40"/>
        <v>1.0292000000000068E-2</v>
      </c>
      <c r="B2574" s="1">
        <v>8470000</v>
      </c>
    </row>
    <row r="2575" spans="1:2" x14ac:dyDescent="0.25">
      <c r="A2575">
        <f t="shared" si="40"/>
        <v>1.0296000000000069E-2</v>
      </c>
      <c r="B2575" s="1">
        <v>8470000</v>
      </c>
    </row>
    <row r="2576" spans="1:2" x14ac:dyDescent="0.25">
      <c r="A2576">
        <f t="shared" si="40"/>
        <v>1.030000000000007E-2</v>
      </c>
      <c r="B2576" s="1">
        <v>8460000</v>
      </c>
    </row>
    <row r="2577" spans="1:2" x14ac:dyDescent="0.25">
      <c r="A2577">
        <f t="shared" si="40"/>
        <v>1.030400000000007E-2</v>
      </c>
      <c r="B2577" s="1">
        <v>8460000</v>
      </c>
    </row>
    <row r="2578" spans="1:2" x14ac:dyDescent="0.25">
      <c r="A2578">
        <f t="shared" si="40"/>
        <v>1.0308000000000071E-2</v>
      </c>
      <c r="B2578" s="1">
        <v>8460000</v>
      </c>
    </row>
    <row r="2579" spans="1:2" x14ac:dyDescent="0.25">
      <c r="A2579">
        <f t="shared" si="40"/>
        <v>1.0312000000000071E-2</v>
      </c>
      <c r="B2579" s="1">
        <v>8460000</v>
      </c>
    </row>
    <row r="2580" spans="1:2" x14ac:dyDescent="0.25">
      <c r="A2580">
        <f t="shared" si="40"/>
        <v>1.0316000000000072E-2</v>
      </c>
      <c r="B2580" s="1">
        <v>8460000</v>
      </c>
    </row>
    <row r="2581" spans="1:2" x14ac:dyDescent="0.25">
      <c r="A2581">
        <f t="shared" si="40"/>
        <v>1.0320000000000072E-2</v>
      </c>
      <c r="B2581" s="1">
        <v>8450000</v>
      </c>
    </row>
    <row r="2582" spans="1:2" x14ac:dyDescent="0.25">
      <c r="A2582">
        <f t="shared" si="40"/>
        <v>1.0324000000000073E-2</v>
      </c>
      <c r="B2582" s="1">
        <v>8450000</v>
      </c>
    </row>
    <row r="2583" spans="1:2" x14ac:dyDescent="0.25">
      <c r="A2583">
        <f t="shared" si="40"/>
        <v>1.0328000000000073E-2</v>
      </c>
      <c r="B2583" s="1">
        <v>8440000</v>
      </c>
    </row>
    <row r="2584" spans="1:2" x14ac:dyDescent="0.25">
      <c r="A2584">
        <f t="shared" si="40"/>
        <v>1.0332000000000074E-2</v>
      </c>
      <c r="B2584" s="1">
        <v>8430000</v>
      </c>
    </row>
    <row r="2585" spans="1:2" x14ac:dyDescent="0.25">
      <c r="A2585">
        <f t="shared" si="40"/>
        <v>1.0336000000000074E-2</v>
      </c>
      <c r="B2585" s="1">
        <v>8430000</v>
      </c>
    </row>
    <row r="2586" spans="1:2" x14ac:dyDescent="0.25">
      <c r="A2586">
        <f t="shared" si="40"/>
        <v>1.0340000000000075E-2</v>
      </c>
      <c r="B2586" s="1">
        <v>8420000</v>
      </c>
    </row>
    <row r="2587" spans="1:2" x14ac:dyDescent="0.25">
      <c r="A2587">
        <f t="shared" si="40"/>
        <v>1.0344000000000075E-2</v>
      </c>
      <c r="B2587" s="1">
        <v>8420000</v>
      </c>
    </row>
    <row r="2588" spans="1:2" x14ac:dyDescent="0.25">
      <c r="A2588">
        <f t="shared" si="40"/>
        <v>1.0348000000000076E-2</v>
      </c>
      <c r="B2588" s="1">
        <v>8410000</v>
      </c>
    </row>
    <row r="2589" spans="1:2" x14ac:dyDescent="0.25">
      <c r="A2589">
        <f t="shared" si="40"/>
        <v>1.0352000000000076E-2</v>
      </c>
      <c r="B2589" s="1">
        <v>8400000</v>
      </c>
    </row>
    <row r="2590" spans="1:2" x14ac:dyDescent="0.25">
      <c r="A2590">
        <f t="shared" si="40"/>
        <v>1.0356000000000077E-2</v>
      </c>
      <c r="B2590" s="1">
        <v>8400000</v>
      </c>
    </row>
    <row r="2591" spans="1:2" x14ac:dyDescent="0.25">
      <c r="A2591">
        <f t="shared" si="40"/>
        <v>1.0360000000000077E-2</v>
      </c>
      <c r="B2591" s="1">
        <v>8390000</v>
      </c>
    </row>
    <row r="2592" spans="1:2" x14ac:dyDescent="0.25">
      <c r="A2592">
        <f t="shared" si="40"/>
        <v>1.0364000000000078E-2</v>
      </c>
      <c r="B2592" s="1">
        <v>8390000</v>
      </c>
    </row>
    <row r="2593" spans="1:2" x14ac:dyDescent="0.25">
      <c r="A2593">
        <f t="shared" si="40"/>
        <v>1.0368000000000079E-2</v>
      </c>
      <c r="B2593" s="1">
        <v>8390000</v>
      </c>
    </row>
    <row r="2594" spans="1:2" x14ac:dyDescent="0.25">
      <c r="A2594">
        <f t="shared" si="40"/>
        <v>1.0372000000000079E-2</v>
      </c>
      <c r="B2594" s="1">
        <v>8380000</v>
      </c>
    </row>
    <row r="2595" spans="1:2" x14ac:dyDescent="0.25">
      <c r="A2595">
        <f t="shared" si="40"/>
        <v>1.037600000000008E-2</v>
      </c>
      <c r="B2595" s="1">
        <v>8370000</v>
      </c>
    </row>
    <row r="2596" spans="1:2" x14ac:dyDescent="0.25">
      <c r="A2596">
        <f t="shared" si="40"/>
        <v>1.038000000000008E-2</v>
      </c>
      <c r="B2596" s="1">
        <v>8370000</v>
      </c>
    </row>
    <row r="2597" spans="1:2" x14ac:dyDescent="0.25">
      <c r="A2597">
        <f t="shared" si="40"/>
        <v>1.0384000000000081E-2</v>
      </c>
      <c r="B2597" s="1">
        <v>8360000</v>
      </c>
    </row>
    <row r="2598" spans="1:2" x14ac:dyDescent="0.25">
      <c r="A2598">
        <f t="shared" si="40"/>
        <v>1.0388000000000081E-2</v>
      </c>
      <c r="B2598" s="1">
        <v>8360000</v>
      </c>
    </row>
    <row r="2599" spans="1:2" x14ac:dyDescent="0.25">
      <c r="A2599">
        <f t="shared" si="40"/>
        <v>1.0392000000000082E-2</v>
      </c>
      <c r="B2599" s="1">
        <v>8360000</v>
      </c>
    </row>
    <row r="2600" spans="1:2" x14ac:dyDescent="0.25">
      <c r="A2600">
        <f t="shared" si="40"/>
        <v>1.0396000000000082E-2</v>
      </c>
      <c r="B2600" s="1">
        <v>8350000</v>
      </c>
    </row>
    <row r="2601" spans="1:2" x14ac:dyDescent="0.25">
      <c r="A2601">
        <f t="shared" si="40"/>
        <v>1.0400000000000083E-2</v>
      </c>
      <c r="B2601" s="1">
        <v>8350000</v>
      </c>
    </row>
    <row r="2602" spans="1:2" x14ac:dyDescent="0.25">
      <c r="A2602">
        <f t="shared" si="40"/>
        <v>1.0404000000000083E-2</v>
      </c>
      <c r="B2602" s="1">
        <v>8340000</v>
      </c>
    </row>
    <row r="2603" spans="1:2" x14ac:dyDescent="0.25">
      <c r="A2603">
        <f t="shared" si="40"/>
        <v>1.0408000000000084E-2</v>
      </c>
      <c r="B2603" s="1">
        <v>8330000</v>
      </c>
    </row>
    <row r="2604" spans="1:2" x14ac:dyDescent="0.25">
      <c r="A2604">
        <f t="shared" si="40"/>
        <v>1.0412000000000084E-2</v>
      </c>
      <c r="B2604" s="1">
        <v>8330000</v>
      </c>
    </row>
    <row r="2605" spans="1:2" x14ac:dyDescent="0.25">
      <c r="A2605">
        <f t="shared" si="40"/>
        <v>1.0416000000000085E-2</v>
      </c>
      <c r="B2605" s="1">
        <v>8330000</v>
      </c>
    </row>
    <row r="2606" spans="1:2" x14ac:dyDescent="0.25">
      <c r="A2606">
        <f t="shared" si="40"/>
        <v>1.0420000000000085E-2</v>
      </c>
      <c r="B2606" s="1">
        <v>8330000</v>
      </c>
    </row>
    <row r="2607" spans="1:2" x14ac:dyDescent="0.25">
      <c r="A2607">
        <f t="shared" si="40"/>
        <v>1.0424000000000086E-2</v>
      </c>
      <c r="B2607" s="1">
        <v>8330000</v>
      </c>
    </row>
    <row r="2608" spans="1:2" x14ac:dyDescent="0.25">
      <c r="A2608">
        <f t="shared" si="40"/>
        <v>1.0428000000000087E-2</v>
      </c>
      <c r="B2608" s="1">
        <v>8320000</v>
      </c>
    </row>
    <row r="2609" spans="1:2" x14ac:dyDescent="0.25">
      <c r="A2609">
        <f t="shared" si="40"/>
        <v>1.0432000000000087E-2</v>
      </c>
      <c r="B2609" s="1">
        <v>8320000</v>
      </c>
    </row>
    <row r="2610" spans="1:2" x14ac:dyDescent="0.25">
      <c r="A2610">
        <f t="shared" si="40"/>
        <v>1.0436000000000088E-2</v>
      </c>
      <c r="B2610" s="1">
        <v>8320000</v>
      </c>
    </row>
    <row r="2611" spans="1:2" x14ac:dyDescent="0.25">
      <c r="A2611">
        <f t="shared" si="40"/>
        <v>1.0440000000000088E-2</v>
      </c>
      <c r="B2611" s="1">
        <v>8310000</v>
      </c>
    </row>
    <row r="2612" spans="1:2" x14ac:dyDescent="0.25">
      <c r="A2612">
        <f t="shared" si="40"/>
        <v>1.0444000000000089E-2</v>
      </c>
      <c r="B2612" s="1">
        <v>8310000</v>
      </c>
    </row>
    <row r="2613" spans="1:2" x14ac:dyDescent="0.25">
      <c r="A2613">
        <f t="shared" si="40"/>
        <v>1.0448000000000089E-2</v>
      </c>
      <c r="B2613" s="1">
        <v>8310000</v>
      </c>
    </row>
    <row r="2614" spans="1:2" x14ac:dyDescent="0.25">
      <c r="A2614">
        <f t="shared" si="40"/>
        <v>1.045200000000009E-2</v>
      </c>
      <c r="B2614" s="1">
        <v>8300000</v>
      </c>
    </row>
    <row r="2615" spans="1:2" x14ac:dyDescent="0.25">
      <c r="A2615">
        <f t="shared" si="40"/>
        <v>1.045600000000009E-2</v>
      </c>
      <c r="B2615" s="1">
        <v>8300000</v>
      </c>
    </row>
    <row r="2616" spans="1:2" x14ac:dyDescent="0.25">
      <c r="A2616">
        <f t="shared" si="40"/>
        <v>1.0460000000000091E-2</v>
      </c>
      <c r="B2616" s="1">
        <v>8310000</v>
      </c>
    </row>
    <row r="2617" spans="1:2" x14ac:dyDescent="0.25">
      <c r="A2617">
        <f t="shared" si="40"/>
        <v>1.0464000000000091E-2</v>
      </c>
      <c r="B2617" s="1">
        <v>8310000</v>
      </c>
    </row>
    <row r="2618" spans="1:2" x14ac:dyDescent="0.25">
      <c r="A2618">
        <f t="shared" si="40"/>
        <v>1.0468000000000092E-2</v>
      </c>
      <c r="B2618" s="1">
        <v>8300000</v>
      </c>
    </row>
    <row r="2619" spans="1:2" x14ac:dyDescent="0.25">
      <c r="A2619">
        <f t="shared" si="40"/>
        <v>1.0472000000000092E-2</v>
      </c>
      <c r="B2619" s="1">
        <v>8310000</v>
      </c>
    </row>
    <row r="2620" spans="1:2" x14ac:dyDescent="0.25">
      <c r="A2620">
        <f t="shared" si="40"/>
        <v>1.0476000000000093E-2</v>
      </c>
      <c r="B2620" s="1">
        <v>8300000</v>
      </c>
    </row>
    <row r="2621" spans="1:2" x14ac:dyDescent="0.25">
      <c r="A2621">
        <f t="shared" si="40"/>
        <v>1.0480000000000093E-2</v>
      </c>
      <c r="B2621" s="1">
        <v>8290000</v>
      </c>
    </row>
    <row r="2622" spans="1:2" x14ac:dyDescent="0.25">
      <c r="A2622">
        <f t="shared" si="40"/>
        <v>1.0484000000000094E-2</v>
      </c>
      <c r="B2622" s="1">
        <v>8310000</v>
      </c>
    </row>
    <row r="2623" spans="1:2" x14ac:dyDescent="0.25">
      <c r="A2623">
        <f t="shared" si="40"/>
        <v>1.0488000000000094E-2</v>
      </c>
      <c r="B2623" s="1">
        <v>8310000</v>
      </c>
    </row>
    <row r="2624" spans="1:2" x14ac:dyDescent="0.25">
      <c r="A2624">
        <f t="shared" si="40"/>
        <v>1.0492000000000095E-2</v>
      </c>
      <c r="B2624" s="1">
        <v>8310000</v>
      </c>
    </row>
    <row r="2625" spans="1:2" x14ac:dyDescent="0.25">
      <c r="A2625">
        <f t="shared" si="40"/>
        <v>1.0496000000000096E-2</v>
      </c>
      <c r="B2625" s="1">
        <v>8320000</v>
      </c>
    </row>
    <row r="2626" spans="1:2" x14ac:dyDescent="0.25">
      <c r="A2626">
        <f t="shared" si="40"/>
        <v>1.0500000000000096E-2</v>
      </c>
      <c r="B2626" s="1">
        <v>8310000</v>
      </c>
    </row>
    <row r="2627" spans="1:2" x14ac:dyDescent="0.25">
      <c r="A2627">
        <f t="shared" ref="A2627:A2690" si="41">A2626+0.000004</f>
        <v>1.0504000000000097E-2</v>
      </c>
      <c r="B2627" s="1">
        <v>8310000</v>
      </c>
    </row>
    <row r="2628" spans="1:2" x14ac:dyDescent="0.25">
      <c r="A2628">
        <f t="shared" si="41"/>
        <v>1.0508000000000097E-2</v>
      </c>
      <c r="B2628" s="1">
        <v>8320000</v>
      </c>
    </row>
    <row r="2629" spans="1:2" x14ac:dyDescent="0.25">
      <c r="A2629">
        <f t="shared" si="41"/>
        <v>1.0512000000000098E-2</v>
      </c>
      <c r="B2629" s="1">
        <v>8320000</v>
      </c>
    </row>
    <row r="2630" spans="1:2" x14ac:dyDescent="0.25">
      <c r="A2630">
        <f t="shared" si="41"/>
        <v>1.0516000000000098E-2</v>
      </c>
      <c r="B2630" s="1">
        <v>8310000</v>
      </c>
    </row>
    <row r="2631" spans="1:2" x14ac:dyDescent="0.25">
      <c r="A2631">
        <f t="shared" si="41"/>
        <v>1.0520000000000099E-2</v>
      </c>
      <c r="B2631" s="1">
        <v>8320000</v>
      </c>
    </row>
    <row r="2632" spans="1:2" x14ac:dyDescent="0.25">
      <c r="A2632">
        <f t="shared" si="41"/>
        <v>1.0524000000000099E-2</v>
      </c>
      <c r="B2632" s="1">
        <v>8330000</v>
      </c>
    </row>
    <row r="2633" spans="1:2" x14ac:dyDescent="0.25">
      <c r="A2633">
        <f t="shared" si="41"/>
        <v>1.05280000000001E-2</v>
      </c>
      <c r="B2633" s="1">
        <v>8330000</v>
      </c>
    </row>
    <row r="2634" spans="1:2" x14ac:dyDescent="0.25">
      <c r="A2634">
        <f t="shared" si="41"/>
        <v>1.05320000000001E-2</v>
      </c>
      <c r="B2634" s="1">
        <v>8340000</v>
      </c>
    </row>
    <row r="2635" spans="1:2" x14ac:dyDescent="0.25">
      <c r="A2635">
        <f t="shared" si="41"/>
        <v>1.0536000000000101E-2</v>
      </c>
      <c r="B2635" s="1">
        <v>8340000</v>
      </c>
    </row>
    <row r="2636" spans="1:2" x14ac:dyDescent="0.25">
      <c r="A2636">
        <f t="shared" si="41"/>
        <v>1.0540000000000101E-2</v>
      </c>
      <c r="B2636" s="1">
        <v>8340000</v>
      </c>
    </row>
    <row r="2637" spans="1:2" x14ac:dyDescent="0.25">
      <c r="A2637">
        <f t="shared" si="41"/>
        <v>1.0544000000000102E-2</v>
      </c>
      <c r="B2637" s="1">
        <v>8350000</v>
      </c>
    </row>
    <row r="2638" spans="1:2" x14ac:dyDescent="0.25">
      <c r="A2638">
        <f t="shared" si="41"/>
        <v>1.0548000000000102E-2</v>
      </c>
      <c r="B2638" s="1">
        <v>8350000</v>
      </c>
    </row>
    <row r="2639" spans="1:2" x14ac:dyDescent="0.25">
      <c r="A2639">
        <f t="shared" si="41"/>
        <v>1.0552000000000103E-2</v>
      </c>
      <c r="B2639" s="1">
        <v>8370000</v>
      </c>
    </row>
    <row r="2640" spans="1:2" x14ac:dyDescent="0.25">
      <c r="A2640">
        <f t="shared" si="41"/>
        <v>1.0556000000000103E-2</v>
      </c>
      <c r="B2640" s="1">
        <v>8370000</v>
      </c>
    </row>
    <row r="2641" spans="1:2" x14ac:dyDescent="0.25">
      <c r="A2641">
        <f t="shared" si="41"/>
        <v>1.0560000000000104E-2</v>
      </c>
      <c r="B2641" s="1">
        <v>8360000</v>
      </c>
    </row>
    <row r="2642" spans="1:2" x14ac:dyDescent="0.25">
      <c r="A2642">
        <f t="shared" si="41"/>
        <v>1.0564000000000105E-2</v>
      </c>
      <c r="B2642" s="1">
        <v>8390000</v>
      </c>
    </row>
    <row r="2643" spans="1:2" x14ac:dyDescent="0.25">
      <c r="A2643">
        <f t="shared" si="41"/>
        <v>1.0568000000000105E-2</v>
      </c>
      <c r="B2643" s="1">
        <v>8390000</v>
      </c>
    </row>
    <row r="2644" spans="1:2" x14ac:dyDescent="0.25">
      <c r="A2644">
        <f t="shared" si="41"/>
        <v>1.0572000000000106E-2</v>
      </c>
      <c r="B2644" s="1">
        <v>8390000</v>
      </c>
    </row>
    <row r="2645" spans="1:2" x14ac:dyDescent="0.25">
      <c r="A2645">
        <f t="shared" si="41"/>
        <v>1.0576000000000106E-2</v>
      </c>
      <c r="B2645" s="1">
        <v>8390000</v>
      </c>
    </row>
    <row r="2646" spans="1:2" x14ac:dyDescent="0.25">
      <c r="A2646">
        <f t="shared" si="41"/>
        <v>1.0580000000000107E-2</v>
      </c>
      <c r="B2646" s="1">
        <v>8400000</v>
      </c>
    </row>
    <row r="2647" spans="1:2" x14ac:dyDescent="0.25">
      <c r="A2647">
        <f t="shared" si="41"/>
        <v>1.0584000000000107E-2</v>
      </c>
      <c r="B2647" s="1">
        <v>8410000</v>
      </c>
    </row>
    <row r="2648" spans="1:2" x14ac:dyDescent="0.25">
      <c r="A2648">
        <f t="shared" si="41"/>
        <v>1.0588000000000108E-2</v>
      </c>
      <c r="B2648" s="1">
        <v>8410000</v>
      </c>
    </row>
    <row r="2649" spans="1:2" x14ac:dyDescent="0.25">
      <c r="A2649">
        <f t="shared" si="41"/>
        <v>1.0592000000000108E-2</v>
      </c>
      <c r="B2649" s="1">
        <v>8410000</v>
      </c>
    </row>
    <row r="2650" spans="1:2" x14ac:dyDescent="0.25">
      <c r="A2650">
        <f t="shared" si="41"/>
        <v>1.0596000000000109E-2</v>
      </c>
      <c r="B2650" s="1">
        <v>8420000</v>
      </c>
    </row>
    <row r="2651" spans="1:2" x14ac:dyDescent="0.25">
      <c r="A2651">
        <f t="shared" si="41"/>
        <v>1.0600000000000109E-2</v>
      </c>
      <c r="B2651" s="1">
        <v>8430000</v>
      </c>
    </row>
    <row r="2652" spans="1:2" x14ac:dyDescent="0.25">
      <c r="A2652">
        <f t="shared" si="41"/>
        <v>1.060400000000011E-2</v>
      </c>
      <c r="B2652" s="1">
        <v>8440000</v>
      </c>
    </row>
    <row r="2653" spans="1:2" x14ac:dyDescent="0.25">
      <c r="A2653">
        <f t="shared" si="41"/>
        <v>1.060800000000011E-2</v>
      </c>
      <c r="B2653" s="1">
        <v>8450000</v>
      </c>
    </row>
    <row r="2654" spans="1:2" x14ac:dyDescent="0.25">
      <c r="A2654">
        <f t="shared" si="41"/>
        <v>1.0612000000000111E-2</v>
      </c>
      <c r="B2654" s="1">
        <v>8460000</v>
      </c>
    </row>
    <row r="2655" spans="1:2" x14ac:dyDescent="0.25">
      <c r="A2655">
        <f t="shared" si="41"/>
        <v>1.0616000000000111E-2</v>
      </c>
      <c r="B2655" s="1">
        <v>8450000</v>
      </c>
    </row>
    <row r="2656" spans="1:2" x14ac:dyDescent="0.25">
      <c r="A2656">
        <f t="shared" si="41"/>
        <v>1.0620000000000112E-2</v>
      </c>
      <c r="B2656" s="1">
        <v>8450000</v>
      </c>
    </row>
    <row r="2657" spans="1:2" x14ac:dyDescent="0.25">
      <c r="A2657">
        <f t="shared" si="41"/>
        <v>1.0624000000000113E-2</v>
      </c>
      <c r="B2657" s="1">
        <v>8470000</v>
      </c>
    </row>
    <row r="2658" spans="1:2" x14ac:dyDescent="0.25">
      <c r="A2658">
        <f t="shared" si="41"/>
        <v>1.0628000000000113E-2</v>
      </c>
      <c r="B2658" s="1">
        <v>8470000</v>
      </c>
    </row>
    <row r="2659" spans="1:2" x14ac:dyDescent="0.25">
      <c r="A2659">
        <f t="shared" si="41"/>
        <v>1.0632000000000114E-2</v>
      </c>
      <c r="B2659" s="1">
        <v>8480000</v>
      </c>
    </row>
    <row r="2660" spans="1:2" x14ac:dyDescent="0.25">
      <c r="A2660">
        <f t="shared" si="41"/>
        <v>1.0636000000000114E-2</v>
      </c>
      <c r="B2660" s="1">
        <v>8480000</v>
      </c>
    </row>
    <row r="2661" spans="1:2" x14ac:dyDescent="0.25">
      <c r="A2661">
        <f t="shared" si="41"/>
        <v>1.0640000000000115E-2</v>
      </c>
      <c r="B2661" s="1">
        <v>8480000</v>
      </c>
    </row>
    <row r="2662" spans="1:2" x14ac:dyDescent="0.25">
      <c r="A2662">
        <f t="shared" si="41"/>
        <v>1.0644000000000115E-2</v>
      </c>
      <c r="B2662" s="1">
        <v>8490000</v>
      </c>
    </row>
    <row r="2663" spans="1:2" x14ac:dyDescent="0.25">
      <c r="A2663">
        <f t="shared" si="41"/>
        <v>1.0648000000000116E-2</v>
      </c>
      <c r="B2663" s="1">
        <v>8500000</v>
      </c>
    </row>
    <row r="2664" spans="1:2" x14ac:dyDescent="0.25">
      <c r="A2664">
        <f t="shared" si="41"/>
        <v>1.0652000000000116E-2</v>
      </c>
      <c r="B2664" s="1">
        <v>8500000</v>
      </c>
    </row>
    <row r="2665" spans="1:2" x14ac:dyDescent="0.25">
      <c r="A2665">
        <f t="shared" si="41"/>
        <v>1.0656000000000117E-2</v>
      </c>
      <c r="B2665" s="1">
        <v>8490000</v>
      </c>
    </row>
    <row r="2666" spans="1:2" x14ac:dyDescent="0.25">
      <c r="A2666">
        <f t="shared" si="41"/>
        <v>1.0660000000000117E-2</v>
      </c>
      <c r="B2666" s="1">
        <v>8490000</v>
      </c>
    </row>
    <row r="2667" spans="1:2" x14ac:dyDescent="0.25">
      <c r="A2667">
        <f t="shared" si="41"/>
        <v>1.0664000000000118E-2</v>
      </c>
      <c r="B2667" s="1">
        <v>8490000</v>
      </c>
    </row>
    <row r="2668" spans="1:2" x14ac:dyDescent="0.25">
      <c r="A2668">
        <f t="shared" si="41"/>
        <v>1.0668000000000118E-2</v>
      </c>
      <c r="B2668" s="1">
        <v>8490000</v>
      </c>
    </row>
    <row r="2669" spans="1:2" x14ac:dyDescent="0.25">
      <c r="A2669">
        <f t="shared" si="41"/>
        <v>1.0672000000000119E-2</v>
      </c>
      <c r="B2669" s="1">
        <v>8490000</v>
      </c>
    </row>
    <row r="2670" spans="1:2" x14ac:dyDescent="0.25">
      <c r="A2670">
        <f t="shared" si="41"/>
        <v>1.0676000000000119E-2</v>
      </c>
      <c r="B2670" s="1">
        <v>8490000</v>
      </c>
    </row>
    <row r="2671" spans="1:2" x14ac:dyDescent="0.25">
      <c r="A2671">
        <f t="shared" si="41"/>
        <v>1.068000000000012E-2</v>
      </c>
      <c r="B2671" s="1">
        <v>8500000</v>
      </c>
    </row>
    <row r="2672" spans="1:2" x14ac:dyDescent="0.25">
      <c r="A2672">
        <f t="shared" si="41"/>
        <v>1.068400000000012E-2</v>
      </c>
      <c r="B2672" s="1">
        <v>8500000</v>
      </c>
    </row>
    <row r="2673" spans="1:2" x14ac:dyDescent="0.25">
      <c r="A2673">
        <f t="shared" si="41"/>
        <v>1.0688000000000121E-2</v>
      </c>
      <c r="B2673" s="1">
        <v>8510000</v>
      </c>
    </row>
    <row r="2674" spans="1:2" x14ac:dyDescent="0.25">
      <c r="A2674">
        <f t="shared" si="41"/>
        <v>1.0692000000000122E-2</v>
      </c>
      <c r="B2674" s="1">
        <v>8500000</v>
      </c>
    </row>
    <row r="2675" spans="1:2" x14ac:dyDescent="0.25">
      <c r="A2675">
        <f t="shared" si="41"/>
        <v>1.0696000000000122E-2</v>
      </c>
      <c r="B2675" s="1">
        <v>8490000</v>
      </c>
    </row>
    <row r="2676" spans="1:2" x14ac:dyDescent="0.25">
      <c r="A2676">
        <f t="shared" si="41"/>
        <v>1.0700000000000123E-2</v>
      </c>
      <c r="B2676" s="1">
        <v>8490000</v>
      </c>
    </row>
    <row r="2677" spans="1:2" x14ac:dyDescent="0.25">
      <c r="A2677">
        <f t="shared" si="41"/>
        <v>1.0704000000000123E-2</v>
      </c>
      <c r="B2677" s="1">
        <v>8490000</v>
      </c>
    </row>
    <row r="2678" spans="1:2" x14ac:dyDescent="0.25">
      <c r="A2678">
        <f t="shared" si="41"/>
        <v>1.0708000000000124E-2</v>
      </c>
      <c r="B2678" s="1">
        <v>8490000</v>
      </c>
    </row>
    <row r="2679" spans="1:2" x14ac:dyDescent="0.25">
      <c r="A2679">
        <f t="shared" si="41"/>
        <v>1.0712000000000124E-2</v>
      </c>
      <c r="B2679" s="1">
        <v>8480000</v>
      </c>
    </row>
    <row r="2680" spans="1:2" x14ac:dyDescent="0.25">
      <c r="A2680">
        <f t="shared" si="41"/>
        <v>1.0716000000000125E-2</v>
      </c>
      <c r="B2680" s="1">
        <v>8470000</v>
      </c>
    </row>
    <row r="2681" spans="1:2" x14ac:dyDescent="0.25">
      <c r="A2681">
        <f t="shared" si="41"/>
        <v>1.0720000000000125E-2</v>
      </c>
      <c r="B2681" s="1">
        <v>8470000</v>
      </c>
    </row>
    <row r="2682" spans="1:2" x14ac:dyDescent="0.25">
      <c r="A2682">
        <f t="shared" si="41"/>
        <v>1.0724000000000126E-2</v>
      </c>
      <c r="B2682" s="1">
        <v>8470000</v>
      </c>
    </row>
    <row r="2683" spans="1:2" x14ac:dyDescent="0.25">
      <c r="A2683">
        <f t="shared" si="41"/>
        <v>1.0728000000000126E-2</v>
      </c>
      <c r="B2683" s="1">
        <v>8480000</v>
      </c>
    </row>
    <row r="2684" spans="1:2" x14ac:dyDescent="0.25">
      <c r="A2684">
        <f t="shared" si="41"/>
        <v>1.0732000000000127E-2</v>
      </c>
      <c r="B2684" s="1">
        <v>8470000</v>
      </c>
    </row>
    <row r="2685" spans="1:2" x14ac:dyDescent="0.25">
      <c r="A2685">
        <f t="shared" si="41"/>
        <v>1.0736000000000127E-2</v>
      </c>
      <c r="B2685" s="1">
        <v>8460000</v>
      </c>
    </row>
    <row r="2686" spans="1:2" x14ac:dyDescent="0.25">
      <c r="A2686">
        <f t="shared" si="41"/>
        <v>1.0740000000000128E-2</v>
      </c>
      <c r="B2686" s="1">
        <v>8460000</v>
      </c>
    </row>
    <row r="2687" spans="1:2" x14ac:dyDescent="0.25">
      <c r="A2687">
        <f t="shared" si="41"/>
        <v>1.0744000000000128E-2</v>
      </c>
      <c r="B2687" s="1">
        <v>8460000</v>
      </c>
    </row>
    <row r="2688" spans="1:2" x14ac:dyDescent="0.25">
      <c r="A2688">
        <f t="shared" si="41"/>
        <v>1.0748000000000129E-2</v>
      </c>
      <c r="B2688" s="1">
        <v>8460000</v>
      </c>
    </row>
    <row r="2689" spans="1:2" x14ac:dyDescent="0.25">
      <c r="A2689">
        <f t="shared" si="41"/>
        <v>1.075200000000013E-2</v>
      </c>
      <c r="B2689" s="1">
        <v>8450000</v>
      </c>
    </row>
    <row r="2690" spans="1:2" x14ac:dyDescent="0.25">
      <c r="A2690">
        <f t="shared" si="41"/>
        <v>1.075600000000013E-2</v>
      </c>
      <c r="B2690" s="1">
        <v>8440000</v>
      </c>
    </row>
    <row r="2691" spans="1:2" x14ac:dyDescent="0.25">
      <c r="A2691">
        <f t="shared" ref="A2691:A2754" si="42">A2690+0.000004</f>
        <v>1.0760000000000131E-2</v>
      </c>
      <c r="B2691" s="1">
        <v>8440000</v>
      </c>
    </row>
    <row r="2692" spans="1:2" x14ac:dyDescent="0.25">
      <c r="A2692">
        <f t="shared" si="42"/>
        <v>1.0764000000000131E-2</v>
      </c>
      <c r="B2692" s="1">
        <v>8430000</v>
      </c>
    </row>
    <row r="2693" spans="1:2" x14ac:dyDescent="0.25">
      <c r="A2693">
        <f t="shared" si="42"/>
        <v>1.0768000000000132E-2</v>
      </c>
      <c r="B2693" s="1">
        <v>8420000</v>
      </c>
    </row>
    <row r="2694" spans="1:2" x14ac:dyDescent="0.25">
      <c r="A2694">
        <f t="shared" si="42"/>
        <v>1.0772000000000132E-2</v>
      </c>
      <c r="B2694" s="1">
        <v>8420000</v>
      </c>
    </row>
    <row r="2695" spans="1:2" x14ac:dyDescent="0.25">
      <c r="A2695">
        <f t="shared" si="42"/>
        <v>1.0776000000000133E-2</v>
      </c>
      <c r="B2695" s="1">
        <v>8410000</v>
      </c>
    </row>
    <row r="2696" spans="1:2" x14ac:dyDescent="0.25">
      <c r="A2696">
        <f t="shared" si="42"/>
        <v>1.0780000000000133E-2</v>
      </c>
      <c r="B2696" s="1">
        <v>8410000</v>
      </c>
    </row>
    <row r="2697" spans="1:2" x14ac:dyDescent="0.25">
      <c r="A2697">
        <f t="shared" si="42"/>
        <v>1.0784000000000134E-2</v>
      </c>
      <c r="B2697" s="1">
        <v>8400000</v>
      </c>
    </row>
    <row r="2698" spans="1:2" x14ac:dyDescent="0.25">
      <c r="A2698">
        <f t="shared" si="42"/>
        <v>1.0788000000000134E-2</v>
      </c>
      <c r="B2698" s="1">
        <v>8390000</v>
      </c>
    </row>
    <row r="2699" spans="1:2" x14ac:dyDescent="0.25">
      <c r="A2699">
        <f t="shared" si="42"/>
        <v>1.0792000000000135E-2</v>
      </c>
      <c r="B2699" s="1">
        <v>8390000</v>
      </c>
    </row>
    <row r="2700" spans="1:2" x14ac:dyDescent="0.25">
      <c r="A2700">
        <f t="shared" si="42"/>
        <v>1.0796000000000135E-2</v>
      </c>
      <c r="B2700" s="1">
        <v>8380000</v>
      </c>
    </row>
    <row r="2701" spans="1:2" x14ac:dyDescent="0.25">
      <c r="A2701">
        <f t="shared" si="42"/>
        <v>1.0800000000000136E-2</v>
      </c>
      <c r="B2701" s="1">
        <v>8380000</v>
      </c>
    </row>
    <row r="2702" spans="1:2" x14ac:dyDescent="0.25">
      <c r="A2702">
        <f t="shared" si="42"/>
        <v>1.0804000000000136E-2</v>
      </c>
      <c r="B2702" s="1">
        <v>8380000</v>
      </c>
    </row>
    <row r="2703" spans="1:2" x14ac:dyDescent="0.25">
      <c r="A2703">
        <f t="shared" si="42"/>
        <v>1.0808000000000137E-2</v>
      </c>
      <c r="B2703" s="1">
        <v>8370000</v>
      </c>
    </row>
    <row r="2704" spans="1:2" x14ac:dyDescent="0.25">
      <c r="A2704">
        <f t="shared" si="42"/>
        <v>1.0812000000000137E-2</v>
      </c>
      <c r="B2704" s="1">
        <v>8360000</v>
      </c>
    </row>
    <row r="2705" spans="1:2" x14ac:dyDescent="0.25">
      <c r="A2705">
        <f t="shared" si="42"/>
        <v>1.0816000000000138E-2</v>
      </c>
      <c r="B2705" s="1">
        <v>8350000</v>
      </c>
    </row>
    <row r="2706" spans="1:2" x14ac:dyDescent="0.25">
      <c r="A2706">
        <f t="shared" si="42"/>
        <v>1.0820000000000139E-2</v>
      </c>
      <c r="B2706" s="1">
        <v>8350000</v>
      </c>
    </row>
    <row r="2707" spans="1:2" x14ac:dyDescent="0.25">
      <c r="A2707">
        <f t="shared" si="42"/>
        <v>1.0824000000000139E-2</v>
      </c>
      <c r="B2707" s="1">
        <v>8350000</v>
      </c>
    </row>
    <row r="2708" spans="1:2" x14ac:dyDescent="0.25">
      <c r="A2708">
        <f t="shared" si="42"/>
        <v>1.082800000000014E-2</v>
      </c>
      <c r="B2708" s="1">
        <v>8340000</v>
      </c>
    </row>
    <row r="2709" spans="1:2" x14ac:dyDescent="0.25">
      <c r="A2709">
        <f t="shared" si="42"/>
        <v>1.083200000000014E-2</v>
      </c>
      <c r="B2709" s="1">
        <v>8330000</v>
      </c>
    </row>
    <row r="2710" spans="1:2" x14ac:dyDescent="0.25">
      <c r="A2710">
        <f t="shared" si="42"/>
        <v>1.0836000000000141E-2</v>
      </c>
      <c r="B2710" s="1">
        <v>8330000</v>
      </c>
    </row>
    <row r="2711" spans="1:2" x14ac:dyDescent="0.25">
      <c r="A2711">
        <f t="shared" si="42"/>
        <v>1.0840000000000141E-2</v>
      </c>
      <c r="B2711" s="1">
        <v>8320000</v>
      </c>
    </row>
    <row r="2712" spans="1:2" x14ac:dyDescent="0.25">
      <c r="A2712">
        <f t="shared" si="42"/>
        <v>1.0844000000000142E-2</v>
      </c>
      <c r="B2712" s="1">
        <v>8320000</v>
      </c>
    </row>
    <row r="2713" spans="1:2" x14ac:dyDescent="0.25">
      <c r="A2713">
        <f t="shared" si="42"/>
        <v>1.0848000000000142E-2</v>
      </c>
      <c r="B2713" s="1">
        <v>8330000</v>
      </c>
    </row>
    <row r="2714" spans="1:2" x14ac:dyDescent="0.25">
      <c r="A2714">
        <f t="shared" si="42"/>
        <v>1.0852000000000143E-2</v>
      </c>
      <c r="B2714" s="1">
        <v>8330000</v>
      </c>
    </row>
    <row r="2715" spans="1:2" x14ac:dyDescent="0.25">
      <c r="A2715">
        <f t="shared" si="42"/>
        <v>1.0856000000000143E-2</v>
      </c>
      <c r="B2715" s="1">
        <v>8310000</v>
      </c>
    </row>
    <row r="2716" spans="1:2" x14ac:dyDescent="0.25">
      <c r="A2716">
        <f t="shared" si="42"/>
        <v>1.0860000000000144E-2</v>
      </c>
      <c r="B2716" s="1">
        <v>8310000</v>
      </c>
    </row>
    <row r="2717" spans="1:2" x14ac:dyDescent="0.25">
      <c r="A2717">
        <f t="shared" si="42"/>
        <v>1.0864000000000144E-2</v>
      </c>
      <c r="B2717" s="1">
        <v>8310000</v>
      </c>
    </row>
    <row r="2718" spans="1:2" x14ac:dyDescent="0.25">
      <c r="A2718">
        <f t="shared" si="42"/>
        <v>1.0868000000000145E-2</v>
      </c>
      <c r="B2718" s="1">
        <v>8300000</v>
      </c>
    </row>
    <row r="2719" spans="1:2" x14ac:dyDescent="0.25">
      <c r="A2719">
        <f t="shared" si="42"/>
        <v>1.0872000000000145E-2</v>
      </c>
      <c r="B2719" s="1">
        <v>8300000</v>
      </c>
    </row>
    <row r="2720" spans="1:2" x14ac:dyDescent="0.25">
      <c r="A2720">
        <f t="shared" si="42"/>
        <v>1.0876000000000146E-2</v>
      </c>
      <c r="B2720" s="1">
        <v>8300000</v>
      </c>
    </row>
    <row r="2721" spans="1:2" x14ac:dyDescent="0.25">
      <c r="A2721">
        <f t="shared" si="42"/>
        <v>1.0880000000000146E-2</v>
      </c>
      <c r="B2721" s="1">
        <v>8290000</v>
      </c>
    </row>
    <row r="2722" spans="1:2" x14ac:dyDescent="0.25">
      <c r="A2722">
        <f t="shared" si="42"/>
        <v>1.0884000000000147E-2</v>
      </c>
      <c r="B2722" s="1">
        <v>8290000</v>
      </c>
    </row>
    <row r="2723" spans="1:2" x14ac:dyDescent="0.25">
      <c r="A2723">
        <f t="shared" si="42"/>
        <v>1.0888000000000148E-2</v>
      </c>
      <c r="B2723" s="1">
        <v>8290000</v>
      </c>
    </row>
    <row r="2724" spans="1:2" x14ac:dyDescent="0.25">
      <c r="A2724">
        <f t="shared" si="42"/>
        <v>1.0892000000000148E-2</v>
      </c>
      <c r="B2724" s="1">
        <v>8290000</v>
      </c>
    </row>
    <row r="2725" spans="1:2" x14ac:dyDescent="0.25">
      <c r="A2725">
        <f t="shared" si="42"/>
        <v>1.0896000000000149E-2</v>
      </c>
      <c r="B2725" s="1">
        <v>8300000</v>
      </c>
    </row>
    <row r="2726" spans="1:2" x14ac:dyDescent="0.25">
      <c r="A2726">
        <f t="shared" si="42"/>
        <v>1.0900000000000149E-2</v>
      </c>
      <c r="B2726" s="1">
        <v>8300000</v>
      </c>
    </row>
    <row r="2727" spans="1:2" x14ac:dyDescent="0.25">
      <c r="A2727">
        <f t="shared" si="42"/>
        <v>1.090400000000015E-2</v>
      </c>
      <c r="B2727" s="1">
        <v>8300000</v>
      </c>
    </row>
    <row r="2728" spans="1:2" x14ac:dyDescent="0.25">
      <c r="A2728">
        <f t="shared" si="42"/>
        <v>1.090800000000015E-2</v>
      </c>
      <c r="B2728" s="1">
        <v>8300000</v>
      </c>
    </row>
    <row r="2729" spans="1:2" x14ac:dyDescent="0.25">
      <c r="A2729">
        <f t="shared" si="42"/>
        <v>1.0912000000000151E-2</v>
      </c>
      <c r="B2729" s="1">
        <v>8300000</v>
      </c>
    </row>
    <row r="2730" spans="1:2" x14ac:dyDescent="0.25">
      <c r="A2730">
        <f t="shared" si="42"/>
        <v>1.0916000000000151E-2</v>
      </c>
      <c r="B2730" s="1">
        <v>8310000</v>
      </c>
    </row>
    <row r="2731" spans="1:2" x14ac:dyDescent="0.25">
      <c r="A2731">
        <f t="shared" si="42"/>
        <v>1.0920000000000152E-2</v>
      </c>
      <c r="B2731" s="1">
        <v>8320000</v>
      </c>
    </row>
    <row r="2732" spans="1:2" x14ac:dyDescent="0.25">
      <c r="A2732">
        <f t="shared" si="42"/>
        <v>1.0924000000000152E-2</v>
      </c>
      <c r="B2732" s="1">
        <v>8320000</v>
      </c>
    </row>
    <row r="2733" spans="1:2" x14ac:dyDescent="0.25">
      <c r="A2733">
        <f t="shared" si="42"/>
        <v>1.0928000000000153E-2</v>
      </c>
      <c r="B2733" s="1">
        <v>8320000</v>
      </c>
    </row>
    <row r="2734" spans="1:2" x14ac:dyDescent="0.25">
      <c r="A2734">
        <f t="shared" si="42"/>
        <v>1.0932000000000153E-2</v>
      </c>
      <c r="B2734" s="1">
        <v>8320000</v>
      </c>
    </row>
    <row r="2735" spans="1:2" x14ac:dyDescent="0.25">
      <c r="A2735">
        <f t="shared" si="42"/>
        <v>1.0936000000000154E-2</v>
      </c>
      <c r="B2735" s="1">
        <v>8320000</v>
      </c>
    </row>
    <row r="2736" spans="1:2" x14ac:dyDescent="0.25">
      <c r="A2736">
        <f t="shared" si="42"/>
        <v>1.0940000000000154E-2</v>
      </c>
      <c r="B2736" s="1">
        <v>8320000</v>
      </c>
    </row>
    <row r="2737" spans="1:2" x14ac:dyDescent="0.25">
      <c r="A2737">
        <f t="shared" si="42"/>
        <v>1.0944000000000155E-2</v>
      </c>
      <c r="B2737" s="1">
        <v>8330000</v>
      </c>
    </row>
    <row r="2738" spans="1:2" x14ac:dyDescent="0.25">
      <c r="A2738">
        <f t="shared" si="42"/>
        <v>1.0948000000000156E-2</v>
      </c>
      <c r="B2738" s="1">
        <v>8340000</v>
      </c>
    </row>
    <row r="2739" spans="1:2" x14ac:dyDescent="0.25">
      <c r="A2739">
        <f t="shared" si="42"/>
        <v>1.0952000000000156E-2</v>
      </c>
      <c r="B2739" s="1">
        <v>8340000</v>
      </c>
    </row>
    <row r="2740" spans="1:2" x14ac:dyDescent="0.25">
      <c r="A2740">
        <f t="shared" si="42"/>
        <v>1.0956000000000157E-2</v>
      </c>
      <c r="B2740" s="1">
        <v>8350000</v>
      </c>
    </row>
    <row r="2741" spans="1:2" x14ac:dyDescent="0.25">
      <c r="A2741">
        <f t="shared" si="42"/>
        <v>1.0960000000000157E-2</v>
      </c>
      <c r="B2741" s="1">
        <v>8350000</v>
      </c>
    </row>
    <row r="2742" spans="1:2" x14ac:dyDescent="0.25">
      <c r="A2742">
        <f t="shared" si="42"/>
        <v>1.0964000000000158E-2</v>
      </c>
      <c r="B2742" s="1">
        <v>8360000</v>
      </c>
    </row>
    <row r="2743" spans="1:2" x14ac:dyDescent="0.25">
      <c r="A2743">
        <f t="shared" si="42"/>
        <v>1.0968000000000158E-2</v>
      </c>
      <c r="B2743" s="1">
        <v>8370000</v>
      </c>
    </row>
    <row r="2744" spans="1:2" x14ac:dyDescent="0.25">
      <c r="A2744">
        <f t="shared" si="42"/>
        <v>1.0972000000000159E-2</v>
      </c>
      <c r="B2744" s="1">
        <v>8370000</v>
      </c>
    </row>
    <row r="2745" spans="1:2" x14ac:dyDescent="0.25">
      <c r="A2745">
        <f t="shared" si="42"/>
        <v>1.0976000000000159E-2</v>
      </c>
      <c r="B2745" s="1">
        <v>8380000</v>
      </c>
    </row>
    <row r="2746" spans="1:2" x14ac:dyDescent="0.25">
      <c r="A2746">
        <f t="shared" si="42"/>
        <v>1.098000000000016E-2</v>
      </c>
      <c r="B2746" s="1">
        <v>8390000</v>
      </c>
    </row>
    <row r="2747" spans="1:2" x14ac:dyDescent="0.25">
      <c r="A2747">
        <f t="shared" si="42"/>
        <v>1.098400000000016E-2</v>
      </c>
      <c r="B2747" s="1">
        <v>8400000</v>
      </c>
    </row>
    <row r="2748" spans="1:2" x14ac:dyDescent="0.25">
      <c r="A2748">
        <f t="shared" si="42"/>
        <v>1.0988000000000161E-2</v>
      </c>
      <c r="B2748" s="1">
        <v>8400000</v>
      </c>
    </row>
    <row r="2749" spans="1:2" x14ac:dyDescent="0.25">
      <c r="A2749">
        <f t="shared" si="42"/>
        <v>1.0992000000000161E-2</v>
      </c>
      <c r="B2749" s="1">
        <v>8410000</v>
      </c>
    </row>
    <row r="2750" spans="1:2" x14ac:dyDescent="0.25">
      <c r="A2750">
        <f t="shared" si="42"/>
        <v>1.0996000000000162E-2</v>
      </c>
      <c r="B2750" s="1">
        <v>8410000</v>
      </c>
    </row>
    <row r="2751" spans="1:2" x14ac:dyDescent="0.25">
      <c r="A2751">
        <f t="shared" si="42"/>
        <v>1.1000000000000162E-2</v>
      </c>
      <c r="B2751" s="1">
        <v>8410000</v>
      </c>
    </row>
    <row r="2752" spans="1:2" x14ac:dyDescent="0.25">
      <c r="A2752">
        <f t="shared" si="42"/>
        <v>1.1004000000000163E-2</v>
      </c>
      <c r="B2752" s="1">
        <v>8420000</v>
      </c>
    </row>
    <row r="2753" spans="1:2" x14ac:dyDescent="0.25">
      <c r="A2753">
        <f t="shared" si="42"/>
        <v>1.1008000000000163E-2</v>
      </c>
      <c r="B2753" s="1">
        <v>8430000</v>
      </c>
    </row>
    <row r="2754" spans="1:2" x14ac:dyDescent="0.25">
      <c r="A2754">
        <f t="shared" si="42"/>
        <v>1.1012000000000164E-2</v>
      </c>
      <c r="B2754" s="1">
        <v>8440000</v>
      </c>
    </row>
    <row r="2755" spans="1:2" x14ac:dyDescent="0.25">
      <c r="A2755">
        <f t="shared" ref="A2755:A2818" si="43">A2754+0.000004</f>
        <v>1.1016000000000165E-2</v>
      </c>
      <c r="B2755" s="1">
        <v>8450000</v>
      </c>
    </row>
    <row r="2756" spans="1:2" x14ac:dyDescent="0.25">
      <c r="A2756">
        <f t="shared" si="43"/>
        <v>1.1020000000000165E-2</v>
      </c>
      <c r="B2756" s="1">
        <v>8450000</v>
      </c>
    </row>
    <row r="2757" spans="1:2" x14ac:dyDescent="0.25">
      <c r="A2757">
        <f t="shared" si="43"/>
        <v>1.1024000000000166E-2</v>
      </c>
      <c r="B2757" s="1">
        <v>8450000</v>
      </c>
    </row>
    <row r="2758" spans="1:2" x14ac:dyDescent="0.25">
      <c r="A2758">
        <f t="shared" si="43"/>
        <v>1.1028000000000166E-2</v>
      </c>
      <c r="B2758" s="1">
        <v>8460000</v>
      </c>
    </row>
    <row r="2759" spans="1:2" x14ac:dyDescent="0.25">
      <c r="A2759">
        <f t="shared" si="43"/>
        <v>1.1032000000000167E-2</v>
      </c>
      <c r="B2759" s="1">
        <v>8450000</v>
      </c>
    </row>
    <row r="2760" spans="1:2" x14ac:dyDescent="0.25">
      <c r="A2760">
        <f t="shared" si="43"/>
        <v>1.1036000000000167E-2</v>
      </c>
      <c r="B2760" s="1">
        <v>8450000</v>
      </c>
    </row>
    <row r="2761" spans="1:2" x14ac:dyDescent="0.25">
      <c r="A2761">
        <f t="shared" si="43"/>
        <v>1.1040000000000168E-2</v>
      </c>
      <c r="B2761" s="1">
        <v>8450000</v>
      </c>
    </row>
    <row r="2762" spans="1:2" x14ac:dyDescent="0.25">
      <c r="A2762">
        <f t="shared" si="43"/>
        <v>1.1044000000000168E-2</v>
      </c>
      <c r="B2762" s="1">
        <v>8470000</v>
      </c>
    </row>
    <row r="2763" spans="1:2" x14ac:dyDescent="0.25">
      <c r="A2763">
        <f t="shared" si="43"/>
        <v>1.1048000000000169E-2</v>
      </c>
      <c r="B2763" s="1">
        <v>8470000</v>
      </c>
    </row>
    <row r="2764" spans="1:2" x14ac:dyDescent="0.25">
      <c r="A2764">
        <f t="shared" si="43"/>
        <v>1.1052000000000169E-2</v>
      </c>
      <c r="B2764" s="1">
        <v>8470000</v>
      </c>
    </row>
    <row r="2765" spans="1:2" x14ac:dyDescent="0.25">
      <c r="A2765">
        <f t="shared" si="43"/>
        <v>1.105600000000017E-2</v>
      </c>
      <c r="B2765" s="1">
        <v>8480000</v>
      </c>
    </row>
    <row r="2766" spans="1:2" x14ac:dyDescent="0.25">
      <c r="A2766">
        <f t="shared" si="43"/>
        <v>1.106000000000017E-2</v>
      </c>
      <c r="B2766" s="1">
        <v>8470000</v>
      </c>
    </row>
    <row r="2767" spans="1:2" x14ac:dyDescent="0.25">
      <c r="A2767">
        <f t="shared" si="43"/>
        <v>1.1064000000000171E-2</v>
      </c>
      <c r="B2767" s="1">
        <v>8480000</v>
      </c>
    </row>
    <row r="2768" spans="1:2" x14ac:dyDescent="0.25">
      <c r="A2768">
        <f t="shared" si="43"/>
        <v>1.1068000000000171E-2</v>
      </c>
      <c r="B2768" s="1">
        <v>8470000</v>
      </c>
    </row>
    <row r="2769" spans="1:2" x14ac:dyDescent="0.25">
      <c r="A2769">
        <f t="shared" si="43"/>
        <v>1.1072000000000172E-2</v>
      </c>
      <c r="B2769" s="1">
        <v>8480000</v>
      </c>
    </row>
    <row r="2770" spans="1:2" x14ac:dyDescent="0.25">
      <c r="A2770">
        <f t="shared" si="43"/>
        <v>1.1076000000000173E-2</v>
      </c>
      <c r="B2770" s="1">
        <v>8480000</v>
      </c>
    </row>
    <row r="2771" spans="1:2" x14ac:dyDescent="0.25">
      <c r="A2771">
        <f t="shared" si="43"/>
        <v>1.1080000000000173E-2</v>
      </c>
      <c r="B2771" s="1">
        <v>8480000</v>
      </c>
    </row>
    <row r="2772" spans="1:2" x14ac:dyDescent="0.25">
      <c r="A2772">
        <f t="shared" si="43"/>
        <v>1.1084000000000174E-2</v>
      </c>
      <c r="B2772" s="1">
        <v>8480000</v>
      </c>
    </row>
    <row r="2773" spans="1:2" x14ac:dyDescent="0.25">
      <c r="A2773">
        <f t="shared" si="43"/>
        <v>1.1088000000000174E-2</v>
      </c>
      <c r="B2773" s="1">
        <v>8480000</v>
      </c>
    </row>
    <row r="2774" spans="1:2" x14ac:dyDescent="0.25">
      <c r="A2774">
        <f t="shared" si="43"/>
        <v>1.1092000000000175E-2</v>
      </c>
      <c r="B2774" s="1">
        <v>8470000</v>
      </c>
    </row>
    <row r="2775" spans="1:2" x14ac:dyDescent="0.25">
      <c r="A2775">
        <f t="shared" si="43"/>
        <v>1.1096000000000175E-2</v>
      </c>
      <c r="B2775" s="1">
        <v>8470000</v>
      </c>
    </row>
    <row r="2776" spans="1:2" x14ac:dyDescent="0.25">
      <c r="A2776">
        <f t="shared" si="43"/>
        <v>1.1100000000000176E-2</v>
      </c>
      <c r="B2776" s="1">
        <v>8480000</v>
      </c>
    </row>
    <row r="2777" spans="1:2" x14ac:dyDescent="0.25">
      <c r="A2777">
        <f t="shared" si="43"/>
        <v>1.1104000000000176E-2</v>
      </c>
      <c r="B2777" s="1">
        <v>8470000</v>
      </c>
    </row>
    <row r="2778" spans="1:2" x14ac:dyDescent="0.25">
      <c r="A2778">
        <f t="shared" si="43"/>
        <v>1.1108000000000177E-2</v>
      </c>
      <c r="B2778" s="1">
        <v>8470000</v>
      </c>
    </row>
    <row r="2779" spans="1:2" x14ac:dyDescent="0.25">
      <c r="A2779">
        <f t="shared" si="43"/>
        <v>1.1112000000000177E-2</v>
      </c>
      <c r="B2779" s="1">
        <v>8480000</v>
      </c>
    </row>
    <row r="2780" spans="1:2" x14ac:dyDescent="0.25">
      <c r="A2780">
        <f t="shared" si="43"/>
        <v>1.1116000000000178E-2</v>
      </c>
      <c r="B2780" s="1">
        <v>8470000</v>
      </c>
    </row>
    <row r="2781" spans="1:2" x14ac:dyDescent="0.25">
      <c r="A2781">
        <f t="shared" si="43"/>
        <v>1.1120000000000178E-2</v>
      </c>
      <c r="B2781" s="1">
        <v>8460000</v>
      </c>
    </row>
    <row r="2782" spans="1:2" x14ac:dyDescent="0.25">
      <c r="A2782">
        <f t="shared" si="43"/>
        <v>1.1124000000000179E-2</v>
      </c>
      <c r="B2782" s="1">
        <v>8450000</v>
      </c>
    </row>
    <row r="2783" spans="1:2" x14ac:dyDescent="0.25">
      <c r="A2783">
        <f t="shared" si="43"/>
        <v>1.1128000000000179E-2</v>
      </c>
      <c r="B2783" s="1">
        <v>8450000</v>
      </c>
    </row>
    <row r="2784" spans="1:2" x14ac:dyDescent="0.25">
      <c r="A2784">
        <f t="shared" si="43"/>
        <v>1.113200000000018E-2</v>
      </c>
      <c r="B2784" s="1">
        <v>8460000</v>
      </c>
    </row>
    <row r="2785" spans="1:2" x14ac:dyDescent="0.25">
      <c r="A2785">
        <f t="shared" si="43"/>
        <v>1.113600000000018E-2</v>
      </c>
      <c r="B2785" s="1">
        <v>8440000</v>
      </c>
    </row>
    <row r="2786" spans="1:2" x14ac:dyDescent="0.25">
      <c r="A2786">
        <f t="shared" si="43"/>
        <v>1.1140000000000181E-2</v>
      </c>
      <c r="B2786" s="1">
        <v>8440000</v>
      </c>
    </row>
    <row r="2787" spans="1:2" x14ac:dyDescent="0.25">
      <c r="A2787">
        <f t="shared" si="43"/>
        <v>1.1144000000000182E-2</v>
      </c>
      <c r="B2787" s="1">
        <v>8440000</v>
      </c>
    </row>
    <row r="2788" spans="1:2" x14ac:dyDescent="0.25">
      <c r="A2788">
        <f t="shared" si="43"/>
        <v>1.1148000000000182E-2</v>
      </c>
      <c r="B2788" s="1">
        <v>8430000</v>
      </c>
    </row>
    <row r="2789" spans="1:2" x14ac:dyDescent="0.25">
      <c r="A2789">
        <f t="shared" si="43"/>
        <v>1.1152000000000183E-2</v>
      </c>
      <c r="B2789" s="1">
        <v>8420000</v>
      </c>
    </row>
    <row r="2790" spans="1:2" x14ac:dyDescent="0.25">
      <c r="A2790">
        <f t="shared" si="43"/>
        <v>1.1156000000000183E-2</v>
      </c>
      <c r="B2790" s="1">
        <v>8410000</v>
      </c>
    </row>
    <row r="2791" spans="1:2" x14ac:dyDescent="0.25">
      <c r="A2791">
        <f t="shared" si="43"/>
        <v>1.1160000000000184E-2</v>
      </c>
      <c r="B2791" s="1">
        <v>8400000</v>
      </c>
    </row>
    <row r="2792" spans="1:2" x14ac:dyDescent="0.25">
      <c r="A2792">
        <f t="shared" si="43"/>
        <v>1.1164000000000184E-2</v>
      </c>
      <c r="B2792" s="1">
        <v>8390000</v>
      </c>
    </row>
    <row r="2793" spans="1:2" x14ac:dyDescent="0.25">
      <c r="A2793">
        <f t="shared" si="43"/>
        <v>1.1168000000000185E-2</v>
      </c>
      <c r="B2793" s="1">
        <v>8390000</v>
      </c>
    </row>
    <row r="2794" spans="1:2" x14ac:dyDescent="0.25">
      <c r="A2794">
        <f t="shared" si="43"/>
        <v>1.1172000000000185E-2</v>
      </c>
      <c r="B2794" s="1">
        <v>8390000</v>
      </c>
    </row>
    <row r="2795" spans="1:2" x14ac:dyDescent="0.25">
      <c r="A2795">
        <f t="shared" si="43"/>
        <v>1.1176000000000186E-2</v>
      </c>
      <c r="B2795" s="1">
        <v>8380000</v>
      </c>
    </row>
    <row r="2796" spans="1:2" x14ac:dyDescent="0.25">
      <c r="A2796">
        <f t="shared" si="43"/>
        <v>1.1180000000000186E-2</v>
      </c>
      <c r="B2796" s="1">
        <v>8370000</v>
      </c>
    </row>
    <row r="2797" spans="1:2" x14ac:dyDescent="0.25">
      <c r="A2797">
        <f t="shared" si="43"/>
        <v>1.1184000000000187E-2</v>
      </c>
      <c r="B2797" s="1">
        <v>8370000</v>
      </c>
    </row>
    <row r="2798" spans="1:2" x14ac:dyDescent="0.25">
      <c r="A2798">
        <f t="shared" si="43"/>
        <v>1.1188000000000187E-2</v>
      </c>
      <c r="B2798" s="1">
        <v>8370000</v>
      </c>
    </row>
    <row r="2799" spans="1:2" x14ac:dyDescent="0.25">
      <c r="A2799">
        <f t="shared" si="43"/>
        <v>1.1192000000000188E-2</v>
      </c>
      <c r="B2799" s="1">
        <v>8350000</v>
      </c>
    </row>
    <row r="2800" spans="1:2" x14ac:dyDescent="0.25">
      <c r="A2800">
        <f t="shared" si="43"/>
        <v>1.1196000000000188E-2</v>
      </c>
      <c r="B2800" s="1">
        <v>8350000</v>
      </c>
    </row>
    <row r="2801" spans="1:2" x14ac:dyDescent="0.25">
      <c r="A2801">
        <f t="shared" si="43"/>
        <v>1.1200000000000189E-2</v>
      </c>
      <c r="B2801" s="1">
        <v>8340000</v>
      </c>
    </row>
    <row r="2802" spans="1:2" x14ac:dyDescent="0.25">
      <c r="A2802">
        <f t="shared" si="43"/>
        <v>1.120400000000019E-2</v>
      </c>
      <c r="B2802" s="1">
        <v>8330000</v>
      </c>
    </row>
    <row r="2803" spans="1:2" x14ac:dyDescent="0.25">
      <c r="A2803">
        <f t="shared" si="43"/>
        <v>1.120800000000019E-2</v>
      </c>
      <c r="B2803" s="1">
        <v>8330000</v>
      </c>
    </row>
    <row r="2804" spans="1:2" x14ac:dyDescent="0.25">
      <c r="A2804">
        <f t="shared" si="43"/>
        <v>1.1212000000000191E-2</v>
      </c>
      <c r="B2804" s="1">
        <v>8330000</v>
      </c>
    </row>
    <row r="2805" spans="1:2" x14ac:dyDescent="0.25">
      <c r="A2805">
        <f t="shared" si="43"/>
        <v>1.1216000000000191E-2</v>
      </c>
      <c r="B2805" s="1">
        <v>8330000</v>
      </c>
    </row>
    <row r="2806" spans="1:2" x14ac:dyDescent="0.25">
      <c r="A2806">
        <f t="shared" si="43"/>
        <v>1.1220000000000192E-2</v>
      </c>
      <c r="B2806" s="1">
        <v>8320000</v>
      </c>
    </row>
    <row r="2807" spans="1:2" x14ac:dyDescent="0.25">
      <c r="A2807">
        <f t="shared" si="43"/>
        <v>1.1224000000000192E-2</v>
      </c>
      <c r="B2807" s="1">
        <v>8320000</v>
      </c>
    </row>
    <row r="2808" spans="1:2" x14ac:dyDescent="0.25">
      <c r="A2808">
        <f t="shared" si="43"/>
        <v>1.1228000000000193E-2</v>
      </c>
      <c r="B2808" s="1">
        <v>8320000</v>
      </c>
    </row>
    <row r="2809" spans="1:2" x14ac:dyDescent="0.25">
      <c r="A2809">
        <f t="shared" si="43"/>
        <v>1.1232000000000193E-2</v>
      </c>
      <c r="B2809" s="1">
        <v>8310000</v>
      </c>
    </row>
    <row r="2810" spans="1:2" x14ac:dyDescent="0.25">
      <c r="A2810">
        <f t="shared" si="43"/>
        <v>1.1236000000000194E-2</v>
      </c>
      <c r="B2810" s="1">
        <v>8320000</v>
      </c>
    </row>
    <row r="2811" spans="1:2" x14ac:dyDescent="0.25">
      <c r="A2811">
        <f t="shared" si="43"/>
        <v>1.1240000000000194E-2</v>
      </c>
      <c r="B2811" s="1">
        <v>8320000</v>
      </c>
    </row>
    <row r="2812" spans="1:2" x14ac:dyDescent="0.25">
      <c r="A2812">
        <f t="shared" si="43"/>
        <v>1.1244000000000195E-2</v>
      </c>
      <c r="B2812" s="1">
        <v>8310000</v>
      </c>
    </row>
    <row r="2813" spans="1:2" x14ac:dyDescent="0.25">
      <c r="A2813">
        <f t="shared" si="43"/>
        <v>1.1248000000000195E-2</v>
      </c>
      <c r="B2813" s="1">
        <v>8320000</v>
      </c>
    </row>
    <row r="2814" spans="1:2" x14ac:dyDescent="0.25">
      <c r="A2814">
        <f t="shared" si="43"/>
        <v>1.1252000000000196E-2</v>
      </c>
      <c r="B2814" s="1">
        <v>8330000</v>
      </c>
    </row>
    <row r="2815" spans="1:2" x14ac:dyDescent="0.25">
      <c r="A2815">
        <f t="shared" si="43"/>
        <v>1.1256000000000196E-2</v>
      </c>
      <c r="B2815" s="1">
        <v>8320000</v>
      </c>
    </row>
    <row r="2816" spans="1:2" x14ac:dyDescent="0.25">
      <c r="A2816">
        <f t="shared" si="43"/>
        <v>1.1260000000000197E-2</v>
      </c>
      <c r="B2816" s="1">
        <v>8320000</v>
      </c>
    </row>
    <row r="2817" spans="1:2" x14ac:dyDescent="0.25">
      <c r="A2817">
        <f t="shared" si="43"/>
        <v>1.1264000000000197E-2</v>
      </c>
      <c r="B2817" s="1">
        <v>8320000</v>
      </c>
    </row>
    <row r="2818" spans="1:2" x14ac:dyDescent="0.25">
      <c r="A2818">
        <f t="shared" si="43"/>
        <v>1.1268000000000198E-2</v>
      </c>
      <c r="B2818" s="1">
        <v>8320000</v>
      </c>
    </row>
    <row r="2819" spans="1:2" x14ac:dyDescent="0.25">
      <c r="A2819">
        <f t="shared" ref="A2819:A2882" si="44">A2818+0.000004</f>
        <v>1.1272000000000199E-2</v>
      </c>
      <c r="B2819" s="1">
        <v>8320000</v>
      </c>
    </row>
    <row r="2820" spans="1:2" x14ac:dyDescent="0.25">
      <c r="A2820">
        <f t="shared" si="44"/>
        <v>1.1276000000000199E-2</v>
      </c>
      <c r="B2820" s="1">
        <v>8330000</v>
      </c>
    </row>
    <row r="2821" spans="1:2" x14ac:dyDescent="0.25">
      <c r="A2821">
        <f t="shared" si="44"/>
        <v>1.12800000000002E-2</v>
      </c>
      <c r="B2821" s="1">
        <v>8340000</v>
      </c>
    </row>
    <row r="2822" spans="1:2" x14ac:dyDescent="0.25">
      <c r="A2822">
        <f t="shared" si="44"/>
        <v>1.12840000000002E-2</v>
      </c>
      <c r="B2822" s="1">
        <v>8340000</v>
      </c>
    </row>
    <row r="2823" spans="1:2" x14ac:dyDescent="0.25">
      <c r="A2823">
        <f t="shared" si="44"/>
        <v>1.1288000000000201E-2</v>
      </c>
      <c r="B2823" s="1">
        <v>8340000</v>
      </c>
    </row>
    <row r="2824" spans="1:2" x14ac:dyDescent="0.25">
      <c r="A2824">
        <f t="shared" si="44"/>
        <v>1.1292000000000201E-2</v>
      </c>
      <c r="B2824" s="1">
        <v>8340000</v>
      </c>
    </row>
    <row r="2825" spans="1:2" x14ac:dyDescent="0.25">
      <c r="A2825">
        <f t="shared" si="44"/>
        <v>1.1296000000000202E-2</v>
      </c>
      <c r="B2825" s="1">
        <v>8340000</v>
      </c>
    </row>
    <row r="2826" spans="1:2" x14ac:dyDescent="0.25">
      <c r="A2826">
        <f t="shared" si="44"/>
        <v>1.1300000000000202E-2</v>
      </c>
      <c r="B2826" s="1">
        <v>8350000</v>
      </c>
    </row>
    <row r="2827" spans="1:2" x14ac:dyDescent="0.25">
      <c r="A2827">
        <f t="shared" si="44"/>
        <v>1.1304000000000203E-2</v>
      </c>
      <c r="B2827" s="1">
        <v>8350000</v>
      </c>
    </row>
    <row r="2828" spans="1:2" x14ac:dyDescent="0.25">
      <c r="A2828">
        <f t="shared" si="44"/>
        <v>1.1308000000000203E-2</v>
      </c>
      <c r="B2828" s="1">
        <v>8360000</v>
      </c>
    </row>
    <row r="2829" spans="1:2" x14ac:dyDescent="0.25">
      <c r="A2829">
        <f t="shared" si="44"/>
        <v>1.1312000000000204E-2</v>
      </c>
      <c r="B2829" s="1">
        <v>8370000</v>
      </c>
    </row>
    <row r="2830" spans="1:2" x14ac:dyDescent="0.25">
      <c r="A2830">
        <f t="shared" si="44"/>
        <v>1.1316000000000204E-2</v>
      </c>
      <c r="B2830" s="1">
        <v>8380000</v>
      </c>
    </row>
    <row r="2831" spans="1:2" x14ac:dyDescent="0.25">
      <c r="A2831">
        <f t="shared" si="44"/>
        <v>1.1320000000000205E-2</v>
      </c>
      <c r="B2831" s="1">
        <v>8380000</v>
      </c>
    </row>
    <row r="2832" spans="1:2" x14ac:dyDescent="0.25">
      <c r="A2832">
        <f t="shared" si="44"/>
        <v>1.1324000000000205E-2</v>
      </c>
      <c r="B2832" s="1">
        <v>8390000</v>
      </c>
    </row>
    <row r="2833" spans="1:2" x14ac:dyDescent="0.25">
      <c r="A2833">
        <f t="shared" si="44"/>
        <v>1.1328000000000206E-2</v>
      </c>
      <c r="B2833" s="1">
        <v>8400000</v>
      </c>
    </row>
    <row r="2834" spans="1:2" x14ac:dyDescent="0.25">
      <c r="A2834">
        <f t="shared" si="44"/>
        <v>1.1332000000000206E-2</v>
      </c>
      <c r="B2834" s="1">
        <v>8400000</v>
      </c>
    </row>
    <row r="2835" spans="1:2" x14ac:dyDescent="0.25">
      <c r="A2835">
        <f t="shared" si="44"/>
        <v>1.1336000000000207E-2</v>
      </c>
      <c r="B2835" s="1">
        <v>8420000</v>
      </c>
    </row>
    <row r="2836" spans="1:2" x14ac:dyDescent="0.25">
      <c r="A2836">
        <f t="shared" si="44"/>
        <v>1.1340000000000208E-2</v>
      </c>
      <c r="B2836" s="1">
        <v>8430000</v>
      </c>
    </row>
    <row r="2837" spans="1:2" x14ac:dyDescent="0.25">
      <c r="A2837">
        <f t="shared" si="44"/>
        <v>1.1344000000000208E-2</v>
      </c>
      <c r="B2837" s="1">
        <v>8420000</v>
      </c>
    </row>
    <row r="2838" spans="1:2" x14ac:dyDescent="0.25">
      <c r="A2838">
        <f t="shared" si="44"/>
        <v>1.1348000000000209E-2</v>
      </c>
      <c r="B2838" s="1">
        <v>8440000</v>
      </c>
    </row>
    <row r="2839" spans="1:2" x14ac:dyDescent="0.25">
      <c r="A2839">
        <f t="shared" si="44"/>
        <v>1.1352000000000209E-2</v>
      </c>
      <c r="B2839" s="1">
        <v>8440000</v>
      </c>
    </row>
    <row r="2840" spans="1:2" x14ac:dyDescent="0.25">
      <c r="A2840">
        <f t="shared" si="44"/>
        <v>1.135600000000021E-2</v>
      </c>
      <c r="B2840" s="1">
        <v>8450000</v>
      </c>
    </row>
    <row r="2841" spans="1:2" x14ac:dyDescent="0.25">
      <c r="A2841">
        <f t="shared" si="44"/>
        <v>1.136000000000021E-2</v>
      </c>
      <c r="B2841" s="1">
        <v>8460000</v>
      </c>
    </row>
    <row r="2842" spans="1:2" x14ac:dyDescent="0.25">
      <c r="A2842">
        <f t="shared" si="44"/>
        <v>1.1364000000000211E-2</v>
      </c>
      <c r="B2842" s="1">
        <v>8470000</v>
      </c>
    </row>
    <row r="2843" spans="1:2" x14ac:dyDescent="0.25">
      <c r="A2843">
        <f t="shared" si="44"/>
        <v>1.1368000000000211E-2</v>
      </c>
      <c r="B2843" s="1">
        <v>8470000</v>
      </c>
    </row>
    <row r="2844" spans="1:2" x14ac:dyDescent="0.25">
      <c r="A2844">
        <f t="shared" si="44"/>
        <v>1.1372000000000212E-2</v>
      </c>
      <c r="B2844" s="1">
        <v>8480000</v>
      </c>
    </row>
    <row r="2845" spans="1:2" x14ac:dyDescent="0.25">
      <c r="A2845">
        <f t="shared" si="44"/>
        <v>1.1376000000000212E-2</v>
      </c>
      <c r="B2845" s="1">
        <v>8480000</v>
      </c>
    </row>
    <row r="2846" spans="1:2" x14ac:dyDescent="0.25">
      <c r="A2846">
        <f t="shared" si="44"/>
        <v>1.1380000000000213E-2</v>
      </c>
      <c r="B2846" s="1">
        <v>8480000</v>
      </c>
    </row>
    <row r="2847" spans="1:2" x14ac:dyDescent="0.25">
      <c r="A2847">
        <f t="shared" si="44"/>
        <v>1.1384000000000213E-2</v>
      </c>
      <c r="B2847" s="1">
        <v>8490000</v>
      </c>
    </row>
    <row r="2848" spans="1:2" x14ac:dyDescent="0.25">
      <c r="A2848">
        <f t="shared" si="44"/>
        <v>1.1388000000000214E-2</v>
      </c>
      <c r="B2848" s="1">
        <v>8510000</v>
      </c>
    </row>
    <row r="2849" spans="1:2" x14ac:dyDescent="0.25">
      <c r="A2849">
        <f t="shared" si="44"/>
        <v>1.1392000000000214E-2</v>
      </c>
      <c r="B2849" s="1">
        <v>8510000</v>
      </c>
    </row>
    <row r="2850" spans="1:2" x14ac:dyDescent="0.25">
      <c r="A2850">
        <f t="shared" si="44"/>
        <v>1.1396000000000215E-2</v>
      </c>
      <c r="B2850" s="1">
        <v>8510000</v>
      </c>
    </row>
    <row r="2851" spans="1:2" x14ac:dyDescent="0.25">
      <c r="A2851">
        <f t="shared" si="44"/>
        <v>1.1400000000000216E-2</v>
      </c>
      <c r="B2851" s="1">
        <v>8510000</v>
      </c>
    </row>
    <row r="2852" spans="1:2" x14ac:dyDescent="0.25">
      <c r="A2852">
        <f t="shared" si="44"/>
        <v>1.1404000000000216E-2</v>
      </c>
      <c r="B2852" s="1">
        <v>8520000</v>
      </c>
    </row>
    <row r="2853" spans="1:2" x14ac:dyDescent="0.25">
      <c r="A2853">
        <f t="shared" si="44"/>
        <v>1.1408000000000217E-2</v>
      </c>
      <c r="B2853" s="1">
        <v>8520000</v>
      </c>
    </row>
    <row r="2854" spans="1:2" x14ac:dyDescent="0.25">
      <c r="A2854">
        <f t="shared" si="44"/>
        <v>1.1412000000000217E-2</v>
      </c>
      <c r="B2854" s="1">
        <v>8510000</v>
      </c>
    </row>
    <row r="2855" spans="1:2" x14ac:dyDescent="0.25">
      <c r="A2855">
        <f t="shared" si="44"/>
        <v>1.1416000000000218E-2</v>
      </c>
      <c r="B2855" s="1">
        <v>8520000</v>
      </c>
    </row>
    <row r="2856" spans="1:2" x14ac:dyDescent="0.25">
      <c r="A2856">
        <f t="shared" si="44"/>
        <v>1.1420000000000218E-2</v>
      </c>
      <c r="B2856" s="1">
        <v>8520000</v>
      </c>
    </row>
    <row r="2857" spans="1:2" x14ac:dyDescent="0.25">
      <c r="A2857">
        <f t="shared" si="44"/>
        <v>1.1424000000000219E-2</v>
      </c>
      <c r="B2857" s="1">
        <v>8530000</v>
      </c>
    </row>
    <row r="2858" spans="1:2" x14ac:dyDescent="0.25">
      <c r="A2858">
        <f t="shared" si="44"/>
        <v>1.1428000000000219E-2</v>
      </c>
      <c r="B2858" s="1">
        <v>8520000</v>
      </c>
    </row>
    <row r="2859" spans="1:2" x14ac:dyDescent="0.25">
      <c r="A2859">
        <f t="shared" si="44"/>
        <v>1.143200000000022E-2</v>
      </c>
      <c r="B2859" s="1">
        <v>8520000</v>
      </c>
    </row>
    <row r="2860" spans="1:2" x14ac:dyDescent="0.25">
      <c r="A2860">
        <f t="shared" si="44"/>
        <v>1.143600000000022E-2</v>
      </c>
      <c r="B2860" s="1">
        <v>8510000</v>
      </c>
    </row>
    <row r="2861" spans="1:2" x14ac:dyDescent="0.25">
      <c r="A2861">
        <f t="shared" si="44"/>
        <v>1.1440000000000221E-2</v>
      </c>
      <c r="B2861" s="1">
        <v>8510000</v>
      </c>
    </row>
    <row r="2862" spans="1:2" x14ac:dyDescent="0.25">
      <c r="A2862">
        <f t="shared" si="44"/>
        <v>1.1444000000000221E-2</v>
      </c>
      <c r="B2862" s="1">
        <v>8510000</v>
      </c>
    </row>
    <row r="2863" spans="1:2" x14ac:dyDescent="0.25">
      <c r="A2863">
        <f t="shared" si="44"/>
        <v>1.1448000000000222E-2</v>
      </c>
      <c r="B2863" s="1">
        <v>8500000</v>
      </c>
    </row>
    <row r="2864" spans="1:2" x14ac:dyDescent="0.25">
      <c r="A2864">
        <f t="shared" si="44"/>
        <v>1.1452000000000222E-2</v>
      </c>
      <c r="B2864" s="1">
        <v>8500000</v>
      </c>
    </row>
    <row r="2865" spans="1:2" x14ac:dyDescent="0.25">
      <c r="A2865">
        <f t="shared" si="44"/>
        <v>1.1456000000000223E-2</v>
      </c>
      <c r="B2865" s="1">
        <v>8490000</v>
      </c>
    </row>
    <row r="2866" spans="1:2" x14ac:dyDescent="0.25">
      <c r="A2866">
        <f t="shared" si="44"/>
        <v>1.1460000000000223E-2</v>
      </c>
      <c r="B2866" s="1">
        <v>8480000</v>
      </c>
    </row>
    <row r="2867" spans="1:2" x14ac:dyDescent="0.25">
      <c r="A2867">
        <f t="shared" si="44"/>
        <v>1.1464000000000224E-2</v>
      </c>
      <c r="B2867" s="1">
        <v>8490000</v>
      </c>
    </row>
    <row r="2868" spans="1:2" x14ac:dyDescent="0.25">
      <c r="A2868">
        <f t="shared" si="44"/>
        <v>1.1468000000000225E-2</v>
      </c>
      <c r="B2868" s="1">
        <v>8480000</v>
      </c>
    </row>
    <row r="2869" spans="1:2" x14ac:dyDescent="0.25">
      <c r="A2869">
        <f t="shared" si="44"/>
        <v>1.1472000000000225E-2</v>
      </c>
      <c r="B2869" s="1">
        <v>8460000</v>
      </c>
    </row>
    <row r="2870" spans="1:2" x14ac:dyDescent="0.25">
      <c r="A2870">
        <f t="shared" si="44"/>
        <v>1.1476000000000226E-2</v>
      </c>
      <c r="B2870" s="1">
        <v>8460000</v>
      </c>
    </row>
    <row r="2871" spans="1:2" x14ac:dyDescent="0.25">
      <c r="A2871">
        <f t="shared" si="44"/>
        <v>1.1480000000000226E-2</v>
      </c>
      <c r="B2871" s="1">
        <v>8440000</v>
      </c>
    </row>
    <row r="2872" spans="1:2" x14ac:dyDescent="0.25">
      <c r="A2872">
        <f t="shared" si="44"/>
        <v>1.1484000000000227E-2</v>
      </c>
      <c r="B2872" s="1">
        <v>8430000</v>
      </c>
    </row>
    <row r="2873" spans="1:2" x14ac:dyDescent="0.25">
      <c r="A2873">
        <f t="shared" si="44"/>
        <v>1.1488000000000227E-2</v>
      </c>
      <c r="B2873" s="1">
        <v>8430000</v>
      </c>
    </row>
    <row r="2874" spans="1:2" x14ac:dyDescent="0.25">
      <c r="A2874">
        <f t="shared" si="44"/>
        <v>1.1492000000000228E-2</v>
      </c>
      <c r="B2874" s="1">
        <v>8420000</v>
      </c>
    </row>
    <row r="2875" spans="1:2" x14ac:dyDescent="0.25">
      <c r="A2875">
        <f t="shared" si="44"/>
        <v>1.1496000000000228E-2</v>
      </c>
      <c r="B2875" s="1">
        <v>8410000</v>
      </c>
    </row>
    <row r="2876" spans="1:2" x14ac:dyDescent="0.25">
      <c r="A2876">
        <f t="shared" si="44"/>
        <v>1.1500000000000229E-2</v>
      </c>
      <c r="B2876" s="1">
        <v>8390000</v>
      </c>
    </row>
    <row r="2877" spans="1:2" x14ac:dyDescent="0.25">
      <c r="A2877">
        <f t="shared" si="44"/>
        <v>1.1504000000000229E-2</v>
      </c>
      <c r="B2877" s="1">
        <v>8370000</v>
      </c>
    </row>
    <row r="2878" spans="1:2" x14ac:dyDescent="0.25">
      <c r="A2878">
        <f t="shared" si="44"/>
        <v>1.150800000000023E-2</v>
      </c>
      <c r="B2878" s="1">
        <v>8370000</v>
      </c>
    </row>
    <row r="2879" spans="1:2" x14ac:dyDescent="0.25">
      <c r="A2879">
        <f t="shared" si="44"/>
        <v>1.151200000000023E-2</v>
      </c>
      <c r="B2879" s="1">
        <v>8360000</v>
      </c>
    </row>
    <row r="2880" spans="1:2" x14ac:dyDescent="0.25">
      <c r="A2880">
        <f t="shared" si="44"/>
        <v>1.1516000000000231E-2</v>
      </c>
      <c r="B2880" s="1">
        <v>8340000</v>
      </c>
    </row>
    <row r="2881" spans="1:2" x14ac:dyDescent="0.25">
      <c r="A2881">
        <f t="shared" si="44"/>
        <v>1.1520000000000231E-2</v>
      </c>
      <c r="B2881" s="1">
        <v>8330000</v>
      </c>
    </row>
    <row r="2882" spans="1:2" x14ac:dyDescent="0.25">
      <c r="A2882">
        <f t="shared" si="44"/>
        <v>1.1524000000000232E-2</v>
      </c>
      <c r="B2882" s="1">
        <v>8320000</v>
      </c>
    </row>
    <row r="2883" spans="1:2" x14ac:dyDescent="0.25">
      <c r="A2883">
        <f t="shared" ref="A2883:A2946" si="45">A2882+0.000004</f>
        <v>1.1528000000000233E-2</v>
      </c>
      <c r="B2883" s="1">
        <v>8300000</v>
      </c>
    </row>
    <row r="2884" spans="1:2" x14ac:dyDescent="0.25">
      <c r="A2884">
        <f t="shared" si="45"/>
        <v>1.1532000000000233E-2</v>
      </c>
      <c r="B2884" s="1">
        <v>8280000</v>
      </c>
    </row>
    <row r="2885" spans="1:2" x14ac:dyDescent="0.25">
      <c r="A2885">
        <f t="shared" si="45"/>
        <v>1.1536000000000234E-2</v>
      </c>
      <c r="B2885" s="1">
        <v>8280000</v>
      </c>
    </row>
    <row r="2886" spans="1:2" x14ac:dyDescent="0.25">
      <c r="A2886">
        <f t="shared" si="45"/>
        <v>1.1540000000000234E-2</v>
      </c>
      <c r="B2886" s="1">
        <v>8280000</v>
      </c>
    </row>
    <row r="2887" spans="1:2" x14ac:dyDescent="0.25">
      <c r="A2887">
        <f t="shared" si="45"/>
        <v>1.1544000000000235E-2</v>
      </c>
      <c r="B2887" s="1">
        <v>8270000</v>
      </c>
    </row>
    <row r="2888" spans="1:2" x14ac:dyDescent="0.25">
      <c r="A2888">
        <f t="shared" si="45"/>
        <v>1.1548000000000235E-2</v>
      </c>
      <c r="B2888" s="1">
        <v>8260000</v>
      </c>
    </row>
    <row r="2889" spans="1:2" x14ac:dyDescent="0.25">
      <c r="A2889">
        <f t="shared" si="45"/>
        <v>1.1552000000000236E-2</v>
      </c>
      <c r="B2889" s="1">
        <v>8240000</v>
      </c>
    </row>
    <row r="2890" spans="1:2" x14ac:dyDescent="0.25">
      <c r="A2890">
        <f t="shared" si="45"/>
        <v>1.1556000000000236E-2</v>
      </c>
      <c r="B2890" s="1">
        <v>8220000</v>
      </c>
    </row>
    <row r="2891" spans="1:2" x14ac:dyDescent="0.25">
      <c r="A2891">
        <f t="shared" si="45"/>
        <v>1.1560000000000237E-2</v>
      </c>
      <c r="B2891" s="1">
        <v>8210000</v>
      </c>
    </row>
    <row r="2892" spans="1:2" x14ac:dyDescent="0.25">
      <c r="A2892">
        <f t="shared" si="45"/>
        <v>1.1564000000000237E-2</v>
      </c>
      <c r="B2892" s="1">
        <v>8210000</v>
      </c>
    </row>
    <row r="2893" spans="1:2" x14ac:dyDescent="0.25">
      <c r="A2893">
        <f t="shared" si="45"/>
        <v>1.1568000000000238E-2</v>
      </c>
      <c r="B2893" s="1">
        <v>8210000</v>
      </c>
    </row>
    <row r="2894" spans="1:2" x14ac:dyDescent="0.25">
      <c r="A2894">
        <f t="shared" si="45"/>
        <v>1.1572000000000238E-2</v>
      </c>
      <c r="B2894" s="1">
        <v>8210000</v>
      </c>
    </row>
    <row r="2895" spans="1:2" x14ac:dyDescent="0.25">
      <c r="A2895">
        <f t="shared" si="45"/>
        <v>1.1576000000000239E-2</v>
      </c>
      <c r="B2895" s="1">
        <v>8200000</v>
      </c>
    </row>
    <row r="2896" spans="1:2" x14ac:dyDescent="0.25">
      <c r="A2896">
        <f t="shared" si="45"/>
        <v>1.1580000000000239E-2</v>
      </c>
      <c r="B2896" s="1">
        <v>8200000</v>
      </c>
    </row>
    <row r="2897" spans="1:2" x14ac:dyDescent="0.25">
      <c r="A2897">
        <f t="shared" si="45"/>
        <v>1.158400000000024E-2</v>
      </c>
      <c r="B2897" s="1">
        <v>8190000</v>
      </c>
    </row>
    <row r="2898" spans="1:2" x14ac:dyDescent="0.25">
      <c r="A2898">
        <f t="shared" si="45"/>
        <v>1.158800000000024E-2</v>
      </c>
      <c r="B2898" s="1">
        <v>8180000</v>
      </c>
    </row>
    <row r="2899" spans="1:2" x14ac:dyDescent="0.25">
      <c r="A2899">
        <f t="shared" si="45"/>
        <v>1.1592000000000241E-2</v>
      </c>
      <c r="B2899" s="1">
        <v>8180000</v>
      </c>
    </row>
    <row r="2900" spans="1:2" x14ac:dyDescent="0.25">
      <c r="A2900">
        <f t="shared" si="45"/>
        <v>1.1596000000000242E-2</v>
      </c>
      <c r="B2900" s="1">
        <v>8170000</v>
      </c>
    </row>
    <row r="2901" spans="1:2" x14ac:dyDescent="0.25">
      <c r="A2901">
        <f t="shared" si="45"/>
        <v>1.1600000000000242E-2</v>
      </c>
      <c r="B2901" s="1">
        <v>8180000</v>
      </c>
    </row>
    <row r="2902" spans="1:2" x14ac:dyDescent="0.25">
      <c r="A2902">
        <f t="shared" si="45"/>
        <v>1.1604000000000243E-2</v>
      </c>
      <c r="B2902" s="1">
        <v>8190000</v>
      </c>
    </row>
    <row r="2903" spans="1:2" x14ac:dyDescent="0.25">
      <c r="A2903">
        <f t="shared" si="45"/>
        <v>1.1608000000000243E-2</v>
      </c>
      <c r="B2903" s="1">
        <v>8180000</v>
      </c>
    </row>
    <row r="2904" spans="1:2" x14ac:dyDescent="0.25">
      <c r="A2904">
        <f t="shared" si="45"/>
        <v>1.1612000000000244E-2</v>
      </c>
      <c r="B2904" s="1">
        <v>8190000</v>
      </c>
    </row>
    <row r="2905" spans="1:2" x14ac:dyDescent="0.25">
      <c r="A2905">
        <f t="shared" si="45"/>
        <v>1.1616000000000244E-2</v>
      </c>
      <c r="B2905" s="1">
        <v>8180000</v>
      </c>
    </row>
    <row r="2906" spans="1:2" x14ac:dyDescent="0.25">
      <c r="A2906">
        <f t="shared" si="45"/>
        <v>1.1620000000000245E-2</v>
      </c>
      <c r="B2906" s="1">
        <v>8190000</v>
      </c>
    </row>
    <row r="2907" spans="1:2" x14ac:dyDescent="0.25">
      <c r="A2907">
        <f t="shared" si="45"/>
        <v>1.1624000000000245E-2</v>
      </c>
      <c r="B2907" s="1">
        <v>8200000</v>
      </c>
    </row>
    <row r="2908" spans="1:2" x14ac:dyDescent="0.25">
      <c r="A2908">
        <f t="shared" si="45"/>
        <v>1.1628000000000246E-2</v>
      </c>
      <c r="B2908" s="1">
        <v>8210000</v>
      </c>
    </row>
    <row r="2909" spans="1:2" x14ac:dyDescent="0.25">
      <c r="A2909">
        <f t="shared" si="45"/>
        <v>1.1632000000000246E-2</v>
      </c>
      <c r="B2909" s="1">
        <v>8210000</v>
      </c>
    </row>
    <row r="2910" spans="1:2" x14ac:dyDescent="0.25">
      <c r="A2910">
        <f t="shared" si="45"/>
        <v>1.1636000000000247E-2</v>
      </c>
      <c r="B2910" s="1">
        <v>8210000</v>
      </c>
    </row>
    <row r="2911" spans="1:2" x14ac:dyDescent="0.25">
      <c r="A2911">
        <f t="shared" si="45"/>
        <v>1.1640000000000247E-2</v>
      </c>
      <c r="B2911" s="1">
        <v>8220000</v>
      </c>
    </row>
    <row r="2912" spans="1:2" x14ac:dyDescent="0.25">
      <c r="A2912">
        <f t="shared" si="45"/>
        <v>1.1644000000000248E-2</v>
      </c>
      <c r="B2912" s="1">
        <v>8240000</v>
      </c>
    </row>
    <row r="2913" spans="1:2" x14ac:dyDescent="0.25">
      <c r="A2913">
        <f t="shared" si="45"/>
        <v>1.1648000000000248E-2</v>
      </c>
      <c r="B2913" s="1">
        <v>8260000</v>
      </c>
    </row>
    <row r="2914" spans="1:2" x14ac:dyDescent="0.25">
      <c r="A2914">
        <f t="shared" si="45"/>
        <v>1.1652000000000249E-2</v>
      </c>
      <c r="B2914" s="1">
        <v>8260000</v>
      </c>
    </row>
    <row r="2915" spans="1:2" x14ac:dyDescent="0.25">
      <c r="A2915">
        <f t="shared" si="45"/>
        <v>1.1656000000000249E-2</v>
      </c>
      <c r="B2915" s="1">
        <v>8280000</v>
      </c>
    </row>
    <row r="2916" spans="1:2" x14ac:dyDescent="0.25">
      <c r="A2916">
        <f t="shared" si="45"/>
        <v>1.166000000000025E-2</v>
      </c>
      <c r="B2916" s="1">
        <v>8300000</v>
      </c>
    </row>
    <row r="2917" spans="1:2" x14ac:dyDescent="0.25">
      <c r="A2917">
        <f t="shared" si="45"/>
        <v>1.1664000000000251E-2</v>
      </c>
      <c r="B2917" s="1">
        <v>8310000</v>
      </c>
    </row>
    <row r="2918" spans="1:2" x14ac:dyDescent="0.25">
      <c r="A2918">
        <f t="shared" si="45"/>
        <v>1.1668000000000251E-2</v>
      </c>
      <c r="B2918" s="1">
        <v>8330000</v>
      </c>
    </row>
    <row r="2919" spans="1:2" x14ac:dyDescent="0.25">
      <c r="A2919">
        <f t="shared" si="45"/>
        <v>1.1672000000000252E-2</v>
      </c>
      <c r="B2919" s="1">
        <v>8350000</v>
      </c>
    </row>
    <row r="2920" spans="1:2" x14ac:dyDescent="0.25">
      <c r="A2920">
        <f t="shared" si="45"/>
        <v>1.1676000000000252E-2</v>
      </c>
      <c r="B2920" s="1">
        <v>8360000</v>
      </c>
    </row>
    <row r="2921" spans="1:2" x14ac:dyDescent="0.25">
      <c r="A2921">
        <f t="shared" si="45"/>
        <v>1.1680000000000253E-2</v>
      </c>
      <c r="B2921" s="1">
        <v>8380000</v>
      </c>
    </row>
    <row r="2922" spans="1:2" x14ac:dyDescent="0.25">
      <c r="A2922">
        <f t="shared" si="45"/>
        <v>1.1684000000000253E-2</v>
      </c>
      <c r="B2922" s="1">
        <v>8390000</v>
      </c>
    </row>
    <row r="2923" spans="1:2" x14ac:dyDescent="0.25">
      <c r="A2923">
        <f t="shared" si="45"/>
        <v>1.1688000000000254E-2</v>
      </c>
      <c r="B2923" s="1">
        <v>8410000</v>
      </c>
    </row>
    <row r="2924" spans="1:2" x14ac:dyDescent="0.25">
      <c r="A2924">
        <f t="shared" si="45"/>
        <v>1.1692000000000254E-2</v>
      </c>
      <c r="B2924" s="1">
        <v>8430000</v>
      </c>
    </row>
    <row r="2925" spans="1:2" x14ac:dyDescent="0.25">
      <c r="A2925">
        <f t="shared" si="45"/>
        <v>1.1696000000000255E-2</v>
      </c>
      <c r="B2925" s="1">
        <v>8450000</v>
      </c>
    </row>
    <row r="2926" spans="1:2" x14ac:dyDescent="0.25">
      <c r="A2926">
        <f t="shared" si="45"/>
        <v>1.1700000000000255E-2</v>
      </c>
      <c r="B2926" s="1">
        <v>8470000</v>
      </c>
    </row>
    <row r="2927" spans="1:2" x14ac:dyDescent="0.25">
      <c r="A2927">
        <f t="shared" si="45"/>
        <v>1.1704000000000256E-2</v>
      </c>
      <c r="B2927" s="1">
        <v>8490000</v>
      </c>
    </row>
    <row r="2928" spans="1:2" x14ac:dyDescent="0.25">
      <c r="A2928">
        <f t="shared" si="45"/>
        <v>1.1708000000000256E-2</v>
      </c>
      <c r="B2928" s="1">
        <v>8510000</v>
      </c>
    </row>
    <row r="2929" spans="1:2" x14ac:dyDescent="0.25">
      <c r="A2929">
        <f t="shared" si="45"/>
        <v>1.1712000000000257E-2</v>
      </c>
      <c r="B2929" s="1">
        <v>8530000</v>
      </c>
    </row>
    <row r="2930" spans="1:2" x14ac:dyDescent="0.25">
      <c r="A2930">
        <f t="shared" si="45"/>
        <v>1.1716000000000257E-2</v>
      </c>
      <c r="B2930" s="1">
        <v>8560000</v>
      </c>
    </row>
    <row r="2931" spans="1:2" x14ac:dyDescent="0.25">
      <c r="A2931">
        <f t="shared" si="45"/>
        <v>1.1720000000000258E-2</v>
      </c>
      <c r="B2931" s="1">
        <v>8570000</v>
      </c>
    </row>
    <row r="2932" spans="1:2" x14ac:dyDescent="0.25">
      <c r="A2932">
        <f t="shared" si="45"/>
        <v>1.1724000000000259E-2</v>
      </c>
      <c r="B2932" s="1">
        <v>8590000</v>
      </c>
    </row>
    <row r="2933" spans="1:2" x14ac:dyDescent="0.25">
      <c r="A2933">
        <f t="shared" si="45"/>
        <v>1.1728000000000259E-2</v>
      </c>
      <c r="B2933" s="1">
        <v>8600000</v>
      </c>
    </row>
    <row r="2934" spans="1:2" x14ac:dyDescent="0.25">
      <c r="A2934">
        <f t="shared" si="45"/>
        <v>1.173200000000026E-2</v>
      </c>
      <c r="B2934" s="1">
        <v>8620000</v>
      </c>
    </row>
    <row r="2935" spans="1:2" x14ac:dyDescent="0.25">
      <c r="A2935">
        <f t="shared" si="45"/>
        <v>1.173600000000026E-2</v>
      </c>
      <c r="B2935" s="1">
        <v>8630000</v>
      </c>
    </row>
    <row r="2936" spans="1:2" x14ac:dyDescent="0.25">
      <c r="A2936">
        <f t="shared" si="45"/>
        <v>1.1740000000000261E-2</v>
      </c>
      <c r="B2936" s="1">
        <v>8640000</v>
      </c>
    </row>
    <row r="2937" spans="1:2" x14ac:dyDescent="0.25">
      <c r="A2937">
        <f t="shared" si="45"/>
        <v>1.1744000000000261E-2</v>
      </c>
      <c r="B2937" s="1">
        <v>8660000</v>
      </c>
    </row>
    <row r="2938" spans="1:2" x14ac:dyDescent="0.25">
      <c r="A2938">
        <f t="shared" si="45"/>
        <v>1.1748000000000262E-2</v>
      </c>
      <c r="B2938" s="1">
        <v>8670000</v>
      </c>
    </row>
    <row r="2939" spans="1:2" x14ac:dyDescent="0.25">
      <c r="A2939">
        <f t="shared" si="45"/>
        <v>1.1752000000000262E-2</v>
      </c>
      <c r="B2939" s="1">
        <v>8680000</v>
      </c>
    </row>
    <row r="2940" spans="1:2" x14ac:dyDescent="0.25">
      <c r="A2940">
        <f t="shared" si="45"/>
        <v>1.1756000000000263E-2</v>
      </c>
      <c r="B2940" s="1">
        <v>8700000</v>
      </c>
    </row>
    <row r="2941" spans="1:2" x14ac:dyDescent="0.25">
      <c r="A2941">
        <f t="shared" si="45"/>
        <v>1.1760000000000263E-2</v>
      </c>
      <c r="B2941" s="1">
        <v>8710000</v>
      </c>
    </row>
    <row r="2942" spans="1:2" x14ac:dyDescent="0.25">
      <c r="A2942">
        <f t="shared" si="45"/>
        <v>1.1764000000000264E-2</v>
      </c>
      <c r="B2942" s="1">
        <v>8720000</v>
      </c>
    </row>
    <row r="2943" spans="1:2" x14ac:dyDescent="0.25">
      <c r="A2943">
        <f t="shared" si="45"/>
        <v>1.1768000000000264E-2</v>
      </c>
      <c r="B2943" s="1">
        <v>8720000</v>
      </c>
    </row>
    <row r="2944" spans="1:2" x14ac:dyDescent="0.25">
      <c r="A2944">
        <f t="shared" si="45"/>
        <v>1.1772000000000265E-2</v>
      </c>
      <c r="B2944" s="1">
        <v>8730000</v>
      </c>
    </row>
    <row r="2945" spans="1:2" x14ac:dyDescent="0.25">
      <c r="A2945">
        <f t="shared" si="45"/>
        <v>1.1776000000000265E-2</v>
      </c>
      <c r="B2945" s="1">
        <v>8740000</v>
      </c>
    </row>
    <row r="2946" spans="1:2" x14ac:dyDescent="0.25">
      <c r="A2946">
        <f t="shared" si="45"/>
        <v>1.1780000000000266E-2</v>
      </c>
      <c r="B2946" s="1">
        <v>8740000</v>
      </c>
    </row>
    <row r="2947" spans="1:2" x14ac:dyDescent="0.25">
      <c r="A2947">
        <f t="shared" ref="A2947:A3010" si="46">A2946+0.000004</f>
        <v>1.1784000000000266E-2</v>
      </c>
      <c r="B2947" s="1">
        <v>8750000</v>
      </c>
    </row>
    <row r="2948" spans="1:2" x14ac:dyDescent="0.25">
      <c r="A2948">
        <f t="shared" si="46"/>
        <v>1.1788000000000267E-2</v>
      </c>
      <c r="B2948" s="1">
        <v>8740000</v>
      </c>
    </row>
    <row r="2949" spans="1:2" x14ac:dyDescent="0.25">
      <c r="A2949">
        <f t="shared" si="46"/>
        <v>1.1792000000000268E-2</v>
      </c>
      <c r="B2949" s="1">
        <v>8740000</v>
      </c>
    </row>
    <row r="2950" spans="1:2" x14ac:dyDescent="0.25">
      <c r="A2950">
        <f t="shared" si="46"/>
        <v>1.1796000000000268E-2</v>
      </c>
      <c r="B2950" s="1">
        <v>8740000</v>
      </c>
    </row>
    <row r="2951" spans="1:2" x14ac:dyDescent="0.25">
      <c r="A2951">
        <f t="shared" si="46"/>
        <v>1.1800000000000269E-2</v>
      </c>
      <c r="B2951" s="1">
        <v>8730000</v>
      </c>
    </row>
    <row r="2952" spans="1:2" x14ac:dyDescent="0.25">
      <c r="A2952">
        <f t="shared" si="46"/>
        <v>1.1804000000000269E-2</v>
      </c>
      <c r="B2952" s="1">
        <v>8720000</v>
      </c>
    </row>
    <row r="2953" spans="1:2" x14ac:dyDescent="0.25">
      <c r="A2953">
        <f t="shared" si="46"/>
        <v>1.180800000000027E-2</v>
      </c>
      <c r="B2953" s="1">
        <v>8710000</v>
      </c>
    </row>
    <row r="2954" spans="1:2" x14ac:dyDescent="0.25">
      <c r="A2954">
        <f t="shared" si="46"/>
        <v>1.181200000000027E-2</v>
      </c>
      <c r="B2954" s="1">
        <v>8710000</v>
      </c>
    </row>
    <row r="2955" spans="1:2" x14ac:dyDescent="0.25">
      <c r="A2955">
        <f t="shared" si="46"/>
        <v>1.1816000000000271E-2</v>
      </c>
      <c r="B2955" s="1">
        <v>8700000</v>
      </c>
    </row>
    <row r="2956" spans="1:2" x14ac:dyDescent="0.25">
      <c r="A2956">
        <f t="shared" si="46"/>
        <v>1.1820000000000271E-2</v>
      </c>
      <c r="B2956" s="1">
        <v>8680000</v>
      </c>
    </row>
    <row r="2957" spans="1:2" x14ac:dyDescent="0.25">
      <c r="A2957">
        <f t="shared" si="46"/>
        <v>1.1824000000000272E-2</v>
      </c>
      <c r="B2957" s="1">
        <v>8670000</v>
      </c>
    </row>
    <row r="2958" spans="1:2" x14ac:dyDescent="0.25">
      <c r="A2958">
        <f t="shared" si="46"/>
        <v>1.1828000000000272E-2</v>
      </c>
      <c r="B2958" s="1">
        <v>8650000</v>
      </c>
    </row>
    <row r="2959" spans="1:2" x14ac:dyDescent="0.25">
      <c r="A2959">
        <f t="shared" si="46"/>
        <v>1.1832000000000273E-2</v>
      </c>
      <c r="B2959" s="1">
        <v>8640000</v>
      </c>
    </row>
    <row r="2960" spans="1:2" x14ac:dyDescent="0.25">
      <c r="A2960">
        <f t="shared" si="46"/>
        <v>1.1836000000000273E-2</v>
      </c>
      <c r="B2960" s="1">
        <v>8630000</v>
      </c>
    </row>
    <row r="2961" spans="1:2" x14ac:dyDescent="0.25">
      <c r="A2961">
        <f t="shared" si="46"/>
        <v>1.1840000000000274E-2</v>
      </c>
      <c r="B2961" s="1">
        <v>8610000</v>
      </c>
    </row>
    <row r="2962" spans="1:2" x14ac:dyDescent="0.25">
      <c r="A2962">
        <f t="shared" si="46"/>
        <v>1.1844000000000274E-2</v>
      </c>
      <c r="B2962" s="1">
        <v>8600000</v>
      </c>
    </row>
    <row r="2963" spans="1:2" x14ac:dyDescent="0.25">
      <c r="A2963">
        <f t="shared" si="46"/>
        <v>1.1848000000000275E-2</v>
      </c>
      <c r="B2963" s="1">
        <v>8570000</v>
      </c>
    </row>
    <row r="2964" spans="1:2" x14ac:dyDescent="0.25">
      <c r="A2964">
        <f t="shared" si="46"/>
        <v>1.1852000000000276E-2</v>
      </c>
      <c r="B2964" s="1">
        <v>8550000</v>
      </c>
    </row>
    <row r="2965" spans="1:2" x14ac:dyDescent="0.25">
      <c r="A2965">
        <f t="shared" si="46"/>
        <v>1.1856000000000276E-2</v>
      </c>
      <c r="B2965" s="1">
        <v>8540000</v>
      </c>
    </row>
    <row r="2966" spans="1:2" x14ac:dyDescent="0.25">
      <c r="A2966">
        <f t="shared" si="46"/>
        <v>1.1860000000000277E-2</v>
      </c>
      <c r="B2966" s="1">
        <v>8500000</v>
      </c>
    </row>
    <row r="2967" spans="1:2" x14ac:dyDescent="0.25">
      <c r="A2967">
        <f t="shared" si="46"/>
        <v>1.1864000000000277E-2</v>
      </c>
      <c r="B2967" s="1">
        <v>8490000</v>
      </c>
    </row>
    <row r="2968" spans="1:2" x14ac:dyDescent="0.25">
      <c r="A2968">
        <f t="shared" si="46"/>
        <v>1.1868000000000278E-2</v>
      </c>
      <c r="B2968" s="1">
        <v>8460000</v>
      </c>
    </row>
    <row r="2969" spans="1:2" x14ac:dyDescent="0.25">
      <c r="A2969">
        <f t="shared" si="46"/>
        <v>1.1872000000000278E-2</v>
      </c>
      <c r="B2969" s="1">
        <v>8430000</v>
      </c>
    </row>
    <row r="2970" spans="1:2" x14ac:dyDescent="0.25">
      <c r="A2970">
        <f t="shared" si="46"/>
        <v>1.1876000000000279E-2</v>
      </c>
      <c r="B2970" s="1">
        <v>8400000</v>
      </c>
    </row>
    <row r="2971" spans="1:2" x14ac:dyDescent="0.25">
      <c r="A2971">
        <f t="shared" si="46"/>
        <v>1.1880000000000279E-2</v>
      </c>
      <c r="B2971" s="1">
        <v>8380000</v>
      </c>
    </row>
    <row r="2972" spans="1:2" x14ac:dyDescent="0.25">
      <c r="A2972">
        <f t="shared" si="46"/>
        <v>1.188400000000028E-2</v>
      </c>
      <c r="B2972" s="1">
        <v>8350000</v>
      </c>
    </row>
    <row r="2973" spans="1:2" x14ac:dyDescent="0.25">
      <c r="A2973">
        <f t="shared" si="46"/>
        <v>1.188800000000028E-2</v>
      </c>
      <c r="B2973" s="1">
        <v>8320000</v>
      </c>
    </row>
    <row r="2974" spans="1:2" x14ac:dyDescent="0.25">
      <c r="A2974">
        <f t="shared" si="46"/>
        <v>1.1892000000000281E-2</v>
      </c>
      <c r="B2974" s="1">
        <v>8290000</v>
      </c>
    </row>
    <row r="2975" spans="1:2" x14ac:dyDescent="0.25">
      <c r="A2975">
        <f t="shared" si="46"/>
        <v>1.1896000000000281E-2</v>
      </c>
      <c r="B2975" s="1">
        <v>8270000</v>
      </c>
    </row>
    <row r="2976" spans="1:2" x14ac:dyDescent="0.25">
      <c r="A2976">
        <f t="shared" si="46"/>
        <v>1.1900000000000282E-2</v>
      </c>
      <c r="B2976" s="1">
        <v>8240000</v>
      </c>
    </row>
    <row r="2977" spans="1:2" x14ac:dyDescent="0.25">
      <c r="A2977">
        <f t="shared" si="46"/>
        <v>1.1904000000000282E-2</v>
      </c>
      <c r="B2977" s="1">
        <v>8210000</v>
      </c>
    </row>
    <row r="2978" spans="1:2" x14ac:dyDescent="0.25">
      <c r="A2978">
        <f t="shared" si="46"/>
        <v>1.1908000000000283E-2</v>
      </c>
      <c r="B2978" s="1">
        <v>8200000</v>
      </c>
    </row>
    <row r="2979" spans="1:2" x14ac:dyDescent="0.25">
      <c r="A2979">
        <f t="shared" si="46"/>
        <v>1.1912000000000283E-2</v>
      </c>
      <c r="B2979" s="1">
        <v>8170000</v>
      </c>
    </row>
    <row r="2980" spans="1:2" x14ac:dyDescent="0.25">
      <c r="A2980">
        <f t="shared" si="46"/>
        <v>1.1916000000000284E-2</v>
      </c>
      <c r="B2980" s="1">
        <v>8140000</v>
      </c>
    </row>
    <row r="2981" spans="1:2" x14ac:dyDescent="0.25">
      <c r="A2981">
        <f t="shared" si="46"/>
        <v>1.1920000000000285E-2</v>
      </c>
      <c r="B2981" s="1">
        <v>8120000</v>
      </c>
    </row>
    <row r="2982" spans="1:2" x14ac:dyDescent="0.25">
      <c r="A2982">
        <f t="shared" si="46"/>
        <v>1.1924000000000285E-2</v>
      </c>
      <c r="B2982" s="1">
        <v>8100000</v>
      </c>
    </row>
    <row r="2983" spans="1:2" x14ac:dyDescent="0.25">
      <c r="A2983">
        <f t="shared" si="46"/>
        <v>1.1928000000000286E-2</v>
      </c>
      <c r="B2983" s="1">
        <v>8070000</v>
      </c>
    </row>
    <row r="2984" spans="1:2" x14ac:dyDescent="0.25">
      <c r="A2984">
        <f t="shared" si="46"/>
        <v>1.1932000000000286E-2</v>
      </c>
      <c r="B2984" s="1">
        <v>8060000</v>
      </c>
    </row>
    <row r="2985" spans="1:2" x14ac:dyDescent="0.25">
      <c r="A2985">
        <f t="shared" si="46"/>
        <v>1.1936000000000287E-2</v>
      </c>
      <c r="B2985" s="1">
        <v>8040000</v>
      </c>
    </row>
    <row r="2986" spans="1:2" x14ac:dyDescent="0.25">
      <c r="A2986">
        <f t="shared" si="46"/>
        <v>1.1940000000000287E-2</v>
      </c>
      <c r="B2986" s="1">
        <v>8010000</v>
      </c>
    </row>
    <row r="2987" spans="1:2" x14ac:dyDescent="0.25">
      <c r="A2987">
        <f t="shared" si="46"/>
        <v>1.1944000000000288E-2</v>
      </c>
      <c r="B2987" s="1">
        <v>8000000</v>
      </c>
    </row>
    <row r="2988" spans="1:2" x14ac:dyDescent="0.25">
      <c r="A2988">
        <f t="shared" si="46"/>
        <v>1.1948000000000288E-2</v>
      </c>
      <c r="B2988" s="1">
        <v>7980000</v>
      </c>
    </row>
    <row r="2989" spans="1:2" x14ac:dyDescent="0.25">
      <c r="A2989">
        <f t="shared" si="46"/>
        <v>1.1952000000000289E-2</v>
      </c>
      <c r="B2989" s="1">
        <v>7970000</v>
      </c>
    </row>
    <row r="2990" spans="1:2" x14ac:dyDescent="0.25">
      <c r="A2990">
        <f t="shared" si="46"/>
        <v>1.1956000000000289E-2</v>
      </c>
      <c r="B2990" s="1">
        <v>7960000</v>
      </c>
    </row>
    <row r="2991" spans="1:2" x14ac:dyDescent="0.25">
      <c r="A2991">
        <f t="shared" si="46"/>
        <v>1.196000000000029E-2</v>
      </c>
      <c r="B2991" s="1">
        <v>7950000</v>
      </c>
    </row>
    <row r="2992" spans="1:2" x14ac:dyDescent="0.25">
      <c r="A2992">
        <f t="shared" si="46"/>
        <v>1.196400000000029E-2</v>
      </c>
      <c r="B2992" s="1">
        <v>7950000</v>
      </c>
    </row>
    <row r="2993" spans="1:2" x14ac:dyDescent="0.25">
      <c r="A2993">
        <f t="shared" si="46"/>
        <v>1.1968000000000291E-2</v>
      </c>
      <c r="B2993" s="1">
        <v>7930000</v>
      </c>
    </row>
    <row r="2994" spans="1:2" x14ac:dyDescent="0.25">
      <c r="A2994">
        <f t="shared" si="46"/>
        <v>1.1972000000000291E-2</v>
      </c>
      <c r="B2994" s="1">
        <v>7940000</v>
      </c>
    </row>
    <row r="2995" spans="1:2" x14ac:dyDescent="0.25">
      <c r="A2995">
        <f t="shared" si="46"/>
        <v>1.1976000000000292E-2</v>
      </c>
      <c r="B2995" s="1">
        <v>7940000</v>
      </c>
    </row>
    <row r="2996" spans="1:2" x14ac:dyDescent="0.25">
      <c r="A2996">
        <f t="shared" si="46"/>
        <v>1.1980000000000292E-2</v>
      </c>
      <c r="B2996" s="1">
        <v>7930000</v>
      </c>
    </row>
    <row r="2997" spans="1:2" x14ac:dyDescent="0.25">
      <c r="A2997">
        <f t="shared" si="46"/>
        <v>1.1984000000000293E-2</v>
      </c>
      <c r="B2997" s="1">
        <v>7930000</v>
      </c>
    </row>
    <row r="2998" spans="1:2" x14ac:dyDescent="0.25">
      <c r="A2998">
        <f t="shared" si="46"/>
        <v>1.1988000000000294E-2</v>
      </c>
      <c r="B2998" s="1">
        <v>7930000</v>
      </c>
    </row>
    <row r="2999" spans="1:2" x14ac:dyDescent="0.25">
      <c r="A2999">
        <f t="shared" si="46"/>
        <v>1.1992000000000294E-2</v>
      </c>
      <c r="B2999" s="1">
        <v>7940000</v>
      </c>
    </row>
    <row r="3000" spans="1:2" x14ac:dyDescent="0.25">
      <c r="A3000">
        <f t="shared" si="46"/>
        <v>1.1996000000000295E-2</v>
      </c>
      <c r="B3000" s="1">
        <v>7950000</v>
      </c>
    </row>
    <row r="3001" spans="1:2" x14ac:dyDescent="0.25">
      <c r="A3001">
        <f t="shared" si="46"/>
        <v>1.2000000000000295E-2</v>
      </c>
      <c r="B3001" s="1">
        <v>7970000</v>
      </c>
    </row>
    <row r="3002" spans="1:2" x14ac:dyDescent="0.25">
      <c r="A3002">
        <f t="shared" si="46"/>
        <v>1.2004000000000296E-2</v>
      </c>
      <c r="B3002" s="1">
        <v>7960000</v>
      </c>
    </row>
    <row r="3003" spans="1:2" x14ac:dyDescent="0.25">
      <c r="A3003">
        <f t="shared" si="46"/>
        <v>1.2008000000000296E-2</v>
      </c>
      <c r="B3003" s="1">
        <v>7970000</v>
      </c>
    </row>
    <row r="3004" spans="1:2" x14ac:dyDescent="0.25">
      <c r="A3004">
        <f t="shared" si="46"/>
        <v>1.2012000000000297E-2</v>
      </c>
      <c r="B3004" s="1">
        <v>8000000</v>
      </c>
    </row>
    <row r="3005" spans="1:2" x14ac:dyDescent="0.25">
      <c r="A3005">
        <f t="shared" si="46"/>
        <v>1.2016000000000297E-2</v>
      </c>
      <c r="B3005" s="1">
        <v>8010000</v>
      </c>
    </row>
    <row r="3006" spans="1:2" x14ac:dyDescent="0.25">
      <c r="A3006">
        <f t="shared" si="46"/>
        <v>1.2020000000000298E-2</v>
      </c>
      <c r="B3006" s="1">
        <v>8030000</v>
      </c>
    </row>
    <row r="3007" spans="1:2" x14ac:dyDescent="0.25">
      <c r="A3007">
        <f t="shared" si="46"/>
        <v>1.2024000000000298E-2</v>
      </c>
      <c r="B3007" s="1">
        <v>8050000</v>
      </c>
    </row>
    <row r="3008" spans="1:2" x14ac:dyDescent="0.25">
      <c r="A3008">
        <f t="shared" si="46"/>
        <v>1.2028000000000299E-2</v>
      </c>
      <c r="B3008" s="1">
        <v>8060000</v>
      </c>
    </row>
    <row r="3009" spans="1:2" x14ac:dyDescent="0.25">
      <c r="A3009">
        <f t="shared" si="46"/>
        <v>1.2032000000000299E-2</v>
      </c>
      <c r="B3009" s="1">
        <v>8090000</v>
      </c>
    </row>
    <row r="3010" spans="1:2" x14ac:dyDescent="0.25">
      <c r="A3010">
        <f t="shared" si="46"/>
        <v>1.20360000000003E-2</v>
      </c>
      <c r="B3010" s="1">
        <v>8120000</v>
      </c>
    </row>
    <row r="3011" spans="1:2" x14ac:dyDescent="0.25">
      <c r="A3011">
        <f t="shared" ref="A3011:A3074" si="47">A3010+0.000004</f>
        <v>1.20400000000003E-2</v>
      </c>
      <c r="B3011" s="1">
        <v>8150000</v>
      </c>
    </row>
    <row r="3012" spans="1:2" x14ac:dyDescent="0.25">
      <c r="A3012">
        <f t="shared" si="47"/>
        <v>1.2044000000000301E-2</v>
      </c>
      <c r="B3012" s="1">
        <v>8180000</v>
      </c>
    </row>
    <row r="3013" spans="1:2" x14ac:dyDescent="0.25">
      <c r="A3013">
        <f t="shared" si="47"/>
        <v>1.2048000000000302E-2</v>
      </c>
      <c r="B3013" s="1">
        <v>8200000</v>
      </c>
    </row>
    <row r="3014" spans="1:2" x14ac:dyDescent="0.25">
      <c r="A3014">
        <f t="shared" si="47"/>
        <v>1.2052000000000302E-2</v>
      </c>
      <c r="B3014" s="1">
        <v>8230000</v>
      </c>
    </row>
    <row r="3015" spans="1:2" x14ac:dyDescent="0.25">
      <c r="A3015">
        <f t="shared" si="47"/>
        <v>1.2056000000000303E-2</v>
      </c>
      <c r="B3015" s="1">
        <v>8260000</v>
      </c>
    </row>
    <row r="3016" spans="1:2" x14ac:dyDescent="0.25">
      <c r="A3016">
        <f t="shared" si="47"/>
        <v>1.2060000000000303E-2</v>
      </c>
      <c r="B3016" s="1">
        <v>8280000</v>
      </c>
    </row>
    <row r="3017" spans="1:2" x14ac:dyDescent="0.25">
      <c r="A3017">
        <f t="shared" si="47"/>
        <v>1.2064000000000304E-2</v>
      </c>
      <c r="B3017" s="1">
        <v>8310000</v>
      </c>
    </row>
    <row r="3018" spans="1:2" x14ac:dyDescent="0.25">
      <c r="A3018">
        <f t="shared" si="47"/>
        <v>1.2068000000000304E-2</v>
      </c>
      <c r="B3018" s="1">
        <v>8350000</v>
      </c>
    </row>
    <row r="3019" spans="1:2" x14ac:dyDescent="0.25">
      <c r="A3019">
        <f t="shared" si="47"/>
        <v>1.2072000000000305E-2</v>
      </c>
      <c r="B3019" s="1">
        <v>8390000</v>
      </c>
    </row>
    <row r="3020" spans="1:2" x14ac:dyDescent="0.25">
      <c r="A3020">
        <f t="shared" si="47"/>
        <v>1.2076000000000305E-2</v>
      </c>
      <c r="B3020" s="1">
        <v>8430000</v>
      </c>
    </row>
    <row r="3021" spans="1:2" x14ac:dyDescent="0.25">
      <c r="A3021">
        <f t="shared" si="47"/>
        <v>1.2080000000000306E-2</v>
      </c>
      <c r="B3021" s="1">
        <v>8450000</v>
      </c>
    </row>
    <row r="3022" spans="1:2" x14ac:dyDescent="0.25">
      <c r="A3022">
        <f t="shared" si="47"/>
        <v>1.2084000000000306E-2</v>
      </c>
      <c r="B3022" s="1">
        <v>8480000</v>
      </c>
    </row>
    <row r="3023" spans="1:2" x14ac:dyDescent="0.25">
      <c r="A3023">
        <f t="shared" si="47"/>
        <v>1.2088000000000307E-2</v>
      </c>
      <c r="B3023" s="1">
        <v>8520000</v>
      </c>
    </row>
    <row r="3024" spans="1:2" x14ac:dyDescent="0.25">
      <c r="A3024">
        <f t="shared" si="47"/>
        <v>1.2092000000000307E-2</v>
      </c>
      <c r="B3024" s="1">
        <v>8550000</v>
      </c>
    </row>
    <row r="3025" spans="1:2" x14ac:dyDescent="0.25">
      <c r="A3025">
        <f t="shared" si="47"/>
        <v>1.2096000000000308E-2</v>
      </c>
      <c r="B3025" s="1">
        <v>8590000</v>
      </c>
    </row>
    <row r="3026" spans="1:2" x14ac:dyDescent="0.25">
      <c r="A3026">
        <f t="shared" si="47"/>
        <v>1.2100000000000308E-2</v>
      </c>
      <c r="B3026" s="1">
        <v>8620000</v>
      </c>
    </row>
    <row r="3027" spans="1:2" x14ac:dyDescent="0.25">
      <c r="A3027">
        <f t="shared" si="47"/>
        <v>1.2104000000000309E-2</v>
      </c>
      <c r="B3027" s="1">
        <v>8640000</v>
      </c>
    </row>
    <row r="3028" spans="1:2" x14ac:dyDescent="0.25">
      <c r="A3028">
        <f t="shared" si="47"/>
        <v>1.2108000000000309E-2</v>
      </c>
      <c r="B3028" s="1">
        <v>8670000</v>
      </c>
    </row>
    <row r="3029" spans="1:2" x14ac:dyDescent="0.25">
      <c r="A3029">
        <f t="shared" si="47"/>
        <v>1.211200000000031E-2</v>
      </c>
      <c r="B3029" s="1">
        <v>8700000</v>
      </c>
    </row>
    <row r="3030" spans="1:2" x14ac:dyDescent="0.25">
      <c r="A3030">
        <f t="shared" si="47"/>
        <v>1.2116000000000311E-2</v>
      </c>
      <c r="B3030" s="1">
        <v>8730000</v>
      </c>
    </row>
    <row r="3031" spans="1:2" x14ac:dyDescent="0.25">
      <c r="A3031">
        <f t="shared" si="47"/>
        <v>1.2120000000000311E-2</v>
      </c>
      <c r="B3031" s="1">
        <v>8760000</v>
      </c>
    </row>
    <row r="3032" spans="1:2" x14ac:dyDescent="0.25">
      <c r="A3032">
        <f t="shared" si="47"/>
        <v>1.2124000000000312E-2</v>
      </c>
      <c r="B3032" s="1">
        <v>8780000</v>
      </c>
    </row>
    <row r="3033" spans="1:2" x14ac:dyDescent="0.25">
      <c r="A3033">
        <f t="shared" si="47"/>
        <v>1.2128000000000312E-2</v>
      </c>
      <c r="B3033" s="1">
        <v>8810000</v>
      </c>
    </row>
    <row r="3034" spans="1:2" x14ac:dyDescent="0.25">
      <c r="A3034">
        <f t="shared" si="47"/>
        <v>1.2132000000000313E-2</v>
      </c>
      <c r="B3034" s="1">
        <v>8830000</v>
      </c>
    </row>
    <row r="3035" spans="1:2" x14ac:dyDescent="0.25">
      <c r="A3035">
        <f t="shared" si="47"/>
        <v>1.2136000000000313E-2</v>
      </c>
      <c r="B3035" s="1">
        <v>8850000</v>
      </c>
    </row>
    <row r="3036" spans="1:2" x14ac:dyDescent="0.25">
      <c r="A3036">
        <f t="shared" si="47"/>
        <v>1.2140000000000314E-2</v>
      </c>
      <c r="B3036" s="1">
        <v>8870000</v>
      </c>
    </row>
    <row r="3037" spans="1:2" x14ac:dyDescent="0.25">
      <c r="A3037">
        <f t="shared" si="47"/>
        <v>1.2144000000000314E-2</v>
      </c>
      <c r="B3037" s="1">
        <v>8890000</v>
      </c>
    </row>
    <row r="3038" spans="1:2" x14ac:dyDescent="0.25">
      <c r="A3038">
        <f t="shared" si="47"/>
        <v>1.2148000000000315E-2</v>
      </c>
      <c r="B3038" s="1">
        <v>8910000</v>
      </c>
    </row>
    <row r="3039" spans="1:2" x14ac:dyDescent="0.25">
      <c r="A3039">
        <f t="shared" si="47"/>
        <v>1.2152000000000315E-2</v>
      </c>
      <c r="B3039" s="1">
        <v>8920000</v>
      </c>
    </row>
    <row r="3040" spans="1:2" x14ac:dyDescent="0.25">
      <c r="A3040">
        <f t="shared" si="47"/>
        <v>1.2156000000000316E-2</v>
      </c>
      <c r="B3040" s="1">
        <v>8930000</v>
      </c>
    </row>
    <row r="3041" spans="1:2" x14ac:dyDescent="0.25">
      <c r="A3041">
        <f t="shared" si="47"/>
        <v>1.2160000000000316E-2</v>
      </c>
      <c r="B3041" s="1">
        <v>8940000</v>
      </c>
    </row>
    <row r="3042" spans="1:2" x14ac:dyDescent="0.25">
      <c r="A3042">
        <f t="shared" si="47"/>
        <v>1.2164000000000317E-2</v>
      </c>
      <c r="B3042" s="1">
        <v>8960000</v>
      </c>
    </row>
    <row r="3043" spans="1:2" x14ac:dyDescent="0.25">
      <c r="A3043">
        <f t="shared" si="47"/>
        <v>1.2168000000000317E-2</v>
      </c>
      <c r="B3043" s="1">
        <v>8960000</v>
      </c>
    </row>
    <row r="3044" spans="1:2" x14ac:dyDescent="0.25">
      <c r="A3044">
        <f t="shared" si="47"/>
        <v>1.2172000000000318E-2</v>
      </c>
      <c r="B3044" s="1">
        <v>8950000</v>
      </c>
    </row>
    <row r="3045" spans="1:2" x14ac:dyDescent="0.25">
      <c r="A3045">
        <f t="shared" si="47"/>
        <v>1.2176000000000319E-2</v>
      </c>
      <c r="B3045" s="1">
        <v>8960000</v>
      </c>
    </row>
    <row r="3046" spans="1:2" x14ac:dyDescent="0.25">
      <c r="A3046">
        <f t="shared" si="47"/>
        <v>1.2180000000000319E-2</v>
      </c>
      <c r="B3046" s="1">
        <v>8960000</v>
      </c>
    </row>
    <row r="3047" spans="1:2" x14ac:dyDescent="0.25">
      <c r="A3047">
        <f t="shared" si="47"/>
        <v>1.218400000000032E-2</v>
      </c>
      <c r="B3047" s="1">
        <v>8950000</v>
      </c>
    </row>
    <row r="3048" spans="1:2" x14ac:dyDescent="0.25">
      <c r="A3048">
        <f t="shared" si="47"/>
        <v>1.218800000000032E-2</v>
      </c>
      <c r="B3048" s="1">
        <v>8950000</v>
      </c>
    </row>
    <row r="3049" spans="1:2" x14ac:dyDescent="0.25">
      <c r="A3049">
        <f t="shared" si="47"/>
        <v>1.2192000000000321E-2</v>
      </c>
      <c r="B3049" s="1">
        <v>8930000</v>
      </c>
    </row>
    <row r="3050" spans="1:2" x14ac:dyDescent="0.25">
      <c r="A3050">
        <f t="shared" si="47"/>
        <v>1.2196000000000321E-2</v>
      </c>
      <c r="B3050" s="1">
        <v>8920000</v>
      </c>
    </row>
    <row r="3051" spans="1:2" x14ac:dyDescent="0.25">
      <c r="A3051">
        <f t="shared" si="47"/>
        <v>1.2200000000000322E-2</v>
      </c>
      <c r="B3051" s="1">
        <v>8910000</v>
      </c>
    </row>
    <row r="3052" spans="1:2" x14ac:dyDescent="0.25">
      <c r="A3052">
        <f t="shared" si="47"/>
        <v>1.2204000000000322E-2</v>
      </c>
      <c r="B3052" s="1">
        <v>8890000</v>
      </c>
    </row>
    <row r="3053" spans="1:2" x14ac:dyDescent="0.25">
      <c r="A3053">
        <f t="shared" si="47"/>
        <v>1.2208000000000323E-2</v>
      </c>
      <c r="B3053" s="1">
        <v>8870000</v>
      </c>
    </row>
    <row r="3054" spans="1:2" x14ac:dyDescent="0.25">
      <c r="A3054">
        <f t="shared" si="47"/>
        <v>1.2212000000000323E-2</v>
      </c>
      <c r="B3054" s="1">
        <v>8850000</v>
      </c>
    </row>
    <row r="3055" spans="1:2" x14ac:dyDescent="0.25">
      <c r="A3055">
        <f t="shared" si="47"/>
        <v>1.2216000000000324E-2</v>
      </c>
      <c r="B3055" s="1">
        <v>8830000</v>
      </c>
    </row>
    <row r="3056" spans="1:2" x14ac:dyDescent="0.25">
      <c r="A3056">
        <f t="shared" si="47"/>
        <v>1.2220000000000324E-2</v>
      </c>
      <c r="B3056" s="1">
        <v>8810000</v>
      </c>
    </row>
    <row r="3057" spans="1:2" x14ac:dyDescent="0.25">
      <c r="A3057">
        <f t="shared" si="47"/>
        <v>1.2224000000000325E-2</v>
      </c>
      <c r="B3057" s="1">
        <v>8790000</v>
      </c>
    </row>
    <row r="3058" spans="1:2" x14ac:dyDescent="0.25">
      <c r="A3058">
        <f t="shared" si="47"/>
        <v>1.2228000000000325E-2</v>
      </c>
      <c r="B3058" s="1">
        <v>8760000</v>
      </c>
    </row>
    <row r="3059" spans="1:2" x14ac:dyDescent="0.25">
      <c r="A3059">
        <f t="shared" si="47"/>
        <v>1.2232000000000326E-2</v>
      </c>
      <c r="B3059" s="1">
        <v>8720000</v>
      </c>
    </row>
    <row r="3060" spans="1:2" x14ac:dyDescent="0.25">
      <c r="A3060">
        <f t="shared" si="47"/>
        <v>1.2236000000000326E-2</v>
      </c>
      <c r="B3060" s="1">
        <v>8700000</v>
      </c>
    </row>
    <row r="3061" spans="1:2" x14ac:dyDescent="0.25">
      <c r="A3061">
        <f t="shared" si="47"/>
        <v>1.2240000000000327E-2</v>
      </c>
      <c r="B3061" s="1">
        <v>8670000</v>
      </c>
    </row>
    <row r="3062" spans="1:2" x14ac:dyDescent="0.25">
      <c r="A3062">
        <f t="shared" si="47"/>
        <v>1.2244000000000328E-2</v>
      </c>
      <c r="B3062" s="1">
        <v>8640000</v>
      </c>
    </row>
    <row r="3063" spans="1:2" x14ac:dyDescent="0.25">
      <c r="A3063">
        <f t="shared" si="47"/>
        <v>1.2248000000000328E-2</v>
      </c>
      <c r="B3063" s="1">
        <v>8600000</v>
      </c>
    </row>
    <row r="3064" spans="1:2" x14ac:dyDescent="0.25">
      <c r="A3064">
        <f t="shared" si="47"/>
        <v>1.2252000000000329E-2</v>
      </c>
      <c r="B3064" s="1">
        <v>8560000</v>
      </c>
    </row>
    <row r="3065" spans="1:2" x14ac:dyDescent="0.25">
      <c r="A3065">
        <f t="shared" si="47"/>
        <v>1.2256000000000329E-2</v>
      </c>
      <c r="B3065" s="1">
        <v>8530000</v>
      </c>
    </row>
    <row r="3066" spans="1:2" x14ac:dyDescent="0.25">
      <c r="A3066">
        <f t="shared" si="47"/>
        <v>1.226000000000033E-2</v>
      </c>
      <c r="B3066" s="1">
        <v>8490000</v>
      </c>
    </row>
    <row r="3067" spans="1:2" x14ac:dyDescent="0.25">
      <c r="A3067">
        <f t="shared" si="47"/>
        <v>1.226400000000033E-2</v>
      </c>
      <c r="B3067" s="1">
        <v>8450000</v>
      </c>
    </row>
    <row r="3068" spans="1:2" x14ac:dyDescent="0.25">
      <c r="A3068">
        <f t="shared" si="47"/>
        <v>1.2268000000000331E-2</v>
      </c>
      <c r="B3068" s="1">
        <v>8420000</v>
      </c>
    </row>
    <row r="3069" spans="1:2" x14ac:dyDescent="0.25">
      <c r="A3069">
        <f t="shared" si="47"/>
        <v>1.2272000000000331E-2</v>
      </c>
      <c r="B3069" s="1">
        <v>8380000</v>
      </c>
    </row>
    <row r="3070" spans="1:2" x14ac:dyDescent="0.25">
      <c r="A3070">
        <f t="shared" si="47"/>
        <v>1.2276000000000332E-2</v>
      </c>
      <c r="B3070" s="1">
        <v>8350000</v>
      </c>
    </row>
    <row r="3071" spans="1:2" x14ac:dyDescent="0.25">
      <c r="A3071">
        <f t="shared" si="47"/>
        <v>1.2280000000000332E-2</v>
      </c>
      <c r="B3071" s="1">
        <v>8310000</v>
      </c>
    </row>
    <row r="3072" spans="1:2" x14ac:dyDescent="0.25">
      <c r="A3072">
        <f t="shared" si="47"/>
        <v>1.2284000000000333E-2</v>
      </c>
      <c r="B3072" s="1">
        <v>8280000</v>
      </c>
    </row>
    <row r="3073" spans="1:2" x14ac:dyDescent="0.25">
      <c r="A3073">
        <f t="shared" si="47"/>
        <v>1.2288000000000333E-2</v>
      </c>
      <c r="B3073" s="1">
        <v>8240000</v>
      </c>
    </row>
    <row r="3074" spans="1:2" x14ac:dyDescent="0.25">
      <c r="A3074">
        <f t="shared" si="47"/>
        <v>1.2292000000000334E-2</v>
      </c>
      <c r="B3074" s="1">
        <v>8210000</v>
      </c>
    </row>
    <row r="3075" spans="1:2" x14ac:dyDescent="0.25">
      <c r="A3075">
        <f t="shared" ref="A3075:A3138" si="48">A3074+0.000004</f>
        <v>1.2296000000000334E-2</v>
      </c>
      <c r="B3075" s="1">
        <v>8180000</v>
      </c>
    </row>
    <row r="3076" spans="1:2" x14ac:dyDescent="0.25">
      <c r="A3076">
        <f t="shared" si="48"/>
        <v>1.2300000000000335E-2</v>
      </c>
      <c r="B3076" s="1">
        <v>8130000</v>
      </c>
    </row>
    <row r="3077" spans="1:2" x14ac:dyDescent="0.25">
      <c r="A3077">
        <f t="shared" si="48"/>
        <v>1.2304000000000336E-2</v>
      </c>
      <c r="B3077" s="1">
        <v>8090000</v>
      </c>
    </row>
    <row r="3078" spans="1:2" x14ac:dyDescent="0.25">
      <c r="A3078">
        <f t="shared" si="48"/>
        <v>1.2308000000000336E-2</v>
      </c>
      <c r="B3078" s="1">
        <v>8070000</v>
      </c>
    </row>
    <row r="3079" spans="1:2" x14ac:dyDescent="0.25">
      <c r="A3079">
        <f t="shared" si="48"/>
        <v>1.2312000000000337E-2</v>
      </c>
      <c r="B3079" s="1">
        <v>8040000</v>
      </c>
    </row>
    <row r="3080" spans="1:2" x14ac:dyDescent="0.25">
      <c r="A3080">
        <f t="shared" si="48"/>
        <v>1.2316000000000337E-2</v>
      </c>
      <c r="B3080" s="1">
        <v>8000000</v>
      </c>
    </row>
    <row r="3081" spans="1:2" x14ac:dyDescent="0.25">
      <c r="A3081">
        <f t="shared" si="48"/>
        <v>1.2320000000000338E-2</v>
      </c>
      <c r="B3081" s="1">
        <v>7970000</v>
      </c>
    </row>
    <row r="3082" spans="1:2" x14ac:dyDescent="0.25">
      <c r="A3082">
        <f t="shared" si="48"/>
        <v>1.2324000000000338E-2</v>
      </c>
      <c r="B3082" s="1">
        <v>7950000</v>
      </c>
    </row>
    <row r="3083" spans="1:2" x14ac:dyDescent="0.25">
      <c r="A3083">
        <f t="shared" si="48"/>
        <v>1.2328000000000339E-2</v>
      </c>
      <c r="B3083" s="1">
        <v>7930000</v>
      </c>
    </row>
    <row r="3084" spans="1:2" x14ac:dyDescent="0.25">
      <c r="A3084">
        <f t="shared" si="48"/>
        <v>1.2332000000000339E-2</v>
      </c>
      <c r="B3084" s="1">
        <v>7910000</v>
      </c>
    </row>
    <row r="3085" spans="1:2" x14ac:dyDescent="0.25">
      <c r="A3085">
        <f t="shared" si="48"/>
        <v>1.233600000000034E-2</v>
      </c>
      <c r="B3085" s="1">
        <v>7880000</v>
      </c>
    </row>
    <row r="3086" spans="1:2" x14ac:dyDescent="0.25">
      <c r="A3086">
        <f t="shared" si="48"/>
        <v>1.234000000000034E-2</v>
      </c>
      <c r="B3086" s="1">
        <v>7860000</v>
      </c>
    </row>
    <row r="3087" spans="1:2" x14ac:dyDescent="0.25">
      <c r="A3087">
        <f t="shared" si="48"/>
        <v>1.2344000000000341E-2</v>
      </c>
      <c r="B3087" s="1">
        <v>7850000</v>
      </c>
    </row>
    <row r="3088" spans="1:2" x14ac:dyDescent="0.25">
      <c r="A3088">
        <f t="shared" si="48"/>
        <v>1.2348000000000341E-2</v>
      </c>
      <c r="B3088" s="1">
        <v>7840000</v>
      </c>
    </row>
    <row r="3089" spans="1:2" x14ac:dyDescent="0.25">
      <c r="A3089">
        <f t="shared" si="48"/>
        <v>1.2352000000000342E-2</v>
      </c>
      <c r="B3089" s="1">
        <v>7830000</v>
      </c>
    </row>
    <row r="3090" spans="1:2" x14ac:dyDescent="0.25">
      <c r="A3090">
        <f t="shared" si="48"/>
        <v>1.2356000000000342E-2</v>
      </c>
      <c r="B3090" s="1">
        <v>7820000</v>
      </c>
    </row>
    <row r="3091" spans="1:2" x14ac:dyDescent="0.25">
      <c r="A3091">
        <f t="shared" si="48"/>
        <v>1.2360000000000343E-2</v>
      </c>
      <c r="B3091" s="1">
        <v>7810000</v>
      </c>
    </row>
    <row r="3092" spans="1:2" x14ac:dyDescent="0.25">
      <c r="A3092">
        <f t="shared" si="48"/>
        <v>1.2364000000000343E-2</v>
      </c>
      <c r="B3092" s="1">
        <v>7810000</v>
      </c>
    </row>
    <row r="3093" spans="1:2" x14ac:dyDescent="0.25">
      <c r="A3093">
        <f t="shared" si="48"/>
        <v>1.2368000000000344E-2</v>
      </c>
      <c r="B3093" s="1">
        <v>7800000</v>
      </c>
    </row>
    <row r="3094" spans="1:2" x14ac:dyDescent="0.25">
      <c r="A3094">
        <f t="shared" si="48"/>
        <v>1.2372000000000345E-2</v>
      </c>
      <c r="B3094" s="1">
        <v>7800000</v>
      </c>
    </row>
    <row r="3095" spans="1:2" x14ac:dyDescent="0.25">
      <c r="A3095">
        <f t="shared" si="48"/>
        <v>1.2376000000000345E-2</v>
      </c>
      <c r="B3095" s="1">
        <v>7800000</v>
      </c>
    </row>
    <row r="3096" spans="1:2" x14ac:dyDescent="0.25">
      <c r="A3096">
        <f t="shared" si="48"/>
        <v>1.2380000000000346E-2</v>
      </c>
      <c r="B3096" s="1">
        <v>7810000</v>
      </c>
    </row>
    <row r="3097" spans="1:2" x14ac:dyDescent="0.25">
      <c r="A3097">
        <f t="shared" si="48"/>
        <v>1.2384000000000346E-2</v>
      </c>
      <c r="B3097" s="1">
        <v>7810000</v>
      </c>
    </row>
    <row r="3098" spans="1:2" x14ac:dyDescent="0.25">
      <c r="A3098">
        <f t="shared" si="48"/>
        <v>1.2388000000000347E-2</v>
      </c>
      <c r="B3098" s="1">
        <v>7830000</v>
      </c>
    </row>
    <row r="3099" spans="1:2" x14ac:dyDescent="0.25">
      <c r="A3099">
        <f t="shared" si="48"/>
        <v>1.2392000000000347E-2</v>
      </c>
      <c r="B3099" s="1">
        <v>7840000</v>
      </c>
    </row>
    <row r="3100" spans="1:2" x14ac:dyDescent="0.25">
      <c r="A3100">
        <f t="shared" si="48"/>
        <v>1.2396000000000348E-2</v>
      </c>
      <c r="B3100" s="1">
        <v>7850000</v>
      </c>
    </row>
    <row r="3101" spans="1:2" x14ac:dyDescent="0.25">
      <c r="A3101">
        <f t="shared" si="48"/>
        <v>1.2400000000000348E-2</v>
      </c>
      <c r="B3101" s="1">
        <v>7870000</v>
      </c>
    </row>
    <row r="3102" spans="1:2" x14ac:dyDescent="0.25">
      <c r="A3102">
        <f t="shared" si="48"/>
        <v>1.2404000000000349E-2</v>
      </c>
      <c r="B3102" s="1">
        <v>7890000</v>
      </c>
    </row>
    <row r="3103" spans="1:2" x14ac:dyDescent="0.25">
      <c r="A3103">
        <f t="shared" si="48"/>
        <v>1.2408000000000349E-2</v>
      </c>
      <c r="B3103" s="1">
        <v>7910000</v>
      </c>
    </row>
    <row r="3104" spans="1:2" x14ac:dyDescent="0.25">
      <c r="A3104">
        <f t="shared" si="48"/>
        <v>1.241200000000035E-2</v>
      </c>
      <c r="B3104" s="1">
        <v>7940000</v>
      </c>
    </row>
    <row r="3105" spans="1:2" x14ac:dyDescent="0.25">
      <c r="A3105">
        <f t="shared" si="48"/>
        <v>1.241600000000035E-2</v>
      </c>
      <c r="B3105" s="1">
        <v>7970000</v>
      </c>
    </row>
    <row r="3106" spans="1:2" x14ac:dyDescent="0.25">
      <c r="A3106">
        <f t="shared" si="48"/>
        <v>1.2420000000000351E-2</v>
      </c>
      <c r="B3106" s="1">
        <v>7990000</v>
      </c>
    </row>
    <row r="3107" spans="1:2" x14ac:dyDescent="0.25">
      <c r="A3107">
        <f t="shared" si="48"/>
        <v>1.2424000000000351E-2</v>
      </c>
      <c r="B3107" s="1">
        <v>8020000</v>
      </c>
    </row>
    <row r="3108" spans="1:2" x14ac:dyDescent="0.25">
      <c r="A3108">
        <f t="shared" si="48"/>
        <v>1.2428000000000352E-2</v>
      </c>
      <c r="B3108" s="1">
        <v>8050000</v>
      </c>
    </row>
    <row r="3109" spans="1:2" x14ac:dyDescent="0.25">
      <c r="A3109">
        <f t="shared" si="48"/>
        <v>1.2432000000000352E-2</v>
      </c>
      <c r="B3109" s="1">
        <v>8080000</v>
      </c>
    </row>
    <row r="3110" spans="1:2" x14ac:dyDescent="0.25">
      <c r="A3110">
        <f t="shared" si="48"/>
        <v>1.2436000000000353E-2</v>
      </c>
      <c r="B3110" s="1">
        <v>8110000</v>
      </c>
    </row>
    <row r="3111" spans="1:2" x14ac:dyDescent="0.25">
      <c r="A3111">
        <f t="shared" si="48"/>
        <v>1.2440000000000354E-2</v>
      </c>
      <c r="B3111" s="1">
        <v>8140000</v>
      </c>
    </row>
    <row r="3112" spans="1:2" x14ac:dyDescent="0.25">
      <c r="A3112">
        <f t="shared" si="48"/>
        <v>1.2444000000000354E-2</v>
      </c>
      <c r="B3112" s="1">
        <v>8170000</v>
      </c>
    </row>
    <row r="3113" spans="1:2" x14ac:dyDescent="0.25">
      <c r="A3113">
        <f t="shared" si="48"/>
        <v>1.2448000000000355E-2</v>
      </c>
      <c r="B3113" s="1">
        <v>8200000</v>
      </c>
    </row>
    <row r="3114" spans="1:2" x14ac:dyDescent="0.25">
      <c r="A3114">
        <f t="shared" si="48"/>
        <v>1.2452000000000355E-2</v>
      </c>
      <c r="B3114" s="1">
        <v>8240000</v>
      </c>
    </row>
    <row r="3115" spans="1:2" x14ac:dyDescent="0.25">
      <c r="A3115">
        <f t="shared" si="48"/>
        <v>1.2456000000000356E-2</v>
      </c>
      <c r="B3115" s="1">
        <v>8280000</v>
      </c>
    </row>
    <row r="3116" spans="1:2" x14ac:dyDescent="0.25">
      <c r="A3116">
        <f t="shared" si="48"/>
        <v>1.2460000000000356E-2</v>
      </c>
      <c r="B3116" s="1">
        <v>8320000</v>
      </c>
    </row>
    <row r="3117" spans="1:2" x14ac:dyDescent="0.25">
      <c r="A3117">
        <f t="shared" si="48"/>
        <v>1.2464000000000357E-2</v>
      </c>
      <c r="B3117" s="1">
        <v>8360000</v>
      </c>
    </row>
    <row r="3118" spans="1:2" x14ac:dyDescent="0.25">
      <c r="A3118">
        <f t="shared" si="48"/>
        <v>1.2468000000000357E-2</v>
      </c>
      <c r="B3118" s="1">
        <v>8400000</v>
      </c>
    </row>
    <row r="3119" spans="1:2" x14ac:dyDescent="0.25">
      <c r="A3119">
        <f t="shared" si="48"/>
        <v>1.2472000000000358E-2</v>
      </c>
      <c r="B3119" s="1">
        <v>8430000</v>
      </c>
    </row>
    <row r="3120" spans="1:2" x14ac:dyDescent="0.25">
      <c r="A3120">
        <f t="shared" si="48"/>
        <v>1.2476000000000358E-2</v>
      </c>
      <c r="B3120" s="1">
        <v>8460000</v>
      </c>
    </row>
    <row r="3121" spans="1:2" x14ac:dyDescent="0.25">
      <c r="A3121">
        <f t="shared" si="48"/>
        <v>1.2480000000000359E-2</v>
      </c>
      <c r="B3121" s="1">
        <v>8500000</v>
      </c>
    </row>
    <row r="3122" spans="1:2" x14ac:dyDescent="0.25">
      <c r="A3122">
        <f t="shared" si="48"/>
        <v>1.2484000000000359E-2</v>
      </c>
      <c r="B3122" s="1">
        <v>8550000</v>
      </c>
    </row>
    <row r="3123" spans="1:2" x14ac:dyDescent="0.25">
      <c r="A3123">
        <f t="shared" si="48"/>
        <v>1.248800000000036E-2</v>
      </c>
      <c r="B3123" s="1">
        <v>8580000</v>
      </c>
    </row>
    <row r="3124" spans="1:2" x14ac:dyDescent="0.25">
      <c r="A3124">
        <f t="shared" si="48"/>
        <v>1.249200000000036E-2</v>
      </c>
      <c r="B3124" s="1">
        <v>8610000</v>
      </c>
    </row>
    <row r="3125" spans="1:2" x14ac:dyDescent="0.25">
      <c r="A3125">
        <f t="shared" si="48"/>
        <v>1.2496000000000361E-2</v>
      </c>
      <c r="B3125" s="1">
        <v>8650000</v>
      </c>
    </row>
    <row r="3126" spans="1:2" x14ac:dyDescent="0.25">
      <c r="A3126">
        <f t="shared" si="48"/>
        <v>1.2500000000000362E-2</v>
      </c>
      <c r="B3126" s="1">
        <v>8690000</v>
      </c>
    </row>
    <row r="3127" spans="1:2" x14ac:dyDescent="0.25">
      <c r="A3127">
        <f t="shared" si="48"/>
        <v>1.2504000000000362E-2</v>
      </c>
      <c r="B3127" s="1">
        <v>8720000</v>
      </c>
    </row>
    <row r="3128" spans="1:2" x14ac:dyDescent="0.25">
      <c r="A3128">
        <f t="shared" si="48"/>
        <v>1.2508000000000363E-2</v>
      </c>
      <c r="B3128" s="1">
        <v>8740000</v>
      </c>
    </row>
    <row r="3129" spans="1:2" x14ac:dyDescent="0.25">
      <c r="A3129">
        <f t="shared" si="48"/>
        <v>1.2512000000000363E-2</v>
      </c>
      <c r="B3129" s="1">
        <v>8770000</v>
      </c>
    </row>
    <row r="3130" spans="1:2" x14ac:dyDescent="0.25">
      <c r="A3130">
        <f t="shared" si="48"/>
        <v>1.2516000000000364E-2</v>
      </c>
      <c r="B3130" s="1">
        <v>8800000</v>
      </c>
    </row>
    <row r="3131" spans="1:2" x14ac:dyDescent="0.25">
      <c r="A3131">
        <f t="shared" si="48"/>
        <v>1.2520000000000364E-2</v>
      </c>
      <c r="B3131" s="1">
        <v>8820000</v>
      </c>
    </row>
    <row r="3132" spans="1:2" x14ac:dyDescent="0.25">
      <c r="A3132">
        <f t="shared" si="48"/>
        <v>1.2524000000000365E-2</v>
      </c>
      <c r="B3132" s="1">
        <v>8850000</v>
      </c>
    </row>
    <row r="3133" spans="1:2" x14ac:dyDescent="0.25">
      <c r="A3133">
        <f t="shared" si="48"/>
        <v>1.2528000000000365E-2</v>
      </c>
      <c r="B3133" s="1">
        <v>8870000</v>
      </c>
    </row>
    <row r="3134" spans="1:2" x14ac:dyDescent="0.25">
      <c r="A3134">
        <f t="shared" si="48"/>
        <v>1.2532000000000366E-2</v>
      </c>
      <c r="B3134" s="1">
        <v>8890000</v>
      </c>
    </row>
    <row r="3135" spans="1:2" x14ac:dyDescent="0.25">
      <c r="A3135">
        <f t="shared" si="48"/>
        <v>1.2536000000000366E-2</v>
      </c>
      <c r="B3135" s="1">
        <v>8910000</v>
      </c>
    </row>
    <row r="3136" spans="1:2" x14ac:dyDescent="0.25">
      <c r="A3136">
        <f t="shared" si="48"/>
        <v>1.2540000000000367E-2</v>
      </c>
      <c r="B3136" s="1">
        <v>8920000</v>
      </c>
    </row>
    <row r="3137" spans="1:2" x14ac:dyDescent="0.25">
      <c r="A3137">
        <f t="shared" si="48"/>
        <v>1.2544000000000367E-2</v>
      </c>
      <c r="B3137" s="1">
        <v>8930000</v>
      </c>
    </row>
    <row r="3138" spans="1:2" x14ac:dyDescent="0.25">
      <c r="A3138">
        <f t="shared" si="48"/>
        <v>1.2548000000000368E-2</v>
      </c>
      <c r="B3138" s="1">
        <v>8940000</v>
      </c>
    </row>
    <row r="3139" spans="1:2" x14ac:dyDescent="0.25">
      <c r="A3139">
        <f t="shared" ref="A3139:A3202" si="49">A3138+0.000004</f>
        <v>1.2552000000000368E-2</v>
      </c>
      <c r="B3139" s="1">
        <v>8940000</v>
      </c>
    </row>
    <row r="3140" spans="1:2" x14ac:dyDescent="0.25">
      <c r="A3140">
        <f t="shared" si="49"/>
        <v>1.2556000000000369E-2</v>
      </c>
      <c r="B3140" s="1">
        <v>8950000</v>
      </c>
    </row>
    <row r="3141" spans="1:2" x14ac:dyDescent="0.25">
      <c r="A3141">
        <f t="shared" si="49"/>
        <v>1.2560000000000369E-2</v>
      </c>
      <c r="B3141" s="1">
        <v>8960000</v>
      </c>
    </row>
    <row r="3142" spans="1:2" x14ac:dyDescent="0.25">
      <c r="A3142">
        <f t="shared" si="49"/>
        <v>1.256400000000037E-2</v>
      </c>
      <c r="B3142" s="1">
        <v>8960000</v>
      </c>
    </row>
    <row r="3143" spans="1:2" x14ac:dyDescent="0.25">
      <c r="A3143">
        <f t="shared" si="49"/>
        <v>1.2568000000000371E-2</v>
      </c>
      <c r="B3143" s="1">
        <v>8970000</v>
      </c>
    </row>
    <row r="3144" spans="1:2" x14ac:dyDescent="0.25">
      <c r="A3144">
        <f t="shared" si="49"/>
        <v>1.2572000000000371E-2</v>
      </c>
      <c r="B3144" s="1">
        <v>8970000</v>
      </c>
    </row>
    <row r="3145" spans="1:2" x14ac:dyDescent="0.25">
      <c r="A3145">
        <f t="shared" si="49"/>
        <v>1.2576000000000372E-2</v>
      </c>
      <c r="B3145" s="1">
        <v>8960000</v>
      </c>
    </row>
    <row r="3146" spans="1:2" x14ac:dyDescent="0.25">
      <c r="A3146">
        <f t="shared" si="49"/>
        <v>1.2580000000000372E-2</v>
      </c>
      <c r="B3146" s="1">
        <v>8960000</v>
      </c>
    </row>
    <row r="3147" spans="1:2" x14ac:dyDescent="0.25">
      <c r="A3147">
        <f t="shared" si="49"/>
        <v>1.2584000000000373E-2</v>
      </c>
      <c r="B3147" s="1">
        <v>8950000</v>
      </c>
    </row>
    <row r="3148" spans="1:2" x14ac:dyDescent="0.25">
      <c r="A3148">
        <f t="shared" si="49"/>
        <v>1.2588000000000373E-2</v>
      </c>
      <c r="B3148" s="1">
        <v>8940000</v>
      </c>
    </row>
    <row r="3149" spans="1:2" x14ac:dyDescent="0.25">
      <c r="A3149">
        <f t="shared" si="49"/>
        <v>1.2592000000000374E-2</v>
      </c>
      <c r="B3149" s="1">
        <v>8920000</v>
      </c>
    </row>
    <row r="3150" spans="1:2" x14ac:dyDescent="0.25">
      <c r="A3150">
        <f t="shared" si="49"/>
        <v>1.2596000000000374E-2</v>
      </c>
      <c r="B3150" s="1">
        <v>8900000</v>
      </c>
    </row>
    <row r="3151" spans="1:2" x14ac:dyDescent="0.25">
      <c r="A3151">
        <f t="shared" si="49"/>
        <v>1.2600000000000375E-2</v>
      </c>
      <c r="B3151" s="1">
        <v>8880000</v>
      </c>
    </row>
    <row r="3152" spans="1:2" x14ac:dyDescent="0.25">
      <c r="A3152">
        <f t="shared" si="49"/>
        <v>1.2604000000000375E-2</v>
      </c>
      <c r="B3152" s="1">
        <v>8860000</v>
      </c>
    </row>
    <row r="3153" spans="1:2" x14ac:dyDescent="0.25">
      <c r="A3153">
        <f t="shared" si="49"/>
        <v>1.2608000000000376E-2</v>
      </c>
      <c r="B3153" s="1">
        <v>8840000</v>
      </c>
    </row>
    <row r="3154" spans="1:2" x14ac:dyDescent="0.25">
      <c r="A3154">
        <f t="shared" si="49"/>
        <v>1.2612000000000376E-2</v>
      </c>
      <c r="B3154" s="1">
        <v>8820000</v>
      </c>
    </row>
    <row r="3155" spans="1:2" x14ac:dyDescent="0.25">
      <c r="A3155">
        <f t="shared" si="49"/>
        <v>1.2616000000000377E-2</v>
      </c>
      <c r="B3155" s="1">
        <v>8790000</v>
      </c>
    </row>
    <row r="3156" spans="1:2" x14ac:dyDescent="0.25">
      <c r="A3156">
        <f t="shared" si="49"/>
        <v>1.2620000000000377E-2</v>
      </c>
      <c r="B3156" s="1">
        <v>8760000</v>
      </c>
    </row>
    <row r="3157" spans="1:2" x14ac:dyDescent="0.25">
      <c r="A3157">
        <f t="shared" si="49"/>
        <v>1.2624000000000378E-2</v>
      </c>
      <c r="B3157" s="1">
        <v>8740000</v>
      </c>
    </row>
    <row r="3158" spans="1:2" x14ac:dyDescent="0.25">
      <c r="A3158">
        <f t="shared" si="49"/>
        <v>1.2628000000000379E-2</v>
      </c>
      <c r="B3158" s="1">
        <v>8710000</v>
      </c>
    </row>
    <row r="3159" spans="1:2" x14ac:dyDescent="0.25">
      <c r="A3159">
        <f t="shared" si="49"/>
        <v>1.2632000000000379E-2</v>
      </c>
      <c r="B3159" s="1">
        <v>8680000</v>
      </c>
    </row>
    <row r="3160" spans="1:2" x14ac:dyDescent="0.25">
      <c r="A3160">
        <f t="shared" si="49"/>
        <v>1.263600000000038E-2</v>
      </c>
      <c r="B3160" s="1">
        <v>8640000</v>
      </c>
    </row>
    <row r="3161" spans="1:2" x14ac:dyDescent="0.25">
      <c r="A3161">
        <f t="shared" si="49"/>
        <v>1.264000000000038E-2</v>
      </c>
      <c r="B3161" s="1">
        <v>8620000</v>
      </c>
    </row>
    <row r="3162" spans="1:2" x14ac:dyDescent="0.25">
      <c r="A3162">
        <f t="shared" si="49"/>
        <v>1.2644000000000381E-2</v>
      </c>
      <c r="B3162" s="1">
        <v>8580000</v>
      </c>
    </row>
    <row r="3163" spans="1:2" x14ac:dyDescent="0.25">
      <c r="A3163">
        <f t="shared" si="49"/>
        <v>1.2648000000000381E-2</v>
      </c>
      <c r="B3163" s="1">
        <v>8550000</v>
      </c>
    </row>
    <row r="3164" spans="1:2" x14ac:dyDescent="0.25">
      <c r="A3164">
        <f t="shared" si="49"/>
        <v>1.2652000000000382E-2</v>
      </c>
      <c r="B3164" s="1">
        <v>8510000</v>
      </c>
    </row>
    <row r="3165" spans="1:2" x14ac:dyDescent="0.25">
      <c r="A3165">
        <f t="shared" si="49"/>
        <v>1.2656000000000382E-2</v>
      </c>
      <c r="B3165" s="1">
        <v>8480000</v>
      </c>
    </row>
    <row r="3166" spans="1:2" x14ac:dyDescent="0.25">
      <c r="A3166">
        <f t="shared" si="49"/>
        <v>1.2660000000000383E-2</v>
      </c>
      <c r="B3166" s="1">
        <v>8450000</v>
      </c>
    </row>
    <row r="3167" spans="1:2" x14ac:dyDescent="0.25">
      <c r="A3167">
        <f t="shared" si="49"/>
        <v>1.2664000000000383E-2</v>
      </c>
      <c r="B3167" s="1">
        <v>8410000</v>
      </c>
    </row>
    <row r="3168" spans="1:2" x14ac:dyDescent="0.25">
      <c r="A3168">
        <f t="shared" si="49"/>
        <v>1.2668000000000384E-2</v>
      </c>
      <c r="B3168" s="1">
        <v>8360000</v>
      </c>
    </row>
    <row r="3169" spans="1:2" x14ac:dyDescent="0.25">
      <c r="A3169">
        <f t="shared" si="49"/>
        <v>1.2672000000000384E-2</v>
      </c>
      <c r="B3169" s="1">
        <v>8330000</v>
      </c>
    </row>
    <row r="3170" spans="1:2" x14ac:dyDescent="0.25">
      <c r="A3170">
        <f t="shared" si="49"/>
        <v>1.2676000000000385E-2</v>
      </c>
      <c r="B3170" s="1">
        <v>8300000</v>
      </c>
    </row>
    <row r="3171" spans="1:2" x14ac:dyDescent="0.25">
      <c r="A3171">
        <f t="shared" si="49"/>
        <v>1.2680000000000385E-2</v>
      </c>
      <c r="B3171" s="1">
        <v>8270000</v>
      </c>
    </row>
    <row r="3172" spans="1:2" x14ac:dyDescent="0.25">
      <c r="A3172">
        <f t="shared" si="49"/>
        <v>1.2684000000000386E-2</v>
      </c>
      <c r="B3172" s="1">
        <v>8230000</v>
      </c>
    </row>
    <row r="3173" spans="1:2" x14ac:dyDescent="0.25">
      <c r="A3173">
        <f t="shared" si="49"/>
        <v>1.2688000000000386E-2</v>
      </c>
      <c r="B3173" s="1">
        <v>8200000</v>
      </c>
    </row>
    <row r="3174" spans="1:2" x14ac:dyDescent="0.25">
      <c r="A3174">
        <f t="shared" si="49"/>
        <v>1.2692000000000387E-2</v>
      </c>
      <c r="B3174" s="1">
        <v>8170000</v>
      </c>
    </row>
    <row r="3175" spans="1:2" x14ac:dyDescent="0.25">
      <c r="A3175">
        <f t="shared" si="49"/>
        <v>1.2696000000000388E-2</v>
      </c>
      <c r="B3175" s="1">
        <v>8140000</v>
      </c>
    </row>
    <row r="3176" spans="1:2" x14ac:dyDescent="0.25">
      <c r="A3176">
        <f t="shared" si="49"/>
        <v>1.2700000000000388E-2</v>
      </c>
      <c r="B3176" s="1">
        <v>8120000</v>
      </c>
    </row>
    <row r="3177" spans="1:2" x14ac:dyDescent="0.25">
      <c r="A3177">
        <f t="shared" si="49"/>
        <v>1.2704000000000389E-2</v>
      </c>
      <c r="B3177" s="1">
        <v>8100000</v>
      </c>
    </row>
    <row r="3178" spans="1:2" x14ac:dyDescent="0.25">
      <c r="A3178">
        <f t="shared" si="49"/>
        <v>1.2708000000000389E-2</v>
      </c>
      <c r="B3178" s="1">
        <v>8060000</v>
      </c>
    </row>
    <row r="3179" spans="1:2" x14ac:dyDescent="0.25">
      <c r="A3179">
        <f t="shared" si="49"/>
        <v>1.271200000000039E-2</v>
      </c>
      <c r="B3179" s="1">
        <v>8030000</v>
      </c>
    </row>
    <row r="3180" spans="1:2" x14ac:dyDescent="0.25">
      <c r="A3180">
        <f t="shared" si="49"/>
        <v>1.271600000000039E-2</v>
      </c>
      <c r="B3180" s="1">
        <v>8020000</v>
      </c>
    </row>
    <row r="3181" spans="1:2" x14ac:dyDescent="0.25">
      <c r="A3181">
        <f t="shared" si="49"/>
        <v>1.2720000000000391E-2</v>
      </c>
      <c r="B3181" s="1">
        <v>8000000</v>
      </c>
    </row>
    <row r="3182" spans="1:2" x14ac:dyDescent="0.25">
      <c r="A3182">
        <f t="shared" si="49"/>
        <v>1.2724000000000391E-2</v>
      </c>
      <c r="B3182" s="1">
        <v>7980000</v>
      </c>
    </row>
    <row r="3183" spans="1:2" x14ac:dyDescent="0.25">
      <c r="A3183">
        <f t="shared" si="49"/>
        <v>1.2728000000000392E-2</v>
      </c>
      <c r="B3183" s="1">
        <v>7970000</v>
      </c>
    </row>
    <row r="3184" spans="1:2" x14ac:dyDescent="0.25">
      <c r="A3184">
        <f t="shared" si="49"/>
        <v>1.2732000000000392E-2</v>
      </c>
      <c r="B3184" s="1">
        <v>7940000</v>
      </c>
    </row>
    <row r="3185" spans="1:2" x14ac:dyDescent="0.25">
      <c r="A3185">
        <f t="shared" si="49"/>
        <v>1.2736000000000393E-2</v>
      </c>
      <c r="B3185" s="1">
        <v>7930000</v>
      </c>
    </row>
    <row r="3186" spans="1:2" x14ac:dyDescent="0.25">
      <c r="A3186">
        <f t="shared" si="49"/>
        <v>1.2740000000000393E-2</v>
      </c>
      <c r="B3186" s="1">
        <v>7920000</v>
      </c>
    </row>
    <row r="3187" spans="1:2" x14ac:dyDescent="0.25">
      <c r="A3187">
        <f t="shared" si="49"/>
        <v>1.2744000000000394E-2</v>
      </c>
      <c r="B3187" s="1">
        <v>7910000</v>
      </c>
    </row>
    <row r="3188" spans="1:2" x14ac:dyDescent="0.25">
      <c r="A3188">
        <f t="shared" si="49"/>
        <v>1.2748000000000394E-2</v>
      </c>
      <c r="B3188" s="1">
        <v>7910000</v>
      </c>
    </row>
    <row r="3189" spans="1:2" x14ac:dyDescent="0.25">
      <c r="A3189">
        <f t="shared" si="49"/>
        <v>1.2752000000000395E-2</v>
      </c>
      <c r="B3189" s="1">
        <v>7910000</v>
      </c>
    </row>
    <row r="3190" spans="1:2" x14ac:dyDescent="0.25">
      <c r="A3190">
        <f t="shared" si="49"/>
        <v>1.2756000000000395E-2</v>
      </c>
      <c r="B3190" s="1">
        <v>7900000</v>
      </c>
    </row>
    <row r="3191" spans="1:2" x14ac:dyDescent="0.25">
      <c r="A3191">
        <f t="shared" si="49"/>
        <v>1.2760000000000396E-2</v>
      </c>
      <c r="B3191" s="1">
        <v>7910000</v>
      </c>
    </row>
    <row r="3192" spans="1:2" x14ac:dyDescent="0.25">
      <c r="A3192">
        <f t="shared" si="49"/>
        <v>1.2764000000000397E-2</v>
      </c>
      <c r="B3192" s="1">
        <v>7910000</v>
      </c>
    </row>
    <row r="3193" spans="1:2" x14ac:dyDescent="0.25">
      <c r="A3193">
        <f t="shared" si="49"/>
        <v>1.2768000000000397E-2</v>
      </c>
      <c r="B3193" s="1">
        <v>7910000</v>
      </c>
    </row>
    <row r="3194" spans="1:2" x14ac:dyDescent="0.25">
      <c r="A3194">
        <f t="shared" si="49"/>
        <v>1.2772000000000398E-2</v>
      </c>
      <c r="B3194" s="1">
        <v>7910000</v>
      </c>
    </row>
    <row r="3195" spans="1:2" x14ac:dyDescent="0.25">
      <c r="A3195">
        <f t="shared" si="49"/>
        <v>1.2776000000000398E-2</v>
      </c>
      <c r="B3195" s="1">
        <v>7920000</v>
      </c>
    </row>
    <row r="3196" spans="1:2" x14ac:dyDescent="0.25">
      <c r="A3196">
        <f t="shared" si="49"/>
        <v>1.2780000000000399E-2</v>
      </c>
      <c r="B3196" s="1">
        <v>7940000</v>
      </c>
    </row>
    <row r="3197" spans="1:2" x14ac:dyDescent="0.25">
      <c r="A3197">
        <f t="shared" si="49"/>
        <v>1.2784000000000399E-2</v>
      </c>
      <c r="B3197" s="1">
        <v>7940000</v>
      </c>
    </row>
    <row r="3198" spans="1:2" x14ac:dyDescent="0.25">
      <c r="A3198">
        <f t="shared" si="49"/>
        <v>1.27880000000004E-2</v>
      </c>
      <c r="B3198" s="1">
        <v>7950000</v>
      </c>
    </row>
    <row r="3199" spans="1:2" x14ac:dyDescent="0.25">
      <c r="A3199">
        <f t="shared" si="49"/>
        <v>1.27920000000004E-2</v>
      </c>
      <c r="B3199" s="1">
        <v>7970000</v>
      </c>
    </row>
    <row r="3200" spans="1:2" x14ac:dyDescent="0.25">
      <c r="A3200">
        <f t="shared" si="49"/>
        <v>1.2796000000000401E-2</v>
      </c>
      <c r="B3200" s="1">
        <v>7980000</v>
      </c>
    </row>
    <row r="3201" spans="1:2" x14ac:dyDescent="0.25">
      <c r="A3201">
        <f t="shared" si="49"/>
        <v>1.2800000000000401E-2</v>
      </c>
      <c r="B3201" s="1">
        <v>8000000</v>
      </c>
    </row>
    <row r="3202" spans="1:2" x14ac:dyDescent="0.25">
      <c r="A3202">
        <f t="shared" si="49"/>
        <v>1.2804000000000402E-2</v>
      </c>
      <c r="B3202" s="1">
        <v>8030000</v>
      </c>
    </row>
    <row r="3203" spans="1:2" x14ac:dyDescent="0.25">
      <c r="A3203">
        <f t="shared" ref="A3203:A3266" si="50">A3202+0.000004</f>
        <v>1.2808000000000402E-2</v>
      </c>
      <c r="B3203" s="1">
        <v>8040000</v>
      </c>
    </row>
    <row r="3204" spans="1:2" x14ac:dyDescent="0.25">
      <c r="A3204">
        <f t="shared" si="50"/>
        <v>1.2812000000000403E-2</v>
      </c>
      <c r="B3204" s="1">
        <v>8060000</v>
      </c>
    </row>
    <row r="3205" spans="1:2" x14ac:dyDescent="0.25">
      <c r="A3205">
        <f t="shared" si="50"/>
        <v>1.2816000000000403E-2</v>
      </c>
      <c r="B3205" s="1">
        <v>8090000</v>
      </c>
    </row>
    <row r="3206" spans="1:2" x14ac:dyDescent="0.25">
      <c r="A3206">
        <f t="shared" si="50"/>
        <v>1.2820000000000404E-2</v>
      </c>
      <c r="B3206" s="1">
        <v>8120000</v>
      </c>
    </row>
    <row r="3207" spans="1:2" x14ac:dyDescent="0.25">
      <c r="A3207">
        <f t="shared" si="50"/>
        <v>1.2824000000000405E-2</v>
      </c>
      <c r="B3207" s="1">
        <v>8140000</v>
      </c>
    </row>
    <row r="3208" spans="1:2" x14ac:dyDescent="0.25">
      <c r="A3208">
        <f t="shared" si="50"/>
        <v>1.2828000000000405E-2</v>
      </c>
      <c r="B3208" s="1">
        <v>8160000</v>
      </c>
    </row>
    <row r="3209" spans="1:2" x14ac:dyDescent="0.25">
      <c r="A3209">
        <f t="shared" si="50"/>
        <v>1.2832000000000406E-2</v>
      </c>
      <c r="B3209" s="1">
        <v>8180000</v>
      </c>
    </row>
    <row r="3210" spans="1:2" x14ac:dyDescent="0.25">
      <c r="A3210">
        <f t="shared" si="50"/>
        <v>1.2836000000000406E-2</v>
      </c>
      <c r="B3210" s="1">
        <v>8220000</v>
      </c>
    </row>
    <row r="3211" spans="1:2" x14ac:dyDescent="0.25">
      <c r="A3211">
        <f t="shared" si="50"/>
        <v>1.2840000000000407E-2</v>
      </c>
      <c r="B3211" s="1">
        <v>8250000</v>
      </c>
    </row>
    <row r="3212" spans="1:2" x14ac:dyDescent="0.25">
      <c r="A3212">
        <f t="shared" si="50"/>
        <v>1.2844000000000407E-2</v>
      </c>
      <c r="B3212" s="1">
        <v>8270000</v>
      </c>
    </row>
    <row r="3213" spans="1:2" x14ac:dyDescent="0.25">
      <c r="A3213">
        <f t="shared" si="50"/>
        <v>1.2848000000000408E-2</v>
      </c>
      <c r="B3213" s="1">
        <v>8300000</v>
      </c>
    </row>
    <row r="3214" spans="1:2" x14ac:dyDescent="0.25">
      <c r="A3214">
        <f t="shared" si="50"/>
        <v>1.2852000000000408E-2</v>
      </c>
      <c r="B3214" s="1">
        <v>8330000</v>
      </c>
    </row>
    <row r="3215" spans="1:2" x14ac:dyDescent="0.25">
      <c r="A3215">
        <f t="shared" si="50"/>
        <v>1.2856000000000409E-2</v>
      </c>
      <c r="B3215" s="1">
        <v>8360000</v>
      </c>
    </row>
    <row r="3216" spans="1:2" x14ac:dyDescent="0.25">
      <c r="A3216">
        <f t="shared" si="50"/>
        <v>1.2860000000000409E-2</v>
      </c>
      <c r="B3216" s="1">
        <v>8390000</v>
      </c>
    </row>
    <row r="3217" spans="1:2" x14ac:dyDescent="0.25">
      <c r="A3217">
        <f t="shared" si="50"/>
        <v>1.286400000000041E-2</v>
      </c>
      <c r="B3217" s="1">
        <v>8410000</v>
      </c>
    </row>
    <row r="3218" spans="1:2" x14ac:dyDescent="0.25">
      <c r="A3218">
        <f t="shared" si="50"/>
        <v>1.286800000000041E-2</v>
      </c>
      <c r="B3218" s="1">
        <v>8440000</v>
      </c>
    </row>
    <row r="3219" spans="1:2" x14ac:dyDescent="0.25">
      <c r="A3219">
        <f t="shared" si="50"/>
        <v>1.2872000000000411E-2</v>
      </c>
      <c r="B3219" s="1">
        <v>8460000</v>
      </c>
    </row>
    <row r="3220" spans="1:2" x14ac:dyDescent="0.25">
      <c r="A3220">
        <f t="shared" si="50"/>
        <v>1.2876000000000411E-2</v>
      </c>
      <c r="B3220" s="1">
        <v>8490000</v>
      </c>
    </row>
    <row r="3221" spans="1:2" x14ac:dyDescent="0.25">
      <c r="A3221">
        <f t="shared" si="50"/>
        <v>1.2880000000000412E-2</v>
      </c>
      <c r="B3221" s="1">
        <v>8520000</v>
      </c>
    </row>
    <row r="3222" spans="1:2" x14ac:dyDescent="0.25">
      <c r="A3222">
        <f t="shared" si="50"/>
        <v>1.2884000000000412E-2</v>
      </c>
      <c r="B3222" s="1">
        <v>8540000</v>
      </c>
    </row>
    <row r="3223" spans="1:2" x14ac:dyDescent="0.25">
      <c r="A3223">
        <f t="shared" si="50"/>
        <v>1.2888000000000413E-2</v>
      </c>
      <c r="B3223" s="1">
        <v>8570000</v>
      </c>
    </row>
    <row r="3224" spans="1:2" x14ac:dyDescent="0.25">
      <c r="A3224">
        <f t="shared" si="50"/>
        <v>1.2892000000000414E-2</v>
      </c>
      <c r="B3224" s="1">
        <v>8600000</v>
      </c>
    </row>
    <row r="3225" spans="1:2" x14ac:dyDescent="0.25">
      <c r="A3225">
        <f t="shared" si="50"/>
        <v>1.2896000000000414E-2</v>
      </c>
      <c r="B3225" s="1">
        <v>8630000</v>
      </c>
    </row>
    <row r="3226" spans="1:2" x14ac:dyDescent="0.25">
      <c r="A3226">
        <f t="shared" si="50"/>
        <v>1.2900000000000415E-2</v>
      </c>
      <c r="B3226" s="1">
        <v>8640000</v>
      </c>
    </row>
    <row r="3227" spans="1:2" x14ac:dyDescent="0.25">
      <c r="A3227">
        <f t="shared" si="50"/>
        <v>1.2904000000000415E-2</v>
      </c>
      <c r="B3227" s="1">
        <v>8660000</v>
      </c>
    </row>
    <row r="3228" spans="1:2" x14ac:dyDescent="0.25">
      <c r="A3228">
        <f t="shared" si="50"/>
        <v>1.2908000000000416E-2</v>
      </c>
      <c r="B3228" s="1">
        <v>8680000</v>
      </c>
    </row>
    <row r="3229" spans="1:2" x14ac:dyDescent="0.25">
      <c r="A3229">
        <f t="shared" si="50"/>
        <v>1.2912000000000416E-2</v>
      </c>
      <c r="B3229" s="1">
        <v>8690000</v>
      </c>
    </row>
    <row r="3230" spans="1:2" x14ac:dyDescent="0.25">
      <c r="A3230">
        <f t="shared" si="50"/>
        <v>1.2916000000000417E-2</v>
      </c>
      <c r="B3230" s="1">
        <v>8710000</v>
      </c>
    </row>
    <row r="3231" spans="1:2" x14ac:dyDescent="0.25">
      <c r="A3231">
        <f t="shared" si="50"/>
        <v>1.2920000000000417E-2</v>
      </c>
      <c r="B3231" s="1">
        <v>8720000</v>
      </c>
    </row>
    <row r="3232" spans="1:2" x14ac:dyDescent="0.25">
      <c r="A3232">
        <f t="shared" si="50"/>
        <v>1.2924000000000418E-2</v>
      </c>
      <c r="B3232" s="1">
        <v>8740000</v>
      </c>
    </row>
    <row r="3233" spans="1:2" x14ac:dyDescent="0.25">
      <c r="A3233">
        <f t="shared" si="50"/>
        <v>1.2928000000000418E-2</v>
      </c>
      <c r="B3233" s="1">
        <v>8750000</v>
      </c>
    </row>
    <row r="3234" spans="1:2" x14ac:dyDescent="0.25">
      <c r="A3234">
        <f t="shared" si="50"/>
        <v>1.2932000000000419E-2</v>
      </c>
      <c r="B3234" s="1">
        <v>8760000</v>
      </c>
    </row>
    <row r="3235" spans="1:2" x14ac:dyDescent="0.25">
      <c r="A3235">
        <f t="shared" si="50"/>
        <v>1.2936000000000419E-2</v>
      </c>
      <c r="B3235" s="1">
        <v>8770000</v>
      </c>
    </row>
    <row r="3236" spans="1:2" x14ac:dyDescent="0.25">
      <c r="A3236">
        <f t="shared" si="50"/>
        <v>1.294000000000042E-2</v>
      </c>
      <c r="B3236" s="1">
        <v>8770000</v>
      </c>
    </row>
    <row r="3237" spans="1:2" x14ac:dyDescent="0.25">
      <c r="A3237">
        <f t="shared" si="50"/>
        <v>1.294400000000042E-2</v>
      </c>
      <c r="B3237" s="1">
        <v>8780000</v>
      </c>
    </row>
    <row r="3238" spans="1:2" x14ac:dyDescent="0.25">
      <c r="A3238">
        <f t="shared" si="50"/>
        <v>1.2948000000000421E-2</v>
      </c>
      <c r="B3238" s="1">
        <v>8780000</v>
      </c>
    </row>
    <row r="3239" spans="1:2" x14ac:dyDescent="0.25">
      <c r="A3239">
        <f t="shared" si="50"/>
        <v>1.2952000000000422E-2</v>
      </c>
      <c r="B3239" s="1">
        <v>8780000</v>
      </c>
    </row>
    <row r="3240" spans="1:2" x14ac:dyDescent="0.25">
      <c r="A3240">
        <f t="shared" si="50"/>
        <v>1.2956000000000422E-2</v>
      </c>
      <c r="B3240" s="1">
        <v>8770000</v>
      </c>
    </row>
    <row r="3241" spans="1:2" x14ac:dyDescent="0.25">
      <c r="A3241">
        <f t="shared" si="50"/>
        <v>1.2960000000000423E-2</v>
      </c>
      <c r="B3241" s="1">
        <v>8770000</v>
      </c>
    </row>
    <row r="3242" spans="1:2" x14ac:dyDescent="0.25">
      <c r="A3242">
        <f t="shared" si="50"/>
        <v>1.2964000000000423E-2</v>
      </c>
      <c r="B3242" s="1">
        <v>8770000</v>
      </c>
    </row>
    <row r="3243" spans="1:2" x14ac:dyDescent="0.25">
      <c r="A3243">
        <f t="shared" si="50"/>
        <v>1.2968000000000424E-2</v>
      </c>
      <c r="B3243" s="1">
        <v>8770000</v>
      </c>
    </row>
    <row r="3244" spans="1:2" x14ac:dyDescent="0.25">
      <c r="A3244">
        <f t="shared" si="50"/>
        <v>1.2972000000000424E-2</v>
      </c>
      <c r="B3244" s="1">
        <v>8770000</v>
      </c>
    </row>
    <row r="3245" spans="1:2" x14ac:dyDescent="0.25">
      <c r="A3245">
        <f t="shared" si="50"/>
        <v>1.2976000000000425E-2</v>
      </c>
      <c r="B3245" s="1">
        <v>8750000</v>
      </c>
    </row>
    <row r="3246" spans="1:2" x14ac:dyDescent="0.25">
      <c r="A3246">
        <f t="shared" si="50"/>
        <v>1.2980000000000425E-2</v>
      </c>
      <c r="B3246" s="1">
        <v>8750000</v>
      </c>
    </row>
    <row r="3247" spans="1:2" x14ac:dyDescent="0.25">
      <c r="A3247">
        <f t="shared" si="50"/>
        <v>1.2984000000000426E-2</v>
      </c>
      <c r="B3247" s="1">
        <v>8740000</v>
      </c>
    </row>
    <row r="3248" spans="1:2" x14ac:dyDescent="0.25">
      <c r="A3248">
        <f t="shared" si="50"/>
        <v>1.2988000000000426E-2</v>
      </c>
      <c r="B3248" s="1">
        <v>8720000</v>
      </c>
    </row>
    <row r="3249" spans="1:2" x14ac:dyDescent="0.25">
      <c r="A3249">
        <f t="shared" si="50"/>
        <v>1.2992000000000427E-2</v>
      </c>
      <c r="B3249" s="1">
        <v>8700000</v>
      </c>
    </row>
    <row r="3250" spans="1:2" x14ac:dyDescent="0.25">
      <c r="A3250">
        <f t="shared" si="50"/>
        <v>1.2996000000000427E-2</v>
      </c>
      <c r="B3250" s="1">
        <v>8690000</v>
      </c>
    </row>
    <row r="3251" spans="1:2" x14ac:dyDescent="0.25">
      <c r="A3251">
        <f t="shared" si="50"/>
        <v>1.3000000000000428E-2</v>
      </c>
      <c r="B3251" s="1">
        <v>8680000</v>
      </c>
    </row>
    <row r="3252" spans="1:2" x14ac:dyDescent="0.25">
      <c r="A3252">
        <f t="shared" si="50"/>
        <v>1.3004000000000428E-2</v>
      </c>
      <c r="B3252" s="1">
        <v>8670000</v>
      </c>
    </row>
    <row r="3253" spans="1:2" x14ac:dyDescent="0.25">
      <c r="A3253">
        <f t="shared" si="50"/>
        <v>1.3008000000000429E-2</v>
      </c>
      <c r="B3253" s="1">
        <v>8650000</v>
      </c>
    </row>
    <row r="3254" spans="1:2" x14ac:dyDescent="0.25">
      <c r="A3254">
        <f t="shared" si="50"/>
        <v>1.3012000000000429E-2</v>
      </c>
      <c r="B3254" s="1">
        <v>8630000</v>
      </c>
    </row>
    <row r="3255" spans="1:2" x14ac:dyDescent="0.25">
      <c r="A3255">
        <f t="shared" si="50"/>
        <v>1.301600000000043E-2</v>
      </c>
      <c r="B3255" s="1">
        <v>8610000</v>
      </c>
    </row>
    <row r="3256" spans="1:2" x14ac:dyDescent="0.25">
      <c r="A3256">
        <f t="shared" si="50"/>
        <v>1.3020000000000431E-2</v>
      </c>
      <c r="B3256" s="1">
        <v>8590000</v>
      </c>
    </row>
    <row r="3257" spans="1:2" x14ac:dyDescent="0.25">
      <c r="A3257">
        <f t="shared" si="50"/>
        <v>1.3024000000000431E-2</v>
      </c>
      <c r="B3257" s="1">
        <v>8570000</v>
      </c>
    </row>
    <row r="3258" spans="1:2" x14ac:dyDescent="0.25">
      <c r="A3258">
        <f t="shared" si="50"/>
        <v>1.3028000000000432E-2</v>
      </c>
      <c r="B3258" s="1">
        <v>8550000</v>
      </c>
    </row>
    <row r="3259" spans="1:2" x14ac:dyDescent="0.25">
      <c r="A3259">
        <f t="shared" si="50"/>
        <v>1.3032000000000432E-2</v>
      </c>
      <c r="B3259" s="1">
        <v>8530000</v>
      </c>
    </row>
    <row r="3260" spans="1:2" x14ac:dyDescent="0.25">
      <c r="A3260">
        <f t="shared" si="50"/>
        <v>1.3036000000000433E-2</v>
      </c>
      <c r="B3260" s="1">
        <v>8510000</v>
      </c>
    </row>
    <row r="3261" spans="1:2" x14ac:dyDescent="0.25">
      <c r="A3261">
        <f t="shared" si="50"/>
        <v>1.3040000000000433E-2</v>
      </c>
      <c r="B3261" s="1">
        <v>8490000</v>
      </c>
    </row>
    <row r="3262" spans="1:2" x14ac:dyDescent="0.25">
      <c r="A3262">
        <f t="shared" si="50"/>
        <v>1.3044000000000434E-2</v>
      </c>
      <c r="B3262" s="1">
        <v>8470000</v>
      </c>
    </row>
    <row r="3263" spans="1:2" x14ac:dyDescent="0.25">
      <c r="A3263">
        <f t="shared" si="50"/>
        <v>1.3048000000000434E-2</v>
      </c>
      <c r="B3263" s="1">
        <v>8450000</v>
      </c>
    </row>
    <row r="3264" spans="1:2" x14ac:dyDescent="0.25">
      <c r="A3264">
        <f t="shared" si="50"/>
        <v>1.3052000000000435E-2</v>
      </c>
      <c r="B3264" s="1">
        <v>8430000</v>
      </c>
    </row>
    <row r="3265" spans="1:2" x14ac:dyDescent="0.25">
      <c r="A3265">
        <f t="shared" si="50"/>
        <v>1.3056000000000435E-2</v>
      </c>
      <c r="B3265" s="1">
        <v>8400000</v>
      </c>
    </row>
    <row r="3266" spans="1:2" x14ac:dyDescent="0.25">
      <c r="A3266">
        <f t="shared" si="50"/>
        <v>1.3060000000000436E-2</v>
      </c>
      <c r="B3266" s="1">
        <v>8380000</v>
      </c>
    </row>
    <row r="3267" spans="1:2" x14ac:dyDescent="0.25">
      <c r="A3267">
        <f t="shared" ref="A3267:A3330" si="51">A3266+0.000004</f>
        <v>1.3064000000000436E-2</v>
      </c>
      <c r="B3267" s="1">
        <v>8360000</v>
      </c>
    </row>
    <row r="3268" spans="1:2" x14ac:dyDescent="0.25">
      <c r="A3268">
        <f t="shared" si="51"/>
        <v>1.3068000000000437E-2</v>
      </c>
      <c r="B3268" s="1">
        <v>8340000</v>
      </c>
    </row>
    <row r="3269" spans="1:2" x14ac:dyDescent="0.25">
      <c r="A3269">
        <f t="shared" si="51"/>
        <v>1.3072000000000437E-2</v>
      </c>
      <c r="B3269" s="1">
        <v>8330000</v>
      </c>
    </row>
    <row r="3270" spans="1:2" x14ac:dyDescent="0.25">
      <c r="A3270">
        <f t="shared" si="51"/>
        <v>1.3076000000000438E-2</v>
      </c>
      <c r="B3270" s="1">
        <v>8310000</v>
      </c>
    </row>
    <row r="3271" spans="1:2" x14ac:dyDescent="0.25">
      <c r="A3271">
        <f t="shared" si="51"/>
        <v>1.3080000000000438E-2</v>
      </c>
      <c r="B3271" s="1">
        <v>8290000</v>
      </c>
    </row>
    <row r="3272" spans="1:2" x14ac:dyDescent="0.25">
      <c r="A3272">
        <f t="shared" si="51"/>
        <v>1.3084000000000439E-2</v>
      </c>
      <c r="B3272" s="1">
        <v>8270000</v>
      </c>
    </row>
    <row r="3273" spans="1:2" x14ac:dyDescent="0.25">
      <c r="A3273">
        <f t="shared" si="51"/>
        <v>1.308800000000044E-2</v>
      </c>
      <c r="B3273" s="1">
        <v>8250000</v>
      </c>
    </row>
    <row r="3274" spans="1:2" x14ac:dyDescent="0.25">
      <c r="A3274">
        <f t="shared" si="51"/>
        <v>1.309200000000044E-2</v>
      </c>
      <c r="B3274" s="1">
        <v>8240000</v>
      </c>
    </row>
    <row r="3275" spans="1:2" x14ac:dyDescent="0.25">
      <c r="A3275">
        <f t="shared" si="51"/>
        <v>1.3096000000000441E-2</v>
      </c>
      <c r="B3275" s="1">
        <v>8220000</v>
      </c>
    </row>
    <row r="3276" spans="1:2" x14ac:dyDescent="0.25">
      <c r="A3276">
        <f t="shared" si="51"/>
        <v>1.3100000000000441E-2</v>
      </c>
      <c r="B3276" s="1">
        <v>8220000</v>
      </c>
    </row>
    <row r="3277" spans="1:2" x14ac:dyDescent="0.25">
      <c r="A3277">
        <f t="shared" si="51"/>
        <v>1.3104000000000442E-2</v>
      </c>
      <c r="B3277" s="1">
        <v>8200000</v>
      </c>
    </row>
    <row r="3278" spans="1:2" x14ac:dyDescent="0.25">
      <c r="A3278">
        <f t="shared" si="51"/>
        <v>1.3108000000000442E-2</v>
      </c>
      <c r="B3278" s="1">
        <v>8190000</v>
      </c>
    </row>
    <row r="3279" spans="1:2" x14ac:dyDescent="0.25">
      <c r="A3279">
        <f t="shared" si="51"/>
        <v>1.3112000000000443E-2</v>
      </c>
      <c r="B3279" s="1">
        <v>8180000</v>
      </c>
    </row>
    <row r="3280" spans="1:2" x14ac:dyDescent="0.25">
      <c r="A3280">
        <f t="shared" si="51"/>
        <v>1.3116000000000443E-2</v>
      </c>
      <c r="B3280" s="1">
        <v>8160000</v>
      </c>
    </row>
    <row r="3281" spans="1:2" x14ac:dyDescent="0.25">
      <c r="A3281">
        <f t="shared" si="51"/>
        <v>1.3120000000000444E-2</v>
      </c>
      <c r="B3281" s="1">
        <v>8160000</v>
      </c>
    </row>
    <row r="3282" spans="1:2" x14ac:dyDescent="0.25">
      <c r="A3282">
        <f t="shared" si="51"/>
        <v>1.3124000000000444E-2</v>
      </c>
      <c r="B3282" s="1">
        <v>8150000</v>
      </c>
    </row>
    <row r="3283" spans="1:2" x14ac:dyDescent="0.25">
      <c r="A3283">
        <f t="shared" si="51"/>
        <v>1.3128000000000445E-2</v>
      </c>
      <c r="B3283" s="1">
        <v>8140000</v>
      </c>
    </row>
    <row r="3284" spans="1:2" x14ac:dyDescent="0.25">
      <c r="A3284">
        <f t="shared" si="51"/>
        <v>1.3132000000000445E-2</v>
      </c>
      <c r="B3284" s="1">
        <v>8130000</v>
      </c>
    </row>
    <row r="3285" spans="1:2" x14ac:dyDescent="0.25">
      <c r="A3285">
        <f t="shared" si="51"/>
        <v>1.3136000000000446E-2</v>
      </c>
      <c r="B3285" s="1">
        <v>8120000</v>
      </c>
    </row>
    <row r="3286" spans="1:2" x14ac:dyDescent="0.25">
      <c r="A3286">
        <f t="shared" si="51"/>
        <v>1.3140000000000446E-2</v>
      </c>
      <c r="B3286" s="1">
        <v>8120000</v>
      </c>
    </row>
    <row r="3287" spans="1:2" x14ac:dyDescent="0.25">
      <c r="A3287">
        <f t="shared" si="51"/>
        <v>1.3144000000000447E-2</v>
      </c>
      <c r="B3287" s="1">
        <v>8120000</v>
      </c>
    </row>
    <row r="3288" spans="1:2" x14ac:dyDescent="0.25">
      <c r="A3288">
        <f t="shared" si="51"/>
        <v>1.3148000000000448E-2</v>
      </c>
      <c r="B3288" s="1">
        <v>8130000</v>
      </c>
    </row>
    <row r="3289" spans="1:2" x14ac:dyDescent="0.25">
      <c r="A3289">
        <f t="shared" si="51"/>
        <v>1.3152000000000448E-2</v>
      </c>
      <c r="B3289" s="1">
        <v>8130000</v>
      </c>
    </row>
    <row r="3290" spans="1:2" x14ac:dyDescent="0.25">
      <c r="A3290">
        <f t="shared" si="51"/>
        <v>1.3156000000000449E-2</v>
      </c>
      <c r="B3290" s="1">
        <v>8130000</v>
      </c>
    </row>
    <row r="3291" spans="1:2" x14ac:dyDescent="0.25">
      <c r="A3291">
        <f t="shared" si="51"/>
        <v>1.3160000000000449E-2</v>
      </c>
      <c r="B3291" s="1">
        <v>8140000</v>
      </c>
    </row>
    <row r="3292" spans="1:2" x14ac:dyDescent="0.25">
      <c r="A3292">
        <f t="shared" si="51"/>
        <v>1.316400000000045E-2</v>
      </c>
      <c r="B3292" s="1">
        <v>8140000</v>
      </c>
    </row>
    <row r="3293" spans="1:2" x14ac:dyDescent="0.25">
      <c r="A3293">
        <f t="shared" si="51"/>
        <v>1.316800000000045E-2</v>
      </c>
      <c r="B3293" s="1">
        <v>8150000</v>
      </c>
    </row>
    <row r="3294" spans="1:2" x14ac:dyDescent="0.25">
      <c r="A3294">
        <f t="shared" si="51"/>
        <v>1.3172000000000451E-2</v>
      </c>
      <c r="B3294" s="1">
        <v>8160000</v>
      </c>
    </row>
    <row r="3295" spans="1:2" x14ac:dyDescent="0.25">
      <c r="A3295">
        <f t="shared" si="51"/>
        <v>1.3176000000000451E-2</v>
      </c>
      <c r="B3295" s="1">
        <v>8160000</v>
      </c>
    </row>
    <row r="3296" spans="1:2" x14ac:dyDescent="0.25">
      <c r="A3296">
        <f t="shared" si="51"/>
        <v>1.3180000000000452E-2</v>
      </c>
      <c r="B3296" s="1">
        <v>8150000</v>
      </c>
    </row>
    <row r="3297" spans="1:2" x14ac:dyDescent="0.25">
      <c r="A3297">
        <f t="shared" si="51"/>
        <v>1.3184000000000452E-2</v>
      </c>
      <c r="B3297" s="1">
        <v>8170000</v>
      </c>
    </row>
    <row r="3298" spans="1:2" x14ac:dyDescent="0.25">
      <c r="A3298">
        <f t="shared" si="51"/>
        <v>1.3188000000000453E-2</v>
      </c>
      <c r="B3298" s="1">
        <v>8190000</v>
      </c>
    </row>
    <row r="3299" spans="1:2" x14ac:dyDescent="0.25">
      <c r="A3299">
        <f t="shared" si="51"/>
        <v>1.3192000000000453E-2</v>
      </c>
      <c r="B3299" s="1">
        <v>8200000</v>
      </c>
    </row>
    <row r="3300" spans="1:2" x14ac:dyDescent="0.25">
      <c r="A3300">
        <f t="shared" si="51"/>
        <v>1.3196000000000454E-2</v>
      </c>
      <c r="B3300" s="1">
        <v>8200000</v>
      </c>
    </row>
    <row r="3301" spans="1:2" x14ac:dyDescent="0.25">
      <c r="A3301">
        <f t="shared" si="51"/>
        <v>1.3200000000000454E-2</v>
      </c>
      <c r="B3301" s="1">
        <v>8220000</v>
      </c>
    </row>
    <row r="3302" spans="1:2" x14ac:dyDescent="0.25">
      <c r="A3302">
        <f t="shared" si="51"/>
        <v>1.3204000000000455E-2</v>
      </c>
      <c r="B3302" s="1">
        <v>8230000</v>
      </c>
    </row>
    <row r="3303" spans="1:2" x14ac:dyDescent="0.25">
      <c r="A3303">
        <f t="shared" si="51"/>
        <v>1.3208000000000455E-2</v>
      </c>
      <c r="B3303" s="1">
        <v>8230000</v>
      </c>
    </row>
    <row r="3304" spans="1:2" x14ac:dyDescent="0.25">
      <c r="A3304">
        <f t="shared" si="51"/>
        <v>1.3212000000000456E-2</v>
      </c>
      <c r="B3304" s="1">
        <v>8240000</v>
      </c>
    </row>
    <row r="3305" spans="1:2" x14ac:dyDescent="0.25">
      <c r="A3305">
        <f t="shared" si="51"/>
        <v>1.3216000000000457E-2</v>
      </c>
      <c r="B3305" s="1">
        <v>8260000</v>
      </c>
    </row>
    <row r="3306" spans="1:2" x14ac:dyDescent="0.25">
      <c r="A3306">
        <f t="shared" si="51"/>
        <v>1.3220000000000457E-2</v>
      </c>
      <c r="B3306" s="1">
        <v>8270000</v>
      </c>
    </row>
    <row r="3307" spans="1:2" x14ac:dyDescent="0.25">
      <c r="A3307">
        <f t="shared" si="51"/>
        <v>1.3224000000000458E-2</v>
      </c>
      <c r="B3307" s="1">
        <v>8290000</v>
      </c>
    </row>
    <row r="3308" spans="1:2" x14ac:dyDescent="0.25">
      <c r="A3308">
        <f t="shared" si="51"/>
        <v>1.3228000000000458E-2</v>
      </c>
      <c r="B3308" s="1">
        <v>8300000</v>
      </c>
    </row>
    <row r="3309" spans="1:2" x14ac:dyDescent="0.25">
      <c r="A3309">
        <f t="shared" si="51"/>
        <v>1.3232000000000459E-2</v>
      </c>
      <c r="B3309" s="1">
        <v>8320000</v>
      </c>
    </row>
    <row r="3310" spans="1:2" x14ac:dyDescent="0.25">
      <c r="A3310">
        <f t="shared" si="51"/>
        <v>1.3236000000000459E-2</v>
      </c>
      <c r="B3310" s="1">
        <v>8330000</v>
      </c>
    </row>
    <row r="3311" spans="1:2" x14ac:dyDescent="0.25">
      <c r="A3311">
        <f t="shared" si="51"/>
        <v>1.324000000000046E-2</v>
      </c>
      <c r="B3311" s="1">
        <v>8360000</v>
      </c>
    </row>
    <row r="3312" spans="1:2" x14ac:dyDescent="0.25">
      <c r="A3312">
        <f t="shared" si="51"/>
        <v>1.324400000000046E-2</v>
      </c>
      <c r="B3312" s="1">
        <v>8370000</v>
      </c>
    </row>
    <row r="3313" spans="1:2" x14ac:dyDescent="0.25">
      <c r="A3313">
        <f t="shared" si="51"/>
        <v>1.3248000000000461E-2</v>
      </c>
      <c r="B3313" s="1">
        <v>8380000</v>
      </c>
    </row>
    <row r="3314" spans="1:2" x14ac:dyDescent="0.25">
      <c r="A3314">
        <f t="shared" si="51"/>
        <v>1.3252000000000461E-2</v>
      </c>
      <c r="B3314" s="1">
        <v>8400000</v>
      </c>
    </row>
    <row r="3315" spans="1:2" x14ac:dyDescent="0.25">
      <c r="A3315">
        <f t="shared" si="51"/>
        <v>1.3256000000000462E-2</v>
      </c>
      <c r="B3315" s="1">
        <v>8410000</v>
      </c>
    </row>
    <row r="3316" spans="1:2" x14ac:dyDescent="0.25">
      <c r="A3316">
        <f t="shared" si="51"/>
        <v>1.3260000000000462E-2</v>
      </c>
      <c r="B3316" s="1">
        <v>8420000</v>
      </c>
    </row>
    <row r="3317" spans="1:2" x14ac:dyDescent="0.25">
      <c r="A3317">
        <f t="shared" si="51"/>
        <v>1.3264000000000463E-2</v>
      </c>
      <c r="B3317" s="1">
        <v>8430000</v>
      </c>
    </row>
    <row r="3318" spans="1:2" x14ac:dyDescent="0.25">
      <c r="A3318">
        <f t="shared" si="51"/>
        <v>1.3268000000000463E-2</v>
      </c>
      <c r="B3318" s="1">
        <v>8430000</v>
      </c>
    </row>
    <row r="3319" spans="1:2" x14ac:dyDescent="0.25">
      <c r="A3319">
        <f t="shared" si="51"/>
        <v>1.3272000000000464E-2</v>
      </c>
      <c r="B3319" s="1">
        <v>8450000</v>
      </c>
    </row>
    <row r="3320" spans="1:2" x14ac:dyDescent="0.25">
      <c r="A3320">
        <f t="shared" si="51"/>
        <v>1.3276000000000465E-2</v>
      </c>
      <c r="B3320" s="1">
        <v>8460000</v>
      </c>
    </row>
    <row r="3321" spans="1:2" x14ac:dyDescent="0.25">
      <c r="A3321">
        <f t="shared" si="51"/>
        <v>1.3280000000000465E-2</v>
      </c>
      <c r="B3321" s="1">
        <v>8480000</v>
      </c>
    </row>
    <row r="3322" spans="1:2" x14ac:dyDescent="0.25">
      <c r="A3322">
        <f t="shared" si="51"/>
        <v>1.3284000000000466E-2</v>
      </c>
      <c r="B3322" s="1">
        <v>8500000</v>
      </c>
    </row>
    <row r="3323" spans="1:2" x14ac:dyDescent="0.25">
      <c r="A3323">
        <f t="shared" si="51"/>
        <v>1.3288000000000466E-2</v>
      </c>
      <c r="B3323" s="1">
        <v>8500000</v>
      </c>
    </row>
    <row r="3324" spans="1:2" x14ac:dyDescent="0.25">
      <c r="A3324">
        <f t="shared" si="51"/>
        <v>1.3292000000000467E-2</v>
      </c>
      <c r="B3324" s="1">
        <v>8500000</v>
      </c>
    </row>
    <row r="3325" spans="1:2" x14ac:dyDescent="0.25">
      <c r="A3325">
        <f t="shared" si="51"/>
        <v>1.3296000000000467E-2</v>
      </c>
      <c r="B3325" s="1">
        <v>8510000</v>
      </c>
    </row>
    <row r="3326" spans="1:2" x14ac:dyDescent="0.25">
      <c r="A3326">
        <f t="shared" si="51"/>
        <v>1.3300000000000468E-2</v>
      </c>
      <c r="B3326" s="1">
        <v>8520000</v>
      </c>
    </row>
    <row r="3327" spans="1:2" x14ac:dyDescent="0.25">
      <c r="A3327">
        <f t="shared" si="51"/>
        <v>1.3304000000000468E-2</v>
      </c>
      <c r="B3327" s="1">
        <v>8530000</v>
      </c>
    </row>
    <row r="3328" spans="1:2" x14ac:dyDescent="0.25">
      <c r="A3328">
        <f t="shared" si="51"/>
        <v>1.3308000000000469E-2</v>
      </c>
      <c r="B3328" s="1">
        <v>8540000</v>
      </c>
    </row>
    <row r="3329" spans="1:2" x14ac:dyDescent="0.25">
      <c r="A3329">
        <f t="shared" si="51"/>
        <v>1.3312000000000469E-2</v>
      </c>
      <c r="B3329" s="1">
        <v>8540000</v>
      </c>
    </row>
    <row r="3330" spans="1:2" x14ac:dyDescent="0.25">
      <c r="A3330">
        <f t="shared" si="51"/>
        <v>1.331600000000047E-2</v>
      </c>
      <c r="B3330" s="1">
        <v>8540000</v>
      </c>
    </row>
    <row r="3331" spans="1:2" x14ac:dyDescent="0.25">
      <c r="A3331">
        <f t="shared" ref="A3331:A3394" si="52">A3330+0.000004</f>
        <v>1.332000000000047E-2</v>
      </c>
      <c r="B3331" s="1">
        <v>8550000</v>
      </c>
    </row>
    <row r="3332" spans="1:2" x14ac:dyDescent="0.25">
      <c r="A3332">
        <f t="shared" si="52"/>
        <v>1.3324000000000471E-2</v>
      </c>
      <c r="B3332" s="1">
        <v>8550000</v>
      </c>
    </row>
    <row r="3333" spans="1:2" x14ac:dyDescent="0.25">
      <c r="A3333">
        <f t="shared" si="52"/>
        <v>1.3328000000000471E-2</v>
      </c>
      <c r="B3333" s="1">
        <v>8550000</v>
      </c>
    </row>
    <row r="3334" spans="1:2" x14ac:dyDescent="0.25">
      <c r="A3334">
        <f t="shared" si="52"/>
        <v>1.3332000000000472E-2</v>
      </c>
      <c r="B3334" s="1">
        <v>8560000</v>
      </c>
    </row>
    <row r="3335" spans="1:2" x14ac:dyDescent="0.25">
      <c r="A3335">
        <f t="shared" si="52"/>
        <v>1.3336000000000472E-2</v>
      </c>
      <c r="B3335" s="1">
        <v>8560000</v>
      </c>
    </row>
    <row r="3336" spans="1:2" x14ac:dyDescent="0.25">
      <c r="A3336">
        <f t="shared" si="52"/>
        <v>1.3340000000000473E-2</v>
      </c>
      <c r="B3336" s="1">
        <v>8560000</v>
      </c>
    </row>
    <row r="3337" spans="1:2" x14ac:dyDescent="0.25">
      <c r="A3337">
        <f t="shared" si="52"/>
        <v>1.3344000000000474E-2</v>
      </c>
      <c r="B3337" s="1">
        <v>8560000</v>
      </c>
    </row>
    <row r="3338" spans="1:2" x14ac:dyDescent="0.25">
      <c r="A3338">
        <f t="shared" si="52"/>
        <v>1.3348000000000474E-2</v>
      </c>
      <c r="B3338" s="1">
        <v>8560000</v>
      </c>
    </row>
    <row r="3339" spans="1:2" x14ac:dyDescent="0.25">
      <c r="A3339">
        <f t="shared" si="52"/>
        <v>1.3352000000000475E-2</v>
      </c>
      <c r="B3339" s="1">
        <v>8560000</v>
      </c>
    </row>
    <row r="3340" spans="1:2" x14ac:dyDescent="0.25">
      <c r="A3340">
        <f t="shared" si="52"/>
        <v>1.3356000000000475E-2</v>
      </c>
      <c r="B3340" s="1">
        <v>8550000</v>
      </c>
    </row>
    <row r="3341" spans="1:2" x14ac:dyDescent="0.25">
      <c r="A3341">
        <f t="shared" si="52"/>
        <v>1.3360000000000476E-2</v>
      </c>
      <c r="B3341" s="1">
        <v>8550000</v>
      </c>
    </row>
    <row r="3342" spans="1:2" x14ac:dyDescent="0.25">
      <c r="A3342">
        <f t="shared" si="52"/>
        <v>1.3364000000000476E-2</v>
      </c>
      <c r="B3342" s="1">
        <v>8550000</v>
      </c>
    </row>
    <row r="3343" spans="1:2" x14ac:dyDescent="0.25">
      <c r="A3343">
        <f t="shared" si="52"/>
        <v>1.3368000000000477E-2</v>
      </c>
      <c r="B3343" s="1">
        <v>8550000</v>
      </c>
    </row>
    <row r="3344" spans="1:2" x14ac:dyDescent="0.25">
      <c r="A3344">
        <f t="shared" si="52"/>
        <v>1.3372000000000477E-2</v>
      </c>
      <c r="B3344" s="1">
        <v>8540000</v>
      </c>
    </row>
    <row r="3345" spans="1:2" x14ac:dyDescent="0.25">
      <c r="A3345">
        <f t="shared" si="52"/>
        <v>1.3376000000000478E-2</v>
      </c>
      <c r="B3345" s="1">
        <v>8540000</v>
      </c>
    </row>
    <row r="3346" spans="1:2" x14ac:dyDescent="0.25">
      <c r="A3346">
        <f t="shared" si="52"/>
        <v>1.3380000000000478E-2</v>
      </c>
      <c r="B3346" s="1">
        <v>8530000</v>
      </c>
    </row>
    <row r="3347" spans="1:2" x14ac:dyDescent="0.25">
      <c r="A3347">
        <f t="shared" si="52"/>
        <v>1.3384000000000479E-2</v>
      </c>
      <c r="B3347" s="1">
        <v>8510000</v>
      </c>
    </row>
    <row r="3348" spans="1:2" x14ac:dyDescent="0.25">
      <c r="A3348">
        <f t="shared" si="52"/>
        <v>1.3388000000000479E-2</v>
      </c>
      <c r="B3348" s="1">
        <v>8510000</v>
      </c>
    </row>
    <row r="3349" spans="1:2" x14ac:dyDescent="0.25">
      <c r="A3349">
        <f t="shared" si="52"/>
        <v>1.339200000000048E-2</v>
      </c>
      <c r="B3349" s="1">
        <v>8510000</v>
      </c>
    </row>
    <row r="3350" spans="1:2" x14ac:dyDescent="0.25">
      <c r="A3350">
        <f t="shared" si="52"/>
        <v>1.339600000000048E-2</v>
      </c>
      <c r="B3350" s="1">
        <v>8500000</v>
      </c>
    </row>
    <row r="3351" spans="1:2" x14ac:dyDescent="0.25">
      <c r="A3351">
        <f t="shared" si="52"/>
        <v>1.3400000000000481E-2</v>
      </c>
      <c r="B3351" s="1">
        <v>8510000</v>
      </c>
    </row>
    <row r="3352" spans="1:2" x14ac:dyDescent="0.25">
      <c r="A3352">
        <f t="shared" si="52"/>
        <v>1.3404000000000482E-2</v>
      </c>
      <c r="B3352" s="1">
        <v>8500000</v>
      </c>
    </row>
    <row r="3353" spans="1:2" x14ac:dyDescent="0.25">
      <c r="A3353">
        <f t="shared" si="52"/>
        <v>1.3408000000000482E-2</v>
      </c>
      <c r="B3353" s="1">
        <v>8480000</v>
      </c>
    </row>
    <row r="3354" spans="1:2" x14ac:dyDescent="0.25">
      <c r="A3354">
        <f t="shared" si="52"/>
        <v>1.3412000000000483E-2</v>
      </c>
      <c r="B3354" s="1">
        <v>8470000</v>
      </c>
    </row>
    <row r="3355" spans="1:2" x14ac:dyDescent="0.25">
      <c r="A3355">
        <f t="shared" si="52"/>
        <v>1.3416000000000483E-2</v>
      </c>
      <c r="B3355" s="1">
        <v>8460000</v>
      </c>
    </row>
    <row r="3356" spans="1:2" x14ac:dyDescent="0.25">
      <c r="A3356">
        <f t="shared" si="52"/>
        <v>1.3420000000000484E-2</v>
      </c>
      <c r="B3356" s="1">
        <v>8460000</v>
      </c>
    </row>
    <row r="3357" spans="1:2" x14ac:dyDescent="0.25">
      <c r="A3357">
        <f t="shared" si="52"/>
        <v>1.3424000000000484E-2</v>
      </c>
      <c r="B3357" s="1">
        <v>8460000</v>
      </c>
    </row>
    <row r="3358" spans="1:2" x14ac:dyDescent="0.25">
      <c r="A3358">
        <f t="shared" si="52"/>
        <v>1.3428000000000485E-2</v>
      </c>
      <c r="B3358" s="1">
        <v>8450000</v>
      </c>
    </row>
    <row r="3359" spans="1:2" x14ac:dyDescent="0.25">
      <c r="A3359">
        <f t="shared" si="52"/>
        <v>1.3432000000000485E-2</v>
      </c>
      <c r="B3359" s="1">
        <v>8440000</v>
      </c>
    </row>
    <row r="3360" spans="1:2" x14ac:dyDescent="0.25">
      <c r="A3360">
        <f t="shared" si="52"/>
        <v>1.3436000000000486E-2</v>
      </c>
      <c r="B3360" s="1">
        <v>8440000</v>
      </c>
    </row>
    <row r="3361" spans="1:2" x14ac:dyDescent="0.25">
      <c r="A3361">
        <f t="shared" si="52"/>
        <v>1.3440000000000486E-2</v>
      </c>
      <c r="B3361" s="1">
        <v>8430000</v>
      </c>
    </row>
    <row r="3362" spans="1:2" x14ac:dyDescent="0.25">
      <c r="A3362">
        <f t="shared" si="52"/>
        <v>1.3444000000000487E-2</v>
      </c>
      <c r="B3362" s="1">
        <v>8410000</v>
      </c>
    </row>
    <row r="3363" spans="1:2" x14ac:dyDescent="0.25">
      <c r="A3363">
        <f t="shared" si="52"/>
        <v>1.3448000000000487E-2</v>
      </c>
      <c r="B3363" s="1">
        <v>8410000</v>
      </c>
    </row>
    <row r="3364" spans="1:2" x14ac:dyDescent="0.25">
      <c r="A3364">
        <f t="shared" si="52"/>
        <v>1.3452000000000488E-2</v>
      </c>
      <c r="B3364" s="1">
        <v>8410000</v>
      </c>
    </row>
    <row r="3365" spans="1:2" x14ac:dyDescent="0.25">
      <c r="A3365">
        <f t="shared" si="52"/>
        <v>1.3456000000000488E-2</v>
      </c>
      <c r="B3365" s="1">
        <v>8400000</v>
      </c>
    </row>
    <row r="3366" spans="1:2" x14ac:dyDescent="0.25">
      <c r="A3366">
        <f t="shared" si="52"/>
        <v>1.3460000000000489E-2</v>
      </c>
      <c r="B3366" s="1">
        <v>8390000</v>
      </c>
    </row>
    <row r="3367" spans="1:2" x14ac:dyDescent="0.25">
      <c r="A3367">
        <f t="shared" si="52"/>
        <v>1.3464000000000489E-2</v>
      </c>
      <c r="B3367" s="1">
        <v>8380000</v>
      </c>
    </row>
    <row r="3368" spans="1:2" x14ac:dyDescent="0.25">
      <c r="A3368">
        <f t="shared" si="52"/>
        <v>1.346800000000049E-2</v>
      </c>
      <c r="B3368" s="1">
        <v>8380000</v>
      </c>
    </row>
    <row r="3369" spans="1:2" x14ac:dyDescent="0.25">
      <c r="A3369">
        <f t="shared" si="52"/>
        <v>1.3472000000000491E-2</v>
      </c>
      <c r="B3369" s="1">
        <v>8370000</v>
      </c>
    </row>
    <row r="3370" spans="1:2" x14ac:dyDescent="0.25">
      <c r="A3370">
        <f t="shared" si="52"/>
        <v>1.3476000000000491E-2</v>
      </c>
      <c r="B3370" s="1">
        <v>8370000</v>
      </c>
    </row>
    <row r="3371" spans="1:2" x14ac:dyDescent="0.25">
      <c r="A3371">
        <f t="shared" si="52"/>
        <v>1.3480000000000492E-2</v>
      </c>
      <c r="B3371" s="1">
        <v>8370000</v>
      </c>
    </row>
    <row r="3372" spans="1:2" x14ac:dyDescent="0.25">
      <c r="A3372">
        <f t="shared" si="52"/>
        <v>1.3484000000000492E-2</v>
      </c>
      <c r="B3372" s="1">
        <v>8350000</v>
      </c>
    </row>
    <row r="3373" spans="1:2" x14ac:dyDescent="0.25">
      <c r="A3373">
        <f t="shared" si="52"/>
        <v>1.3488000000000493E-2</v>
      </c>
      <c r="B3373" s="1">
        <v>8350000</v>
      </c>
    </row>
    <row r="3374" spans="1:2" x14ac:dyDescent="0.25">
      <c r="A3374">
        <f t="shared" si="52"/>
        <v>1.3492000000000493E-2</v>
      </c>
      <c r="B3374" s="1">
        <v>8340000</v>
      </c>
    </row>
    <row r="3375" spans="1:2" x14ac:dyDescent="0.25">
      <c r="A3375">
        <f t="shared" si="52"/>
        <v>1.3496000000000494E-2</v>
      </c>
      <c r="B3375" s="1">
        <v>8330000</v>
      </c>
    </row>
    <row r="3376" spans="1:2" x14ac:dyDescent="0.25">
      <c r="A3376">
        <f t="shared" si="52"/>
        <v>1.3500000000000494E-2</v>
      </c>
      <c r="B3376" s="1">
        <v>8340000</v>
      </c>
    </row>
    <row r="3377" spans="1:2" x14ac:dyDescent="0.25">
      <c r="A3377">
        <f t="shared" si="52"/>
        <v>1.3504000000000495E-2</v>
      </c>
      <c r="B3377" s="1">
        <v>8340000</v>
      </c>
    </row>
    <row r="3378" spans="1:2" x14ac:dyDescent="0.25">
      <c r="A3378">
        <f t="shared" si="52"/>
        <v>1.3508000000000495E-2</v>
      </c>
      <c r="B3378" s="1">
        <v>8330000</v>
      </c>
    </row>
    <row r="3379" spans="1:2" x14ac:dyDescent="0.25">
      <c r="A3379">
        <f t="shared" si="52"/>
        <v>1.3512000000000496E-2</v>
      </c>
      <c r="B3379" s="1">
        <v>8330000</v>
      </c>
    </row>
    <row r="3380" spans="1:2" x14ac:dyDescent="0.25">
      <c r="A3380">
        <f t="shared" si="52"/>
        <v>1.3516000000000496E-2</v>
      </c>
      <c r="B3380" s="1">
        <v>8320000</v>
      </c>
    </row>
    <row r="3381" spans="1:2" x14ac:dyDescent="0.25">
      <c r="A3381">
        <f t="shared" si="52"/>
        <v>1.3520000000000497E-2</v>
      </c>
      <c r="B3381" s="1">
        <v>8320000</v>
      </c>
    </row>
    <row r="3382" spans="1:2" x14ac:dyDescent="0.25">
      <c r="A3382">
        <f t="shared" si="52"/>
        <v>1.3524000000000497E-2</v>
      </c>
      <c r="B3382" s="1">
        <v>8330000</v>
      </c>
    </row>
    <row r="3383" spans="1:2" x14ac:dyDescent="0.25">
      <c r="A3383">
        <f t="shared" si="52"/>
        <v>1.3528000000000498E-2</v>
      </c>
      <c r="B3383" s="1">
        <v>8310000</v>
      </c>
    </row>
    <row r="3384" spans="1:2" x14ac:dyDescent="0.25">
      <c r="A3384">
        <f t="shared" si="52"/>
        <v>1.3532000000000498E-2</v>
      </c>
      <c r="B3384" s="1">
        <v>8310000</v>
      </c>
    </row>
    <row r="3385" spans="1:2" x14ac:dyDescent="0.25">
      <c r="A3385">
        <f t="shared" si="52"/>
        <v>1.3536000000000499E-2</v>
      </c>
      <c r="B3385" s="1">
        <v>8310000</v>
      </c>
    </row>
    <row r="3386" spans="1:2" x14ac:dyDescent="0.25">
      <c r="A3386">
        <f t="shared" si="52"/>
        <v>1.35400000000005E-2</v>
      </c>
      <c r="B3386" s="1">
        <v>8310000</v>
      </c>
    </row>
    <row r="3387" spans="1:2" x14ac:dyDescent="0.25">
      <c r="A3387">
        <f t="shared" si="52"/>
        <v>1.35440000000005E-2</v>
      </c>
      <c r="B3387" s="1">
        <v>8320000</v>
      </c>
    </row>
    <row r="3388" spans="1:2" x14ac:dyDescent="0.25">
      <c r="A3388">
        <f t="shared" si="52"/>
        <v>1.3548000000000501E-2</v>
      </c>
      <c r="B3388" s="1">
        <v>8320000</v>
      </c>
    </row>
    <row r="3389" spans="1:2" x14ac:dyDescent="0.25">
      <c r="A3389">
        <f t="shared" si="52"/>
        <v>1.3552000000000501E-2</v>
      </c>
      <c r="B3389" s="1">
        <v>8310000</v>
      </c>
    </row>
    <row r="3390" spans="1:2" x14ac:dyDescent="0.25">
      <c r="A3390">
        <f t="shared" si="52"/>
        <v>1.3556000000000502E-2</v>
      </c>
      <c r="B3390" s="1">
        <v>8310000</v>
      </c>
    </row>
    <row r="3391" spans="1:2" x14ac:dyDescent="0.25">
      <c r="A3391">
        <f t="shared" si="52"/>
        <v>1.3560000000000502E-2</v>
      </c>
      <c r="B3391" s="1">
        <v>8310000</v>
      </c>
    </row>
    <row r="3392" spans="1:2" x14ac:dyDescent="0.25">
      <c r="A3392">
        <f t="shared" si="52"/>
        <v>1.3564000000000503E-2</v>
      </c>
      <c r="B3392" s="1">
        <v>8320000</v>
      </c>
    </row>
    <row r="3393" spans="1:2" x14ac:dyDescent="0.25">
      <c r="A3393">
        <f t="shared" si="52"/>
        <v>1.3568000000000503E-2</v>
      </c>
      <c r="B3393" s="1">
        <v>8310000</v>
      </c>
    </row>
    <row r="3394" spans="1:2" x14ac:dyDescent="0.25">
      <c r="A3394">
        <f t="shared" si="52"/>
        <v>1.3572000000000504E-2</v>
      </c>
      <c r="B3394" s="1">
        <v>8320000</v>
      </c>
    </row>
    <row r="3395" spans="1:2" x14ac:dyDescent="0.25">
      <c r="A3395">
        <f t="shared" ref="A3395:A3458" si="53">A3394+0.000004</f>
        <v>1.3576000000000504E-2</v>
      </c>
      <c r="B3395" s="1">
        <v>8330000</v>
      </c>
    </row>
    <row r="3396" spans="1:2" x14ac:dyDescent="0.25">
      <c r="A3396">
        <f t="shared" si="53"/>
        <v>1.3580000000000505E-2</v>
      </c>
      <c r="B3396" s="1">
        <v>8330000</v>
      </c>
    </row>
    <row r="3397" spans="1:2" x14ac:dyDescent="0.25">
      <c r="A3397">
        <f t="shared" si="53"/>
        <v>1.3584000000000505E-2</v>
      </c>
      <c r="B3397" s="1">
        <v>8330000</v>
      </c>
    </row>
    <row r="3398" spans="1:2" x14ac:dyDescent="0.25">
      <c r="A3398">
        <f t="shared" si="53"/>
        <v>1.3588000000000506E-2</v>
      </c>
      <c r="B3398" s="1">
        <v>8330000</v>
      </c>
    </row>
    <row r="3399" spans="1:2" x14ac:dyDescent="0.25">
      <c r="A3399">
        <f t="shared" si="53"/>
        <v>1.3592000000000506E-2</v>
      </c>
      <c r="B3399" s="1">
        <v>8330000</v>
      </c>
    </row>
    <row r="3400" spans="1:2" x14ac:dyDescent="0.25">
      <c r="A3400">
        <f t="shared" si="53"/>
        <v>1.3596000000000507E-2</v>
      </c>
      <c r="B3400" s="1">
        <v>8340000</v>
      </c>
    </row>
    <row r="3401" spans="1:2" x14ac:dyDescent="0.25">
      <c r="A3401">
        <f t="shared" si="53"/>
        <v>1.3600000000000508E-2</v>
      </c>
      <c r="B3401" s="1">
        <v>8340000</v>
      </c>
    </row>
    <row r="3402" spans="1:2" x14ac:dyDescent="0.25">
      <c r="A3402">
        <f t="shared" si="53"/>
        <v>1.3604000000000508E-2</v>
      </c>
      <c r="B3402" s="1">
        <v>8340000</v>
      </c>
    </row>
    <row r="3403" spans="1:2" x14ac:dyDescent="0.25">
      <c r="A3403">
        <f t="shared" si="53"/>
        <v>1.3608000000000509E-2</v>
      </c>
      <c r="B3403" s="1">
        <v>8340000</v>
      </c>
    </row>
    <row r="3404" spans="1:2" x14ac:dyDescent="0.25">
      <c r="A3404">
        <f t="shared" si="53"/>
        <v>1.3612000000000509E-2</v>
      </c>
      <c r="B3404" s="1">
        <v>8340000</v>
      </c>
    </row>
    <row r="3405" spans="1:2" x14ac:dyDescent="0.25">
      <c r="A3405">
        <f t="shared" si="53"/>
        <v>1.361600000000051E-2</v>
      </c>
      <c r="B3405" s="1">
        <v>8340000</v>
      </c>
    </row>
    <row r="3406" spans="1:2" x14ac:dyDescent="0.25">
      <c r="A3406">
        <f t="shared" si="53"/>
        <v>1.362000000000051E-2</v>
      </c>
      <c r="B3406" s="1">
        <v>8350000</v>
      </c>
    </row>
    <row r="3407" spans="1:2" x14ac:dyDescent="0.25">
      <c r="A3407">
        <f t="shared" si="53"/>
        <v>1.3624000000000511E-2</v>
      </c>
      <c r="B3407" s="1">
        <v>8350000</v>
      </c>
    </row>
    <row r="3408" spans="1:2" x14ac:dyDescent="0.25">
      <c r="A3408">
        <f t="shared" si="53"/>
        <v>1.3628000000000511E-2</v>
      </c>
      <c r="B3408" s="1">
        <v>8350000</v>
      </c>
    </row>
    <row r="3409" spans="1:2" x14ac:dyDescent="0.25">
      <c r="A3409">
        <f t="shared" si="53"/>
        <v>1.3632000000000512E-2</v>
      </c>
      <c r="B3409" s="1">
        <v>8360000</v>
      </c>
    </row>
    <row r="3410" spans="1:2" x14ac:dyDescent="0.25">
      <c r="A3410">
        <f t="shared" si="53"/>
        <v>1.3636000000000512E-2</v>
      </c>
      <c r="B3410" s="1">
        <v>8360000</v>
      </c>
    </row>
    <row r="3411" spans="1:2" x14ac:dyDescent="0.25">
      <c r="A3411">
        <f t="shared" si="53"/>
        <v>1.3640000000000513E-2</v>
      </c>
      <c r="B3411" s="1">
        <v>8370000</v>
      </c>
    </row>
    <row r="3412" spans="1:2" x14ac:dyDescent="0.25">
      <c r="A3412">
        <f t="shared" si="53"/>
        <v>1.3644000000000513E-2</v>
      </c>
      <c r="B3412" s="1">
        <v>8380000</v>
      </c>
    </row>
    <row r="3413" spans="1:2" x14ac:dyDescent="0.25">
      <c r="A3413">
        <f t="shared" si="53"/>
        <v>1.3648000000000514E-2</v>
      </c>
      <c r="B3413" s="1">
        <v>8370000</v>
      </c>
    </row>
    <row r="3414" spans="1:2" x14ac:dyDescent="0.25">
      <c r="A3414">
        <f t="shared" si="53"/>
        <v>1.3652000000000514E-2</v>
      </c>
      <c r="B3414" s="1">
        <v>8380000</v>
      </c>
    </row>
    <row r="3415" spans="1:2" x14ac:dyDescent="0.25">
      <c r="A3415">
        <f t="shared" si="53"/>
        <v>1.3656000000000515E-2</v>
      </c>
      <c r="B3415" s="1">
        <v>8380000</v>
      </c>
    </row>
    <row r="3416" spans="1:2" x14ac:dyDescent="0.25">
      <c r="A3416">
        <f t="shared" si="53"/>
        <v>1.3660000000000515E-2</v>
      </c>
      <c r="B3416" s="1">
        <v>8380000</v>
      </c>
    </row>
    <row r="3417" spans="1:2" x14ac:dyDescent="0.25">
      <c r="A3417">
        <f t="shared" si="53"/>
        <v>1.3664000000000516E-2</v>
      </c>
      <c r="B3417" s="1">
        <v>8390000</v>
      </c>
    </row>
    <row r="3418" spans="1:2" x14ac:dyDescent="0.25">
      <c r="A3418">
        <f t="shared" si="53"/>
        <v>1.3668000000000517E-2</v>
      </c>
      <c r="B3418" s="1">
        <v>8380000</v>
      </c>
    </row>
    <row r="3419" spans="1:2" x14ac:dyDescent="0.25">
      <c r="A3419">
        <f t="shared" si="53"/>
        <v>1.3672000000000517E-2</v>
      </c>
      <c r="B3419" s="1">
        <v>8380000</v>
      </c>
    </row>
    <row r="3420" spans="1:2" x14ac:dyDescent="0.25">
      <c r="A3420">
        <f t="shared" si="53"/>
        <v>1.3676000000000518E-2</v>
      </c>
      <c r="B3420" s="1">
        <v>8390000</v>
      </c>
    </row>
    <row r="3421" spans="1:2" x14ac:dyDescent="0.25">
      <c r="A3421">
        <f t="shared" si="53"/>
        <v>1.3680000000000518E-2</v>
      </c>
      <c r="B3421" s="1">
        <v>8400000</v>
      </c>
    </row>
    <row r="3422" spans="1:2" x14ac:dyDescent="0.25">
      <c r="A3422">
        <f t="shared" si="53"/>
        <v>1.3684000000000519E-2</v>
      </c>
      <c r="B3422" s="1">
        <v>8400000</v>
      </c>
    </row>
    <row r="3423" spans="1:2" x14ac:dyDescent="0.25">
      <c r="A3423">
        <f t="shared" si="53"/>
        <v>1.3688000000000519E-2</v>
      </c>
      <c r="B3423" s="1">
        <v>8400000</v>
      </c>
    </row>
    <row r="3424" spans="1:2" x14ac:dyDescent="0.25">
      <c r="A3424">
        <f t="shared" si="53"/>
        <v>1.369200000000052E-2</v>
      </c>
      <c r="B3424" s="1">
        <v>8410000</v>
      </c>
    </row>
    <row r="3425" spans="1:2" x14ac:dyDescent="0.25">
      <c r="A3425">
        <f t="shared" si="53"/>
        <v>1.369600000000052E-2</v>
      </c>
      <c r="B3425" s="1">
        <v>8410000</v>
      </c>
    </row>
    <row r="3426" spans="1:2" x14ac:dyDescent="0.25">
      <c r="A3426">
        <f t="shared" si="53"/>
        <v>1.3700000000000521E-2</v>
      </c>
      <c r="B3426" s="1">
        <v>8410000</v>
      </c>
    </row>
    <row r="3427" spans="1:2" x14ac:dyDescent="0.25">
      <c r="A3427">
        <f t="shared" si="53"/>
        <v>1.3704000000000521E-2</v>
      </c>
      <c r="B3427" s="1">
        <v>8410000</v>
      </c>
    </row>
    <row r="3428" spans="1:2" x14ac:dyDescent="0.25">
      <c r="A3428">
        <f t="shared" si="53"/>
        <v>1.3708000000000522E-2</v>
      </c>
      <c r="B3428" s="1">
        <v>8410000</v>
      </c>
    </row>
    <row r="3429" spans="1:2" x14ac:dyDescent="0.25">
      <c r="A3429">
        <f t="shared" si="53"/>
        <v>1.3712000000000522E-2</v>
      </c>
      <c r="B3429" s="1">
        <v>8420000</v>
      </c>
    </row>
    <row r="3430" spans="1:2" x14ac:dyDescent="0.25">
      <c r="A3430">
        <f t="shared" si="53"/>
        <v>1.3716000000000523E-2</v>
      </c>
      <c r="B3430" s="1">
        <v>8410000</v>
      </c>
    </row>
    <row r="3431" spans="1:2" x14ac:dyDescent="0.25">
      <c r="A3431">
        <f t="shared" si="53"/>
        <v>1.3720000000000523E-2</v>
      </c>
      <c r="B3431" s="1">
        <v>8410000</v>
      </c>
    </row>
    <row r="3432" spans="1:2" x14ac:dyDescent="0.25">
      <c r="A3432">
        <f t="shared" si="53"/>
        <v>1.3724000000000524E-2</v>
      </c>
      <c r="B3432" s="1">
        <v>8410000</v>
      </c>
    </row>
    <row r="3433" spans="1:2" x14ac:dyDescent="0.25">
      <c r="A3433">
        <f t="shared" si="53"/>
        <v>1.3728000000000525E-2</v>
      </c>
      <c r="B3433" s="1">
        <v>8410000</v>
      </c>
    </row>
    <row r="3434" spans="1:2" x14ac:dyDescent="0.25">
      <c r="A3434">
        <f t="shared" si="53"/>
        <v>1.3732000000000525E-2</v>
      </c>
      <c r="B3434" s="1">
        <v>8430000</v>
      </c>
    </row>
    <row r="3435" spans="1:2" x14ac:dyDescent="0.25">
      <c r="A3435">
        <f t="shared" si="53"/>
        <v>1.3736000000000526E-2</v>
      </c>
      <c r="B3435" s="1">
        <v>8430000</v>
      </c>
    </row>
    <row r="3436" spans="1:2" x14ac:dyDescent="0.25">
      <c r="A3436">
        <f t="shared" si="53"/>
        <v>1.3740000000000526E-2</v>
      </c>
      <c r="B3436" s="1">
        <v>8430000</v>
      </c>
    </row>
    <row r="3437" spans="1:2" x14ac:dyDescent="0.25">
      <c r="A3437">
        <f t="shared" si="53"/>
        <v>1.3744000000000527E-2</v>
      </c>
      <c r="B3437" s="1">
        <v>8430000</v>
      </c>
    </row>
    <row r="3438" spans="1:2" x14ac:dyDescent="0.25">
      <c r="A3438">
        <f t="shared" si="53"/>
        <v>1.3748000000000527E-2</v>
      </c>
      <c r="B3438" s="1">
        <v>8430000</v>
      </c>
    </row>
    <row r="3439" spans="1:2" x14ac:dyDescent="0.25">
      <c r="A3439">
        <f t="shared" si="53"/>
        <v>1.3752000000000528E-2</v>
      </c>
      <c r="B3439" s="1">
        <v>8430000</v>
      </c>
    </row>
    <row r="3440" spans="1:2" x14ac:dyDescent="0.25">
      <c r="A3440">
        <f t="shared" si="53"/>
        <v>1.3756000000000528E-2</v>
      </c>
      <c r="B3440" s="1">
        <v>8430000</v>
      </c>
    </row>
    <row r="3441" spans="1:2" x14ac:dyDescent="0.25">
      <c r="A3441">
        <f t="shared" si="53"/>
        <v>1.3760000000000529E-2</v>
      </c>
      <c r="B3441" s="1">
        <v>8430000</v>
      </c>
    </row>
    <row r="3442" spans="1:2" x14ac:dyDescent="0.25">
      <c r="A3442">
        <f t="shared" si="53"/>
        <v>1.3764000000000529E-2</v>
      </c>
      <c r="B3442" s="1">
        <v>8430000</v>
      </c>
    </row>
    <row r="3443" spans="1:2" x14ac:dyDescent="0.25">
      <c r="A3443">
        <f t="shared" si="53"/>
        <v>1.376800000000053E-2</v>
      </c>
      <c r="B3443" s="1">
        <v>8430000</v>
      </c>
    </row>
    <row r="3444" spans="1:2" x14ac:dyDescent="0.25">
      <c r="A3444">
        <f t="shared" si="53"/>
        <v>1.377200000000053E-2</v>
      </c>
      <c r="B3444" s="1">
        <v>8440000</v>
      </c>
    </row>
    <row r="3445" spans="1:2" x14ac:dyDescent="0.25">
      <c r="A3445">
        <f t="shared" si="53"/>
        <v>1.3776000000000531E-2</v>
      </c>
      <c r="B3445" s="1">
        <v>8440000</v>
      </c>
    </row>
    <row r="3446" spans="1:2" x14ac:dyDescent="0.25">
      <c r="A3446">
        <f t="shared" si="53"/>
        <v>1.3780000000000531E-2</v>
      </c>
      <c r="B3446" s="1">
        <v>8440000</v>
      </c>
    </row>
    <row r="3447" spans="1:2" x14ac:dyDescent="0.25">
      <c r="A3447">
        <f t="shared" si="53"/>
        <v>1.3784000000000532E-2</v>
      </c>
      <c r="B3447" s="1">
        <v>8440000</v>
      </c>
    </row>
    <row r="3448" spans="1:2" x14ac:dyDescent="0.25">
      <c r="A3448">
        <f t="shared" si="53"/>
        <v>1.3788000000000532E-2</v>
      </c>
      <c r="B3448" s="1">
        <v>8450000</v>
      </c>
    </row>
    <row r="3449" spans="1:2" x14ac:dyDescent="0.25">
      <c r="A3449">
        <f t="shared" si="53"/>
        <v>1.3792000000000533E-2</v>
      </c>
      <c r="B3449" s="1">
        <v>8450000</v>
      </c>
    </row>
    <row r="3450" spans="1:2" x14ac:dyDescent="0.25">
      <c r="A3450">
        <f t="shared" si="53"/>
        <v>1.3796000000000534E-2</v>
      </c>
      <c r="B3450" s="1">
        <v>8440000</v>
      </c>
    </row>
    <row r="3451" spans="1:2" x14ac:dyDescent="0.25">
      <c r="A3451">
        <f t="shared" si="53"/>
        <v>1.3800000000000534E-2</v>
      </c>
      <c r="B3451" s="1">
        <v>8450000</v>
      </c>
    </row>
    <row r="3452" spans="1:2" x14ac:dyDescent="0.25">
      <c r="A3452">
        <f t="shared" si="53"/>
        <v>1.3804000000000535E-2</v>
      </c>
      <c r="B3452" s="1">
        <v>8450000</v>
      </c>
    </row>
    <row r="3453" spans="1:2" x14ac:dyDescent="0.25">
      <c r="A3453">
        <f t="shared" si="53"/>
        <v>1.3808000000000535E-2</v>
      </c>
      <c r="B3453" s="1">
        <v>8450000</v>
      </c>
    </row>
    <row r="3454" spans="1:2" x14ac:dyDescent="0.25">
      <c r="A3454">
        <f t="shared" si="53"/>
        <v>1.3812000000000536E-2</v>
      </c>
      <c r="B3454" s="1">
        <v>8450000</v>
      </c>
    </row>
    <row r="3455" spans="1:2" x14ac:dyDescent="0.25">
      <c r="A3455">
        <f t="shared" si="53"/>
        <v>1.3816000000000536E-2</v>
      </c>
      <c r="B3455" s="1">
        <v>8440000</v>
      </c>
    </row>
    <row r="3456" spans="1:2" x14ac:dyDescent="0.25">
      <c r="A3456">
        <f t="shared" si="53"/>
        <v>1.3820000000000537E-2</v>
      </c>
      <c r="B3456" s="1">
        <v>8440000</v>
      </c>
    </row>
    <row r="3457" spans="1:2" x14ac:dyDescent="0.25">
      <c r="A3457">
        <f t="shared" si="53"/>
        <v>1.3824000000000537E-2</v>
      </c>
      <c r="B3457" s="1">
        <v>8440000</v>
      </c>
    </row>
    <row r="3458" spans="1:2" x14ac:dyDescent="0.25">
      <c r="A3458">
        <f t="shared" si="53"/>
        <v>1.3828000000000538E-2</v>
      </c>
      <c r="B3458" s="1">
        <v>8440000</v>
      </c>
    </row>
    <row r="3459" spans="1:2" x14ac:dyDescent="0.25">
      <c r="A3459">
        <f t="shared" ref="A3459:A3522" si="54">A3458+0.000004</f>
        <v>1.3832000000000538E-2</v>
      </c>
      <c r="B3459" s="1">
        <v>8450000</v>
      </c>
    </row>
    <row r="3460" spans="1:2" x14ac:dyDescent="0.25">
      <c r="A3460">
        <f t="shared" si="54"/>
        <v>1.3836000000000539E-2</v>
      </c>
      <c r="B3460" s="1">
        <v>8450000</v>
      </c>
    </row>
    <row r="3461" spans="1:2" x14ac:dyDescent="0.25">
      <c r="A3461">
        <f t="shared" si="54"/>
        <v>1.3840000000000539E-2</v>
      </c>
      <c r="B3461" s="1">
        <v>8440000</v>
      </c>
    </row>
    <row r="3462" spans="1:2" x14ac:dyDescent="0.25">
      <c r="A3462">
        <f t="shared" si="54"/>
        <v>1.384400000000054E-2</v>
      </c>
      <c r="B3462" s="1">
        <v>8440000</v>
      </c>
    </row>
    <row r="3463" spans="1:2" x14ac:dyDescent="0.25">
      <c r="A3463">
        <f t="shared" si="54"/>
        <v>1.384800000000054E-2</v>
      </c>
      <c r="B3463" s="1">
        <v>8440000</v>
      </c>
    </row>
    <row r="3464" spans="1:2" x14ac:dyDescent="0.25">
      <c r="A3464">
        <f t="shared" si="54"/>
        <v>1.3852000000000541E-2</v>
      </c>
      <c r="B3464" s="1">
        <v>8450000</v>
      </c>
    </row>
    <row r="3465" spans="1:2" x14ac:dyDescent="0.25">
      <c r="A3465">
        <f t="shared" si="54"/>
        <v>1.3856000000000541E-2</v>
      </c>
      <c r="B3465" s="1">
        <v>8450000</v>
      </c>
    </row>
    <row r="3466" spans="1:2" x14ac:dyDescent="0.25">
      <c r="A3466">
        <f t="shared" si="54"/>
        <v>1.3860000000000542E-2</v>
      </c>
      <c r="B3466" s="1">
        <v>8440000</v>
      </c>
    </row>
    <row r="3467" spans="1:2" x14ac:dyDescent="0.25">
      <c r="A3467">
        <f t="shared" si="54"/>
        <v>1.3864000000000543E-2</v>
      </c>
      <c r="B3467" s="1">
        <v>8440000</v>
      </c>
    </row>
    <row r="3468" spans="1:2" x14ac:dyDescent="0.25">
      <c r="A3468">
        <f t="shared" si="54"/>
        <v>1.3868000000000543E-2</v>
      </c>
      <c r="B3468" s="1">
        <v>8440000</v>
      </c>
    </row>
    <row r="3469" spans="1:2" x14ac:dyDescent="0.25">
      <c r="A3469">
        <f t="shared" si="54"/>
        <v>1.3872000000000544E-2</v>
      </c>
      <c r="B3469" s="1">
        <v>8440000</v>
      </c>
    </row>
    <row r="3470" spans="1:2" x14ac:dyDescent="0.25">
      <c r="A3470">
        <f t="shared" si="54"/>
        <v>1.3876000000000544E-2</v>
      </c>
      <c r="B3470" s="1">
        <v>8430000</v>
      </c>
    </row>
    <row r="3471" spans="1:2" x14ac:dyDescent="0.25">
      <c r="A3471">
        <f t="shared" si="54"/>
        <v>1.3880000000000545E-2</v>
      </c>
      <c r="B3471" s="1">
        <v>8440000</v>
      </c>
    </row>
    <row r="3472" spans="1:2" x14ac:dyDescent="0.25">
      <c r="A3472">
        <f t="shared" si="54"/>
        <v>1.3884000000000545E-2</v>
      </c>
      <c r="B3472" s="1">
        <v>8430000</v>
      </c>
    </row>
    <row r="3473" spans="1:2" x14ac:dyDescent="0.25">
      <c r="A3473">
        <f t="shared" si="54"/>
        <v>1.3888000000000546E-2</v>
      </c>
      <c r="B3473" s="1">
        <v>8420000</v>
      </c>
    </row>
    <row r="3474" spans="1:2" x14ac:dyDescent="0.25">
      <c r="A3474">
        <f t="shared" si="54"/>
        <v>1.3892000000000546E-2</v>
      </c>
      <c r="B3474" s="1">
        <v>8420000</v>
      </c>
    </row>
    <row r="3475" spans="1:2" x14ac:dyDescent="0.25">
      <c r="A3475">
        <f t="shared" si="54"/>
        <v>1.3896000000000547E-2</v>
      </c>
      <c r="B3475" s="1">
        <v>8430000</v>
      </c>
    </row>
    <row r="3476" spans="1:2" x14ac:dyDescent="0.25">
      <c r="A3476">
        <f t="shared" si="54"/>
        <v>1.3900000000000547E-2</v>
      </c>
      <c r="B3476" s="1">
        <v>8430000</v>
      </c>
    </row>
    <row r="3477" spans="1:2" x14ac:dyDescent="0.25">
      <c r="A3477">
        <f t="shared" si="54"/>
        <v>1.3904000000000548E-2</v>
      </c>
      <c r="B3477" s="1">
        <v>8420000</v>
      </c>
    </row>
    <row r="3478" spans="1:2" x14ac:dyDescent="0.25">
      <c r="A3478">
        <f t="shared" si="54"/>
        <v>1.3908000000000548E-2</v>
      </c>
      <c r="B3478" s="1">
        <v>8430000</v>
      </c>
    </row>
    <row r="3479" spans="1:2" x14ac:dyDescent="0.25">
      <c r="A3479">
        <f t="shared" si="54"/>
        <v>1.3912000000000549E-2</v>
      </c>
      <c r="B3479" s="1">
        <v>8410000</v>
      </c>
    </row>
    <row r="3480" spans="1:2" x14ac:dyDescent="0.25">
      <c r="A3480">
        <f t="shared" si="54"/>
        <v>1.3916000000000549E-2</v>
      </c>
      <c r="B3480" s="1">
        <v>8420000</v>
      </c>
    </row>
    <row r="3481" spans="1:2" x14ac:dyDescent="0.25">
      <c r="A3481">
        <f t="shared" si="54"/>
        <v>1.392000000000055E-2</v>
      </c>
      <c r="B3481" s="1">
        <v>8410000</v>
      </c>
    </row>
    <row r="3482" spans="1:2" x14ac:dyDescent="0.25">
      <c r="A3482">
        <f t="shared" si="54"/>
        <v>1.3924000000000551E-2</v>
      </c>
      <c r="B3482" s="1">
        <v>8410000</v>
      </c>
    </row>
    <row r="3483" spans="1:2" x14ac:dyDescent="0.25">
      <c r="A3483">
        <f t="shared" si="54"/>
        <v>1.3928000000000551E-2</v>
      </c>
      <c r="B3483" s="1">
        <v>8410000</v>
      </c>
    </row>
    <row r="3484" spans="1:2" x14ac:dyDescent="0.25">
      <c r="A3484">
        <f t="shared" si="54"/>
        <v>1.3932000000000552E-2</v>
      </c>
      <c r="B3484" s="1">
        <v>8390000</v>
      </c>
    </row>
    <row r="3485" spans="1:2" x14ac:dyDescent="0.25">
      <c r="A3485">
        <f t="shared" si="54"/>
        <v>1.3936000000000552E-2</v>
      </c>
      <c r="B3485" s="1">
        <v>8390000</v>
      </c>
    </row>
    <row r="3486" spans="1:2" x14ac:dyDescent="0.25">
      <c r="A3486">
        <f t="shared" si="54"/>
        <v>1.3940000000000553E-2</v>
      </c>
      <c r="B3486" s="1">
        <v>8390000</v>
      </c>
    </row>
    <row r="3487" spans="1:2" x14ac:dyDescent="0.25">
      <c r="A3487">
        <f t="shared" si="54"/>
        <v>1.3944000000000553E-2</v>
      </c>
      <c r="B3487" s="1">
        <v>8400000</v>
      </c>
    </row>
    <row r="3488" spans="1:2" x14ac:dyDescent="0.25">
      <c r="A3488">
        <f t="shared" si="54"/>
        <v>1.3948000000000554E-2</v>
      </c>
      <c r="B3488" s="1">
        <v>8390000</v>
      </c>
    </row>
    <row r="3489" spans="1:2" x14ac:dyDescent="0.25">
      <c r="A3489">
        <f t="shared" si="54"/>
        <v>1.3952000000000554E-2</v>
      </c>
      <c r="B3489" s="1">
        <v>8390000</v>
      </c>
    </row>
    <row r="3490" spans="1:2" x14ac:dyDescent="0.25">
      <c r="A3490">
        <f t="shared" si="54"/>
        <v>1.3956000000000555E-2</v>
      </c>
      <c r="B3490" s="1">
        <v>8380000</v>
      </c>
    </row>
    <row r="3491" spans="1:2" x14ac:dyDescent="0.25">
      <c r="A3491">
        <f t="shared" si="54"/>
        <v>1.3960000000000555E-2</v>
      </c>
      <c r="B3491" s="1">
        <v>8380000</v>
      </c>
    </row>
    <row r="3492" spans="1:2" x14ac:dyDescent="0.25">
      <c r="A3492">
        <f t="shared" si="54"/>
        <v>1.3964000000000556E-2</v>
      </c>
      <c r="B3492" s="1">
        <v>8370000</v>
      </c>
    </row>
    <row r="3493" spans="1:2" x14ac:dyDescent="0.25">
      <c r="A3493">
        <f t="shared" si="54"/>
        <v>1.3968000000000556E-2</v>
      </c>
      <c r="B3493" s="1">
        <v>8360000</v>
      </c>
    </row>
    <row r="3494" spans="1:2" x14ac:dyDescent="0.25">
      <c r="A3494">
        <f t="shared" si="54"/>
        <v>1.3972000000000557E-2</v>
      </c>
      <c r="B3494" s="1">
        <v>8370000</v>
      </c>
    </row>
    <row r="3495" spans="1:2" x14ac:dyDescent="0.25">
      <c r="A3495">
        <f t="shared" si="54"/>
        <v>1.3976000000000557E-2</v>
      </c>
      <c r="B3495" s="1">
        <v>8360000</v>
      </c>
    </row>
    <row r="3496" spans="1:2" x14ac:dyDescent="0.25">
      <c r="A3496">
        <f t="shared" si="54"/>
        <v>1.3980000000000558E-2</v>
      </c>
      <c r="B3496" s="1">
        <v>8360000</v>
      </c>
    </row>
    <row r="3497" spans="1:2" x14ac:dyDescent="0.25">
      <c r="A3497">
        <f t="shared" si="54"/>
        <v>1.3984000000000558E-2</v>
      </c>
      <c r="B3497" s="1">
        <v>8360000</v>
      </c>
    </row>
    <row r="3498" spans="1:2" x14ac:dyDescent="0.25">
      <c r="A3498">
        <f t="shared" si="54"/>
        <v>1.3988000000000559E-2</v>
      </c>
      <c r="B3498" s="1">
        <v>8360000</v>
      </c>
    </row>
    <row r="3499" spans="1:2" x14ac:dyDescent="0.25">
      <c r="A3499">
        <f t="shared" si="54"/>
        <v>1.399200000000056E-2</v>
      </c>
      <c r="B3499" s="1">
        <v>8350000</v>
      </c>
    </row>
    <row r="3500" spans="1:2" x14ac:dyDescent="0.25">
      <c r="A3500">
        <f t="shared" si="54"/>
        <v>1.399600000000056E-2</v>
      </c>
      <c r="B3500" s="1">
        <v>8350000</v>
      </c>
    </row>
    <row r="3501" spans="1:2" x14ac:dyDescent="0.25">
      <c r="A3501">
        <f t="shared" si="54"/>
        <v>1.4000000000000561E-2</v>
      </c>
      <c r="B3501" s="1">
        <v>8340000</v>
      </c>
    </row>
    <row r="3502" spans="1:2" x14ac:dyDescent="0.25">
      <c r="A3502">
        <f t="shared" si="54"/>
        <v>1.4004000000000561E-2</v>
      </c>
      <c r="B3502" s="1">
        <v>8340000</v>
      </c>
    </row>
    <row r="3503" spans="1:2" x14ac:dyDescent="0.25">
      <c r="A3503">
        <f t="shared" si="54"/>
        <v>1.4008000000000562E-2</v>
      </c>
      <c r="B3503" s="1">
        <v>8330000</v>
      </c>
    </row>
    <row r="3504" spans="1:2" x14ac:dyDescent="0.25">
      <c r="A3504">
        <f t="shared" si="54"/>
        <v>1.4012000000000562E-2</v>
      </c>
      <c r="B3504" s="1">
        <v>8340000</v>
      </c>
    </row>
    <row r="3505" spans="1:2" x14ac:dyDescent="0.25">
      <c r="A3505">
        <f t="shared" si="54"/>
        <v>1.4016000000000563E-2</v>
      </c>
      <c r="B3505" s="1">
        <v>8340000</v>
      </c>
    </row>
    <row r="3506" spans="1:2" x14ac:dyDescent="0.25">
      <c r="A3506">
        <f t="shared" si="54"/>
        <v>1.4020000000000563E-2</v>
      </c>
      <c r="B3506" s="1">
        <v>8330000</v>
      </c>
    </row>
    <row r="3507" spans="1:2" x14ac:dyDescent="0.25">
      <c r="A3507">
        <f t="shared" si="54"/>
        <v>1.4024000000000564E-2</v>
      </c>
      <c r="B3507" s="1">
        <v>8330000</v>
      </c>
    </row>
    <row r="3508" spans="1:2" x14ac:dyDescent="0.25">
      <c r="A3508">
        <f t="shared" si="54"/>
        <v>1.4028000000000564E-2</v>
      </c>
      <c r="B3508" s="1">
        <v>8330000</v>
      </c>
    </row>
    <row r="3509" spans="1:2" x14ac:dyDescent="0.25">
      <c r="A3509">
        <f t="shared" si="54"/>
        <v>1.4032000000000565E-2</v>
      </c>
      <c r="B3509" s="1">
        <v>8330000</v>
      </c>
    </row>
    <row r="3510" spans="1:2" x14ac:dyDescent="0.25">
      <c r="A3510">
        <f t="shared" si="54"/>
        <v>1.4036000000000565E-2</v>
      </c>
      <c r="B3510" s="1">
        <v>8330000</v>
      </c>
    </row>
    <row r="3511" spans="1:2" x14ac:dyDescent="0.25">
      <c r="A3511">
        <f t="shared" si="54"/>
        <v>1.4040000000000566E-2</v>
      </c>
      <c r="B3511" s="1">
        <v>8320000</v>
      </c>
    </row>
    <row r="3512" spans="1:2" x14ac:dyDescent="0.25">
      <c r="A3512">
        <f t="shared" si="54"/>
        <v>1.4044000000000566E-2</v>
      </c>
      <c r="B3512" s="1">
        <v>8320000</v>
      </c>
    </row>
    <row r="3513" spans="1:2" x14ac:dyDescent="0.25">
      <c r="A3513">
        <f t="shared" si="54"/>
        <v>1.4048000000000567E-2</v>
      </c>
      <c r="B3513" s="1">
        <v>8320000</v>
      </c>
    </row>
    <row r="3514" spans="1:2" x14ac:dyDescent="0.25">
      <c r="A3514">
        <f t="shared" si="54"/>
        <v>1.4052000000000568E-2</v>
      </c>
      <c r="B3514" s="1">
        <v>8320000</v>
      </c>
    </row>
    <row r="3515" spans="1:2" x14ac:dyDescent="0.25">
      <c r="A3515">
        <f t="shared" si="54"/>
        <v>1.4056000000000568E-2</v>
      </c>
      <c r="B3515" s="1">
        <v>8330000</v>
      </c>
    </row>
    <row r="3516" spans="1:2" x14ac:dyDescent="0.25">
      <c r="A3516">
        <f t="shared" si="54"/>
        <v>1.4060000000000569E-2</v>
      </c>
      <c r="B3516" s="1">
        <v>8320000</v>
      </c>
    </row>
    <row r="3517" spans="1:2" x14ac:dyDescent="0.25">
      <c r="A3517">
        <f t="shared" si="54"/>
        <v>1.4064000000000569E-2</v>
      </c>
      <c r="B3517" s="1">
        <v>8330000</v>
      </c>
    </row>
    <row r="3518" spans="1:2" x14ac:dyDescent="0.25">
      <c r="A3518">
        <f t="shared" si="54"/>
        <v>1.406800000000057E-2</v>
      </c>
      <c r="B3518" s="1">
        <v>8330000</v>
      </c>
    </row>
    <row r="3519" spans="1:2" x14ac:dyDescent="0.25">
      <c r="A3519">
        <f t="shared" si="54"/>
        <v>1.407200000000057E-2</v>
      </c>
      <c r="B3519" s="1">
        <v>8320000</v>
      </c>
    </row>
    <row r="3520" spans="1:2" x14ac:dyDescent="0.25">
      <c r="A3520">
        <f t="shared" si="54"/>
        <v>1.4076000000000571E-2</v>
      </c>
      <c r="B3520" s="1">
        <v>8330000</v>
      </c>
    </row>
    <row r="3521" spans="1:2" x14ac:dyDescent="0.25">
      <c r="A3521">
        <f t="shared" si="54"/>
        <v>1.4080000000000571E-2</v>
      </c>
      <c r="B3521" s="1">
        <v>8330000</v>
      </c>
    </row>
    <row r="3522" spans="1:2" x14ac:dyDescent="0.25">
      <c r="A3522">
        <f t="shared" si="54"/>
        <v>1.4084000000000572E-2</v>
      </c>
      <c r="B3522" s="1">
        <v>8330000</v>
      </c>
    </row>
    <row r="3523" spans="1:2" x14ac:dyDescent="0.25">
      <c r="A3523">
        <f t="shared" ref="A3523:A3586" si="55">A3522+0.000004</f>
        <v>1.4088000000000572E-2</v>
      </c>
      <c r="B3523" s="1">
        <v>8340000</v>
      </c>
    </row>
    <row r="3524" spans="1:2" x14ac:dyDescent="0.25">
      <c r="A3524">
        <f t="shared" si="55"/>
        <v>1.4092000000000573E-2</v>
      </c>
      <c r="B3524" s="1">
        <v>8340000</v>
      </c>
    </row>
    <row r="3525" spans="1:2" x14ac:dyDescent="0.25">
      <c r="A3525">
        <f t="shared" si="55"/>
        <v>1.4096000000000573E-2</v>
      </c>
      <c r="B3525" s="1">
        <v>8340000</v>
      </c>
    </row>
    <row r="3526" spans="1:2" x14ac:dyDescent="0.25">
      <c r="A3526">
        <f t="shared" si="55"/>
        <v>1.4100000000000574E-2</v>
      </c>
      <c r="B3526" s="1">
        <v>8330000</v>
      </c>
    </row>
    <row r="3527" spans="1:2" x14ac:dyDescent="0.25">
      <c r="A3527">
        <f t="shared" si="55"/>
        <v>1.4104000000000574E-2</v>
      </c>
      <c r="B3527" s="1">
        <v>8340000</v>
      </c>
    </row>
    <row r="3528" spans="1:2" x14ac:dyDescent="0.25">
      <c r="A3528">
        <f t="shared" si="55"/>
        <v>1.4108000000000575E-2</v>
      </c>
      <c r="B3528" s="1">
        <v>8350000</v>
      </c>
    </row>
    <row r="3529" spans="1:2" x14ac:dyDescent="0.25">
      <c r="A3529">
        <f t="shared" si="55"/>
        <v>1.4112000000000575E-2</v>
      </c>
      <c r="B3529" s="1">
        <v>8360000</v>
      </c>
    </row>
    <row r="3530" spans="1:2" x14ac:dyDescent="0.25">
      <c r="A3530">
        <f t="shared" si="55"/>
        <v>1.4116000000000576E-2</v>
      </c>
      <c r="B3530" s="1">
        <v>8360000</v>
      </c>
    </row>
    <row r="3531" spans="1:2" x14ac:dyDescent="0.25">
      <c r="A3531">
        <f t="shared" si="55"/>
        <v>1.4120000000000577E-2</v>
      </c>
      <c r="B3531" s="1">
        <v>8370000</v>
      </c>
    </row>
    <row r="3532" spans="1:2" x14ac:dyDescent="0.25">
      <c r="A3532">
        <f t="shared" si="55"/>
        <v>1.4124000000000577E-2</v>
      </c>
      <c r="B3532" s="1">
        <v>8370000</v>
      </c>
    </row>
    <row r="3533" spans="1:2" x14ac:dyDescent="0.25">
      <c r="A3533">
        <f t="shared" si="55"/>
        <v>1.4128000000000578E-2</v>
      </c>
      <c r="B3533" s="1">
        <v>8370000</v>
      </c>
    </row>
    <row r="3534" spans="1:2" x14ac:dyDescent="0.25">
      <c r="A3534">
        <f t="shared" si="55"/>
        <v>1.4132000000000578E-2</v>
      </c>
      <c r="B3534" s="1">
        <v>8370000</v>
      </c>
    </row>
    <row r="3535" spans="1:2" x14ac:dyDescent="0.25">
      <c r="A3535">
        <f t="shared" si="55"/>
        <v>1.4136000000000579E-2</v>
      </c>
      <c r="B3535" s="1">
        <v>8380000</v>
      </c>
    </row>
    <row r="3536" spans="1:2" x14ac:dyDescent="0.25">
      <c r="A3536">
        <f t="shared" si="55"/>
        <v>1.4140000000000579E-2</v>
      </c>
      <c r="B3536" s="1">
        <v>8390000</v>
      </c>
    </row>
    <row r="3537" spans="1:2" x14ac:dyDescent="0.25">
      <c r="A3537">
        <f t="shared" si="55"/>
        <v>1.414400000000058E-2</v>
      </c>
      <c r="B3537" s="1">
        <v>8390000</v>
      </c>
    </row>
    <row r="3538" spans="1:2" x14ac:dyDescent="0.25">
      <c r="A3538">
        <f t="shared" si="55"/>
        <v>1.414800000000058E-2</v>
      </c>
      <c r="B3538" s="1">
        <v>8390000</v>
      </c>
    </row>
    <row r="3539" spans="1:2" x14ac:dyDescent="0.25">
      <c r="A3539">
        <f t="shared" si="55"/>
        <v>1.4152000000000581E-2</v>
      </c>
      <c r="B3539" s="1">
        <v>8400000</v>
      </c>
    </row>
    <row r="3540" spans="1:2" x14ac:dyDescent="0.25">
      <c r="A3540">
        <f t="shared" si="55"/>
        <v>1.4156000000000581E-2</v>
      </c>
      <c r="B3540" s="1">
        <v>8400000</v>
      </c>
    </row>
    <row r="3541" spans="1:2" x14ac:dyDescent="0.25">
      <c r="A3541">
        <f t="shared" si="55"/>
        <v>1.4160000000000582E-2</v>
      </c>
      <c r="B3541" s="1">
        <v>8410000</v>
      </c>
    </row>
    <row r="3542" spans="1:2" x14ac:dyDescent="0.25">
      <c r="A3542">
        <f t="shared" si="55"/>
        <v>1.4164000000000582E-2</v>
      </c>
      <c r="B3542" s="1">
        <v>8410000</v>
      </c>
    </row>
    <row r="3543" spans="1:2" x14ac:dyDescent="0.25">
      <c r="A3543">
        <f t="shared" si="55"/>
        <v>1.4168000000000583E-2</v>
      </c>
      <c r="B3543" s="1">
        <v>8420000</v>
      </c>
    </row>
    <row r="3544" spans="1:2" x14ac:dyDescent="0.25">
      <c r="A3544">
        <f t="shared" si="55"/>
        <v>1.4172000000000583E-2</v>
      </c>
      <c r="B3544" s="1">
        <v>8430000</v>
      </c>
    </row>
    <row r="3545" spans="1:2" x14ac:dyDescent="0.25">
      <c r="A3545">
        <f t="shared" si="55"/>
        <v>1.4176000000000584E-2</v>
      </c>
      <c r="B3545" s="1">
        <v>8430000</v>
      </c>
    </row>
    <row r="3546" spans="1:2" x14ac:dyDescent="0.25">
      <c r="A3546">
        <f t="shared" si="55"/>
        <v>1.4180000000000584E-2</v>
      </c>
      <c r="B3546" s="1">
        <v>8430000</v>
      </c>
    </row>
    <row r="3547" spans="1:2" x14ac:dyDescent="0.25">
      <c r="A3547">
        <f t="shared" si="55"/>
        <v>1.4184000000000585E-2</v>
      </c>
      <c r="B3547" s="1">
        <v>8440000</v>
      </c>
    </row>
    <row r="3548" spans="1:2" x14ac:dyDescent="0.25">
      <c r="A3548">
        <f t="shared" si="55"/>
        <v>1.4188000000000586E-2</v>
      </c>
      <c r="B3548" s="1">
        <v>8440000</v>
      </c>
    </row>
    <row r="3549" spans="1:2" x14ac:dyDescent="0.25">
      <c r="A3549">
        <f t="shared" si="55"/>
        <v>1.4192000000000586E-2</v>
      </c>
      <c r="B3549" s="1">
        <v>8450000</v>
      </c>
    </row>
    <row r="3550" spans="1:2" x14ac:dyDescent="0.25">
      <c r="A3550">
        <f t="shared" si="55"/>
        <v>1.4196000000000587E-2</v>
      </c>
      <c r="B3550" s="1">
        <v>8450000</v>
      </c>
    </row>
    <row r="3551" spans="1:2" x14ac:dyDescent="0.25">
      <c r="A3551">
        <f t="shared" si="55"/>
        <v>1.4200000000000587E-2</v>
      </c>
      <c r="B3551" s="1">
        <v>8440000</v>
      </c>
    </row>
    <row r="3552" spans="1:2" x14ac:dyDescent="0.25">
      <c r="A3552">
        <f t="shared" si="55"/>
        <v>1.4204000000000588E-2</v>
      </c>
      <c r="B3552" s="1">
        <v>8460000</v>
      </c>
    </row>
    <row r="3553" spans="1:2" x14ac:dyDescent="0.25">
      <c r="A3553">
        <f t="shared" si="55"/>
        <v>1.4208000000000588E-2</v>
      </c>
      <c r="B3553" s="1">
        <v>8460000</v>
      </c>
    </row>
    <row r="3554" spans="1:2" x14ac:dyDescent="0.25">
      <c r="A3554">
        <f t="shared" si="55"/>
        <v>1.4212000000000589E-2</v>
      </c>
      <c r="B3554" s="1">
        <v>8470000</v>
      </c>
    </row>
    <row r="3555" spans="1:2" x14ac:dyDescent="0.25">
      <c r="A3555">
        <f t="shared" si="55"/>
        <v>1.4216000000000589E-2</v>
      </c>
      <c r="B3555" s="1">
        <v>8480000</v>
      </c>
    </row>
    <row r="3556" spans="1:2" x14ac:dyDescent="0.25">
      <c r="A3556">
        <f t="shared" si="55"/>
        <v>1.422000000000059E-2</v>
      </c>
      <c r="B3556" s="1">
        <v>8470000</v>
      </c>
    </row>
    <row r="3557" spans="1:2" x14ac:dyDescent="0.25">
      <c r="A3557">
        <f t="shared" si="55"/>
        <v>1.422400000000059E-2</v>
      </c>
      <c r="B3557" s="1">
        <v>8460000</v>
      </c>
    </row>
    <row r="3558" spans="1:2" x14ac:dyDescent="0.25">
      <c r="A3558">
        <f t="shared" si="55"/>
        <v>1.4228000000000591E-2</v>
      </c>
      <c r="B3558" s="1">
        <v>8470000</v>
      </c>
    </row>
    <row r="3559" spans="1:2" x14ac:dyDescent="0.25">
      <c r="A3559">
        <f t="shared" si="55"/>
        <v>1.4232000000000591E-2</v>
      </c>
      <c r="B3559" s="1">
        <v>8480000</v>
      </c>
    </row>
    <row r="3560" spans="1:2" x14ac:dyDescent="0.25">
      <c r="A3560">
        <f t="shared" si="55"/>
        <v>1.4236000000000592E-2</v>
      </c>
      <c r="B3560" s="1">
        <v>8480000</v>
      </c>
    </row>
    <row r="3561" spans="1:2" x14ac:dyDescent="0.25">
      <c r="A3561">
        <f t="shared" si="55"/>
        <v>1.4240000000000592E-2</v>
      </c>
      <c r="B3561" s="1">
        <v>8480000</v>
      </c>
    </row>
    <row r="3562" spans="1:2" x14ac:dyDescent="0.25">
      <c r="A3562">
        <f t="shared" si="55"/>
        <v>1.4244000000000593E-2</v>
      </c>
      <c r="B3562" s="1">
        <v>8480000</v>
      </c>
    </row>
    <row r="3563" spans="1:2" x14ac:dyDescent="0.25">
      <c r="A3563">
        <f t="shared" si="55"/>
        <v>1.4248000000000594E-2</v>
      </c>
      <c r="B3563" s="1">
        <v>8480000</v>
      </c>
    </row>
    <row r="3564" spans="1:2" x14ac:dyDescent="0.25">
      <c r="A3564">
        <f t="shared" si="55"/>
        <v>1.4252000000000594E-2</v>
      </c>
      <c r="B3564" s="1">
        <v>8490000</v>
      </c>
    </row>
    <row r="3565" spans="1:2" x14ac:dyDescent="0.25">
      <c r="A3565">
        <f t="shared" si="55"/>
        <v>1.4256000000000595E-2</v>
      </c>
      <c r="B3565" s="1">
        <v>8480000</v>
      </c>
    </row>
    <row r="3566" spans="1:2" x14ac:dyDescent="0.25">
      <c r="A3566">
        <f t="shared" si="55"/>
        <v>1.4260000000000595E-2</v>
      </c>
      <c r="B3566" s="1">
        <v>8480000</v>
      </c>
    </row>
    <row r="3567" spans="1:2" x14ac:dyDescent="0.25">
      <c r="A3567">
        <f t="shared" si="55"/>
        <v>1.4264000000000596E-2</v>
      </c>
      <c r="B3567" s="1">
        <v>8490000</v>
      </c>
    </row>
    <row r="3568" spans="1:2" x14ac:dyDescent="0.25">
      <c r="A3568">
        <f t="shared" si="55"/>
        <v>1.4268000000000596E-2</v>
      </c>
      <c r="B3568" s="1">
        <v>8480000</v>
      </c>
    </row>
    <row r="3569" spans="1:2" x14ac:dyDescent="0.25">
      <c r="A3569">
        <f t="shared" si="55"/>
        <v>1.4272000000000597E-2</v>
      </c>
      <c r="B3569" s="1">
        <v>8480000</v>
      </c>
    </row>
    <row r="3570" spans="1:2" x14ac:dyDescent="0.25">
      <c r="A3570">
        <f t="shared" si="55"/>
        <v>1.4276000000000597E-2</v>
      </c>
      <c r="B3570" s="1">
        <v>8480000</v>
      </c>
    </row>
    <row r="3571" spans="1:2" x14ac:dyDescent="0.25">
      <c r="A3571">
        <f t="shared" si="55"/>
        <v>1.4280000000000598E-2</v>
      </c>
      <c r="B3571" s="1">
        <v>8480000</v>
      </c>
    </row>
    <row r="3572" spans="1:2" x14ac:dyDescent="0.25">
      <c r="A3572">
        <f t="shared" si="55"/>
        <v>1.4284000000000598E-2</v>
      </c>
      <c r="B3572" s="1">
        <v>8480000</v>
      </c>
    </row>
    <row r="3573" spans="1:2" x14ac:dyDescent="0.25">
      <c r="A3573">
        <f t="shared" si="55"/>
        <v>1.4288000000000599E-2</v>
      </c>
      <c r="B3573" s="1">
        <v>8480000</v>
      </c>
    </row>
    <row r="3574" spans="1:2" x14ac:dyDescent="0.25">
      <c r="A3574">
        <f t="shared" si="55"/>
        <v>1.4292000000000599E-2</v>
      </c>
      <c r="B3574" s="1">
        <v>8480000</v>
      </c>
    </row>
    <row r="3575" spans="1:2" x14ac:dyDescent="0.25">
      <c r="A3575">
        <f t="shared" si="55"/>
        <v>1.42960000000006E-2</v>
      </c>
      <c r="B3575" s="1">
        <v>8470000</v>
      </c>
    </row>
    <row r="3576" spans="1:2" x14ac:dyDescent="0.25">
      <c r="A3576">
        <f t="shared" si="55"/>
        <v>1.43000000000006E-2</v>
      </c>
      <c r="B3576" s="1">
        <v>8460000</v>
      </c>
    </row>
    <row r="3577" spans="1:2" x14ac:dyDescent="0.25">
      <c r="A3577">
        <f t="shared" si="55"/>
        <v>1.4304000000000601E-2</v>
      </c>
      <c r="B3577" s="1">
        <v>8450000</v>
      </c>
    </row>
    <row r="3578" spans="1:2" x14ac:dyDescent="0.25">
      <c r="A3578">
        <f t="shared" si="55"/>
        <v>1.4308000000000601E-2</v>
      </c>
      <c r="B3578" s="1">
        <v>8450000</v>
      </c>
    </row>
    <row r="3579" spans="1:2" x14ac:dyDescent="0.25">
      <c r="A3579">
        <f t="shared" si="55"/>
        <v>1.4312000000000602E-2</v>
      </c>
      <c r="B3579" s="1">
        <v>8460000</v>
      </c>
    </row>
    <row r="3580" spans="1:2" x14ac:dyDescent="0.25">
      <c r="A3580">
        <f t="shared" si="55"/>
        <v>1.4316000000000603E-2</v>
      </c>
      <c r="B3580" s="1">
        <v>8460000</v>
      </c>
    </row>
    <row r="3581" spans="1:2" x14ac:dyDescent="0.25">
      <c r="A3581">
        <f t="shared" si="55"/>
        <v>1.4320000000000603E-2</v>
      </c>
      <c r="B3581" s="1">
        <v>8450000</v>
      </c>
    </row>
    <row r="3582" spans="1:2" x14ac:dyDescent="0.25">
      <c r="A3582">
        <f t="shared" si="55"/>
        <v>1.4324000000000604E-2</v>
      </c>
      <c r="B3582" s="1">
        <v>8450000</v>
      </c>
    </row>
    <row r="3583" spans="1:2" x14ac:dyDescent="0.25">
      <c r="A3583">
        <f t="shared" si="55"/>
        <v>1.4328000000000604E-2</v>
      </c>
      <c r="B3583" s="1">
        <v>8440000</v>
      </c>
    </row>
    <row r="3584" spans="1:2" x14ac:dyDescent="0.25">
      <c r="A3584">
        <f t="shared" si="55"/>
        <v>1.4332000000000605E-2</v>
      </c>
      <c r="B3584" s="1">
        <v>8430000</v>
      </c>
    </row>
    <row r="3585" spans="1:2" x14ac:dyDescent="0.25">
      <c r="A3585">
        <f t="shared" si="55"/>
        <v>1.4336000000000605E-2</v>
      </c>
      <c r="B3585" s="1">
        <v>8430000</v>
      </c>
    </row>
    <row r="3586" spans="1:2" x14ac:dyDescent="0.25">
      <c r="A3586">
        <f t="shared" si="55"/>
        <v>1.4340000000000606E-2</v>
      </c>
      <c r="B3586" s="1">
        <v>8410000</v>
      </c>
    </row>
    <row r="3587" spans="1:2" x14ac:dyDescent="0.25">
      <c r="A3587">
        <f t="shared" ref="A3587:A3650" si="56">A3586+0.000004</f>
        <v>1.4344000000000606E-2</v>
      </c>
      <c r="B3587" s="1">
        <v>8410000</v>
      </c>
    </row>
    <row r="3588" spans="1:2" x14ac:dyDescent="0.25">
      <c r="A3588">
        <f t="shared" si="56"/>
        <v>1.4348000000000607E-2</v>
      </c>
      <c r="B3588" s="1">
        <v>8420000</v>
      </c>
    </row>
    <row r="3589" spans="1:2" x14ac:dyDescent="0.25">
      <c r="A3589">
        <f t="shared" si="56"/>
        <v>1.4352000000000607E-2</v>
      </c>
      <c r="B3589" s="1">
        <v>8410000</v>
      </c>
    </row>
    <row r="3590" spans="1:2" x14ac:dyDescent="0.25">
      <c r="A3590">
        <f t="shared" si="56"/>
        <v>1.4356000000000608E-2</v>
      </c>
      <c r="B3590" s="1">
        <v>8420000</v>
      </c>
    </row>
    <row r="3591" spans="1:2" x14ac:dyDescent="0.25">
      <c r="A3591">
        <f t="shared" si="56"/>
        <v>1.4360000000000608E-2</v>
      </c>
      <c r="B3591" s="1">
        <v>8400000</v>
      </c>
    </row>
    <row r="3592" spans="1:2" x14ac:dyDescent="0.25">
      <c r="A3592">
        <f t="shared" si="56"/>
        <v>1.4364000000000609E-2</v>
      </c>
      <c r="B3592" s="1">
        <v>8390000</v>
      </c>
    </row>
    <row r="3593" spans="1:2" x14ac:dyDescent="0.25">
      <c r="A3593">
        <f t="shared" si="56"/>
        <v>1.4368000000000609E-2</v>
      </c>
      <c r="B3593" s="1">
        <v>8390000</v>
      </c>
    </row>
    <row r="3594" spans="1:2" x14ac:dyDescent="0.25">
      <c r="A3594">
        <f t="shared" si="56"/>
        <v>1.437200000000061E-2</v>
      </c>
      <c r="B3594" s="1">
        <v>8380000</v>
      </c>
    </row>
    <row r="3595" spans="1:2" x14ac:dyDescent="0.25">
      <c r="A3595">
        <f t="shared" si="56"/>
        <v>1.4376000000000611E-2</v>
      </c>
      <c r="B3595" s="1">
        <v>8370000</v>
      </c>
    </row>
    <row r="3596" spans="1:2" x14ac:dyDescent="0.25">
      <c r="A3596">
        <f t="shared" si="56"/>
        <v>1.4380000000000611E-2</v>
      </c>
      <c r="B3596" s="1">
        <v>8380000</v>
      </c>
    </row>
    <row r="3597" spans="1:2" x14ac:dyDescent="0.25">
      <c r="A3597">
        <f t="shared" si="56"/>
        <v>1.4384000000000612E-2</v>
      </c>
      <c r="B3597" s="1">
        <v>8370000</v>
      </c>
    </row>
    <row r="3598" spans="1:2" x14ac:dyDescent="0.25">
      <c r="A3598">
        <f t="shared" si="56"/>
        <v>1.4388000000000612E-2</v>
      </c>
      <c r="B3598" s="1">
        <v>8360000</v>
      </c>
    </row>
    <row r="3599" spans="1:2" x14ac:dyDescent="0.25">
      <c r="A3599">
        <f t="shared" si="56"/>
        <v>1.4392000000000613E-2</v>
      </c>
      <c r="B3599" s="1">
        <v>8360000</v>
      </c>
    </row>
    <row r="3600" spans="1:2" x14ac:dyDescent="0.25">
      <c r="A3600">
        <f t="shared" si="56"/>
        <v>1.4396000000000613E-2</v>
      </c>
      <c r="B3600" s="1">
        <v>8350000</v>
      </c>
    </row>
    <row r="3601" spans="1:2" x14ac:dyDescent="0.25">
      <c r="A3601">
        <f t="shared" si="56"/>
        <v>1.4400000000000614E-2</v>
      </c>
      <c r="B3601" s="1">
        <v>8340000</v>
      </c>
    </row>
    <row r="3602" spans="1:2" x14ac:dyDescent="0.25">
      <c r="A3602">
        <f t="shared" si="56"/>
        <v>1.4404000000000614E-2</v>
      </c>
      <c r="B3602" s="1">
        <v>8340000</v>
      </c>
    </row>
    <row r="3603" spans="1:2" x14ac:dyDescent="0.25">
      <c r="A3603">
        <f t="shared" si="56"/>
        <v>1.4408000000000615E-2</v>
      </c>
      <c r="B3603" s="1">
        <v>8330000</v>
      </c>
    </row>
    <row r="3604" spans="1:2" x14ac:dyDescent="0.25">
      <c r="A3604">
        <f t="shared" si="56"/>
        <v>1.4412000000000615E-2</v>
      </c>
      <c r="B3604" s="1">
        <v>8320000</v>
      </c>
    </row>
    <row r="3605" spans="1:2" x14ac:dyDescent="0.25">
      <c r="A3605">
        <f t="shared" si="56"/>
        <v>1.4416000000000616E-2</v>
      </c>
      <c r="B3605" s="1">
        <v>8320000</v>
      </c>
    </row>
    <row r="3606" spans="1:2" x14ac:dyDescent="0.25">
      <c r="A3606">
        <f t="shared" si="56"/>
        <v>1.4420000000000616E-2</v>
      </c>
      <c r="B3606" s="1">
        <v>8330000</v>
      </c>
    </row>
    <row r="3607" spans="1:2" x14ac:dyDescent="0.25">
      <c r="A3607">
        <f t="shared" si="56"/>
        <v>1.4424000000000617E-2</v>
      </c>
      <c r="B3607" s="1">
        <v>8320000</v>
      </c>
    </row>
    <row r="3608" spans="1:2" x14ac:dyDescent="0.25">
      <c r="A3608">
        <f t="shared" si="56"/>
        <v>1.4428000000000617E-2</v>
      </c>
      <c r="B3608" s="1">
        <v>8310000</v>
      </c>
    </row>
    <row r="3609" spans="1:2" x14ac:dyDescent="0.25">
      <c r="A3609">
        <f t="shared" si="56"/>
        <v>1.4432000000000618E-2</v>
      </c>
      <c r="B3609" s="1">
        <v>8300000</v>
      </c>
    </row>
    <row r="3610" spans="1:2" x14ac:dyDescent="0.25">
      <c r="A3610">
        <f t="shared" si="56"/>
        <v>1.4436000000000618E-2</v>
      </c>
      <c r="B3610" s="1">
        <v>8300000</v>
      </c>
    </row>
    <row r="3611" spans="1:2" x14ac:dyDescent="0.25">
      <c r="A3611">
        <f t="shared" si="56"/>
        <v>1.4440000000000619E-2</v>
      </c>
      <c r="B3611" s="1">
        <v>8300000</v>
      </c>
    </row>
    <row r="3612" spans="1:2" x14ac:dyDescent="0.25">
      <c r="A3612">
        <f t="shared" si="56"/>
        <v>1.444400000000062E-2</v>
      </c>
      <c r="B3612" s="1">
        <v>8290000</v>
      </c>
    </row>
    <row r="3613" spans="1:2" x14ac:dyDescent="0.25">
      <c r="A3613">
        <f t="shared" si="56"/>
        <v>1.444800000000062E-2</v>
      </c>
      <c r="B3613" s="1">
        <v>8300000</v>
      </c>
    </row>
    <row r="3614" spans="1:2" x14ac:dyDescent="0.25">
      <c r="A3614">
        <f t="shared" si="56"/>
        <v>1.4452000000000621E-2</v>
      </c>
      <c r="B3614" s="1">
        <v>8300000</v>
      </c>
    </row>
    <row r="3615" spans="1:2" x14ac:dyDescent="0.25">
      <c r="A3615">
        <f t="shared" si="56"/>
        <v>1.4456000000000621E-2</v>
      </c>
      <c r="B3615" s="1">
        <v>8300000</v>
      </c>
    </row>
    <row r="3616" spans="1:2" x14ac:dyDescent="0.25">
      <c r="A3616">
        <f t="shared" si="56"/>
        <v>1.4460000000000622E-2</v>
      </c>
      <c r="B3616" s="1">
        <v>8310000</v>
      </c>
    </row>
    <row r="3617" spans="1:2" x14ac:dyDescent="0.25">
      <c r="A3617">
        <f t="shared" si="56"/>
        <v>1.4464000000000622E-2</v>
      </c>
      <c r="B3617" s="1">
        <v>8310000</v>
      </c>
    </row>
    <row r="3618" spans="1:2" x14ac:dyDescent="0.25">
      <c r="A3618">
        <f t="shared" si="56"/>
        <v>1.4468000000000623E-2</v>
      </c>
      <c r="B3618" s="1">
        <v>8290000</v>
      </c>
    </row>
    <row r="3619" spans="1:2" x14ac:dyDescent="0.25">
      <c r="A3619">
        <f t="shared" si="56"/>
        <v>1.4472000000000623E-2</v>
      </c>
      <c r="B3619" s="1">
        <v>8290000</v>
      </c>
    </row>
    <row r="3620" spans="1:2" x14ac:dyDescent="0.25">
      <c r="A3620">
        <f t="shared" si="56"/>
        <v>1.4476000000000624E-2</v>
      </c>
      <c r="B3620" s="1">
        <v>8300000</v>
      </c>
    </row>
    <row r="3621" spans="1:2" x14ac:dyDescent="0.25">
      <c r="A3621">
        <f t="shared" si="56"/>
        <v>1.4480000000000624E-2</v>
      </c>
      <c r="B3621" s="1">
        <v>8300000</v>
      </c>
    </row>
    <row r="3622" spans="1:2" x14ac:dyDescent="0.25">
      <c r="A3622">
        <f t="shared" si="56"/>
        <v>1.4484000000000625E-2</v>
      </c>
      <c r="B3622" s="1">
        <v>8300000</v>
      </c>
    </row>
    <row r="3623" spans="1:2" x14ac:dyDescent="0.25">
      <c r="A3623">
        <f t="shared" si="56"/>
        <v>1.4488000000000625E-2</v>
      </c>
      <c r="B3623" s="1">
        <v>8310000</v>
      </c>
    </row>
    <row r="3624" spans="1:2" x14ac:dyDescent="0.25">
      <c r="A3624">
        <f t="shared" si="56"/>
        <v>1.4492000000000626E-2</v>
      </c>
      <c r="B3624" s="1">
        <v>8300000</v>
      </c>
    </row>
    <row r="3625" spans="1:2" x14ac:dyDescent="0.25">
      <c r="A3625">
        <f t="shared" si="56"/>
        <v>1.4496000000000626E-2</v>
      </c>
      <c r="B3625" s="1">
        <v>8310000</v>
      </c>
    </row>
    <row r="3626" spans="1:2" x14ac:dyDescent="0.25">
      <c r="A3626">
        <f t="shared" si="56"/>
        <v>1.4500000000000627E-2</v>
      </c>
      <c r="B3626" s="1">
        <v>8310000</v>
      </c>
    </row>
    <row r="3627" spans="1:2" x14ac:dyDescent="0.25">
      <c r="A3627">
        <f t="shared" si="56"/>
        <v>1.4504000000000628E-2</v>
      </c>
      <c r="B3627" s="1">
        <v>8310000</v>
      </c>
    </row>
    <row r="3628" spans="1:2" x14ac:dyDescent="0.25">
      <c r="A3628">
        <f t="shared" si="56"/>
        <v>1.4508000000000628E-2</v>
      </c>
      <c r="B3628" s="1">
        <v>8320000</v>
      </c>
    </row>
    <row r="3629" spans="1:2" x14ac:dyDescent="0.25">
      <c r="A3629">
        <f t="shared" si="56"/>
        <v>1.4512000000000629E-2</v>
      </c>
      <c r="B3629" s="1">
        <v>8320000</v>
      </c>
    </row>
    <row r="3630" spans="1:2" x14ac:dyDescent="0.25">
      <c r="A3630">
        <f t="shared" si="56"/>
        <v>1.4516000000000629E-2</v>
      </c>
      <c r="B3630" s="1">
        <v>8330000</v>
      </c>
    </row>
    <row r="3631" spans="1:2" x14ac:dyDescent="0.25">
      <c r="A3631">
        <f t="shared" si="56"/>
        <v>1.452000000000063E-2</v>
      </c>
      <c r="B3631" s="1">
        <v>8330000</v>
      </c>
    </row>
    <row r="3632" spans="1:2" x14ac:dyDescent="0.25">
      <c r="A3632">
        <f t="shared" si="56"/>
        <v>1.452400000000063E-2</v>
      </c>
      <c r="B3632" s="1">
        <v>8330000</v>
      </c>
    </row>
    <row r="3633" spans="1:2" x14ac:dyDescent="0.25">
      <c r="A3633">
        <f t="shared" si="56"/>
        <v>1.4528000000000631E-2</v>
      </c>
      <c r="B3633" s="1">
        <v>8330000</v>
      </c>
    </row>
    <row r="3634" spans="1:2" x14ac:dyDescent="0.25">
      <c r="A3634">
        <f t="shared" si="56"/>
        <v>1.4532000000000631E-2</v>
      </c>
      <c r="B3634" s="1">
        <v>8330000</v>
      </c>
    </row>
    <row r="3635" spans="1:2" x14ac:dyDescent="0.25">
      <c r="A3635">
        <f t="shared" si="56"/>
        <v>1.4536000000000632E-2</v>
      </c>
      <c r="B3635" s="1">
        <v>8350000</v>
      </c>
    </row>
    <row r="3636" spans="1:2" x14ac:dyDescent="0.25">
      <c r="A3636">
        <f t="shared" si="56"/>
        <v>1.4540000000000632E-2</v>
      </c>
      <c r="B3636" s="1">
        <v>8360000</v>
      </c>
    </row>
    <row r="3637" spans="1:2" x14ac:dyDescent="0.25">
      <c r="A3637">
        <f t="shared" si="56"/>
        <v>1.4544000000000633E-2</v>
      </c>
      <c r="B3637" s="1">
        <v>8360000</v>
      </c>
    </row>
    <row r="3638" spans="1:2" x14ac:dyDescent="0.25">
      <c r="A3638">
        <f t="shared" si="56"/>
        <v>1.4548000000000633E-2</v>
      </c>
      <c r="B3638" s="1">
        <v>8370000</v>
      </c>
    </row>
    <row r="3639" spans="1:2" x14ac:dyDescent="0.25">
      <c r="A3639">
        <f t="shared" si="56"/>
        <v>1.4552000000000634E-2</v>
      </c>
      <c r="B3639" s="1">
        <v>8360000</v>
      </c>
    </row>
    <row r="3640" spans="1:2" x14ac:dyDescent="0.25">
      <c r="A3640">
        <f t="shared" si="56"/>
        <v>1.4556000000000634E-2</v>
      </c>
      <c r="B3640" s="1">
        <v>8370000</v>
      </c>
    </row>
    <row r="3641" spans="1:2" x14ac:dyDescent="0.25">
      <c r="A3641">
        <f t="shared" si="56"/>
        <v>1.4560000000000635E-2</v>
      </c>
      <c r="B3641" s="1">
        <v>8380000</v>
      </c>
    </row>
    <row r="3642" spans="1:2" x14ac:dyDescent="0.25">
      <c r="A3642">
        <f t="shared" si="56"/>
        <v>1.4564000000000635E-2</v>
      </c>
      <c r="B3642" s="1">
        <v>8390000</v>
      </c>
    </row>
    <row r="3643" spans="1:2" x14ac:dyDescent="0.25">
      <c r="A3643">
        <f t="shared" si="56"/>
        <v>1.4568000000000636E-2</v>
      </c>
      <c r="B3643" s="1">
        <v>8390000</v>
      </c>
    </row>
    <row r="3644" spans="1:2" x14ac:dyDescent="0.25">
      <c r="A3644">
        <f t="shared" si="56"/>
        <v>1.4572000000000637E-2</v>
      </c>
      <c r="B3644" s="1">
        <v>8400000</v>
      </c>
    </row>
    <row r="3645" spans="1:2" x14ac:dyDescent="0.25">
      <c r="A3645">
        <f t="shared" si="56"/>
        <v>1.4576000000000637E-2</v>
      </c>
      <c r="B3645" s="1">
        <v>8400000</v>
      </c>
    </row>
    <row r="3646" spans="1:2" x14ac:dyDescent="0.25">
      <c r="A3646">
        <f t="shared" si="56"/>
        <v>1.4580000000000638E-2</v>
      </c>
      <c r="B3646" s="1">
        <v>8410000</v>
      </c>
    </row>
    <row r="3647" spans="1:2" x14ac:dyDescent="0.25">
      <c r="A3647">
        <f t="shared" si="56"/>
        <v>1.4584000000000638E-2</v>
      </c>
      <c r="B3647" s="1">
        <v>8420000</v>
      </c>
    </row>
    <row r="3648" spans="1:2" x14ac:dyDescent="0.25">
      <c r="A3648">
        <f t="shared" si="56"/>
        <v>1.4588000000000639E-2</v>
      </c>
      <c r="B3648" s="1">
        <v>8410000</v>
      </c>
    </row>
    <row r="3649" spans="1:2" x14ac:dyDescent="0.25">
      <c r="A3649">
        <f t="shared" si="56"/>
        <v>1.4592000000000639E-2</v>
      </c>
      <c r="B3649" s="1">
        <v>8420000</v>
      </c>
    </row>
    <row r="3650" spans="1:2" x14ac:dyDescent="0.25">
      <c r="A3650">
        <f t="shared" si="56"/>
        <v>1.459600000000064E-2</v>
      </c>
      <c r="B3650" s="1">
        <v>8440000</v>
      </c>
    </row>
    <row r="3651" spans="1:2" x14ac:dyDescent="0.25">
      <c r="A3651">
        <f t="shared" ref="A3651:A3714" si="57">A3650+0.000004</f>
        <v>1.460000000000064E-2</v>
      </c>
      <c r="B3651" s="1">
        <v>8440000</v>
      </c>
    </row>
    <row r="3652" spans="1:2" x14ac:dyDescent="0.25">
      <c r="A3652">
        <f t="shared" si="57"/>
        <v>1.4604000000000641E-2</v>
      </c>
      <c r="B3652" s="1">
        <v>8450000</v>
      </c>
    </row>
    <row r="3653" spans="1:2" x14ac:dyDescent="0.25">
      <c r="A3653">
        <f t="shared" si="57"/>
        <v>1.4608000000000641E-2</v>
      </c>
      <c r="B3653" s="1">
        <v>8450000</v>
      </c>
    </row>
    <row r="3654" spans="1:2" x14ac:dyDescent="0.25">
      <c r="A3654">
        <f t="shared" si="57"/>
        <v>1.4612000000000642E-2</v>
      </c>
      <c r="B3654" s="1">
        <v>8450000</v>
      </c>
    </row>
    <row r="3655" spans="1:2" x14ac:dyDescent="0.25">
      <c r="A3655">
        <f t="shared" si="57"/>
        <v>1.4616000000000642E-2</v>
      </c>
      <c r="B3655" s="1">
        <v>8440000</v>
      </c>
    </row>
    <row r="3656" spans="1:2" x14ac:dyDescent="0.25">
      <c r="A3656">
        <f t="shared" si="57"/>
        <v>1.4620000000000643E-2</v>
      </c>
      <c r="B3656" s="1">
        <v>8460000</v>
      </c>
    </row>
    <row r="3657" spans="1:2" x14ac:dyDescent="0.25">
      <c r="A3657">
        <f t="shared" si="57"/>
        <v>1.4624000000000643E-2</v>
      </c>
      <c r="B3657" s="1">
        <v>8470000</v>
      </c>
    </row>
    <row r="3658" spans="1:2" x14ac:dyDescent="0.25">
      <c r="A3658">
        <f t="shared" si="57"/>
        <v>1.4628000000000644E-2</v>
      </c>
      <c r="B3658" s="1">
        <v>8470000</v>
      </c>
    </row>
    <row r="3659" spans="1:2" x14ac:dyDescent="0.25">
      <c r="A3659">
        <f t="shared" si="57"/>
        <v>1.4632000000000644E-2</v>
      </c>
      <c r="B3659" s="1">
        <v>8470000</v>
      </c>
    </row>
    <row r="3660" spans="1:2" x14ac:dyDescent="0.25">
      <c r="A3660">
        <f t="shared" si="57"/>
        <v>1.4636000000000645E-2</v>
      </c>
      <c r="B3660" s="1">
        <v>8480000</v>
      </c>
    </row>
    <row r="3661" spans="1:2" x14ac:dyDescent="0.25">
      <c r="A3661">
        <f t="shared" si="57"/>
        <v>1.4640000000000646E-2</v>
      </c>
      <c r="B3661" s="1">
        <v>8480000</v>
      </c>
    </row>
    <row r="3662" spans="1:2" x14ac:dyDescent="0.25">
      <c r="A3662">
        <f t="shared" si="57"/>
        <v>1.4644000000000646E-2</v>
      </c>
      <c r="B3662" s="1">
        <v>8480000</v>
      </c>
    </row>
    <row r="3663" spans="1:2" x14ac:dyDescent="0.25">
      <c r="A3663">
        <f t="shared" si="57"/>
        <v>1.4648000000000647E-2</v>
      </c>
      <c r="B3663" s="1">
        <v>8490000</v>
      </c>
    </row>
    <row r="3664" spans="1:2" x14ac:dyDescent="0.25">
      <c r="A3664">
        <f t="shared" si="57"/>
        <v>1.4652000000000647E-2</v>
      </c>
      <c r="B3664" s="1">
        <v>8500000</v>
      </c>
    </row>
    <row r="3665" spans="1:2" x14ac:dyDescent="0.25">
      <c r="A3665">
        <f t="shared" si="57"/>
        <v>1.4656000000000648E-2</v>
      </c>
      <c r="B3665" s="1">
        <v>8490000</v>
      </c>
    </row>
    <row r="3666" spans="1:2" x14ac:dyDescent="0.25">
      <c r="A3666">
        <f t="shared" si="57"/>
        <v>1.4660000000000648E-2</v>
      </c>
      <c r="B3666" s="1">
        <v>8490000</v>
      </c>
    </row>
    <row r="3667" spans="1:2" x14ac:dyDescent="0.25">
      <c r="A3667">
        <f t="shared" si="57"/>
        <v>1.4664000000000649E-2</v>
      </c>
      <c r="B3667" s="1">
        <v>8490000</v>
      </c>
    </row>
    <row r="3668" spans="1:2" x14ac:dyDescent="0.25">
      <c r="A3668">
        <f t="shared" si="57"/>
        <v>1.4668000000000649E-2</v>
      </c>
      <c r="B3668" s="1">
        <v>8490000</v>
      </c>
    </row>
    <row r="3669" spans="1:2" x14ac:dyDescent="0.25">
      <c r="A3669">
        <f t="shared" si="57"/>
        <v>1.467200000000065E-2</v>
      </c>
      <c r="B3669" s="1">
        <v>8490000</v>
      </c>
    </row>
    <row r="3670" spans="1:2" x14ac:dyDescent="0.25">
      <c r="A3670">
        <f t="shared" si="57"/>
        <v>1.467600000000065E-2</v>
      </c>
      <c r="B3670" s="1">
        <v>8490000</v>
      </c>
    </row>
    <row r="3671" spans="1:2" x14ac:dyDescent="0.25">
      <c r="A3671">
        <f t="shared" si="57"/>
        <v>1.4680000000000651E-2</v>
      </c>
      <c r="B3671" s="1">
        <v>8490000</v>
      </c>
    </row>
    <row r="3672" spans="1:2" x14ac:dyDescent="0.25">
      <c r="A3672">
        <f t="shared" si="57"/>
        <v>1.4684000000000651E-2</v>
      </c>
      <c r="B3672" s="1">
        <v>8490000</v>
      </c>
    </row>
    <row r="3673" spans="1:2" x14ac:dyDescent="0.25">
      <c r="A3673">
        <f t="shared" si="57"/>
        <v>1.4688000000000652E-2</v>
      </c>
      <c r="B3673" s="1">
        <v>8490000</v>
      </c>
    </row>
    <row r="3674" spans="1:2" x14ac:dyDescent="0.25">
      <c r="A3674">
        <f t="shared" si="57"/>
        <v>1.4692000000000652E-2</v>
      </c>
      <c r="B3674" s="1">
        <v>8480000</v>
      </c>
    </row>
    <row r="3675" spans="1:2" x14ac:dyDescent="0.25">
      <c r="A3675">
        <f t="shared" si="57"/>
        <v>1.4696000000000653E-2</v>
      </c>
      <c r="B3675" s="1">
        <v>8490000</v>
      </c>
    </row>
    <row r="3676" spans="1:2" x14ac:dyDescent="0.25">
      <c r="A3676">
        <f t="shared" si="57"/>
        <v>1.4700000000000654E-2</v>
      </c>
      <c r="B3676" s="1">
        <v>8490000</v>
      </c>
    </row>
    <row r="3677" spans="1:2" x14ac:dyDescent="0.25">
      <c r="A3677">
        <f t="shared" si="57"/>
        <v>1.4704000000000654E-2</v>
      </c>
      <c r="B3677" s="1">
        <v>8490000</v>
      </c>
    </row>
    <row r="3678" spans="1:2" x14ac:dyDescent="0.25">
      <c r="A3678">
        <f t="shared" si="57"/>
        <v>1.4708000000000655E-2</v>
      </c>
      <c r="B3678" s="1">
        <v>8500000</v>
      </c>
    </row>
    <row r="3679" spans="1:2" x14ac:dyDescent="0.25">
      <c r="A3679">
        <f t="shared" si="57"/>
        <v>1.4712000000000655E-2</v>
      </c>
      <c r="B3679" s="1">
        <v>8490000</v>
      </c>
    </row>
    <row r="3680" spans="1:2" x14ac:dyDescent="0.25">
      <c r="A3680">
        <f t="shared" si="57"/>
        <v>1.4716000000000656E-2</v>
      </c>
      <c r="B3680" s="1">
        <v>8470000</v>
      </c>
    </row>
    <row r="3681" spans="1:2" x14ac:dyDescent="0.25">
      <c r="A3681">
        <f t="shared" si="57"/>
        <v>1.4720000000000656E-2</v>
      </c>
      <c r="B3681" s="1">
        <v>8480000</v>
      </c>
    </row>
    <row r="3682" spans="1:2" x14ac:dyDescent="0.25">
      <c r="A3682">
        <f t="shared" si="57"/>
        <v>1.4724000000000657E-2</v>
      </c>
      <c r="B3682" s="1">
        <v>8470000</v>
      </c>
    </row>
    <row r="3683" spans="1:2" x14ac:dyDescent="0.25">
      <c r="A3683">
        <f t="shared" si="57"/>
        <v>1.4728000000000657E-2</v>
      </c>
      <c r="B3683" s="1">
        <v>8470000</v>
      </c>
    </row>
    <row r="3684" spans="1:2" x14ac:dyDescent="0.25">
      <c r="A3684">
        <f t="shared" si="57"/>
        <v>1.4732000000000658E-2</v>
      </c>
      <c r="B3684" s="1">
        <v>8460000</v>
      </c>
    </row>
    <row r="3685" spans="1:2" x14ac:dyDescent="0.25">
      <c r="A3685">
        <f t="shared" si="57"/>
        <v>1.4736000000000658E-2</v>
      </c>
      <c r="B3685" s="1">
        <v>8460000</v>
      </c>
    </row>
    <row r="3686" spans="1:2" x14ac:dyDescent="0.25">
      <c r="A3686">
        <f t="shared" si="57"/>
        <v>1.4740000000000659E-2</v>
      </c>
      <c r="B3686" s="1">
        <v>8460000</v>
      </c>
    </row>
    <row r="3687" spans="1:2" x14ac:dyDescent="0.25">
      <c r="A3687">
        <f t="shared" si="57"/>
        <v>1.4744000000000659E-2</v>
      </c>
      <c r="B3687" s="1">
        <v>8450000</v>
      </c>
    </row>
    <row r="3688" spans="1:2" x14ac:dyDescent="0.25">
      <c r="A3688">
        <f t="shared" si="57"/>
        <v>1.474800000000066E-2</v>
      </c>
      <c r="B3688" s="1">
        <v>8450000</v>
      </c>
    </row>
    <row r="3689" spans="1:2" x14ac:dyDescent="0.25">
      <c r="A3689">
        <f t="shared" si="57"/>
        <v>1.475200000000066E-2</v>
      </c>
      <c r="B3689" s="1">
        <v>8440000</v>
      </c>
    </row>
    <row r="3690" spans="1:2" x14ac:dyDescent="0.25">
      <c r="A3690">
        <f t="shared" si="57"/>
        <v>1.4756000000000661E-2</v>
      </c>
      <c r="B3690" s="1">
        <v>8430000</v>
      </c>
    </row>
    <row r="3691" spans="1:2" x14ac:dyDescent="0.25">
      <c r="A3691">
        <f t="shared" si="57"/>
        <v>1.4760000000000661E-2</v>
      </c>
      <c r="B3691" s="1">
        <v>8420000</v>
      </c>
    </row>
    <row r="3692" spans="1:2" x14ac:dyDescent="0.25">
      <c r="A3692">
        <f t="shared" si="57"/>
        <v>1.4764000000000662E-2</v>
      </c>
      <c r="B3692" s="1">
        <v>8420000</v>
      </c>
    </row>
    <row r="3693" spans="1:2" x14ac:dyDescent="0.25">
      <c r="A3693">
        <f t="shared" si="57"/>
        <v>1.4768000000000663E-2</v>
      </c>
      <c r="B3693" s="1">
        <v>8420000</v>
      </c>
    </row>
    <row r="3694" spans="1:2" x14ac:dyDescent="0.25">
      <c r="A3694">
        <f t="shared" si="57"/>
        <v>1.4772000000000663E-2</v>
      </c>
      <c r="B3694" s="1">
        <v>8410000</v>
      </c>
    </row>
    <row r="3695" spans="1:2" x14ac:dyDescent="0.25">
      <c r="A3695">
        <f t="shared" si="57"/>
        <v>1.4776000000000664E-2</v>
      </c>
      <c r="B3695" s="1">
        <v>8420000</v>
      </c>
    </row>
    <row r="3696" spans="1:2" x14ac:dyDescent="0.25">
      <c r="A3696">
        <f t="shared" si="57"/>
        <v>1.4780000000000664E-2</v>
      </c>
      <c r="B3696" s="1">
        <v>8400000</v>
      </c>
    </row>
    <row r="3697" spans="1:2" x14ac:dyDescent="0.25">
      <c r="A3697">
        <f t="shared" si="57"/>
        <v>1.4784000000000665E-2</v>
      </c>
      <c r="B3697" s="1">
        <v>8400000</v>
      </c>
    </row>
    <row r="3698" spans="1:2" x14ac:dyDescent="0.25">
      <c r="A3698">
        <f t="shared" si="57"/>
        <v>1.4788000000000665E-2</v>
      </c>
      <c r="B3698" s="1">
        <v>8390000</v>
      </c>
    </row>
    <row r="3699" spans="1:2" x14ac:dyDescent="0.25">
      <c r="A3699">
        <f t="shared" si="57"/>
        <v>1.4792000000000666E-2</v>
      </c>
      <c r="B3699" s="1">
        <v>8370000</v>
      </c>
    </row>
    <row r="3700" spans="1:2" x14ac:dyDescent="0.25">
      <c r="A3700">
        <f t="shared" si="57"/>
        <v>1.4796000000000666E-2</v>
      </c>
      <c r="B3700" s="1">
        <v>8380000</v>
      </c>
    </row>
    <row r="3701" spans="1:2" x14ac:dyDescent="0.25">
      <c r="A3701">
        <f t="shared" si="57"/>
        <v>1.4800000000000667E-2</v>
      </c>
      <c r="B3701" s="1">
        <v>8370000</v>
      </c>
    </row>
    <row r="3702" spans="1:2" x14ac:dyDescent="0.25">
      <c r="A3702">
        <f t="shared" si="57"/>
        <v>1.4804000000000667E-2</v>
      </c>
      <c r="B3702" s="1">
        <v>8370000</v>
      </c>
    </row>
    <row r="3703" spans="1:2" x14ac:dyDescent="0.25">
      <c r="A3703">
        <f t="shared" si="57"/>
        <v>1.4808000000000668E-2</v>
      </c>
      <c r="B3703" s="1">
        <v>8370000</v>
      </c>
    </row>
    <row r="3704" spans="1:2" x14ac:dyDescent="0.25">
      <c r="A3704">
        <f t="shared" si="57"/>
        <v>1.4812000000000668E-2</v>
      </c>
      <c r="B3704" s="1">
        <v>8360000</v>
      </c>
    </row>
    <row r="3705" spans="1:2" x14ac:dyDescent="0.25">
      <c r="A3705">
        <f t="shared" si="57"/>
        <v>1.4816000000000669E-2</v>
      </c>
      <c r="B3705" s="1">
        <v>8350000</v>
      </c>
    </row>
    <row r="3706" spans="1:2" x14ac:dyDescent="0.25">
      <c r="A3706">
        <f t="shared" si="57"/>
        <v>1.4820000000000669E-2</v>
      </c>
      <c r="B3706" s="1">
        <v>8360000</v>
      </c>
    </row>
    <row r="3707" spans="1:2" x14ac:dyDescent="0.25">
      <c r="A3707">
        <f t="shared" si="57"/>
        <v>1.482400000000067E-2</v>
      </c>
      <c r="B3707" s="1">
        <v>8350000</v>
      </c>
    </row>
    <row r="3708" spans="1:2" x14ac:dyDescent="0.25">
      <c r="A3708">
        <f t="shared" si="57"/>
        <v>1.4828000000000671E-2</v>
      </c>
      <c r="B3708" s="1">
        <v>8330000</v>
      </c>
    </row>
    <row r="3709" spans="1:2" x14ac:dyDescent="0.25">
      <c r="A3709">
        <f t="shared" si="57"/>
        <v>1.4832000000000671E-2</v>
      </c>
      <c r="B3709" s="1">
        <v>8340000</v>
      </c>
    </row>
    <row r="3710" spans="1:2" x14ac:dyDescent="0.25">
      <c r="A3710">
        <f t="shared" si="57"/>
        <v>1.4836000000000672E-2</v>
      </c>
      <c r="B3710" s="1">
        <v>8340000</v>
      </c>
    </row>
    <row r="3711" spans="1:2" x14ac:dyDescent="0.25">
      <c r="A3711">
        <f t="shared" si="57"/>
        <v>1.4840000000000672E-2</v>
      </c>
      <c r="B3711" s="1">
        <v>8330000</v>
      </c>
    </row>
    <row r="3712" spans="1:2" x14ac:dyDescent="0.25">
      <c r="A3712">
        <f t="shared" si="57"/>
        <v>1.4844000000000673E-2</v>
      </c>
      <c r="B3712" s="1">
        <v>8330000</v>
      </c>
    </row>
    <row r="3713" spans="1:2" x14ac:dyDescent="0.25">
      <c r="A3713">
        <f t="shared" si="57"/>
        <v>1.4848000000000673E-2</v>
      </c>
      <c r="B3713" s="1">
        <v>8330000</v>
      </c>
    </row>
    <row r="3714" spans="1:2" x14ac:dyDescent="0.25">
      <c r="A3714">
        <f t="shared" si="57"/>
        <v>1.4852000000000674E-2</v>
      </c>
      <c r="B3714" s="1">
        <v>8320000</v>
      </c>
    </row>
    <row r="3715" spans="1:2" x14ac:dyDescent="0.25">
      <c r="A3715">
        <f t="shared" ref="A3715:A3778" si="58">A3714+0.000004</f>
        <v>1.4856000000000674E-2</v>
      </c>
      <c r="B3715" s="1">
        <v>8320000</v>
      </c>
    </row>
    <row r="3716" spans="1:2" x14ac:dyDescent="0.25">
      <c r="A3716">
        <f t="shared" si="58"/>
        <v>1.4860000000000675E-2</v>
      </c>
      <c r="B3716" s="1">
        <v>8310000</v>
      </c>
    </row>
    <row r="3717" spans="1:2" x14ac:dyDescent="0.25">
      <c r="A3717">
        <f t="shared" si="58"/>
        <v>1.4864000000000675E-2</v>
      </c>
      <c r="B3717" s="1">
        <v>8310000</v>
      </c>
    </row>
    <row r="3718" spans="1:2" x14ac:dyDescent="0.25">
      <c r="A3718">
        <f t="shared" si="58"/>
        <v>1.4868000000000676E-2</v>
      </c>
      <c r="B3718" s="1">
        <v>8310000</v>
      </c>
    </row>
    <row r="3719" spans="1:2" x14ac:dyDescent="0.25">
      <c r="A3719">
        <f t="shared" si="58"/>
        <v>1.4872000000000676E-2</v>
      </c>
      <c r="B3719" s="1">
        <v>8310000</v>
      </c>
    </row>
    <row r="3720" spans="1:2" x14ac:dyDescent="0.25">
      <c r="A3720">
        <f t="shared" si="58"/>
        <v>1.4876000000000677E-2</v>
      </c>
      <c r="B3720" s="1">
        <v>8310000</v>
      </c>
    </row>
    <row r="3721" spans="1:2" x14ac:dyDescent="0.25">
      <c r="A3721">
        <f t="shared" si="58"/>
        <v>1.4880000000000677E-2</v>
      </c>
      <c r="B3721" s="1">
        <v>8300000</v>
      </c>
    </row>
    <row r="3722" spans="1:2" x14ac:dyDescent="0.25">
      <c r="A3722">
        <f t="shared" si="58"/>
        <v>1.4884000000000678E-2</v>
      </c>
      <c r="B3722" s="1">
        <v>8310000</v>
      </c>
    </row>
    <row r="3723" spans="1:2" x14ac:dyDescent="0.25">
      <c r="A3723">
        <f t="shared" si="58"/>
        <v>1.4888000000000678E-2</v>
      </c>
      <c r="B3723" s="1">
        <v>8310000</v>
      </c>
    </row>
    <row r="3724" spans="1:2" x14ac:dyDescent="0.25">
      <c r="A3724">
        <f t="shared" si="58"/>
        <v>1.4892000000000679E-2</v>
      </c>
      <c r="B3724" s="1">
        <v>8300000</v>
      </c>
    </row>
    <row r="3725" spans="1:2" x14ac:dyDescent="0.25">
      <c r="A3725">
        <f t="shared" si="58"/>
        <v>1.489600000000068E-2</v>
      </c>
      <c r="B3725" s="1">
        <v>8300000</v>
      </c>
    </row>
    <row r="3726" spans="1:2" x14ac:dyDescent="0.25">
      <c r="A3726">
        <f t="shared" si="58"/>
        <v>1.490000000000068E-2</v>
      </c>
      <c r="B3726" s="1">
        <v>8300000</v>
      </c>
    </row>
    <row r="3727" spans="1:2" x14ac:dyDescent="0.25">
      <c r="A3727">
        <f t="shared" si="58"/>
        <v>1.4904000000000681E-2</v>
      </c>
      <c r="B3727" s="1">
        <v>8300000</v>
      </c>
    </row>
    <row r="3728" spans="1:2" x14ac:dyDescent="0.25">
      <c r="A3728">
        <f t="shared" si="58"/>
        <v>1.4908000000000681E-2</v>
      </c>
      <c r="B3728" s="1">
        <v>8300000</v>
      </c>
    </row>
    <row r="3729" spans="1:2" x14ac:dyDescent="0.25">
      <c r="A3729">
        <f t="shared" si="58"/>
        <v>1.4912000000000682E-2</v>
      </c>
      <c r="B3729" s="1">
        <v>8300000</v>
      </c>
    </row>
    <row r="3730" spans="1:2" x14ac:dyDescent="0.25">
      <c r="A3730">
        <f t="shared" si="58"/>
        <v>1.4916000000000682E-2</v>
      </c>
      <c r="B3730" s="1">
        <v>8300000</v>
      </c>
    </row>
    <row r="3731" spans="1:2" x14ac:dyDescent="0.25">
      <c r="A3731">
        <f t="shared" si="58"/>
        <v>1.4920000000000683E-2</v>
      </c>
      <c r="B3731" s="1">
        <v>8320000</v>
      </c>
    </row>
    <row r="3732" spans="1:2" x14ac:dyDescent="0.25">
      <c r="A3732">
        <f t="shared" si="58"/>
        <v>1.4924000000000683E-2</v>
      </c>
      <c r="B3732" s="1">
        <v>8320000</v>
      </c>
    </row>
    <row r="3733" spans="1:2" x14ac:dyDescent="0.25">
      <c r="A3733">
        <f t="shared" si="58"/>
        <v>1.4928000000000684E-2</v>
      </c>
      <c r="B3733" s="1">
        <v>8320000</v>
      </c>
    </row>
    <row r="3734" spans="1:2" x14ac:dyDescent="0.25">
      <c r="A3734">
        <f t="shared" si="58"/>
        <v>1.4932000000000684E-2</v>
      </c>
      <c r="B3734" s="1">
        <v>8330000</v>
      </c>
    </row>
    <row r="3735" spans="1:2" x14ac:dyDescent="0.25">
      <c r="A3735">
        <f t="shared" si="58"/>
        <v>1.4936000000000685E-2</v>
      </c>
      <c r="B3735" s="1">
        <v>8330000</v>
      </c>
    </row>
    <row r="3736" spans="1:2" x14ac:dyDescent="0.25">
      <c r="A3736">
        <f t="shared" si="58"/>
        <v>1.4940000000000685E-2</v>
      </c>
      <c r="B3736" s="1">
        <v>8330000</v>
      </c>
    </row>
    <row r="3737" spans="1:2" x14ac:dyDescent="0.25">
      <c r="A3737">
        <f t="shared" si="58"/>
        <v>1.4944000000000686E-2</v>
      </c>
      <c r="B3737" s="1">
        <v>8330000</v>
      </c>
    </row>
    <row r="3738" spans="1:2" x14ac:dyDescent="0.25">
      <c r="A3738">
        <f t="shared" si="58"/>
        <v>1.4948000000000686E-2</v>
      </c>
      <c r="B3738" s="1">
        <v>8340000</v>
      </c>
    </row>
    <row r="3739" spans="1:2" x14ac:dyDescent="0.25">
      <c r="A3739">
        <f t="shared" si="58"/>
        <v>1.4952000000000687E-2</v>
      </c>
      <c r="B3739" s="1">
        <v>8340000</v>
      </c>
    </row>
    <row r="3740" spans="1:2" x14ac:dyDescent="0.25">
      <c r="A3740">
        <f t="shared" si="58"/>
        <v>1.4956000000000687E-2</v>
      </c>
      <c r="B3740" s="1">
        <v>8340000</v>
      </c>
    </row>
    <row r="3741" spans="1:2" x14ac:dyDescent="0.25">
      <c r="A3741">
        <f t="shared" si="58"/>
        <v>1.4960000000000688E-2</v>
      </c>
      <c r="B3741" s="1">
        <v>8340000</v>
      </c>
    </row>
    <row r="3742" spans="1:2" x14ac:dyDescent="0.25">
      <c r="A3742">
        <f t="shared" si="58"/>
        <v>1.4964000000000689E-2</v>
      </c>
      <c r="B3742" s="1">
        <v>8360000</v>
      </c>
    </row>
    <row r="3743" spans="1:2" x14ac:dyDescent="0.25">
      <c r="A3743">
        <f t="shared" si="58"/>
        <v>1.4968000000000689E-2</v>
      </c>
      <c r="B3743" s="1">
        <v>8360000</v>
      </c>
    </row>
    <row r="3744" spans="1:2" x14ac:dyDescent="0.25">
      <c r="A3744">
        <f t="shared" si="58"/>
        <v>1.497200000000069E-2</v>
      </c>
      <c r="B3744" s="1">
        <v>8370000</v>
      </c>
    </row>
    <row r="3745" spans="1:2" x14ac:dyDescent="0.25">
      <c r="A3745">
        <f t="shared" si="58"/>
        <v>1.497600000000069E-2</v>
      </c>
      <c r="B3745" s="1">
        <v>8370000</v>
      </c>
    </row>
    <row r="3746" spans="1:2" x14ac:dyDescent="0.25">
      <c r="A3746">
        <f t="shared" si="58"/>
        <v>1.4980000000000691E-2</v>
      </c>
      <c r="B3746" s="1">
        <v>8380000</v>
      </c>
    </row>
    <row r="3747" spans="1:2" x14ac:dyDescent="0.25">
      <c r="A3747">
        <f t="shared" si="58"/>
        <v>1.4984000000000691E-2</v>
      </c>
      <c r="B3747" s="1">
        <v>8390000</v>
      </c>
    </row>
    <row r="3748" spans="1:2" x14ac:dyDescent="0.25">
      <c r="A3748">
        <f t="shared" si="58"/>
        <v>1.4988000000000692E-2</v>
      </c>
      <c r="B3748" s="1">
        <v>8400000</v>
      </c>
    </row>
    <row r="3749" spans="1:2" x14ac:dyDescent="0.25">
      <c r="A3749">
        <f t="shared" si="58"/>
        <v>1.4992000000000692E-2</v>
      </c>
      <c r="B3749" s="1">
        <v>8400000</v>
      </c>
    </row>
    <row r="3750" spans="1:2" x14ac:dyDescent="0.25">
      <c r="A3750">
        <f t="shared" si="58"/>
        <v>1.4996000000000693E-2</v>
      </c>
      <c r="B3750" s="1">
        <v>8410000</v>
      </c>
    </row>
    <row r="3751" spans="1:2" x14ac:dyDescent="0.25">
      <c r="A3751">
        <f t="shared" si="58"/>
        <v>1.5000000000000693E-2</v>
      </c>
      <c r="B3751" s="1">
        <v>8420000</v>
      </c>
    </row>
    <row r="3752" spans="1:2" x14ac:dyDescent="0.25">
      <c r="A3752">
        <f t="shared" si="58"/>
        <v>1.5004000000000694E-2</v>
      </c>
      <c r="B3752" s="1">
        <v>8430000</v>
      </c>
    </row>
    <row r="3753" spans="1:2" x14ac:dyDescent="0.25">
      <c r="A3753">
        <f t="shared" si="58"/>
        <v>1.5008000000000694E-2</v>
      </c>
      <c r="B3753" s="1">
        <v>8430000</v>
      </c>
    </row>
    <row r="3754" spans="1:2" x14ac:dyDescent="0.25">
      <c r="A3754">
        <f t="shared" si="58"/>
        <v>1.5012000000000695E-2</v>
      </c>
      <c r="B3754" s="1">
        <v>8430000</v>
      </c>
    </row>
    <row r="3755" spans="1:2" x14ac:dyDescent="0.25">
      <c r="A3755">
        <f t="shared" si="58"/>
        <v>1.5016000000000695E-2</v>
      </c>
      <c r="B3755" s="1">
        <v>8450000</v>
      </c>
    </row>
    <row r="3756" spans="1:2" x14ac:dyDescent="0.25">
      <c r="A3756">
        <f t="shared" si="58"/>
        <v>1.5020000000000696E-2</v>
      </c>
      <c r="B3756" s="1">
        <v>8460000</v>
      </c>
    </row>
    <row r="3757" spans="1:2" x14ac:dyDescent="0.25">
      <c r="A3757">
        <f t="shared" si="58"/>
        <v>1.5024000000000697E-2</v>
      </c>
      <c r="B3757" s="1">
        <v>8460000</v>
      </c>
    </row>
    <row r="3758" spans="1:2" x14ac:dyDescent="0.25">
      <c r="A3758">
        <f t="shared" si="58"/>
        <v>1.5028000000000697E-2</v>
      </c>
      <c r="B3758" s="1">
        <v>8460000</v>
      </c>
    </row>
    <row r="3759" spans="1:2" x14ac:dyDescent="0.25">
      <c r="A3759">
        <f t="shared" si="58"/>
        <v>1.5032000000000698E-2</v>
      </c>
      <c r="B3759" s="1">
        <v>8460000</v>
      </c>
    </row>
    <row r="3760" spans="1:2" x14ac:dyDescent="0.25">
      <c r="A3760">
        <f t="shared" si="58"/>
        <v>1.5036000000000698E-2</v>
      </c>
      <c r="B3760" s="1">
        <v>8460000</v>
      </c>
    </row>
    <row r="3761" spans="1:2" x14ac:dyDescent="0.25">
      <c r="A3761">
        <f t="shared" si="58"/>
        <v>1.5040000000000699E-2</v>
      </c>
      <c r="B3761" s="1">
        <v>8470000</v>
      </c>
    </row>
    <row r="3762" spans="1:2" x14ac:dyDescent="0.25">
      <c r="A3762">
        <f t="shared" si="58"/>
        <v>1.5044000000000699E-2</v>
      </c>
      <c r="B3762" s="1">
        <v>8470000</v>
      </c>
    </row>
    <row r="3763" spans="1:2" x14ac:dyDescent="0.25">
      <c r="A3763">
        <f t="shared" si="58"/>
        <v>1.50480000000007E-2</v>
      </c>
      <c r="B3763" s="1">
        <v>8470000</v>
      </c>
    </row>
    <row r="3764" spans="1:2" x14ac:dyDescent="0.25">
      <c r="A3764">
        <f t="shared" si="58"/>
        <v>1.50520000000007E-2</v>
      </c>
      <c r="B3764" s="1">
        <v>8470000</v>
      </c>
    </row>
    <row r="3765" spans="1:2" x14ac:dyDescent="0.25">
      <c r="A3765">
        <f t="shared" si="58"/>
        <v>1.5056000000000701E-2</v>
      </c>
      <c r="B3765" s="1">
        <v>8470000</v>
      </c>
    </row>
    <row r="3766" spans="1:2" x14ac:dyDescent="0.25">
      <c r="A3766">
        <f t="shared" si="58"/>
        <v>1.5060000000000701E-2</v>
      </c>
      <c r="B3766" s="1">
        <v>8480000</v>
      </c>
    </row>
    <row r="3767" spans="1:2" x14ac:dyDescent="0.25">
      <c r="A3767">
        <f t="shared" si="58"/>
        <v>1.5064000000000702E-2</v>
      </c>
      <c r="B3767" s="1">
        <v>8480000</v>
      </c>
    </row>
    <row r="3768" spans="1:2" x14ac:dyDescent="0.25">
      <c r="A3768">
        <f t="shared" si="58"/>
        <v>1.5068000000000702E-2</v>
      </c>
      <c r="B3768" s="1">
        <v>8480000</v>
      </c>
    </row>
    <row r="3769" spans="1:2" x14ac:dyDescent="0.25">
      <c r="A3769">
        <f t="shared" si="58"/>
        <v>1.5072000000000703E-2</v>
      </c>
      <c r="B3769" s="1">
        <v>8480000</v>
      </c>
    </row>
    <row r="3770" spans="1:2" x14ac:dyDescent="0.25">
      <c r="A3770">
        <f t="shared" si="58"/>
        <v>1.5076000000000703E-2</v>
      </c>
      <c r="B3770" s="1">
        <v>8480000</v>
      </c>
    </row>
    <row r="3771" spans="1:2" x14ac:dyDescent="0.25">
      <c r="A3771">
        <f t="shared" si="58"/>
        <v>1.5080000000000704E-2</v>
      </c>
      <c r="B3771" s="1">
        <v>8480000</v>
      </c>
    </row>
    <row r="3772" spans="1:2" x14ac:dyDescent="0.25">
      <c r="A3772">
        <f t="shared" si="58"/>
        <v>1.5084000000000704E-2</v>
      </c>
      <c r="B3772" s="1">
        <v>8480000</v>
      </c>
    </row>
    <row r="3773" spans="1:2" x14ac:dyDescent="0.25">
      <c r="A3773">
        <f t="shared" si="58"/>
        <v>1.5088000000000705E-2</v>
      </c>
      <c r="B3773" s="1">
        <v>8480000</v>
      </c>
    </row>
    <row r="3774" spans="1:2" x14ac:dyDescent="0.25">
      <c r="A3774">
        <f t="shared" si="58"/>
        <v>1.5092000000000706E-2</v>
      </c>
      <c r="B3774" s="1">
        <v>8480000</v>
      </c>
    </row>
    <row r="3775" spans="1:2" x14ac:dyDescent="0.25">
      <c r="A3775">
        <f t="shared" si="58"/>
        <v>1.5096000000000706E-2</v>
      </c>
      <c r="B3775" s="1">
        <v>8480000</v>
      </c>
    </row>
    <row r="3776" spans="1:2" x14ac:dyDescent="0.25">
      <c r="A3776">
        <f t="shared" si="58"/>
        <v>1.5100000000000707E-2</v>
      </c>
      <c r="B3776" s="1">
        <v>8480000</v>
      </c>
    </row>
    <row r="3777" spans="1:2" x14ac:dyDescent="0.25">
      <c r="A3777">
        <f t="shared" si="58"/>
        <v>1.5104000000000707E-2</v>
      </c>
      <c r="B3777" s="1">
        <v>8470000</v>
      </c>
    </row>
    <row r="3778" spans="1:2" x14ac:dyDescent="0.25">
      <c r="A3778">
        <f t="shared" si="58"/>
        <v>1.5108000000000708E-2</v>
      </c>
      <c r="B3778" s="1">
        <v>8470000</v>
      </c>
    </row>
    <row r="3779" spans="1:2" x14ac:dyDescent="0.25">
      <c r="A3779">
        <f t="shared" ref="A3779:A3842" si="59">A3778+0.000004</f>
        <v>1.5112000000000708E-2</v>
      </c>
      <c r="B3779" s="1">
        <v>8470000</v>
      </c>
    </row>
    <row r="3780" spans="1:2" x14ac:dyDescent="0.25">
      <c r="A3780">
        <f t="shared" si="59"/>
        <v>1.5116000000000709E-2</v>
      </c>
      <c r="B3780" s="1">
        <v>8460000</v>
      </c>
    </row>
    <row r="3781" spans="1:2" x14ac:dyDescent="0.25">
      <c r="A3781">
        <f t="shared" si="59"/>
        <v>1.5120000000000709E-2</v>
      </c>
      <c r="B3781" s="1">
        <v>8450000</v>
      </c>
    </row>
    <row r="3782" spans="1:2" x14ac:dyDescent="0.25">
      <c r="A3782">
        <f t="shared" si="59"/>
        <v>1.512400000000071E-2</v>
      </c>
      <c r="B3782" s="1">
        <v>8450000</v>
      </c>
    </row>
    <row r="3783" spans="1:2" x14ac:dyDescent="0.25">
      <c r="A3783">
        <f t="shared" si="59"/>
        <v>1.512800000000071E-2</v>
      </c>
      <c r="B3783" s="1">
        <v>8450000</v>
      </c>
    </row>
    <row r="3784" spans="1:2" x14ac:dyDescent="0.25">
      <c r="A3784">
        <f t="shared" si="59"/>
        <v>1.5132000000000711E-2</v>
      </c>
      <c r="B3784" s="1">
        <v>8440000</v>
      </c>
    </row>
    <row r="3785" spans="1:2" x14ac:dyDescent="0.25">
      <c r="A3785">
        <f t="shared" si="59"/>
        <v>1.5136000000000711E-2</v>
      </c>
      <c r="B3785" s="1">
        <v>8440000</v>
      </c>
    </row>
    <row r="3786" spans="1:2" x14ac:dyDescent="0.25">
      <c r="A3786">
        <f t="shared" si="59"/>
        <v>1.5140000000000712E-2</v>
      </c>
      <c r="B3786" s="1">
        <v>8440000</v>
      </c>
    </row>
    <row r="3787" spans="1:2" x14ac:dyDescent="0.25">
      <c r="A3787">
        <f t="shared" si="59"/>
        <v>1.5144000000000712E-2</v>
      </c>
      <c r="B3787" s="1">
        <v>8430000</v>
      </c>
    </row>
    <row r="3788" spans="1:2" x14ac:dyDescent="0.25">
      <c r="A3788">
        <f t="shared" si="59"/>
        <v>1.5148000000000713E-2</v>
      </c>
      <c r="B3788" s="1">
        <v>8420000</v>
      </c>
    </row>
    <row r="3789" spans="1:2" x14ac:dyDescent="0.25">
      <c r="A3789">
        <f t="shared" si="59"/>
        <v>1.5152000000000714E-2</v>
      </c>
      <c r="B3789" s="1">
        <v>8410000</v>
      </c>
    </row>
    <row r="3790" spans="1:2" x14ac:dyDescent="0.25">
      <c r="A3790">
        <f t="shared" si="59"/>
        <v>1.5156000000000714E-2</v>
      </c>
      <c r="B3790" s="1">
        <v>8410000</v>
      </c>
    </row>
    <row r="3791" spans="1:2" x14ac:dyDescent="0.25">
      <c r="A3791">
        <f t="shared" si="59"/>
        <v>1.5160000000000715E-2</v>
      </c>
      <c r="B3791" s="1">
        <v>8410000</v>
      </c>
    </row>
    <row r="3792" spans="1:2" x14ac:dyDescent="0.25">
      <c r="A3792">
        <f t="shared" si="59"/>
        <v>1.5164000000000715E-2</v>
      </c>
      <c r="B3792" s="1">
        <v>8400000</v>
      </c>
    </row>
    <row r="3793" spans="1:2" x14ac:dyDescent="0.25">
      <c r="A3793">
        <f t="shared" si="59"/>
        <v>1.5168000000000716E-2</v>
      </c>
      <c r="B3793" s="1">
        <v>8390000</v>
      </c>
    </row>
    <row r="3794" spans="1:2" x14ac:dyDescent="0.25">
      <c r="A3794">
        <f t="shared" si="59"/>
        <v>1.5172000000000716E-2</v>
      </c>
      <c r="B3794" s="1">
        <v>8390000</v>
      </c>
    </row>
    <row r="3795" spans="1:2" x14ac:dyDescent="0.25">
      <c r="A3795">
        <f t="shared" si="59"/>
        <v>1.5176000000000717E-2</v>
      </c>
      <c r="B3795" s="1">
        <v>8380000</v>
      </c>
    </row>
    <row r="3796" spans="1:2" x14ac:dyDescent="0.25">
      <c r="A3796">
        <f t="shared" si="59"/>
        <v>1.5180000000000717E-2</v>
      </c>
      <c r="B3796" s="1">
        <v>8380000</v>
      </c>
    </row>
    <row r="3797" spans="1:2" x14ac:dyDescent="0.25">
      <c r="A3797">
        <f t="shared" si="59"/>
        <v>1.5184000000000718E-2</v>
      </c>
      <c r="B3797" s="1">
        <v>8370000</v>
      </c>
    </row>
    <row r="3798" spans="1:2" x14ac:dyDescent="0.25">
      <c r="A3798">
        <f t="shared" si="59"/>
        <v>1.5188000000000718E-2</v>
      </c>
      <c r="B3798" s="1">
        <v>8360000</v>
      </c>
    </row>
    <row r="3799" spans="1:2" x14ac:dyDescent="0.25">
      <c r="A3799">
        <f t="shared" si="59"/>
        <v>1.5192000000000719E-2</v>
      </c>
      <c r="B3799" s="1">
        <v>8370000</v>
      </c>
    </row>
    <row r="3800" spans="1:2" x14ac:dyDescent="0.25">
      <c r="A3800">
        <f t="shared" si="59"/>
        <v>1.5196000000000719E-2</v>
      </c>
      <c r="B3800" s="1">
        <v>8350000</v>
      </c>
    </row>
    <row r="3801" spans="1:2" x14ac:dyDescent="0.25">
      <c r="A3801">
        <f t="shared" si="59"/>
        <v>1.520000000000072E-2</v>
      </c>
      <c r="B3801" s="1">
        <v>8350000</v>
      </c>
    </row>
    <row r="3802" spans="1:2" x14ac:dyDescent="0.25">
      <c r="A3802">
        <f t="shared" si="59"/>
        <v>1.520400000000072E-2</v>
      </c>
      <c r="B3802" s="1">
        <v>8350000</v>
      </c>
    </row>
    <row r="3803" spans="1:2" x14ac:dyDescent="0.25">
      <c r="A3803">
        <f t="shared" si="59"/>
        <v>1.5208000000000721E-2</v>
      </c>
      <c r="B3803" s="1">
        <v>8340000</v>
      </c>
    </row>
    <row r="3804" spans="1:2" x14ac:dyDescent="0.25">
      <c r="A3804">
        <f t="shared" si="59"/>
        <v>1.5212000000000721E-2</v>
      </c>
      <c r="B3804" s="1">
        <v>8340000</v>
      </c>
    </row>
    <row r="3805" spans="1:2" x14ac:dyDescent="0.25">
      <c r="A3805">
        <f t="shared" si="59"/>
        <v>1.5216000000000722E-2</v>
      </c>
      <c r="B3805" s="1">
        <v>8340000</v>
      </c>
    </row>
    <row r="3806" spans="1:2" x14ac:dyDescent="0.25">
      <c r="A3806">
        <f t="shared" si="59"/>
        <v>1.5220000000000723E-2</v>
      </c>
      <c r="B3806" s="1">
        <v>8330000</v>
      </c>
    </row>
    <row r="3807" spans="1:2" x14ac:dyDescent="0.25">
      <c r="A3807">
        <f t="shared" si="59"/>
        <v>1.5224000000000723E-2</v>
      </c>
      <c r="B3807" s="1">
        <v>8320000</v>
      </c>
    </row>
    <row r="3808" spans="1:2" x14ac:dyDescent="0.25">
      <c r="A3808">
        <f t="shared" si="59"/>
        <v>1.5228000000000724E-2</v>
      </c>
      <c r="B3808" s="1">
        <v>8320000</v>
      </c>
    </row>
    <row r="3809" spans="1:2" x14ac:dyDescent="0.25">
      <c r="A3809">
        <f t="shared" si="59"/>
        <v>1.5232000000000724E-2</v>
      </c>
      <c r="B3809" s="1">
        <v>8320000</v>
      </c>
    </row>
    <row r="3810" spans="1:2" x14ac:dyDescent="0.25">
      <c r="A3810">
        <f t="shared" si="59"/>
        <v>1.5236000000000725E-2</v>
      </c>
      <c r="B3810" s="1">
        <v>8320000</v>
      </c>
    </row>
    <row r="3811" spans="1:2" x14ac:dyDescent="0.25">
      <c r="A3811">
        <f t="shared" si="59"/>
        <v>1.5240000000000725E-2</v>
      </c>
      <c r="B3811" s="1">
        <v>8310000</v>
      </c>
    </row>
    <row r="3812" spans="1:2" x14ac:dyDescent="0.25">
      <c r="A3812">
        <f t="shared" si="59"/>
        <v>1.5244000000000726E-2</v>
      </c>
      <c r="B3812" s="1">
        <v>8310000</v>
      </c>
    </row>
    <row r="3813" spans="1:2" x14ac:dyDescent="0.25">
      <c r="A3813">
        <f t="shared" si="59"/>
        <v>1.5248000000000726E-2</v>
      </c>
      <c r="B3813" s="1">
        <v>8310000</v>
      </c>
    </row>
    <row r="3814" spans="1:2" x14ac:dyDescent="0.25">
      <c r="A3814">
        <f t="shared" si="59"/>
        <v>1.5252000000000727E-2</v>
      </c>
      <c r="B3814" s="1">
        <v>8310000</v>
      </c>
    </row>
    <row r="3815" spans="1:2" x14ac:dyDescent="0.25">
      <c r="A3815">
        <f t="shared" si="59"/>
        <v>1.5256000000000727E-2</v>
      </c>
      <c r="B3815" s="1">
        <v>8320000</v>
      </c>
    </row>
    <row r="3816" spans="1:2" x14ac:dyDescent="0.25">
      <c r="A3816">
        <f t="shared" si="59"/>
        <v>1.5260000000000728E-2</v>
      </c>
      <c r="B3816" s="1">
        <v>8310000</v>
      </c>
    </row>
    <row r="3817" spans="1:2" x14ac:dyDescent="0.25">
      <c r="A3817">
        <f t="shared" si="59"/>
        <v>1.5264000000000728E-2</v>
      </c>
      <c r="B3817" s="1">
        <v>8310000</v>
      </c>
    </row>
    <row r="3818" spans="1:2" x14ac:dyDescent="0.25">
      <c r="A3818">
        <f t="shared" si="59"/>
        <v>1.5268000000000729E-2</v>
      </c>
      <c r="B3818" s="1">
        <v>8310000</v>
      </c>
    </row>
    <row r="3819" spans="1:2" x14ac:dyDescent="0.25">
      <c r="A3819">
        <f t="shared" si="59"/>
        <v>1.5272000000000729E-2</v>
      </c>
      <c r="B3819" s="1">
        <v>8310000</v>
      </c>
    </row>
    <row r="3820" spans="1:2" x14ac:dyDescent="0.25">
      <c r="A3820">
        <f t="shared" si="59"/>
        <v>1.527600000000073E-2</v>
      </c>
      <c r="B3820" s="1">
        <v>8320000</v>
      </c>
    </row>
    <row r="3821" spans="1:2" x14ac:dyDescent="0.25">
      <c r="A3821">
        <f t="shared" si="59"/>
        <v>1.528000000000073E-2</v>
      </c>
      <c r="B3821" s="1">
        <v>8330000</v>
      </c>
    </row>
    <row r="3822" spans="1:2" x14ac:dyDescent="0.25">
      <c r="A3822">
        <f t="shared" si="59"/>
        <v>1.5284000000000731E-2</v>
      </c>
      <c r="B3822" s="1">
        <v>8330000</v>
      </c>
    </row>
    <row r="3823" spans="1:2" x14ac:dyDescent="0.25">
      <c r="A3823">
        <f t="shared" si="59"/>
        <v>1.5288000000000732E-2</v>
      </c>
      <c r="B3823" s="1">
        <v>8350000</v>
      </c>
    </row>
    <row r="3824" spans="1:2" x14ac:dyDescent="0.25">
      <c r="A3824">
        <f t="shared" si="59"/>
        <v>1.5292000000000732E-2</v>
      </c>
      <c r="B3824" s="1">
        <v>8340000</v>
      </c>
    </row>
    <row r="3825" spans="1:2" x14ac:dyDescent="0.25">
      <c r="A3825">
        <f t="shared" si="59"/>
        <v>1.5296000000000733E-2</v>
      </c>
      <c r="B3825" s="1">
        <v>8350000</v>
      </c>
    </row>
    <row r="3826" spans="1:2" x14ac:dyDescent="0.25">
      <c r="A3826">
        <f t="shared" si="59"/>
        <v>1.5300000000000733E-2</v>
      </c>
      <c r="B3826" s="1">
        <v>8360000</v>
      </c>
    </row>
    <row r="3827" spans="1:2" x14ac:dyDescent="0.25">
      <c r="A3827">
        <f t="shared" si="59"/>
        <v>1.5304000000000734E-2</v>
      </c>
      <c r="B3827" s="1">
        <v>8360000</v>
      </c>
    </row>
    <row r="3828" spans="1:2" x14ac:dyDescent="0.25">
      <c r="A3828">
        <f t="shared" si="59"/>
        <v>1.5308000000000734E-2</v>
      </c>
      <c r="B3828" s="1">
        <v>8370000</v>
      </c>
    </row>
    <row r="3829" spans="1:2" x14ac:dyDescent="0.25">
      <c r="A3829">
        <f t="shared" si="59"/>
        <v>1.5312000000000735E-2</v>
      </c>
      <c r="B3829" s="1">
        <v>8360000</v>
      </c>
    </row>
    <row r="3830" spans="1:2" x14ac:dyDescent="0.25">
      <c r="A3830">
        <f t="shared" si="59"/>
        <v>1.5316000000000735E-2</v>
      </c>
      <c r="B3830" s="1">
        <v>8380000</v>
      </c>
    </row>
    <row r="3831" spans="1:2" x14ac:dyDescent="0.25">
      <c r="A3831">
        <f t="shared" si="59"/>
        <v>1.5320000000000736E-2</v>
      </c>
      <c r="B3831" s="1">
        <v>8390000</v>
      </c>
    </row>
    <row r="3832" spans="1:2" x14ac:dyDescent="0.25">
      <c r="A3832">
        <f t="shared" si="59"/>
        <v>1.5324000000000736E-2</v>
      </c>
      <c r="B3832" s="1">
        <v>8390000</v>
      </c>
    </row>
    <row r="3833" spans="1:2" x14ac:dyDescent="0.25">
      <c r="A3833">
        <f t="shared" si="59"/>
        <v>1.5328000000000737E-2</v>
      </c>
      <c r="B3833" s="1">
        <v>8400000</v>
      </c>
    </row>
    <row r="3834" spans="1:2" x14ac:dyDescent="0.25">
      <c r="A3834">
        <f t="shared" si="59"/>
        <v>1.5332000000000737E-2</v>
      </c>
      <c r="B3834" s="1">
        <v>8410000</v>
      </c>
    </row>
    <row r="3835" spans="1:2" x14ac:dyDescent="0.25">
      <c r="A3835">
        <f t="shared" si="59"/>
        <v>1.5336000000000738E-2</v>
      </c>
      <c r="B3835" s="1">
        <v>8420000</v>
      </c>
    </row>
    <row r="3836" spans="1:2" x14ac:dyDescent="0.25">
      <c r="A3836">
        <f t="shared" si="59"/>
        <v>1.5340000000000738E-2</v>
      </c>
      <c r="B3836" s="1">
        <v>8420000</v>
      </c>
    </row>
    <row r="3837" spans="1:2" x14ac:dyDescent="0.25">
      <c r="A3837">
        <f t="shared" si="59"/>
        <v>1.5344000000000739E-2</v>
      </c>
      <c r="B3837" s="1">
        <v>8430000</v>
      </c>
    </row>
    <row r="3838" spans="1:2" x14ac:dyDescent="0.25">
      <c r="A3838">
        <f t="shared" si="59"/>
        <v>1.534800000000074E-2</v>
      </c>
      <c r="B3838" s="1">
        <v>8450000</v>
      </c>
    </row>
    <row r="3839" spans="1:2" x14ac:dyDescent="0.25">
      <c r="A3839">
        <f t="shared" si="59"/>
        <v>1.535200000000074E-2</v>
      </c>
      <c r="B3839" s="1">
        <v>8450000</v>
      </c>
    </row>
    <row r="3840" spans="1:2" x14ac:dyDescent="0.25">
      <c r="A3840">
        <f t="shared" si="59"/>
        <v>1.5356000000000741E-2</v>
      </c>
      <c r="B3840" s="1">
        <v>8450000</v>
      </c>
    </row>
    <row r="3841" spans="1:2" x14ac:dyDescent="0.25">
      <c r="A3841">
        <f t="shared" si="59"/>
        <v>1.5360000000000741E-2</v>
      </c>
      <c r="B3841" s="1">
        <v>8460000</v>
      </c>
    </row>
    <row r="3842" spans="1:2" x14ac:dyDescent="0.25">
      <c r="A3842">
        <f t="shared" si="59"/>
        <v>1.5364000000000742E-2</v>
      </c>
      <c r="B3842" s="1">
        <v>8460000</v>
      </c>
    </row>
    <row r="3843" spans="1:2" x14ac:dyDescent="0.25">
      <c r="A3843">
        <f t="shared" ref="A3843:A3906" si="60">A3842+0.000004</f>
        <v>1.5368000000000742E-2</v>
      </c>
      <c r="B3843" s="1">
        <v>8470000</v>
      </c>
    </row>
    <row r="3844" spans="1:2" x14ac:dyDescent="0.25">
      <c r="A3844">
        <f t="shared" si="60"/>
        <v>1.5372000000000743E-2</v>
      </c>
      <c r="B3844" s="1">
        <v>8480000</v>
      </c>
    </row>
    <row r="3845" spans="1:2" x14ac:dyDescent="0.25">
      <c r="A3845">
        <f t="shared" si="60"/>
        <v>1.5376000000000743E-2</v>
      </c>
      <c r="B3845" s="1">
        <v>8480000</v>
      </c>
    </row>
    <row r="3846" spans="1:2" x14ac:dyDescent="0.25">
      <c r="A3846">
        <f t="shared" si="60"/>
        <v>1.5380000000000744E-2</v>
      </c>
      <c r="B3846" s="1">
        <v>8490000</v>
      </c>
    </row>
    <row r="3847" spans="1:2" x14ac:dyDescent="0.25">
      <c r="A3847">
        <f t="shared" si="60"/>
        <v>1.5384000000000744E-2</v>
      </c>
      <c r="B3847" s="1">
        <v>8500000</v>
      </c>
    </row>
    <row r="3848" spans="1:2" x14ac:dyDescent="0.25">
      <c r="A3848">
        <f t="shared" si="60"/>
        <v>1.5388000000000745E-2</v>
      </c>
      <c r="B3848" s="1">
        <v>8490000</v>
      </c>
    </row>
    <row r="3849" spans="1:2" x14ac:dyDescent="0.25">
      <c r="A3849">
        <f t="shared" si="60"/>
        <v>1.5392000000000745E-2</v>
      </c>
      <c r="B3849" s="1">
        <v>8500000</v>
      </c>
    </row>
    <row r="3850" spans="1:2" x14ac:dyDescent="0.25">
      <c r="A3850">
        <f t="shared" si="60"/>
        <v>1.5396000000000746E-2</v>
      </c>
      <c r="B3850" s="1">
        <v>8510000</v>
      </c>
    </row>
    <row r="3851" spans="1:2" x14ac:dyDescent="0.25">
      <c r="A3851">
        <f t="shared" si="60"/>
        <v>1.5400000000000746E-2</v>
      </c>
      <c r="B3851" s="1">
        <v>8510000</v>
      </c>
    </row>
    <row r="3852" spans="1:2" x14ac:dyDescent="0.25">
      <c r="A3852">
        <f t="shared" si="60"/>
        <v>1.5404000000000747E-2</v>
      </c>
      <c r="B3852" s="1">
        <v>8520000</v>
      </c>
    </row>
    <row r="3853" spans="1:2" x14ac:dyDescent="0.25">
      <c r="A3853">
        <f t="shared" si="60"/>
        <v>1.5408000000000747E-2</v>
      </c>
      <c r="B3853" s="1">
        <v>8510000</v>
      </c>
    </row>
    <row r="3854" spans="1:2" x14ac:dyDescent="0.25">
      <c r="A3854">
        <f t="shared" si="60"/>
        <v>1.5412000000000748E-2</v>
      </c>
      <c r="B3854" s="1">
        <v>8520000</v>
      </c>
    </row>
    <row r="3855" spans="1:2" x14ac:dyDescent="0.25">
      <c r="A3855">
        <f t="shared" si="60"/>
        <v>1.5416000000000749E-2</v>
      </c>
      <c r="B3855" s="1">
        <v>8520000</v>
      </c>
    </row>
    <row r="3856" spans="1:2" x14ac:dyDescent="0.25">
      <c r="A3856">
        <f t="shared" si="60"/>
        <v>1.5420000000000749E-2</v>
      </c>
      <c r="B3856" s="1">
        <v>8520000</v>
      </c>
    </row>
    <row r="3857" spans="1:2" x14ac:dyDescent="0.25">
      <c r="A3857">
        <f t="shared" si="60"/>
        <v>1.542400000000075E-2</v>
      </c>
      <c r="B3857" s="1">
        <v>8530000</v>
      </c>
    </row>
    <row r="3858" spans="1:2" x14ac:dyDescent="0.25">
      <c r="A3858">
        <f t="shared" si="60"/>
        <v>1.542800000000075E-2</v>
      </c>
      <c r="B3858" s="1">
        <v>8530000</v>
      </c>
    </row>
    <row r="3859" spans="1:2" x14ac:dyDescent="0.25">
      <c r="A3859">
        <f t="shared" si="60"/>
        <v>1.5432000000000751E-2</v>
      </c>
      <c r="B3859" s="1">
        <v>8520000</v>
      </c>
    </row>
    <row r="3860" spans="1:2" x14ac:dyDescent="0.25">
      <c r="A3860">
        <f t="shared" si="60"/>
        <v>1.5436000000000751E-2</v>
      </c>
      <c r="B3860" s="1">
        <v>8520000</v>
      </c>
    </row>
    <row r="3861" spans="1:2" x14ac:dyDescent="0.25">
      <c r="A3861">
        <f t="shared" si="60"/>
        <v>1.5440000000000752E-2</v>
      </c>
      <c r="B3861" s="1">
        <v>8520000</v>
      </c>
    </row>
    <row r="3862" spans="1:2" x14ac:dyDescent="0.25">
      <c r="A3862">
        <f t="shared" si="60"/>
        <v>1.5444000000000752E-2</v>
      </c>
      <c r="B3862" s="1">
        <v>8510000</v>
      </c>
    </row>
    <row r="3863" spans="1:2" x14ac:dyDescent="0.25">
      <c r="A3863">
        <f t="shared" si="60"/>
        <v>1.5448000000000753E-2</v>
      </c>
      <c r="B3863" s="1">
        <v>8510000</v>
      </c>
    </row>
    <row r="3864" spans="1:2" x14ac:dyDescent="0.25">
      <c r="A3864">
        <f t="shared" si="60"/>
        <v>1.5452000000000753E-2</v>
      </c>
      <c r="B3864" s="1">
        <v>8500000</v>
      </c>
    </row>
    <row r="3865" spans="1:2" x14ac:dyDescent="0.25">
      <c r="A3865">
        <f t="shared" si="60"/>
        <v>1.5456000000000754E-2</v>
      </c>
      <c r="B3865" s="1">
        <v>8500000</v>
      </c>
    </row>
    <row r="3866" spans="1:2" x14ac:dyDescent="0.25">
      <c r="A3866">
        <f t="shared" si="60"/>
        <v>1.5460000000000754E-2</v>
      </c>
      <c r="B3866" s="1">
        <v>8490000</v>
      </c>
    </row>
    <row r="3867" spans="1:2" x14ac:dyDescent="0.25">
      <c r="A3867">
        <f t="shared" si="60"/>
        <v>1.5464000000000755E-2</v>
      </c>
      <c r="B3867" s="1">
        <v>8470000</v>
      </c>
    </row>
    <row r="3868" spans="1:2" x14ac:dyDescent="0.25">
      <c r="A3868">
        <f t="shared" si="60"/>
        <v>1.5468000000000755E-2</v>
      </c>
      <c r="B3868" s="1">
        <v>8470000</v>
      </c>
    </row>
    <row r="3869" spans="1:2" x14ac:dyDescent="0.25">
      <c r="A3869">
        <f t="shared" si="60"/>
        <v>1.5472000000000756E-2</v>
      </c>
      <c r="B3869" s="1">
        <v>8470000</v>
      </c>
    </row>
    <row r="3870" spans="1:2" x14ac:dyDescent="0.25">
      <c r="A3870">
        <f t="shared" si="60"/>
        <v>1.5476000000000757E-2</v>
      </c>
      <c r="B3870" s="1">
        <v>8450000</v>
      </c>
    </row>
    <row r="3871" spans="1:2" x14ac:dyDescent="0.25">
      <c r="A3871">
        <f t="shared" si="60"/>
        <v>1.5480000000000757E-2</v>
      </c>
      <c r="B3871" s="1">
        <v>8440000</v>
      </c>
    </row>
    <row r="3872" spans="1:2" x14ac:dyDescent="0.25">
      <c r="A3872">
        <f t="shared" si="60"/>
        <v>1.5484000000000758E-2</v>
      </c>
      <c r="B3872" s="1">
        <v>8430000</v>
      </c>
    </row>
    <row r="3873" spans="1:2" x14ac:dyDescent="0.25">
      <c r="A3873">
        <f t="shared" si="60"/>
        <v>1.5488000000000758E-2</v>
      </c>
      <c r="B3873" s="1">
        <v>8420000</v>
      </c>
    </row>
    <row r="3874" spans="1:2" x14ac:dyDescent="0.25">
      <c r="A3874">
        <f t="shared" si="60"/>
        <v>1.5492000000000759E-2</v>
      </c>
      <c r="B3874" s="1">
        <v>8410000</v>
      </c>
    </row>
    <row r="3875" spans="1:2" x14ac:dyDescent="0.25">
      <c r="A3875">
        <f t="shared" si="60"/>
        <v>1.5496000000000759E-2</v>
      </c>
      <c r="B3875" s="1">
        <v>8400000</v>
      </c>
    </row>
    <row r="3876" spans="1:2" x14ac:dyDescent="0.25">
      <c r="A3876">
        <f t="shared" si="60"/>
        <v>1.550000000000076E-2</v>
      </c>
      <c r="B3876" s="1">
        <v>8390000</v>
      </c>
    </row>
    <row r="3877" spans="1:2" x14ac:dyDescent="0.25">
      <c r="A3877">
        <f t="shared" si="60"/>
        <v>1.550400000000076E-2</v>
      </c>
      <c r="B3877" s="1">
        <v>8380000</v>
      </c>
    </row>
    <row r="3878" spans="1:2" x14ac:dyDescent="0.25">
      <c r="A3878">
        <f t="shared" si="60"/>
        <v>1.5508000000000761E-2</v>
      </c>
      <c r="B3878" s="1">
        <v>8360000</v>
      </c>
    </row>
    <row r="3879" spans="1:2" x14ac:dyDescent="0.25">
      <c r="A3879">
        <f t="shared" si="60"/>
        <v>1.5512000000000761E-2</v>
      </c>
      <c r="B3879" s="1">
        <v>8350000</v>
      </c>
    </row>
    <row r="3880" spans="1:2" x14ac:dyDescent="0.25">
      <c r="A3880">
        <f t="shared" si="60"/>
        <v>1.5516000000000762E-2</v>
      </c>
      <c r="B3880" s="1">
        <v>8340000</v>
      </c>
    </row>
    <row r="3881" spans="1:2" x14ac:dyDescent="0.25">
      <c r="A3881">
        <f t="shared" si="60"/>
        <v>1.5520000000000762E-2</v>
      </c>
      <c r="B3881" s="1">
        <v>8330000</v>
      </c>
    </row>
    <row r="3882" spans="1:2" x14ac:dyDescent="0.25">
      <c r="A3882">
        <f t="shared" si="60"/>
        <v>1.5524000000000763E-2</v>
      </c>
      <c r="B3882" s="1">
        <v>8320000</v>
      </c>
    </row>
    <row r="3883" spans="1:2" x14ac:dyDescent="0.25">
      <c r="A3883">
        <f t="shared" si="60"/>
        <v>1.5528000000000763E-2</v>
      </c>
      <c r="B3883" s="1">
        <v>8300000</v>
      </c>
    </row>
    <row r="3884" spans="1:2" x14ac:dyDescent="0.25">
      <c r="A3884">
        <f t="shared" si="60"/>
        <v>1.5532000000000764E-2</v>
      </c>
      <c r="B3884" s="1">
        <v>8300000</v>
      </c>
    </row>
    <row r="3885" spans="1:2" x14ac:dyDescent="0.25">
      <c r="A3885">
        <f t="shared" si="60"/>
        <v>1.5536000000000764E-2</v>
      </c>
      <c r="B3885" s="1">
        <v>8280000</v>
      </c>
    </row>
    <row r="3886" spans="1:2" x14ac:dyDescent="0.25">
      <c r="A3886">
        <f t="shared" si="60"/>
        <v>1.5540000000000765E-2</v>
      </c>
      <c r="B3886" s="1">
        <v>8270000</v>
      </c>
    </row>
    <row r="3887" spans="1:2" x14ac:dyDescent="0.25">
      <c r="A3887">
        <f t="shared" si="60"/>
        <v>1.5544000000000766E-2</v>
      </c>
      <c r="B3887" s="1">
        <v>8260000</v>
      </c>
    </row>
    <row r="3888" spans="1:2" x14ac:dyDescent="0.25">
      <c r="A3888">
        <f t="shared" si="60"/>
        <v>1.5548000000000766E-2</v>
      </c>
      <c r="B3888" s="1">
        <v>8240000</v>
      </c>
    </row>
    <row r="3889" spans="1:2" x14ac:dyDescent="0.25">
      <c r="A3889">
        <f t="shared" si="60"/>
        <v>1.5552000000000767E-2</v>
      </c>
      <c r="B3889" s="1">
        <v>8240000</v>
      </c>
    </row>
    <row r="3890" spans="1:2" x14ac:dyDescent="0.25">
      <c r="A3890">
        <f t="shared" si="60"/>
        <v>1.5556000000000767E-2</v>
      </c>
      <c r="B3890" s="1">
        <v>8240000</v>
      </c>
    </row>
    <row r="3891" spans="1:2" x14ac:dyDescent="0.25">
      <c r="A3891">
        <f t="shared" si="60"/>
        <v>1.5560000000000768E-2</v>
      </c>
      <c r="B3891" s="1">
        <v>8230000</v>
      </c>
    </row>
    <row r="3892" spans="1:2" x14ac:dyDescent="0.25">
      <c r="A3892">
        <f t="shared" si="60"/>
        <v>1.5564000000000768E-2</v>
      </c>
      <c r="B3892" s="1">
        <v>8210000</v>
      </c>
    </row>
    <row r="3893" spans="1:2" x14ac:dyDescent="0.25">
      <c r="A3893">
        <f t="shared" si="60"/>
        <v>1.5568000000000769E-2</v>
      </c>
      <c r="B3893" s="1">
        <v>8210000</v>
      </c>
    </row>
    <row r="3894" spans="1:2" x14ac:dyDescent="0.25">
      <c r="A3894">
        <f t="shared" si="60"/>
        <v>1.5572000000000769E-2</v>
      </c>
      <c r="B3894" s="1">
        <v>8210000</v>
      </c>
    </row>
    <row r="3895" spans="1:2" x14ac:dyDescent="0.25">
      <c r="A3895">
        <f t="shared" si="60"/>
        <v>1.557600000000077E-2</v>
      </c>
      <c r="B3895" s="1">
        <v>8200000</v>
      </c>
    </row>
    <row r="3896" spans="1:2" x14ac:dyDescent="0.25">
      <c r="A3896">
        <f t="shared" si="60"/>
        <v>1.558000000000077E-2</v>
      </c>
      <c r="B3896" s="1">
        <v>8190000</v>
      </c>
    </row>
    <row r="3897" spans="1:2" x14ac:dyDescent="0.25">
      <c r="A3897">
        <f t="shared" si="60"/>
        <v>1.5584000000000771E-2</v>
      </c>
      <c r="B3897" s="1">
        <v>8180000</v>
      </c>
    </row>
    <row r="3898" spans="1:2" x14ac:dyDescent="0.25">
      <c r="A3898">
        <f t="shared" si="60"/>
        <v>1.5588000000000771E-2</v>
      </c>
      <c r="B3898" s="1">
        <v>8180000</v>
      </c>
    </row>
    <row r="3899" spans="1:2" x14ac:dyDescent="0.25">
      <c r="A3899">
        <f t="shared" si="60"/>
        <v>1.5592000000000772E-2</v>
      </c>
      <c r="B3899" s="1">
        <v>8180000</v>
      </c>
    </row>
    <row r="3900" spans="1:2" x14ac:dyDescent="0.25">
      <c r="A3900">
        <f t="shared" si="60"/>
        <v>1.5596000000000772E-2</v>
      </c>
      <c r="B3900" s="1">
        <v>8180000</v>
      </c>
    </row>
    <row r="3901" spans="1:2" x14ac:dyDescent="0.25">
      <c r="A3901">
        <f t="shared" si="60"/>
        <v>1.5600000000000773E-2</v>
      </c>
      <c r="B3901" s="1">
        <v>8170000</v>
      </c>
    </row>
    <row r="3902" spans="1:2" x14ac:dyDescent="0.25">
      <c r="A3902">
        <f t="shared" si="60"/>
        <v>1.5604000000000774E-2</v>
      </c>
      <c r="B3902" s="1">
        <v>8170000</v>
      </c>
    </row>
    <row r="3903" spans="1:2" x14ac:dyDescent="0.25">
      <c r="A3903">
        <f t="shared" si="60"/>
        <v>1.5608000000000774E-2</v>
      </c>
      <c r="B3903" s="1">
        <v>8180000</v>
      </c>
    </row>
    <row r="3904" spans="1:2" x14ac:dyDescent="0.25">
      <c r="A3904">
        <f t="shared" si="60"/>
        <v>1.5612000000000775E-2</v>
      </c>
      <c r="B3904" s="1">
        <v>8180000</v>
      </c>
    </row>
    <row r="3905" spans="1:2" x14ac:dyDescent="0.25">
      <c r="A3905">
        <f t="shared" si="60"/>
        <v>1.5616000000000775E-2</v>
      </c>
      <c r="B3905" s="1">
        <v>8180000</v>
      </c>
    </row>
    <row r="3906" spans="1:2" x14ac:dyDescent="0.25">
      <c r="A3906">
        <f t="shared" si="60"/>
        <v>1.5620000000000776E-2</v>
      </c>
      <c r="B3906" s="1">
        <v>8190000</v>
      </c>
    </row>
    <row r="3907" spans="1:2" x14ac:dyDescent="0.25">
      <c r="A3907">
        <f t="shared" ref="A3907:A3970" si="61">A3906+0.000004</f>
        <v>1.5624000000000776E-2</v>
      </c>
      <c r="B3907" s="1">
        <v>8190000</v>
      </c>
    </row>
    <row r="3908" spans="1:2" x14ac:dyDescent="0.25">
      <c r="A3908">
        <f t="shared" si="61"/>
        <v>1.5628000000000777E-2</v>
      </c>
      <c r="B3908" s="1">
        <v>8210000</v>
      </c>
    </row>
    <row r="3909" spans="1:2" x14ac:dyDescent="0.25">
      <c r="A3909">
        <f t="shared" si="61"/>
        <v>1.5632000000000777E-2</v>
      </c>
      <c r="B3909" s="1">
        <v>8220000</v>
      </c>
    </row>
    <row r="3910" spans="1:2" x14ac:dyDescent="0.25">
      <c r="A3910">
        <f t="shared" si="61"/>
        <v>1.5636000000000778E-2</v>
      </c>
      <c r="B3910" s="1">
        <v>8220000</v>
      </c>
    </row>
    <row r="3911" spans="1:2" x14ac:dyDescent="0.25">
      <c r="A3911">
        <f t="shared" si="61"/>
        <v>1.5640000000000778E-2</v>
      </c>
      <c r="B3911" s="1">
        <v>8230000</v>
      </c>
    </row>
    <row r="3912" spans="1:2" x14ac:dyDescent="0.25">
      <c r="A3912">
        <f t="shared" si="61"/>
        <v>1.5644000000000779E-2</v>
      </c>
      <c r="B3912" s="1">
        <v>8250000</v>
      </c>
    </row>
    <row r="3913" spans="1:2" x14ac:dyDescent="0.25">
      <c r="A3913">
        <f t="shared" si="61"/>
        <v>1.5648000000000779E-2</v>
      </c>
      <c r="B3913" s="1">
        <v>8250000</v>
      </c>
    </row>
    <row r="3914" spans="1:2" x14ac:dyDescent="0.25">
      <c r="A3914">
        <f t="shared" si="61"/>
        <v>1.565200000000078E-2</v>
      </c>
      <c r="B3914" s="1">
        <v>8260000</v>
      </c>
    </row>
    <row r="3915" spans="1:2" x14ac:dyDescent="0.25">
      <c r="A3915">
        <f t="shared" si="61"/>
        <v>1.565600000000078E-2</v>
      </c>
      <c r="B3915" s="1">
        <v>8280000</v>
      </c>
    </row>
    <row r="3916" spans="1:2" x14ac:dyDescent="0.25">
      <c r="A3916">
        <f t="shared" si="61"/>
        <v>1.5660000000000781E-2</v>
      </c>
      <c r="B3916" s="1">
        <v>8300000</v>
      </c>
    </row>
    <row r="3917" spans="1:2" x14ac:dyDescent="0.25">
      <c r="A3917">
        <f t="shared" si="61"/>
        <v>1.5664000000000781E-2</v>
      </c>
      <c r="B3917" s="1">
        <v>8310000</v>
      </c>
    </row>
    <row r="3918" spans="1:2" x14ac:dyDescent="0.25">
      <c r="A3918">
        <f t="shared" si="61"/>
        <v>1.5668000000000782E-2</v>
      </c>
      <c r="B3918" s="1">
        <v>8330000</v>
      </c>
    </row>
    <row r="3919" spans="1:2" x14ac:dyDescent="0.25">
      <c r="A3919">
        <f t="shared" si="61"/>
        <v>1.5672000000000783E-2</v>
      </c>
      <c r="B3919" s="1">
        <v>8340000</v>
      </c>
    </row>
    <row r="3920" spans="1:2" x14ac:dyDescent="0.25">
      <c r="A3920">
        <f t="shared" si="61"/>
        <v>1.5676000000000783E-2</v>
      </c>
      <c r="B3920" s="1">
        <v>8360000</v>
      </c>
    </row>
    <row r="3921" spans="1:2" x14ac:dyDescent="0.25">
      <c r="A3921">
        <f t="shared" si="61"/>
        <v>1.5680000000000784E-2</v>
      </c>
      <c r="B3921" s="1">
        <v>8380000</v>
      </c>
    </row>
    <row r="3922" spans="1:2" x14ac:dyDescent="0.25">
      <c r="A3922">
        <f t="shared" si="61"/>
        <v>1.5684000000000784E-2</v>
      </c>
      <c r="B3922" s="1">
        <v>8390000</v>
      </c>
    </row>
    <row r="3923" spans="1:2" x14ac:dyDescent="0.25">
      <c r="A3923">
        <f t="shared" si="61"/>
        <v>1.5688000000000785E-2</v>
      </c>
      <c r="B3923" s="1">
        <v>8410000</v>
      </c>
    </row>
    <row r="3924" spans="1:2" x14ac:dyDescent="0.25">
      <c r="A3924">
        <f t="shared" si="61"/>
        <v>1.5692000000000785E-2</v>
      </c>
      <c r="B3924" s="1">
        <v>8430000</v>
      </c>
    </row>
    <row r="3925" spans="1:2" x14ac:dyDescent="0.25">
      <c r="A3925">
        <f t="shared" si="61"/>
        <v>1.5696000000000786E-2</v>
      </c>
      <c r="B3925" s="1">
        <v>8450000</v>
      </c>
    </row>
    <row r="3926" spans="1:2" x14ac:dyDescent="0.25">
      <c r="A3926">
        <f t="shared" si="61"/>
        <v>1.5700000000000786E-2</v>
      </c>
      <c r="B3926" s="1">
        <v>8470000</v>
      </c>
    </row>
    <row r="3927" spans="1:2" x14ac:dyDescent="0.25">
      <c r="A3927">
        <f t="shared" si="61"/>
        <v>1.5704000000000787E-2</v>
      </c>
      <c r="B3927" s="1">
        <v>8490000</v>
      </c>
    </row>
    <row r="3928" spans="1:2" x14ac:dyDescent="0.25">
      <c r="A3928">
        <f t="shared" si="61"/>
        <v>1.5708000000000787E-2</v>
      </c>
      <c r="B3928" s="1">
        <v>8510000</v>
      </c>
    </row>
    <row r="3929" spans="1:2" x14ac:dyDescent="0.25">
      <c r="A3929">
        <f t="shared" si="61"/>
        <v>1.5712000000000788E-2</v>
      </c>
      <c r="B3929" s="1">
        <v>8530000</v>
      </c>
    </row>
    <row r="3930" spans="1:2" x14ac:dyDescent="0.25">
      <c r="A3930">
        <f t="shared" si="61"/>
        <v>1.5716000000000788E-2</v>
      </c>
      <c r="B3930" s="1">
        <v>8540000</v>
      </c>
    </row>
    <row r="3931" spans="1:2" x14ac:dyDescent="0.25">
      <c r="A3931">
        <f t="shared" si="61"/>
        <v>1.5720000000000789E-2</v>
      </c>
      <c r="B3931" s="1">
        <v>8570000</v>
      </c>
    </row>
    <row r="3932" spans="1:2" x14ac:dyDescent="0.25">
      <c r="A3932">
        <f t="shared" si="61"/>
        <v>1.5724000000000789E-2</v>
      </c>
      <c r="B3932" s="1">
        <v>8580000</v>
      </c>
    </row>
    <row r="3933" spans="1:2" x14ac:dyDescent="0.25">
      <c r="A3933">
        <f t="shared" si="61"/>
        <v>1.572800000000079E-2</v>
      </c>
      <c r="B3933" s="1">
        <v>8600000</v>
      </c>
    </row>
    <row r="3934" spans="1:2" x14ac:dyDescent="0.25">
      <c r="A3934">
        <f t="shared" si="61"/>
        <v>1.573200000000079E-2</v>
      </c>
      <c r="B3934" s="1">
        <v>8620000</v>
      </c>
    </row>
    <row r="3935" spans="1:2" x14ac:dyDescent="0.25">
      <c r="A3935">
        <f t="shared" si="61"/>
        <v>1.5736000000000791E-2</v>
      </c>
      <c r="B3935" s="1">
        <v>8630000</v>
      </c>
    </row>
    <row r="3936" spans="1:2" x14ac:dyDescent="0.25">
      <c r="A3936">
        <f t="shared" si="61"/>
        <v>1.5740000000000792E-2</v>
      </c>
      <c r="B3936" s="1">
        <v>8660000</v>
      </c>
    </row>
    <row r="3937" spans="1:2" x14ac:dyDescent="0.25">
      <c r="A3937">
        <f t="shared" si="61"/>
        <v>1.5744000000000792E-2</v>
      </c>
      <c r="B3937" s="1">
        <v>8680000</v>
      </c>
    </row>
    <row r="3938" spans="1:2" x14ac:dyDescent="0.25">
      <c r="A3938">
        <f t="shared" si="61"/>
        <v>1.5748000000000793E-2</v>
      </c>
      <c r="B3938" s="1">
        <v>8680000</v>
      </c>
    </row>
    <row r="3939" spans="1:2" x14ac:dyDescent="0.25">
      <c r="A3939">
        <f t="shared" si="61"/>
        <v>1.5752000000000793E-2</v>
      </c>
      <c r="B3939" s="1">
        <v>8700000</v>
      </c>
    </row>
    <row r="3940" spans="1:2" x14ac:dyDescent="0.25">
      <c r="A3940">
        <f t="shared" si="61"/>
        <v>1.5756000000000794E-2</v>
      </c>
      <c r="B3940" s="1">
        <v>8710000</v>
      </c>
    </row>
    <row r="3941" spans="1:2" x14ac:dyDescent="0.25">
      <c r="A3941">
        <f t="shared" si="61"/>
        <v>1.5760000000000794E-2</v>
      </c>
      <c r="B3941" s="1">
        <v>8710000</v>
      </c>
    </row>
    <row r="3942" spans="1:2" x14ac:dyDescent="0.25">
      <c r="A3942">
        <f t="shared" si="61"/>
        <v>1.5764000000000795E-2</v>
      </c>
      <c r="B3942" s="1">
        <v>8720000</v>
      </c>
    </row>
    <row r="3943" spans="1:2" x14ac:dyDescent="0.25">
      <c r="A3943">
        <f t="shared" si="61"/>
        <v>1.5768000000000795E-2</v>
      </c>
      <c r="B3943" s="1">
        <v>8720000</v>
      </c>
    </row>
    <row r="3944" spans="1:2" x14ac:dyDescent="0.25">
      <c r="A3944">
        <f t="shared" si="61"/>
        <v>1.5772000000000796E-2</v>
      </c>
      <c r="B3944" s="1">
        <v>8730000</v>
      </c>
    </row>
    <row r="3945" spans="1:2" x14ac:dyDescent="0.25">
      <c r="A3945">
        <f t="shared" si="61"/>
        <v>1.5776000000000796E-2</v>
      </c>
      <c r="B3945" s="1">
        <v>8740000</v>
      </c>
    </row>
    <row r="3946" spans="1:2" x14ac:dyDescent="0.25">
      <c r="A3946">
        <f t="shared" si="61"/>
        <v>1.5780000000000797E-2</v>
      </c>
      <c r="B3946" s="1">
        <v>8740000</v>
      </c>
    </row>
    <row r="3947" spans="1:2" x14ac:dyDescent="0.25">
      <c r="A3947">
        <f t="shared" si="61"/>
        <v>1.5784000000000797E-2</v>
      </c>
      <c r="B3947" s="1">
        <v>8740000</v>
      </c>
    </row>
    <row r="3948" spans="1:2" x14ac:dyDescent="0.25">
      <c r="A3948">
        <f t="shared" si="61"/>
        <v>1.5788000000000798E-2</v>
      </c>
      <c r="B3948" s="1">
        <v>8740000</v>
      </c>
    </row>
    <row r="3949" spans="1:2" x14ac:dyDescent="0.25">
      <c r="A3949">
        <f t="shared" si="61"/>
        <v>1.5792000000000798E-2</v>
      </c>
      <c r="B3949" s="1">
        <v>8730000</v>
      </c>
    </row>
    <row r="3950" spans="1:2" x14ac:dyDescent="0.25">
      <c r="A3950">
        <f t="shared" si="61"/>
        <v>1.5796000000000799E-2</v>
      </c>
      <c r="B3950" s="1">
        <v>8740000</v>
      </c>
    </row>
    <row r="3951" spans="1:2" x14ac:dyDescent="0.25">
      <c r="A3951">
        <f t="shared" si="61"/>
        <v>1.58000000000008E-2</v>
      </c>
      <c r="B3951" s="1">
        <v>8730000</v>
      </c>
    </row>
    <row r="3952" spans="1:2" x14ac:dyDescent="0.25">
      <c r="A3952">
        <f t="shared" si="61"/>
        <v>1.58040000000008E-2</v>
      </c>
      <c r="B3952" s="1">
        <v>8730000</v>
      </c>
    </row>
    <row r="3953" spans="1:2" x14ac:dyDescent="0.25">
      <c r="A3953">
        <f t="shared" si="61"/>
        <v>1.5808000000000801E-2</v>
      </c>
      <c r="B3953" s="1">
        <v>8720000</v>
      </c>
    </row>
    <row r="3954" spans="1:2" x14ac:dyDescent="0.25">
      <c r="A3954">
        <f t="shared" si="61"/>
        <v>1.5812000000000801E-2</v>
      </c>
      <c r="B3954" s="1">
        <v>8710000</v>
      </c>
    </row>
    <row r="3955" spans="1:2" x14ac:dyDescent="0.25">
      <c r="A3955">
        <f t="shared" si="61"/>
        <v>1.5816000000000802E-2</v>
      </c>
      <c r="B3955" s="1">
        <v>8710000</v>
      </c>
    </row>
    <row r="3956" spans="1:2" x14ac:dyDescent="0.25">
      <c r="A3956">
        <f t="shared" si="61"/>
        <v>1.5820000000000802E-2</v>
      </c>
      <c r="B3956" s="1">
        <v>8700000</v>
      </c>
    </row>
    <row r="3957" spans="1:2" x14ac:dyDescent="0.25">
      <c r="A3957">
        <f t="shared" si="61"/>
        <v>1.5824000000000803E-2</v>
      </c>
      <c r="B3957" s="1">
        <v>8680000</v>
      </c>
    </row>
    <row r="3958" spans="1:2" x14ac:dyDescent="0.25">
      <c r="A3958">
        <f t="shared" si="61"/>
        <v>1.5828000000000803E-2</v>
      </c>
      <c r="B3958" s="1">
        <v>8660000</v>
      </c>
    </row>
    <row r="3959" spans="1:2" x14ac:dyDescent="0.25">
      <c r="A3959">
        <f t="shared" si="61"/>
        <v>1.5832000000000804E-2</v>
      </c>
      <c r="B3959" s="1">
        <v>8650000</v>
      </c>
    </row>
    <row r="3960" spans="1:2" x14ac:dyDescent="0.25">
      <c r="A3960">
        <f t="shared" si="61"/>
        <v>1.5836000000000804E-2</v>
      </c>
      <c r="B3960" s="1">
        <v>8630000</v>
      </c>
    </row>
    <row r="3961" spans="1:2" x14ac:dyDescent="0.25">
      <c r="A3961">
        <f t="shared" si="61"/>
        <v>1.5840000000000805E-2</v>
      </c>
      <c r="B3961" s="1">
        <v>8620000</v>
      </c>
    </row>
    <row r="3962" spans="1:2" x14ac:dyDescent="0.25">
      <c r="A3962">
        <f t="shared" si="61"/>
        <v>1.5844000000000805E-2</v>
      </c>
      <c r="B3962" s="1">
        <v>8600000</v>
      </c>
    </row>
    <row r="3963" spans="1:2" x14ac:dyDescent="0.25">
      <c r="A3963">
        <f t="shared" si="61"/>
        <v>1.5848000000000806E-2</v>
      </c>
      <c r="B3963" s="1">
        <v>8580000</v>
      </c>
    </row>
    <row r="3964" spans="1:2" x14ac:dyDescent="0.25">
      <c r="A3964">
        <f t="shared" si="61"/>
        <v>1.5852000000000806E-2</v>
      </c>
      <c r="B3964" s="1">
        <v>8550000</v>
      </c>
    </row>
    <row r="3965" spans="1:2" x14ac:dyDescent="0.25">
      <c r="A3965">
        <f t="shared" si="61"/>
        <v>1.5856000000000807E-2</v>
      </c>
      <c r="B3965" s="1">
        <v>8530000</v>
      </c>
    </row>
    <row r="3966" spans="1:2" x14ac:dyDescent="0.25">
      <c r="A3966">
        <f t="shared" si="61"/>
        <v>1.5860000000000807E-2</v>
      </c>
      <c r="B3966" s="1">
        <v>8510000</v>
      </c>
    </row>
    <row r="3967" spans="1:2" x14ac:dyDescent="0.25">
      <c r="A3967">
        <f t="shared" si="61"/>
        <v>1.5864000000000808E-2</v>
      </c>
      <c r="B3967" s="1">
        <v>8480000</v>
      </c>
    </row>
    <row r="3968" spans="1:2" x14ac:dyDescent="0.25">
      <c r="A3968">
        <f t="shared" si="61"/>
        <v>1.5868000000000809E-2</v>
      </c>
      <c r="B3968" s="1">
        <v>8450000</v>
      </c>
    </row>
    <row r="3969" spans="1:2" x14ac:dyDescent="0.25">
      <c r="A3969">
        <f t="shared" si="61"/>
        <v>1.5872000000000809E-2</v>
      </c>
      <c r="B3969" s="1">
        <v>8420000</v>
      </c>
    </row>
    <row r="3970" spans="1:2" x14ac:dyDescent="0.25">
      <c r="A3970">
        <f t="shared" si="61"/>
        <v>1.587600000000081E-2</v>
      </c>
      <c r="B3970" s="1">
        <v>8400000</v>
      </c>
    </row>
    <row r="3971" spans="1:2" x14ac:dyDescent="0.25">
      <c r="A3971">
        <f t="shared" ref="A3971:A4034" si="62">A3970+0.000004</f>
        <v>1.588000000000081E-2</v>
      </c>
      <c r="B3971" s="1">
        <v>8390000</v>
      </c>
    </row>
    <row r="3972" spans="1:2" x14ac:dyDescent="0.25">
      <c r="A3972">
        <f t="shared" si="62"/>
        <v>1.5884000000000811E-2</v>
      </c>
      <c r="B3972" s="1">
        <v>8360000</v>
      </c>
    </row>
    <row r="3973" spans="1:2" x14ac:dyDescent="0.25">
      <c r="A3973">
        <f t="shared" si="62"/>
        <v>1.5888000000000811E-2</v>
      </c>
      <c r="B3973" s="1">
        <v>8330000</v>
      </c>
    </row>
    <row r="3974" spans="1:2" x14ac:dyDescent="0.25">
      <c r="A3974">
        <f t="shared" si="62"/>
        <v>1.5892000000000812E-2</v>
      </c>
      <c r="B3974" s="1">
        <v>8300000</v>
      </c>
    </row>
    <row r="3975" spans="1:2" x14ac:dyDescent="0.25">
      <c r="A3975">
        <f t="shared" si="62"/>
        <v>1.5896000000000812E-2</v>
      </c>
      <c r="B3975" s="1">
        <v>8280000</v>
      </c>
    </row>
    <row r="3976" spans="1:2" x14ac:dyDescent="0.25">
      <c r="A3976">
        <f t="shared" si="62"/>
        <v>1.5900000000000813E-2</v>
      </c>
      <c r="B3976" s="1">
        <v>8250000</v>
      </c>
    </row>
    <row r="3977" spans="1:2" x14ac:dyDescent="0.25">
      <c r="A3977">
        <f t="shared" si="62"/>
        <v>1.5904000000000813E-2</v>
      </c>
      <c r="B3977" s="1">
        <v>8220000</v>
      </c>
    </row>
    <row r="3978" spans="1:2" x14ac:dyDescent="0.25">
      <c r="A3978">
        <f t="shared" si="62"/>
        <v>1.5908000000000814E-2</v>
      </c>
      <c r="B3978" s="1">
        <v>8190000</v>
      </c>
    </row>
    <row r="3979" spans="1:2" x14ac:dyDescent="0.25">
      <c r="A3979">
        <f t="shared" si="62"/>
        <v>1.5912000000000814E-2</v>
      </c>
      <c r="B3979" s="1">
        <v>8170000</v>
      </c>
    </row>
    <row r="3980" spans="1:2" x14ac:dyDescent="0.25">
      <c r="A3980">
        <f t="shared" si="62"/>
        <v>1.5916000000000815E-2</v>
      </c>
      <c r="B3980" s="1">
        <v>8140000</v>
      </c>
    </row>
    <row r="3981" spans="1:2" x14ac:dyDescent="0.25">
      <c r="A3981">
        <f t="shared" si="62"/>
        <v>1.5920000000000815E-2</v>
      </c>
      <c r="B3981" s="1">
        <v>8110000</v>
      </c>
    </row>
    <row r="3982" spans="1:2" x14ac:dyDescent="0.25">
      <c r="A3982">
        <f t="shared" si="62"/>
        <v>1.5924000000000816E-2</v>
      </c>
      <c r="B3982" s="1">
        <v>8090000</v>
      </c>
    </row>
    <row r="3983" spans="1:2" x14ac:dyDescent="0.25">
      <c r="A3983">
        <f t="shared" si="62"/>
        <v>1.5928000000000817E-2</v>
      </c>
      <c r="B3983" s="1">
        <v>8080000</v>
      </c>
    </row>
    <row r="3984" spans="1:2" x14ac:dyDescent="0.25">
      <c r="A3984">
        <f t="shared" si="62"/>
        <v>1.5932000000000817E-2</v>
      </c>
      <c r="B3984" s="1">
        <v>8060000</v>
      </c>
    </row>
    <row r="3985" spans="1:2" x14ac:dyDescent="0.25">
      <c r="A3985">
        <f t="shared" si="62"/>
        <v>1.5936000000000818E-2</v>
      </c>
      <c r="B3985" s="1">
        <v>8040000</v>
      </c>
    </row>
    <row r="3986" spans="1:2" x14ac:dyDescent="0.25">
      <c r="A3986">
        <f t="shared" si="62"/>
        <v>1.5940000000000818E-2</v>
      </c>
      <c r="B3986" s="1">
        <v>8020000</v>
      </c>
    </row>
    <row r="3987" spans="1:2" x14ac:dyDescent="0.25">
      <c r="A3987">
        <f t="shared" si="62"/>
        <v>1.5944000000000819E-2</v>
      </c>
      <c r="B3987" s="1">
        <v>8000000</v>
      </c>
    </row>
    <row r="3988" spans="1:2" x14ac:dyDescent="0.25">
      <c r="A3988">
        <f t="shared" si="62"/>
        <v>1.5948000000000819E-2</v>
      </c>
      <c r="B3988" s="1">
        <v>7980000</v>
      </c>
    </row>
    <row r="3989" spans="1:2" x14ac:dyDescent="0.25">
      <c r="A3989">
        <f t="shared" si="62"/>
        <v>1.595200000000082E-2</v>
      </c>
      <c r="B3989" s="1">
        <v>7970000</v>
      </c>
    </row>
    <row r="3990" spans="1:2" x14ac:dyDescent="0.25">
      <c r="A3990">
        <f t="shared" si="62"/>
        <v>1.595600000000082E-2</v>
      </c>
      <c r="B3990" s="1">
        <v>7960000</v>
      </c>
    </row>
    <row r="3991" spans="1:2" x14ac:dyDescent="0.25">
      <c r="A3991">
        <f t="shared" si="62"/>
        <v>1.5960000000000821E-2</v>
      </c>
      <c r="B3991" s="1">
        <v>7950000</v>
      </c>
    </row>
    <row r="3992" spans="1:2" x14ac:dyDescent="0.25">
      <c r="A3992">
        <f t="shared" si="62"/>
        <v>1.5964000000000821E-2</v>
      </c>
      <c r="B3992" s="1">
        <v>7940000</v>
      </c>
    </row>
    <row r="3993" spans="1:2" x14ac:dyDescent="0.25">
      <c r="A3993">
        <f t="shared" si="62"/>
        <v>1.5968000000000822E-2</v>
      </c>
      <c r="B3993" s="1">
        <v>7930000</v>
      </c>
    </row>
    <row r="3994" spans="1:2" x14ac:dyDescent="0.25">
      <c r="A3994">
        <f t="shared" si="62"/>
        <v>1.5972000000000822E-2</v>
      </c>
      <c r="B3994" s="1">
        <v>7930000</v>
      </c>
    </row>
    <row r="3995" spans="1:2" x14ac:dyDescent="0.25">
      <c r="A3995">
        <f t="shared" si="62"/>
        <v>1.5976000000000823E-2</v>
      </c>
      <c r="B3995" s="1">
        <v>7920000</v>
      </c>
    </row>
    <row r="3996" spans="1:2" x14ac:dyDescent="0.25">
      <c r="A3996">
        <f t="shared" si="62"/>
        <v>1.5980000000000823E-2</v>
      </c>
      <c r="B3996" s="1">
        <v>7920000</v>
      </c>
    </row>
    <row r="3997" spans="1:2" x14ac:dyDescent="0.25">
      <c r="A3997">
        <f t="shared" si="62"/>
        <v>1.5984000000000824E-2</v>
      </c>
      <c r="B3997" s="1">
        <v>7930000</v>
      </c>
    </row>
    <row r="3998" spans="1:2" x14ac:dyDescent="0.25">
      <c r="A3998">
        <f t="shared" si="62"/>
        <v>1.5988000000000824E-2</v>
      </c>
      <c r="B3998" s="1">
        <v>7930000</v>
      </c>
    </row>
    <row r="3999" spans="1:2" x14ac:dyDescent="0.25">
      <c r="A3999">
        <f t="shared" si="62"/>
        <v>1.5992000000000825E-2</v>
      </c>
      <c r="B3999" s="1">
        <v>7940000</v>
      </c>
    </row>
    <row r="4000" spans="1:2" x14ac:dyDescent="0.25">
      <c r="A4000">
        <f t="shared" si="62"/>
        <v>1.5996000000000826E-2</v>
      </c>
      <c r="B4000" s="1">
        <v>7950000</v>
      </c>
    </row>
    <row r="4001" spans="1:2" x14ac:dyDescent="0.25">
      <c r="A4001">
        <f t="shared" si="62"/>
        <v>1.6000000000000826E-2</v>
      </c>
      <c r="B4001" s="1">
        <v>7970000</v>
      </c>
    </row>
    <row r="4002" spans="1:2" x14ac:dyDescent="0.25">
      <c r="A4002">
        <f t="shared" si="62"/>
        <v>1.6004000000000827E-2</v>
      </c>
      <c r="B4002" s="1">
        <v>7970000</v>
      </c>
    </row>
    <row r="4003" spans="1:2" x14ac:dyDescent="0.25">
      <c r="A4003">
        <f t="shared" si="62"/>
        <v>1.6008000000000827E-2</v>
      </c>
      <c r="B4003" s="1">
        <v>7980000</v>
      </c>
    </row>
    <row r="4004" spans="1:2" x14ac:dyDescent="0.25">
      <c r="A4004">
        <f t="shared" si="62"/>
        <v>1.6012000000000828E-2</v>
      </c>
      <c r="B4004" s="1">
        <v>8000000</v>
      </c>
    </row>
    <row r="4005" spans="1:2" x14ac:dyDescent="0.25">
      <c r="A4005">
        <f t="shared" si="62"/>
        <v>1.6016000000000828E-2</v>
      </c>
      <c r="B4005" s="1">
        <v>8020000</v>
      </c>
    </row>
    <row r="4006" spans="1:2" x14ac:dyDescent="0.25">
      <c r="A4006">
        <f t="shared" si="62"/>
        <v>1.6020000000000829E-2</v>
      </c>
      <c r="B4006" s="1">
        <v>8030000</v>
      </c>
    </row>
    <row r="4007" spans="1:2" x14ac:dyDescent="0.25">
      <c r="A4007">
        <f t="shared" si="62"/>
        <v>1.6024000000000829E-2</v>
      </c>
      <c r="B4007" s="1">
        <v>8050000</v>
      </c>
    </row>
    <row r="4008" spans="1:2" x14ac:dyDescent="0.25">
      <c r="A4008">
        <f t="shared" si="62"/>
        <v>1.602800000000083E-2</v>
      </c>
      <c r="B4008" s="1">
        <v>8080000</v>
      </c>
    </row>
    <row r="4009" spans="1:2" x14ac:dyDescent="0.25">
      <c r="A4009">
        <f t="shared" si="62"/>
        <v>1.603200000000083E-2</v>
      </c>
      <c r="B4009" s="1">
        <v>8100000</v>
      </c>
    </row>
    <row r="4010" spans="1:2" x14ac:dyDescent="0.25">
      <c r="A4010">
        <f t="shared" si="62"/>
        <v>1.6036000000000831E-2</v>
      </c>
      <c r="B4010" s="1">
        <v>8120000</v>
      </c>
    </row>
    <row r="4011" spans="1:2" x14ac:dyDescent="0.25">
      <c r="A4011">
        <f t="shared" si="62"/>
        <v>1.6040000000000831E-2</v>
      </c>
      <c r="B4011" s="1">
        <v>8140000</v>
      </c>
    </row>
    <row r="4012" spans="1:2" x14ac:dyDescent="0.25">
      <c r="A4012">
        <f t="shared" si="62"/>
        <v>1.6044000000000832E-2</v>
      </c>
      <c r="B4012" s="1">
        <v>8170000</v>
      </c>
    </row>
    <row r="4013" spans="1:2" x14ac:dyDescent="0.25">
      <c r="A4013">
        <f t="shared" si="62"/>
        <v>1.6048000000000832E-2</v>
      </c>
      <c r="B4013" s="1">
        <v>8200000</v>
      </c>
    </row>
    <row r="4014" spans="1:2" x14ac:dyDescent="0.25">
      <c r="A4014">
        <f t="shared" si="62"/>
        <v>1.6052000000000833E-2</v>
      </c>
      <c r="B4014" s="1">
        <v>8230000</v>
      </c>
    </row>
    <row r="4015" spans="1:2" x14ac:dyDescent="0.25">
      <c r="A4015">
        <f t="shared" si="62"/>
        <v>1.6056000000000833E-2</v>
      </c>
      <c r="B4015" s="1">
        <v>8260000</v>
      </c>
    </row>
    <row r="4016" spans="1:2" x14ac:dyDescent="0.25">
      <c r="A4016">
        <f t="shared" si="62"/>
        <v>1.6060000000000834E-2</v>
      </c>
      <c r="B4016" s="1">
        <v>8280000</v>
      </c>
    </row>
    <row r="4017" spans="1:2" x14ac:dyDescent="0.25">
      <c r="A4017">
        <f t="shared" si="62"/>
        <v>1.6064000000000835E-2</v>
      </c>
      <c r="B4017" s="1">
        <v>8320000</v>
      </c>
    </row>
    <row r="4018" spans="1:2" x14ac:dyDescent="0.25">
      <c r="A4018">
        <f t="shared" si="62"/>
        <v>1.6068000000000835E-2</v>
      </c>
      <c r="B4018" s="1">
        <v>8350000</v>
      </c>
    </row>
    <row r="4019" spans="1:2" x14ac:dyDescent="0.25">
      <c r="A4019">
        <f t="shared" si="62"/>
        <v>1.6072000000000836E-2</v>
      </c>
      <c r="B4019" s="1">
        <v>8380000</v>
      </c>
    </row>
    <row r="4020" spans="1:2" x14ac:dyDescent="0.25">
      <c r="A4020">
        <f t="shared" si="62"/>
        <v>1.6076000000000836E-2</v>
      </c>
      <c r="B4020" s="1">
        <v>8410000</v>
      </c>
    </row>
    <row r="4021" spans="1:2" x14ac:dyDescent="0.25">
      <c r="A4021">
        <f t="shared" si="62"/>
        <v>1.6080000000000837E-2</v>
      </c>
      <c r="B4021" s="1">
        <v>8450000</v>
      </c>
    </row>
    <row r="4022" spans="1:2" x14ac:dyDescent="0.25">
      <c r="A4022">
        <f t="shared" si="62"/>
        <v>1.6084000000000837E-2</v>
      </c>
      <c r="B4022" s="1">
        <v>8480000</v>
      </c>
    </row>
    <row r="4023" spans="1:2" x14ac:dyDescent="0.25">
      <c r="A4023">
        <f t="shared" si="62"/>
        <v>1.6088000000000838E-2</v>
      </c>
      <c r="B4023" s="1">
        <v>8510000</v>
      </c>
    </row>
    <row r="4024" spans="1:2" x14ac:dyDescent="0.25">
      <c r="A4024">
        <f t="shared" si="62"/>
        <v>1.6092000000000838E-2</v>
      </c>
      <c r="B4024" s="1">
        <v>8540000</v>
      </c>
    </row>
    <row r="4025" spans="1:2" x14ac:dyDescent="0.25">
      <c r="A4025">
        <f t="shared" si="62"/>
        <v>1.6096000000000839E-2</v>
      </c>
      <c r="B4025" s="1">
        <v>8570000</v>
      </c>
    </row>
    <row r="4026" spans="1:2" x14ac:dyDescent="0.25">
      <c r="A4026">
        <f t="shared" si="62"/>
        <v>1.6100000000000839E-2</v>
      </c>
      <c r="B4026" s="1">
        <v>8610000</v>
      </c>
    </row>
    <row r="4027" spans="1:2" x14ac:dyDescent="0.25">
      <c r="A4027">
        <f t="shared" si="62"/>
        <v>1.610400000000084E-2</v>
      </c>
      <c r="B4027" s="1">
        <v>8650000</v>
      </c>
    </row>
    <row r="4028" spans="1:2" x14ac:dyDescent="0.25">
      <c r="A4028">
        <f t="shared" si="62"/>
        <v>1.610800000000084E-2</v>
      </c>
      <c r="B4028" s="1">
        <v>8670000</v>
      </c>
    </row>
    <row r="4029" spans="1:2" x14ac:dyDescent="0.25">
      <c r="A4029">
        <f t="shared" si="62"/>
        <v>1.6112000000000841E-2</v>
      </c>
      <c r="B4029" s="1">
        <v>8700000</v>
      </c>
    </row>
    <row r="4030" spans="1:2" x14ac:dyDescent="0.25">
      <c r="A4030">
        <f t="shared" si="62"/>
        <v>1.6116000000000841E-2</v>
      </c>
      <c r="B4030" s="1">
        <v>8730000</v>
      </c>
    </row>
    <row r="4031" spans="1:2" x14ac:dyDescent="0.25">
      <c r="A4031">
        <f t="shared" si="62"/>
        <v>1.6120000000000842E-2</v>
      </c>
      <c r="B4031" s="1">
        <v>8750000</v>
      </c>
    </row>
    <row r="4032" spans="1:2" x14ac:dyDescent="0.25">
      <c r="A4032">
        <f t="shared" si="62"/>
        <v>1.6124000000000843E-2</v>
      </c>
      <c r="B4032" s="1">
        <v>8790000</v>
      </c>
    </row>
    <row r="4033" spans="1:2" x14ac:dyDescent="0.25">
      <c r="A4033">
        <f t="shared" si="62"/>
        <v>1.6128000000000843E-2</v>
      </c>
      <c r="B4033" s="1">
        <v>8820000</v>
      </c>
    </row>
    <row r="4034" spans="1:2" x14ac:dyDescent="0.25">
      <c r="A4034">
        <f t="shared" si="62"/>
        <v>1.6132000000000844E-2</v>
      </c>
      <c r="B4034" s="1">
        <v>8840000</v>
      </c>
    </row>
    <row r="4035" spans="1:2" x14ac:dyDescent="0.25">
      <c r="A4035">
        <f t="shared" ref="A4035:A4098" si="63">A4034+0.000004</f>
        <v>1.6136000000000844E-2</v>
      </c>
      <c r="B4035" s="1">
        <v>8850000</v>
      </c>
    </row>
    <row r="4036" spans="1:2" x14ac:dyDescent="0.25">
      <c r="A4036">
        <f t="shared" si="63"/>
        <v>1.6140000000000845E-2</v>
      </c>
      <c r="B4036" s="1">
        <v>8870000</v>
      </c>
    </row>
    <row r="4037" spans="1:2" x14ac:dyDescent="0.25">
      <c r="A4037">
        <f t="shared" si="63"/>
        <v>1.6144000000000845E-2</v>
      </c>
      <c r="B4037" s="1">
        <v>8890000</v>
      </c>
    </row>
    <row r="4038" spans="1:2" x14ac:dyDescent="0.25">
      <c r="A4038">
        <f t="shared" si="63"/>
        <v>1.6148000000000846E-2</v>
      </c>
      <c r="B4038" s="1">
        <v>8910000</v>
      </c>
    </row>
    <row r="4039" spans="1:2" x14ac:dyDescent="0.25">
      <c r="A4039">
        <f t="shared" si="63"/>
        <v>1.6152000000000846E-2</v>
      </c>
      <c r="B4039" s="1">
        <v>8920000</v>
      </c>
    </row>
    <row r="4040" spans="1:2" x14ac:dyDescent="0.25">
      <c r="A4040">
        <f t="shared" si="63"/>
        <v>1.6156000000000847E-2</v>
      </c>
      <c r="B4040" s="1">
        <v>8930000</v>
      </c>
    </row>
    <row r="4041" spans="1:2" x14ac:dyDescent="0.25">
      <c r="A4041">
        <f t="shared" si="63"/>
        <v>1.6160000000000847E-2</v>
      </c>
      <c r="B4041" s="1">
        <v>8940000</v>
      </c>
    </row>
    <row r="4042" spans="1:2" x14ac:dyDescent="0.25">
      <c r="A4042">
        <f t="shared" si="63"/>
        <v>1.6164000000000848E-2</v>
      </c>
      <c r="B4042" s="1">
        <v>8940000</v>
      </c>
    </row>
    <row r="4043" spans="1:2" x14ac:dyDescent="0.25">
      <c r="A4043">
        <f t="shared" si="63"/>
        <v>1.6168000000000848E-2</v>
      </c>
      <c r="B4043" s="1">
        <v>8950000</v>
      </c>
    </row>
    <row r="4044" spans="1:2" x14ac:dyDescent="0.25">
      <c r="A4044">
        <f t="shared" si="63"/>
        <v>1.6172000000000849E-2</v>
      </c>
      <c r="B4044" s="1">
        <v>8960000</v>
      </c>
    </row>
    <row r="4045" spans="1:2" x14ac:dyDescent="0.25">
      <c r="A4045">
        <f t="shared" si="63"/>
        <v>1.6176000000000849E-2</v>
      </c>
      <c r="B4045" s="1">
        <v>8960000</v>
      </c>
    </row>
    <row r="4046" spans="1:2" x14ac:dyDescent="0.25">
      <c r="A4046">
        <f t="shared" si="63"/>
        <v>1.618000000000085E-2</v>
      </c>
      <c r="B4046" s="1">
        <v>8950000</v>
      </c>
    </row>
    <row r="4047" spans="1:2" x14ac:dyDescent="0.25">
      <c r="A4047">
        <f t="shared" si="63"/>
        <v>1.618400000000085E-2</v>
      </c>
      <c r="B4047" s="1">
        <v>8950000</v>
      </c>
    </row>
    <row r="4048" spans="1:2" x14ac:dyDescent="0.25">
      <c r="A4048">
        <f t="shared" si="63"/>
        <v>1.6188000000000851E-2</v>
      </c>
      <c r="B4048" s="1">
        <v>8940000</v>
      </c>
    </row>
    <row r="4049" spans="1:2" x14ac:dyDescent="0.25">
      <c r="A4049">
        <f t="shared" si="63"/>
        <v>1.6192000000000852E-2</v>
      </c>
      <c r="B4049" s="1">
        <v>8930000</v>
      </c>
    </row>
    <row r="4050" spans="1:2" x14ac:dyDescent="0.25">
      <c r="A4050">
        <f t="shared" si="63"/>
        <v>1.6196000000000852E-2</v>
      </c>
      <c r="B4050" s="1">
        <v>8940000</v>
      </c>
    </row>
    <row r="4051" spans="1:2" x14ac:dyDescent="0.25">
      <c r="A4051">
        <f t="shared" si="63"/>
        <v>1.6200000000000853E-2</v>
      </c>
      <c r="B4051" s="1">
        <v>8920000</v>
      </c>
    </row>
    <row r="4052" spans="1:2" x14ac:dyDescent="0.25">
      <c r="A4052">
        <f t="shared" si="63"/>
        <v>1.6204000000000853E-2</v>
      </c>
      <c r="B4052" s="1">
        <v>8890000</v>
      </c>
    </row>
    <row r="4053" spans="1:2" x14ac:dyDescent="0.25">
      <c r="A4053">
        <f t="shared" si="63"/>
        <v>1.6208000000000854E-2</v>
      </c>
      <c r="B4053" s="1">
        <v>8870000</v>
      </c>
    </row>
    <row r="4054" spans="1:2" x14ac:dyDescent="0.25">
      <c r="A4054">
        <f t="shared" si="63"/>
        <v>1.6212000000000854E-2</v>
      </c>
      <c r="B4054" s="1">
        <v>8860000</v>
      </c>
    </row>
    <row r="4055" spans="1:2" x14ac:dyDescent="0.25">
      <c r="A4055">
        <f t="shared" si="63"/>
        <v>1.6216000000000855E-2</v>
      </c>
      <c r="B4055" s="1">
        <v>8840000</v>
      </c>
    </row>
    <row r="4056" spans="1:2" x14ac:dyDescent="0.25">
      <c r="A4056">
        <f t="shared" si="63"/>
        <v>1.6220000000000855E-2</v>
      </c>
      <c r="B4056" s="1">
        <v>8810000</v>
      </c>
    </row>
    <row r="4057" spans="1:2" x14ac:dyDescent="0.25">
      <c r="A4057">
        <f t="shared" si="63"/>
        <v>1.6224000000000856E-2</v>
      </c>
      <c r="B4057" s="1">
        <v>8780000</v>
      </c>
    </row>
    <row r="4058" spans="1:2" x14ac:dyDescent="0.25">
      <c r="A4058">
        <f t="shared" si="63"/>
        <v>1.6228000000000856E-2</v>
      </c>
      <c r="B4058" s="1">
        <v>8760000</v>
      </c>
    </row>
    <row r="4059" spans="1:2" x14ac:dyDescent="0.25">
      <c r="A4059">
        <f t="shared" si="63"/>
        <v>1.6232000000000857E-2</v>
      </c>
      <c r="B4059" s="1">
        <v>8720000</v>
      </c>
    </row>
    <row r="4060" spans="1:2" x14ac:dyDescent="0.25">
      <c r="A4060">
        <f t="shared" si="63"/>
        <v>1.6236000000000857E-2</v>
      </c>
      <c r="B4060" s="1">
        <v>8700000</v>
      </c>
    </row>
    <row r="4061" spans="1:2" x14ac:dyDescent="0.25">
      <c r="A4061">
        <f t="shared" si="63"/>
        <v>1.6240000000000858E-2</v>
      </c>
      <c r="B4061" s="1">
        <v>8670000</v>
      </c>
    </row>
    <row r="4062" spans="1:2" x14ac:dyDescent="0.25">
      <c r="A4062">
        <f t="shared" si="63"/>
        <v>1.6244000000000858E-2</v>
      </c>
      <c r="B4062" s="1">
        <v>8630000</v>
      </c>
    </row>
    <row r="4063" spans="1:2" x14ac:dyDescent="0.25">
      <c r="A4063">
        <f t="shared" si="63"/>
        <v>1.6248000000000859E-2</v>
      </c>
      <c r="B4063" s="1">
        <v>8600000</v>
      </c>
    </row>
    <row r="4064" spans="1:2" x14ac:dyDescent="0.25">
      <c r="A4064">
        <f t="shared" si="63"/>
        <v>1.625200000000086E-2</v>
      </c>
      <c r="B4064" s="1">
        <v>8570000</v>
      </c>
    </row>
    <row r="4065" spans="1:2" x14ac:dyDescent="0.25">
      <c r="A4065">
        <f t="shared" si="63"/>
        <v>1.625600000000086E-2</v>
      </c>
      <c r="B4065" s="1">
        <v>8520000</v>
      </c>
    </row>
    <row r="4066" spans="1:2" x14ac:dyDescent="0.25">
      <c r="A4066">
        <f t="shared" si="63"/>
        <v>1.6260000000000861E-2</v>
      </c>
      <c r="B4066" s="1">
        <v>8500000</v>
      </c>
    </row>
    <row r="4067" spans="1:2" x14ac:dyDescent="0.25">
      <c r="A4067">
        <f t="shared" si="63"/>
        <v>1.6264000000000861E-2</v>
      </c>
      <c r="B4067" s="1">
        <v>8460000</v>
      </c>
    </row>
    <row r="4068" spans="1:2" x14ac:dyDescent="0.25">
      <c r="A4068">
        <f t="shared" si="63"/>
        <v>1.6268000000000862E-2</v>
      </c>
      <c r="B4068" s="1">
        <v>8420000</v>
      </c>
    </row>
    <row r="4069" spans="1:2" x14ac:dyDescent="0.25">
      <c r="A4069">
        <f t="shared" si="63"/>
        <v>1.6272000000000862E-2</v>
      </c>
      <c r="B4069" s="1">
        <v>8380000</v>
      </c>
    </row>
    <row r="4070" spans="1:2" x14ac:dyDescent="0.25">
      <c r="A4070">
        <f t="shared" si="63"/>
        <v>1.6276000000000863E-2</v>
      </c>
      <c r="B4070" s="1">
        <v>8350000</v>
      </c>
    </row>
    <row r="4071" spans="1:2" x14ac:dyDescent="0.25">
      <c r="A4071">
        <f t="shared" si="63"/>
        <v>1.6280000000000863E-2</v>
      </c>
      <c r="B4071" s="1">
        <v>8310000</v>
      </c>
    </row>
    <row r="4072" spans="1:2" x14ac:dyDescent="0.25">
      <c r="A4072">
        <f t="shared" si="63"/>
        <v>1.6284000000000864E-2</v>
      </c>
      <c r="B4072" s="1">
        <v>8270000</v>
      </c>
    </row>
    <row r="4073" spans="1:2" x14ac:dyDescent="0.25">
      <c r="A4073">
        <f t="shared" si="63"/>
        <v>1.6288000000000864E-2</v>
      </c>
      <c r="B4073" s="1">
        <v>8250000</v>
      </c>
    </row>
    <row r="4074" spans="1:2" x14ac:dyDescent="0.25">
      <c r="A4074">
        <f t="shared" si="63"/>
        <v>1.6292000000000865E-2</v>
      </c>
      <c r="B4074" s="1">
        <v>8210000</v>
      </c>
    </row>
    <row r="4075" spans="1:2" x14ac:dyDescent="0.25">
      <c r="A4075">
        <f t="shared" si="63"/>
        <v>1.6296000000000865E-2</v>
      </c>
      <c r="B4075" s="1">
        <v>8160000</v>
      </c>
    </row>
    <row r="4076" spans="1:2" x14ac:dyDescent="0.25">
      <c r="A4076">
        <f t="shared" si="63"/>
        <v>1.6300000000000866E-2</v>
      </c>
      <c r="B4076" s="1">
        <v>8130000</v>
      </c>
    </row>
    <row r="4077" spans="1:2" x14ac:dyDescent="0.25">
      <c r="A4077">
        <f t="shared" si="63"/>
        <v>1.6304000000000866E-2</v>
      </c>
      <c r="B4077" s="1">
        <v>8100000</v>
      </c>
    </row>
    <row r="4078" spans="1:2" x14ac:dyDescent="0.25">
      <c r="A4078">
        <f t="shared" si="63"/>
        <v>1.6308000000000867E-2</v>
      </c>
      <c r="B4078" s="1">
        <v>8060000</v>
      </c>
    </row>
    <row r="4079" spans="1:2" x14ac:dyDescent="0.25">
      <c r="A4079">
        <f t="shared" si="63"/>
        <v>1.6312000000000867E-2</v>
      </c>
      <c r="B4079" s="1">
        <v>8040000</v>
      </c>
    </row>
    <row r="4080" spans="1:2" x14ac:dyDescent="0.25">
      <c r="A4080">
        <f t="shared" si="63"/>
        <v>1.6316000000000868E-2</v>
      </c>
      <c r="B4080" s="1">
        <v>8000000</v>
      </c>
    </row>
    <row r="4081" spans="1:2" x14ac:dyDescent="0.25">
      <c r="A4081">
        <f t="shared" si="63"/>
        <v>1.6320000000000869E-2</v>
      </c>
      <c r="B4081" s="1">
        <v>7980000</v>
      </c>
    </row>
    <row r="4082" spans="1:2" x14ac:dyDescent="0.25">
      <c r="A4082">
        <f t="shared" si="63"/>
        <v>1.6324000000000869E-2</v>
      </c>
      <c r="B4082" s="1">
        <v>7960000</v>
      </c>
    </row>
    <row r="4083" spans="1:2" x14ac:dyDescent="0.25">
      <c r="A4083">
        <f t="shared" si="63"/>
        <v>1.632800000000087E-2</v>
      </c>
      <c r="B4083" s="1">
        <v>7930000</v>
      </c>
    </row>
    <row r="4084" spans="1:2" x14ac:dyDescent="0.25">
      <c r="A4084">
        <f t="shared" si="63"/>
        <v>1.633200000000087E-2</v>
      </c>
      <c r="B4084" s="1">
        <v>7900000</v>
      </c>
    </row>
    <row r="4085" spans="1:2" x14ac:dyDescent="0.25">
      <c r="A4085">
        <f t="shared" si="63"/>
        <v>1.6336000000000871E-2</v>
      </c>
      <c r="B4085" s="1">
        <v>7880000</v>
      </c>
    </row>
    <row r="4086" spans="1:2" x14ac:dyDescent="0.25">
      <c r="A4086">
        <f t="shared" si="63"/>
        <v>1.6340000000000871E-2</v>
      </c>
      <c r="B4086" s="1">
        <v>7860000</v>
      </c>
    </row>
    <row r="4087" spans="1:2" x14ac:dyDescent="0.25">
      <c r="A4087">
        <f t="shared" si="63"/>
        <v>1.6344000000000872E-2</v>
      </c>
      <c r="B4087" s="1">
        <v>7840000</v>
      </c>
    </row>
    <row r="4088" spans="1:2" x14ac:dyDescent="0.25">
      <c r="A4088">
        <f t="shared" si="63"/>
        <v>1.6348000000000872E-2</v>
      </c>
      <c r="B4088" s="1">
        <v>7830000</v>
      </c>
    </row>
    <row r="4089" spans="1:2" x14ac:dyDescent="0.25">
      <c r="A4089">
        <f t="shared" si="63"/>
        <v>1.6352000000000873E-2</v>
      </c>
      <c r="B4089" s="1">
        <v>7820000</v>
      </c>
    </row>
    <row r="4090" spans="1:2" x14ac:dyDescent="0.25">
      <c r="A4090">
        <f t="shared" si="63"/>
        <v>1.6356000000000873E-2</v>
      </c>
      <c r="B4090" s="1">
        <v>7810000</v>
      </c>
    </row>
    <row r="4091" spans="1:2" x14ac:dyDescent="0.25">
      <c r="A4091">
        <f t="shared" si="63"/>
        <v>1.6360000000000874E-2</v>
      </c>
      <c r="B4091" s="1">
        <v>7810000</v>
      </c>
    </row>
    <row r="4092" spans="1:2" x14ac:dyDescent="0.25">
      <c r="A4092">
        <f t="shared" si="63"/>
        <v>1.6364000000000874E-2</v>
      </c>
      <c r="B4092" s="1">
        <v>7800000</v>
      </c>
    </row>
    <row r="4093" spans="1:2" x14ac:dyDescent="0.25">
      <c r="A4093">
        <f t="shared" si="63"/>
        <v>1.6368000000000875E-2</v>
      </c>
      <c r="B4093" s="1">
        <v>7800000</v>
      </c>
    </row>
    <row r="4094" spans="1:2" x14ac:dyDescent="0.25">
      <c r="A4094">
        <f t="shared" si="63"/>
        <v>1.6372000000000875E-2</v>
      </c>
      <c r="B4094" s="1">
        <v>7810000</v>
      </c>
    </row>
    <row r="4095" spans="1:2" x14ac:dyDescent="0.25">
      <c r="A4095">
        <f t="shared" si="63"/>
        <v>1.6376000000000876E-2</v>
      </c>
      <c r="B4095" s="1">
        <v>7800000</v>
      </c>
    </row>
    <row r="4096" spans="1:2" x14ac:dyDescent="0.25">
      <c r="A4096">
        <f t="shared" si="63"/>
        <v>1.6380000000000876E-2</v>
      </c>
      <c r="B4096" s="1">
        <v>7800000</v>
      </c>
    </row>
    <row r="4097" spans="1:2" x14ac:dyDescent="0.25">
      <c r="A4097">
        <f t="shared" si="63"/>
        <v>1.6384000000000877E-2</v>
      </c>
      <c r="B4097" s="1">
        <v>7820000</v>
      </c>
    </row>
    <row r="4098" spans="1:2" x14ac:dyDescent="0.25">
      <c r="A4098">
        <f t="shared" si="63"/>
        <v>1.6388000000000878E-2</v>
      </c>
      <c r="B4098" s="1">
        <v>7820000</v>
      </c>
    </row>
    <row r="4099" spans="1:2" x14ac:dyDescent="0.25">
      <c r="A4099">
        <f t="shared" ref="A4099:A4162" si="64">A4098+0.000004</f>
        <v>1.6392000000000878E-2</v>
      </c>
      <c r="B4099" s="1">
        <v>7840000</v>
      </c>
    </row>
    <row r="4100" spans="1:2" x14ac:dyDescent="0.25">
      <c r="A4100">
        <f t="shared" si="64"/>
        <v>1.6396000000000879E-2</v>
      </c>
      <c r="B4100" s="1">
        <v>7860000</v>
      </c>
    </row>
    <row r="4101" spans="1:2" x14ac:dyDescent="0.25">
      <c r="A4101">
        <f t="shared" si="64"/>
        <v>1.6400000000000879E-2</v>
      </c>
      <c r="B4101" s="1">
        <v>7870000</v>
      </c>
    </row>
    <row r="4102" spans="1:2" x14ac:dyDescent="0.25">
      <c r="A4102">
        <f t="shared" si="64"/>
        <v>1.640400000000088E-2</v>
      </c>
      <c r="B4102" s="1">
        <v>7890000</v>
      </c>
    </row>
    <row r="4103" spans="1:2" x14ac:dyDescent="0.25">
      <c r="A4103">
        <f t="shared" si="64"/>
        <v>1.640800000000088E-2</v>
      </c>
      <c r="B4103" s="1">
        <v>7910000</v>
      </c>
    </row>
    <row r="4104" spans="1:2" x14ac:dyDescent="0.25">
      <c r="A4104">
        <f t="shared" si="64"/>
        <v>1.6412000000000881E-2</v>
      </c>
      <c r="B4104" s="1">
        <v>7930000</v>
      </c>
    </row>
    <row r="4105" spans="1:2" x14ac:dyDescent="0.25">
      <c r="A4105">
        <f t="shared" si="64"/>
        <v>1.6416000000000881E-2</v>
      </c>
      <c r="B4105" s="1">
        <v>7960000</v>
      </c>
    </row>
    <row r="4106" spans="1:2" x14ac:dyDescent="0.25">
      <c r="A4106">
        <f t="shared" si="64"/>
        <v>1.6420000000000882E-2</v>
      </c>
      <c r="B4106" s="1">
        <v>7980000</v>
      </c>
    </row>
    <row r="4107" spans="1:2" x14ac:dyDescent="0.25">
      <c r="A4107">
        <f t="shared" si="64"/>
        <v>1.6424000000000882E-2</v>
      </c>
      <c r="B4107" s="1">
        <v>8010000</v>
      </c>
    </row>
    <row r="4108" spans="1:2" x14ac:dyDescent="0.25">
      <c r="A4108">
        <f t="shared" si="64"/>
        <v>1.6428000000000883E-2</v>
      </c>
      <c r="B4108" s="1">
        <v>8050000</v>
      </c>
    </row>
    <row r="4109" spans="1:2" x14ac:dyDescent="0.25">
      <c r="A4109">
        <f t="shared" si="64"/>
        <v>1.6432000000000883E-2</v>
      </c>
      <c r="B4109" s="1">
        <v>8070000</v>
      </c>
    </row>
    <row r="4110" spans="1:2" x14ac:dyDescent="0.25">
      <c r="A4110">
        <f t="shared" si="64"/>
        <v>1.6436000000000884E-2</v>
      </c>
      <c r="B4110" s="1">
        <v>8100000</v>
      </c>
    </row>
    <row r="4111" spans="1:2" x14ac:dyDescent="0.25">
      <c r="A4111">
        <f t="shared" si="64"/>
        <v>1.6440000000000884E-2</v>
      </c>
      <c r="B4111" s="1">
        <v>8150000</v>
      </c>
    </row>
    <row r="4112" spans="1:2" x14ac:dyDescent="0.25">
      <c r="A4112">
        <f t="shared" si="64"/>
        <v>1.6444000000000885E-2</v>
      </c>
      <c r="B4112" s="1">
        <v>8180000</v>
      </c>
    </row>
    <row r="4113" spans="1:2" x14ac:dyDescent="0.25">
      <c r="A4113">
        <f t="shared" si="64"/>
        <v>1.6448000000000886E-2</v>
      </c>
      <c r="B4113" s="1">
        <v>8210000</v>
      </c>
    </row>
    <row r="4114" spans="1:2" x14ac:dyDescent="0.25">
      <c r="A4114">
        <f t="shared" si="64"/>
        <v>1.6452000000000886E-2</v>
      </c>
      <c r="B4114" s="1">
        <v>8250000</v>
      </c>
    </row>
    <row r="4115" spans="1:2" x14ac:dyDescent="0.25">
      <c r="A4115">
        <f t="shared" si="64"/>
        <v>1.6456000000000887E-2</v>
      </c>
      <c r="B4115" s="1">
        <v>8290000</v>
      </c>
    </row>
    <row r="4116" spans="1:2" x14ac:dyDescent="0.25">
      <c r="A4116">
        <f t="shared" si="64"/>
        <v>1.6460000000000887E-2</v>
      </c>
      <c r="B4116" s="1">
        <v>8320000</v>
      </c>
    </row>
    <row r="4117" spans="1:2" x14ac:dyDescent="0.25">
      <c r="A4117">
        <f t="shared" si="64"/>
        <v>1.6464000000000888E-2</v>
      </c>
      <c r="B4117" s="1">
        <v>8360000</v>
      </c>
    </row>
    <row r="4118" spans="1:2" x14ac:dyDescent="0.25">
      <c r="A4118">
        <f t="shared" si="64"/>
        <v>1.6468000000000888E-2</v>
      </c>
      <c r="B4118" s="1">
        <v>8410000</v>
      </c>
    </row>
    <row r="4119" spans="1:2" x14ac:dyDescent="0.25">
      <c r="A4119">
        <f t="shared" si="64"/>
        <v>1.6472000000000889E-2</v>
      </c>
      <c r="B4119" s="1">
        <v>8440000</v>
      </c>
    </row>
    <row r="4120" spans="1:2" x14ac:dyDescent="0.25">
      <c r="A4120">
        <f t="shared" si="64"/>
        <v>1.6476000000000889E-2</v>
      </c>
      <c r="B4120" s="1">
        <v>8480000</v>
      </c>
    </row>
    <row r="4121" spans="1:2" x14ac:dyDescent="0.25">
      <c r="A4121">
        <f t="shared" si="64"/>
        <v>1.648000000000089E-2</v>
      </c>
      <c r="B4121" s="1">
        <v>8520000</v>
      </c>
    </row>
    <row r="4122" spans="1:2" x14ac:dyDescent="0.25">
      <c r="A4122">
        <f t="shared" si="64"/>
        <v>1.648400000000089E-2</v>
      </c>
      <c r="B4122" s="1">
        <v>8550000</v>
      </c>
    </row>
    <row r="4123" spans="1:2" x14ac:dyDescent="0.25">
      <c r="A4123">
        <f t="shared" si="64"/>
        <v>1.6488000000000891E-2</v>
      </c>
      <c r="B4123" s="1">
        <v>8580000</v>
      </c>
    </row>
    <row r="4124" spans="1:2" x14ac:dyDescent="0.25">
      <c r="A4124">
        <f t="shared" si="64"/>
        <v>1.6492000000000891E-2</v>
      </c>
      <c r="B4124" s="1">
        <v>8620000</v>
      </c>
    </row>
    <row r="4125" spans="1:2" x14ac:dyDescent="0.25">
      <c r="A4125">
        <f t="shared" si="64"/>
        <v>1.6496000000000892E-2</v>
      </c>
      <c r="B4125" s="1">
        <v>8650000</v>
      </c>
    </row>
    <row r="4126" spans="1:2" x14ac:dyDescent="0.25">
      <c r="A4126">
        <f t="shared" si="64"/>
        <v>1.6500000000000892E-2</v>
      </c>
      <c r="B4126" s="1">
        <v>8690000</v>
      </c>
    </row>
    <row r="4127" spans="1:2" x14ac:dyDescent="0.25">
      <c r="A4127">
        <f t="shared" si="64"/>
        <v>1.6504000000000893E-2</v>
      </c>
      <c r="B4127" s="1">
        <v>8730000</v>
      </c>
    </row>
    <row r="4128" spans="1:2" x14ac:dyDescent="0.25">
      <c r="A4128">
        <f t="shared" si="64"/>
        <v>1.6508000000000893E-2</v>
      </c>
      <c r="B4128" s="1">
        <v>8750000</v>
      </c>
    </row>
    <row r="4129" spans="1:2" x14ac:dyDescent="0.25">
      <c r="A4129">
        <f t="shared" si="64"/>
        <v>1.6512000000000894E-2</v>
      </c>
      <c r="B4129" s="1">
        <v>8780000</v>
      </c>
    </row>
    <row r="4130" spans="1:2" x14ac:dyDescent="0.25">
      <c r="A4130">
        <f t="shared" si="64"/>
        <v>1.6516000000000895E-2</v>
      </c>
      <c r="B4130" s="1">
        <v>8810000</v>
      </c>
    </row>
    <row r="4131" spans="1:2" x14ac:dyDescent="0.25">
      <c r="A4131">
        <f t="shared" si="64"/>
        <v>1.6520000000000895E-2</v>
      </c>
      <c r="B4131" s="1">
        <v>8830000</v>
      </c>
    </row>
    <row r="4132" spans="1:2" x14ac:dyDescent="0.25">
      <c r="A4132">
        <f t="shared" si="64"/>
        <v>1.6524000000000896E-2</v>
      </c>
      <c r="B4132" s="1">
        <v>8850000</v>
      </c>
    </row>
    <row r="4133" spans="1:2" x14ac:dyDescent="0.25">
      <c r="A4133">
        <f t="shared" si="64"/>
        <v>1.6528000000000896E-2</v>
      </c>
      <c r="B4133" s="1">
        <v>8870000</v>
      </c>
    </row>
    <row r="4134" spans="1:2" x14ac:dyDescent="0.25">
      <c r="A4134">
        <f t="shared" si="64"/>
        <v>1.6532000000000897E-2</v>
      </c>
      <c r="B4134" s="1">
        <v>8890000</v>
      </c>
    </row>
    <row r="4135" spans="1:2" x14ac:dyDescent="0.25">
      <c r="A4135">
        <f t="shared" si="64"/>
        <v>1.6536000000000897E-2</v>
      </c>
      <c r="B4135" s="1">
        <v>8900000</v>
      </c>
    </row>
    <row r="4136" spans="1:2" x14ac:dyDescent="0.25">
      <c r="A4136">
        <f t="shared" si="64"/>
        <v>1.6540000000000898E-2</v>
      </c>
      <c r="B4136" s="1">
        <v>8920000</v>
      </c>
    </row>
    <row r="4137" spans="1:2" x14ac:dyDescent="0.25">
      <c r="A4137">
        <f t="shared" si="64"/>
        <v>1.6544000000000898E-2</v>
      </c>
      <c r="B4137" s="1">
        <v>8940000</v>
      </c>
    </row>
    <row r="4138" spans="1:2" x14ac:dyDescent="0.25">
      <c r="A4138">
        <f t="shared" si="64"/>
        <v>1.6548000000000899E-2</v>
      </c>
      <c r="B4138" s="1">
        <v>8950000</v>
      </c>
    </row>
    <row r="4139" spans="1:2" x14ac:dyDescent="0.25">
      <c r="A4139">
        <f t="shared" si="64"/>
        <v>1.6552000000000899E-2</v>
      </c>
      <c r="B4139" s="1">
        <v>8960000</v>
      </c>
    </row>
    <row r="4140" spans="1:2" x14ac:dyDescent="0.25">
      <c r="A4140">
        <f t="shared" si="64"/>
        <v>1.65560000000009E-2</v>
      </c>
      <c r="B4140" s="1">
        <v>8960000</v>
      </c>
    </row>
    <row r="4141" spans="1:2" x14ac:dyDescent="0.25">
      <c r="A4141">
        <f t="shared" si="64"/>
        <v>1.65600000000009E-2</v>
      </c>
      <c r="B4141" s="1">
        <v>8960000</v>
      </c>
    </row>
    <row r="4142" spans="1:2" x14ac:dyDescent="0.25">
      <c r="A4142">
        <f t="shared" si="64"/>
        <v>1.6564000000000901E-2</v>
      </c>
      <c r="B4142" s="1">
        <v>8970000</v>
      </c>
    </row>
    <row r="4143" spans="1:2" x14ac:dyDescent="0.25">
      <c r="A4143">
        <f t="shared" si="64"/>
        <v>1.6568000000000901E-2</v>
      </c>
      <c r="B4143" s="1">
        <v>8970000</v>
      </c>
    </row>
    <row r="4144" spans="1:2" x14ac:dyDescent="0.25">
      <c r="A4144">
        <f t="shared" si="64"/>
        <v>1.6572000000000902E-2</v>
      </c>
      <c r="B4144" s="1">
        <v>8970000</v>
      </c>
    </row>
    <row r="4145" spans="1:2" x14ac:dyDescent="0.25">
      <c r="A4145">
        <f t="shared" si="64"/>
        <v>1.6576000000000903E-2</v>
      </c>
      <c r="B4145" s="1">
        <v>8960000</v>
      </c>
    </row>
    <row r="4146" spans="1:2" x14ac:dyDescent="0.25">
      <c r="A4146">
        <f t="shared" si="64"/>
        <v>1.6580000000000903E-2</v>
      </c>
      <c r="B4146" s="1">
        <v>8950000</v>
      </c>
    </row>
    <row r="4147" spans="1:2" x14ac:dyDescent="0.25">
      <c r="A4147">
        <f t="shared" si="64"/>
        <v>1.6584000000000904E-2</v>
      </c>
      <c r="B4147" s="1">
        <v>8940000</v>
      </c>
    </row>
    <row r="4148" spans="1:2" x14ac:dyDescent="0.25">
      <c r="A4148">
        <f t="shared" si="64"/>
        <v>1.6588000000000904E-2</v>
      </c>
      <c r="B4148" s="1">
        <v>8930000</v>
      </c>
    </row>
    <row r="4149" spans="1:2" x14ac:dyDescent="0.25">
      <c r="A4149">
        <f t="shared" si="64"/>
        <v>1.6592000000000905E-2</v>
      </c>
      <c r="B4149" s="1">
        <v>8910000</v>
      </c>
    </row>
    <row r="4150" spans="1:2" x14ac:dyDescent="0.25">
      <c r="A4150">
        <f t="shared" si="64"/>
        <v>1.6596000000000905E-2</v>
      </c>
      <c r="B4150" s="1">
        <v>8900000</v>
      </c>
    </row>
    <row r="4151" spans="1:2" x14ac:dyDescent="0.25">
      <c r="A4151">
        <f t="shared" si="64"/>
        <v>1.6600000000000906E-2</v>
      </c>
      <c r="B4151" s="1">
        <v>8880000</v>
      </c>
    </row>
    <row r="4152" spans="1:2" x14ac:dyDescent="0.25">
      <c r="A4152">
        <f t="shared" si="64"/>
        <v>1.6604000000000906E-2</v>
      </c>
      <c r="B4152" s="1">
        <v>8850000</v>
      </c>
    </row>
    <row r="4153" spans="1:2" x14ac:dyDescent="0.25">
      <c r="A4153">
        <f t="shared" si="64"/>
        <v>1.6608000000000907E-2</v>
      </c>
      <c r="B4153" s="1">
        <v>8830000</v>
      </c>
    </row>
    <row r="4154" spans="1:2" x14ac:dyDescent="0.25">
      <c r="A4154">
        <f t="shared" si="64"/>
        <v>1.6612000000000907E-2</v>
      </c>
      <c r="B4154" s="1">
        <v>8810000</v>
      </c>
    </row>
    <row r="4155" spans="1:2" x14ac:dyDescent="0.25">
      <c r="A4155">
        <f t="shared" si="64"/>
        <v>1.6616000000000908E-2</v>
      </c>
      <c r="B4155" s="1">
        <v>8790000</v>
      </c>
    </row>
    <row r="4156" spans="1:2" x14ac:dyDescent="0.25">
      <c r="A4156">
        <f t="shared" si="64"/>
        <v>1.6620000000000908E-2</v>
      </c>
      <c r="B4156" s="1">
        <v>8750000</v>
      </c>
    </row>
    <row r="4157" spans="1:2" x14ac:dyDescent="0.25">
      <c r="A4157">
        <f t="shared" si="64"/>
        <v>1.6624000000000909E-2</v>
      </c>
      <c r="B4157" s="1">
        <v>8730000</v>
      </c>
    </row>
    <row r="4158" spans="1:2" x14ac:dyDescent="0.25">
      <c r="A4158">
        <f t="shared" si="64"/>
        <v>1.6628000000000909E-2</v>
      </c>
      <c r="B4158" s="1">
        <v>8700000</v>
      </c>
    </row>
    <row r="4159" spans="1:2" x14ac:dyDescent="0.25">
      <c r="A4159">
        <f t="shared" si="64"/>
        <v>1.663200000000091E-2</v>
      </c>
      <c r="B4159" s="1">
        <v>8680000</v>
      </c>
    </row>
    <row r="4160" spans="1:2" x14ac:dyDescent="0.25">
      <c r="A4160">
        <f t="shared" si="64"/>
        <v>1.663600000000091E-2</v>
      </c>
      <c r="B4160" s="1">
        <v>8640000</v>
      </c>
    </row>
    <row r="4161" spans="1:2" x14ac:dyDescent="0.25">
      <c r="A4161">
        <f t="shared" si="64"/>
        <v>1.6640000000000911E-2</v>
      </c>
      <c r="B4161" s="1">
        <v>8600000</v>
      </c>
    </row>
    <row r="4162" spans="1:2" x14ac:dyDescent="0.25">
      <c r="A4162">
        <f t="shared" si="64"/>
        <v>1.6644000000000912E-2</v>
      </c>
      <c r="B4162" s="1">
        <v>8580000</v>
      </c>
    </row>
    <row r="4163" spans="1:2" x14ac:dyDescent="0.25">
      <c r="A4163">
        <f t="shared" ref="A4163:A4226" si="65">A4162+0.000004</f>
        <v>1.6648000000000912E-2</v>
      </c>
      <c r="B4163" s="1">
        <v>8540000</v>
      </c>
    </row>
    <row r="4164" spans="1:2" x14ac:dyDescent="0.25">
      <c r="A4164">
        <f t="shared" si="65"/>
        <v>1.6652000000000913E-2</v>
      </c>
      <c r="B4164" s="1">
        <v>8510000</v>
      </c>
    </row>
    <row r="4165" spans="1:2" x14ac:dyDescent="0.25">
      <c r="A4165">
        <f t="shared" si="65"/>
        <v>1.6656000000000913E-2</v>
      </c>
      <c r="B4165" s="1">
        <v>8480000</v>
      </c>
    </row>
    <row r="4166" spans="1:2" x14ac:dyDescent="0.25">
      <c r="A4166">
        <f t="shared" si="65"/>
        <v>1.6660000000000914E-2</v>
      </c>
      <c r="B4166" s="1">
        <v>8440000</v>
      </c>
    </row>
    <row r="4167" spans="1:2" x14ac:dyDescent="0.25">
      <c r="A4167">
        <f t="shared" si="65"/>
        <v>1.6664000000000914E-2</v>
      </c>
      <c r="B4167" s="1">
        <v>8400000</v>
      </c>
    </row>
    <row r="4168" spans="1:2" x14ac:dyDescent="0.25">
      <c r="A4168">
        <f t="shared" si="65"/>
        <v>1.6668000000000915E-2</v>
      </c>
      <c r="B4168" s="1">
        <v>8370000</v>
      </c>
    </row>
    <row r="4169" spans="1:2" x14ac:dyDescent="0.25">
      <c r="A4169">
        <f t="shared" si="65"/>
        <v>1.6672000000000915E-2</v>
      </c>
      <c r="B4169" s="1">
        <v>8340000</v>
      </c>
    </row>
    <row r="4170" spans="1:2" x14ac:dyDescent="0.25">
      <c r="A4170">
        <f t="shared" si="65"/>
        <v>1.6676000000000916E-2</v>
      </c>
      <c r="B4170" s="1">
        <v>8310000</v>
      </c>
    </row>
    <row r="4171" spans="1:2" x14ac:dyDescent="0.25">
      <c r="A4171">
        <f t="shared" si="65"/>
        <v>1.6680000000000916E-2</v>
      </c>
      <c r="B4171" s="1">
        <v>8270000</v>
      </c>
    </row>
    <row r="4172" spans="1:2" x14ac:dyDescent="0.25">
      <c r="A4172">
        <f t="shared" si="65"/>
        <v>1.6684000000000917E-2</v>
      </c>
      <c r="B4172" s="1">
        <v>8240000</v>
      </c>
    </row>
    <row r="4173" spans="1:2" x14ac:dyDescent="0.25">
      <c r="A4173">
        <f t="shared" si="65"/>
        <v>1.6688000000000917E-2</v>
      </c>
      <c r="B4173" s="1">
        <v>8200000</v>
      </c>
    </row>
    <row r="4174" spans="1:2" x14ac:dyDescent="0.25">
      <c r="A4174">
        <f t="shared" si="65"/>
        <v>1.6692000000000918E-2</v>
      </c>
      <c r="B4174" s="1">
        <v>8170000</v>
      </c>
    </row>
    <row r="4175" spans="1:2" x14ac:dyDescent="0.25">
      <c r="A4175">
        <f t="shared" si="65"/>
        <v>1.6696000000000918E-2</v>
      </c>
      <c r="B4175" s="1">
        <v>8150000</v>
      </c>
    </row>
    <row r="4176" spans="1:2" x14ac:dyDescent="0.25">
      <c r="A4176">
        <f t="shared" si="65"/>
        <v>1.6700000000000919E-2</v>
      </c>
      <c r="B4176" s="1">
        <v>8110000</v>
      </c>
    </row>
    <row r="4177" spans="1:2" x14ac:dyDescent="0.25">
      <c r="A4177">
        <f t="shared" si="65"/>
        <v>1.670400000000092E-2</v>
      </c>
      <c r="B4177" s="1">
        <v>8090000</v>
      </c>
    </row>
    <row r="4178" spans="1:2" x14ac:dyDescent="0.25">
      <c r="A4178">
        <f t="shared" si="65"/>
        <v>1.670800000000092E-2</v>
      </c>
      <c r="B4178" s="1">
        <v>8070000</v>
      </c>
    </row>
    <row r="4179" spans="1:2" x14ac:dyDescent="0.25">
      <c r="A4179">
        <f t="shared" si="65"/>
        <v>1.6712000000000921E-2</v>
      </c>
      <c r="B4179" s="1">
        <v>8050000</v>
      </c>
    </row>
    <row r="4180" spans="1:2" x14ac:dyDescent="0.25">
      <c r="A4180">
        <f t="shared" si="65"/>
        <v>1.6716000000000921E-2</v>
      </c>
      <c r="B4180" s="1">
        <v>8020000</v>
      </c>
    </row>
    <row r="4181" spans="1:2" x14ac:dyDescent="0.25">
      <c r="A4181">
        <f t="shared" si="65"/>
        <v>1.6720000000000922E-2</v>
      </c>
      <c r="B4181" s="1">
        <v>7990000</v>
      </c>
    </row>
    <row r="4182" spans="1:2" x14ac:dyDescent="0.25">
      <c r="A4182">
        <f t="shared" si="65"/>
        <v>1.6724000000000922E-2</v>
      </c>
      <c r="B4182" s="1">
        <v>7970000</v>
      </c>
    </row>
    <row r="4183" spans="1:2" x14ac:dyDescent="0.25">
      <c r="A4183">
        <f t="shared" si="65"/>
        <v>1.6728000000000923E-2</v>
      </c>
      <c r="B4183" s="1">
        <v>7960000</v>
      </c>
    </row>
    <row r="4184" spans="1:2" x14ac:dyDescent="0.25">
      <c r="A4184">
        <f t="shared" si="65"/>
        <v>1.6732000000000923E-2</v>
      </c>
      <c r="B4184" s="1">
        <v>7950000</v>
      </c>
    </row>
    <row r="4185" spans="1:2" x14ac:dyDescent="0.25">
      <c r="A4185">
        <f t="shared" si="65"/>
        <v>1.6736000000000924E-2</v>
      </c>
      <c r="B4185" s="1">
        <v>7930000</v>
      </c>
    </row>
    <row r="4186" spans="1:2" x14ac:dyDescent="0.25">
      <c r="A4186">
        <f t="shared" si="65"/>
        <v>1.6740000000000924E-2</v>
      </c>
      <c r="B4186" s="1">
        <v>7920000</v>
      </c>
    </row>
    <row r="4187" spans="1:2" x14ac:dyDescent="0.25">
      <c r="A4187">
        <f t="shared" si="65"/>
        <v>1.6744000000000925E-2</v>
      </c>
      <c r="B4187" s="1">
        <v>7910000</v>
      </c>
    </row>
    <row r="4188" spans="1:2" x14ac:dyDescent="0.25">
      <c r="A4188">
        <f t="shared" si="65"/>
        <v>1.6748000000000925E-2</v>
      </c>
      <c r="B4188" s="1">
        <v>7910000</v>
      </c>
    </row>
    <row r="4189" spans="1:2" x14ac:dyDescent="0.25">
      <c r="A4189">
        <f t="shared" si="65"/>
        <v>1.6752000000000926E-2</v>
      </c>
      <c r="B4189" s="1">
        <v>7900000</v>
      </c>
    </row>
    <row r="4190" spans="1:2" x14ac:dyDescent="0.25">
      <c r="A4190">
        <f t="shared" si="65"/>
        <v>1.6756000000000926E-2</v>
      </c>
      <c r="B4190" s="1">
        <v>7900000</v>
      </c>
    </row>
    <row r="4191" spans="1:2" x14ac:dyDescent="0.25">
      <c r="A4191">
        <f t="shared" si="65"/>
        <v>1.6760000000000927E-2</v>
      </c>
      <c r="B4191" s="1">
        <v>7900000</v>
      </c>
    </row>
    <row r="4192" spans="1:2" x14ac:dyDescent="0.25">
      <c r="A4192">
        <f t="shared" si="65"/>
        <v>1.6764000000000927E-2</v>
      </c>
      <c r="B4192" s="1">
        <v>7900000</v>
      </c>
    </row>
    <row r="4193" spans="1:2" x14ac:dyDescent="0.25">
      <c r="A4193">
        <f t="shared" si="65"/>
        <v>1.6768000000000928E-2</v>
      </c>
      <c r="B4193" s="1">
        <v>7910000</v>
      </c>
    </row>
    <row r="4194" spans="1:2" x14ac:dyDescent="0.25">
      <c r="A4194">
        <f t="shared" si="65"/>
        <v>1.6772000000000929E-2</v>
      </c>
      <c r="B4194" s="1">
        <v>7910000</v>
      </c>
    </row>
    <row r="4195" spans="1:2" x14ac:dyDescent="0.25">
      <c r="A4195">
        <f t="shared" si="65"/>
        <v>1.6776000000000929E-2</v>
      </c>
      <c r="B4195" s="1">
        <v>7920000</v>
      </c>
    </row>
    <row r="4196" spans="1:2" x14ac:dyDescent="0.25">
      <c r="A4196">
        <f t="shared" si="65"/>
        <v>1.678000000000093E-2</v>
      </c>
      <c r="B4196" s="1">
        <v>7930000</v>
      </c>
    </row>
    <row r="4197" spans="1:2" x14ac:dyDescent="0.25">
      <c r="A4197">
        <f t="shared" si="65"/>
        <v>1.678400000000093E-2</v>
      </c>
      <c r="B4197" s="1">
        <v>7940000</v>
      </c>
    </row>
    <row r="4198" spans="1:2" x14ac:dyDescent="0.25">
      <c r="A4198">
        <f t="shared" si="65"/>
        <v>1.6788000000000931E-2</v>
      </c>
      <c r="B4198" s="1">
        <v>7960000</v>
      </c>
    </row>
    <row r="4199" spans="1:2" x14ac:dyDescent="0.25">
      <c r="A4199">
        <f t="shared" si="65"/>
        <v>1.6792000000000931E-2</v>
      </c>
      <c r="B4199" s="1">
        <v>7980000</v>
      </c>
    </row>
    <row r="4200" spans="1:2" x14ac:dyDescent="0.25">
      <c r="A4200">
        <f t="shared" si="65"/>
        <v>1.6796000000000932E-2</v>
      </c>
      <c r="B4200" s="1">
        <v>7990000</v>
      </c>
    </row>
    <row r="4201" spans="1:2" x14ac:dyDescent="0.25">
      <c r="A4201">
        <f t="shared" si="65"/>
        <v>1.6800000000000932E-2</v>
      </c>
      <c r="B4201" s="1">
        <v>8010000</v>
      </c>
    </row>
    <row r="4202" spans="1:2" x14ac:dyDescent="0.25">
      <c r="A4202">
        <f t="shared" si="65"/>
        <v>1.6804000000000933E-2</v>
      </c>
      <c r="B4202" s="1">
        <v>8020000</v>
      </c>
    </row>
    <row r="4203" spans="1:2" x14ac:dyDescent="0.25">
      <c r="A4203">
        <f t="shared" si="65"/>
        <v>1.6808000000000933E-2</v>
      </c>
      <c r="B4203" s="1">
        <v>8040000</v>
      </c>
    </row>
    <row r="4204" spans="1:2" x14ac:dyDescent="0.25">
      <c r="A4204">
        <f t="shared" si="65"/>
        <v>1.6812000000000934E-2</v>
      </c>
      <c r="B4204" s="1">
        <v>8070000</v>
      </c>
    </row>
    <row r="4205" spans="1:2" x14ac:dyDescent="0.25">
      <c r="A4205">
        <f t="shared" si="65"/>
        <v>1.6816000000000934E-2</v>
      </c>
      <c r="B4205" s="1">
        <v>8090000</v>
      </c>
    </row>
    <row r="4206" spans="1:2" x14ac:dyDescent="0.25">
      <c r="A4206">
        <f t="shared" si="65"/>
        <v>1.6820000000000935E-2</v>
      </c>
      <c r="B4206" s="1">
        <v>8120000</v>
      </c>
    </row>
    <row r="4207" spans="1:2" x14ac:dyDescent="0.25">
      <c r="A4207">
        <f t="shared" si="65"/>
        <v>1.6824000000000935E-2</v>
      </c>
      <c r="B4207" s="1">
        <v>8140000</v>
      </c>
    </row>
    <row r="4208" spans="1:2" x14ac:dyDescent="0.25">
      <c r="A4208">
        <f t="shared" si="65"/>
        <v>1.6828000000000936E-2</v>
      </c>
      <c r="B4208" s="1">
        <v>8160000</v>
      </c>
    </row>
    <row r="4209" spans="1:2" x14ac:dyDescent="0.25">
      <c r="A4209">
        <f t="shared" si="65"/>
        <v>1.6832000000000936E-2</v>
      </c>
      <c r="B4209" s="1">
        <v>8190000</v>
      </c>
    </row>
    <row r="4210" spans="1:2" x14ac:dyDescent="0.25">
      <c r="A4210">
        <f t="shared" si="65"/>
        <v>1.6836000000000937E-2</v>
      </c>
      <c r="B4210" s="1">
        <v>8220000</v>
      </c>
    </row>
    <row r="4211" spans="1:2" x14ac:dyDescent="0.25">
      <c r="A4211">
        <f t="shared" si="65"/>
        <v>1.6840000000000938E-2</v>
      </c>
      <c r="B4211" s="1">
        <v>8250000</v>
      </c>
    </row>
    <row r="4212" spans="1:2" x14ac:dyDescent="0.25">
      <c r="A4212">
        <f t="shared" si="65"/>
        <v>1.6844000000000938E-2</v>
      </c>
      <c r="B4212" s="1">
        <v>8280000</v>
      </c>
    </row>
    <row r="4213" spans="1:2" x14ac:dyDescent="0.25">
      <c r="A4213">
        <f t="shared" si="65"/>
        <v>1.6848000000000939E-2</v>
      </c>
      <c r="B4213" s="1">
        <v>8310000</v>
      </c>
    </row>
    <row r="4214" spans="1:2" x14ac:dyDescent="0.25">
      <c r="A4214">
        <f t="shared" si="65"/>
        <v>1.6852000000000939E-2</v>
      </c>
      <c r="B4214" s="1">
        <v>8340000</v>
      </c>
    </row>
    <row r="4215" spans="1:2" x14ac:dyDescent="0.25">
      <c r="A4215">
        <f t="shared" si="65"/>
        <v>1.685600000000094E-2</v>
      </c>
      <c r="B4215" s="1">
        <v>8350000</v>
      </c>
    </row>
    <row r="4216" spans="1:2" x14ac:dyDescent="0.25">
      <c r="A4216">
        <f t="shared" si="65"/>
        <v>1.686000000000094E-2</v>
      </c>
      <c r="B4216" s="1">
        <v>8370000</v>
      </c>
    </row>
    <row r="4217" spans="1:2" x14ac:dyDescent="0.25">
      <c r="A4217">
        <f t="shared" si="65"/>
        <v>1.6864000000000941E-2</v>
      </c>
      <c r="B4217" s="1">
        <v>8410000</v>
      </c>
    </row>
    <row r="4218" spans="1:2" x14ac:dyDescent="0.25">
      <c r="A4218">
        <f t="shared" si="65"/>
        <v>1.6868000000000941E-2</v>
      </c>
      <c r="B4218" s="1">
        <v>8440000</v>
      </c>
    </row>
    <row r="4219" spans="1:2" x14ac:dyDescent="0.25">
      <c r="A4219">
        <f t="shared" si="65"/>
        <v>1.6872000000000942E-2</v>
      </c>
      <c r="B4219" s="1">
        <v>8470000</v>
      </c>
    </row>
    <row r="4220" spans="1:2" x14ac:dyDescent="0.25">
      <c r="A4220">
        <f t="shared" si="65"/>
        <v>1.6876000000000942E-2</v>
      </c>
      <c r="B4220" s="1">
        <v>8500000</v>
      </c>
    </row>
    <row r="4221" spans="1:2" x14ac:dyDescent="0.25">
      <c r="A4221">
        <f t="shared" si="65"/>
        <v>1.6880000000000943E-2</v>
      </c>
      <c r="B4221" s="1">
        <v>8520000</v>
      </c>
    </row>
    <row r="4222" spans="1:2" x14ac:dyDescent="0.25">
      <c r="A4222">
        <f t="shared" si="65"/>
        <v>1.6884000000000943E-2</v>
      </c>
      <c r="B4222" s="1">
        <v>8550000</v>
      </c>
    </row>
    <row r="4223" spans="1:2" x14ac:dyDescent="0.25">
      <c r="A4223">
        <f t="shared" si="65"/>
        <v>1.6888000000000944E-2</v>
      </c>
      <c r="B4223" s="1">
        <v>8570000</v>
      </c>
    </row>
    <row r="4224" spans="1:2" x14ac:dyDescent="0.25">
      <c r="A4224">
        <f t="shared" si="65"/>
        <v>1.6892000000000944E-2</v>
      </c>
      <c r="B4224" s="1">
        <v>8600000</v>
      </c>
    </row>
    <row r="4225" spans="1:2" x14ac:dyDescent="0.25">
      <c r="A4225">
        <f t="shared" si="65"/>
        <v>1.6896000000000945E-2</v>
      </c>
      <c r="B4225" s="1">
        <v>8620000</v>
      </c>
    </row>
    <row r="4226" spans="1:2" x14ac:dyDescent="0.25">
      <c r="A4226">
        <f t="shared" si="65"/>
        <v>1.6900000000000946E-2</v>
      </c>
      <c r="B4226" s="1">
        <v>8640000</v>
      </c>
    </row>
    <row r="4227" spans="1:2" x14ac:dyDescent="0.25">
      <c r="A4227">
        <f t="shared" ref="A4227:A4290" si="66">A4226+0.000004</f>
        <v>1.6904000000000946E-2</v>
      </c>
      <c r="B4227" s="1">
        <v>8670000</v>
      </c>
    </row>
    <row r="4228" spans="1:2" x14ac:dyDescent="0.25">
      <c r="A4228">
        <f t="shared" si="66"/>
        <v>1.6908000000000947E-2</v>
      </c>
      <c r="B4228" s="1">
        <v>8680000</v>
      </c>
    </row>
    <row r="4229" spans="1:2" x14ac:dyDescent="0.25">
      <c r="A4229">
        <f t="shared" si="66"/>
        <v>1.6912000000000947E-2</v>
      </c>
      <c r="B4229" s="1">
        <v>8690000</v>
      </c>
    </row>
    <row r="4230" spans="1:2" x14ac:dyDescent="0.25">
      <c r="A4230">
        <f t="shared" si="66"/>
        <v>1.6916000000000948E-2</v>
      </c>
      <c r="B4230" s="1">
        <v>8720000</v>
      </c>
    </row>
    <row r="4231" spans="1:2" x14ac:dyDescent="0.25">
      <c r="A4231">
        <f t="shared" si="66"/>
        <v>1.6920000000000948E-2</v>
      </c>
      <c r="B4231" s="1">
        <v>8740000</v>
      </c>
    </row>
    <row r="4232" spans="1:2" x14ac:dyDescent="0.25">
      <c r="A4232">
        <f t="shared" si="66"/>
        <v>1.6924000000000949E-2</v>
      </c>
      <c r="B4232" s="1">
        <v>8740000</v>
      </c>
    </row>
    <row r="4233" spans="1:2" x14ac:dyDescent="0.25">
      <c r="A4233">
        <f t="shared" si="66"/>
        <v>1.6928000000000949E-2</v>
      </c>
      <c r="B4233" s="1">
        <v>8750000</v>
      </c>
    </row>
    <row r="4234" spans="1:2" x14ac:dyDescent="0.25">
      <c r="A4234">
        <f t="shared" si="66"/>
        <v>1.693200000000095E-2</v>
      </c>
      <c r="B4234" s="1">
        <v>8750000</v>
      </c>
    </row>
    <row r="4235" spans="1:2" x14ac:dyDescent="0.25">
      <c r="A4235">
        <f t="shared" si="66"/>
        <v>1.693600000000095E-2</v>
      </c>
      <c r="B4235" s="1">
        <v>8770000</v>
      </c>
    </row>
    <row r="4236" spans="1:2" x14ac:dyDescent="0.25">
      <c r="A4236">
        <f t="shared" si="66"/>
        <v>1.6940000000000951E-2</v>
      </c>
      <c r="B4236" s="1">
        <v>8780000</v>
      </c>
    </row>
    <row r="4237" spans="1:2" x14ac:dyDescent="0.25">
      <c r="A4237">
        <f t="shared" si="66"/>
        <v>1.6944000000000951E-2</v>
      </c>
      <c r="B4237" s="1">
        <v>8780000</v>
      </c>
    </row>
    <row r="4238" spans="1:2" x14ac:dyDescent="0.25">
      <c r="A4238">
        <f t="shared" si="66"/>
        <v>1.6948000000000952E-2</v>
      </c>
      <c r="B4238" s="1">
        <v>8780000</v>
      </c>
    </row>
    <row r="4239" spans="1:2" x14ac:dyDescent="0.25">
      <c r="A4239">
        <f t="shared" si="66"/>
        <v>1.6952000000000952E-2</v>
      </c>
      <c r="B4239" s="1">
        <v>8780000</v>
      </c>
    </row>
    <row r="4240" spans="1:2" x14ac:dyDescent="0.25">
      <c r="A4240">
        <f t="shared" si="66"/>
        <v>1.6956000000000953E-2</v>
      </c>
      <c r="B4240" s="1">
        <v>8770000</v>
      </c>
    </row>
    <row r="4241" spans="1:2" x14ac:dyDescent="0.25">
      <c r="A4241">
        <f t="shared" si="66"/>
        <v>1.6960000000000953E-2</v>
      </c>
      <c r="B4241" s="1">
        <v>8770000</v>
      </c>
    </row>
    <row r="4242" spans="1:2" x14ac:dyDescent="0.25">
      <c r="A4242">
        <f t="shared" si="66"/>
        <v>1.6964000000000954E-2</v>
      </c>
      <c r="B4242" s="1">
        <v>8780000</v>
      </c>
    </row>
    <row r="4243" spans="1:2" x14ac:dyDescent="0.25">
      <c r="A4243">
        <f t="shared" si="66"/>
        <v>1.6968000000000955E-2</v>
      </c>
      <c r="B4243" s="1">
        <v>8770000</v>
      </c>
    </row>
    <row r="4244" spans="1:2" x14ac:dyDescent="0.25">
      <c r="A4244">
        <f t="shared" si="66"/>
        <v>1.6972000000000955E-2</v>
      </c>
      <c r="B4244" s="1">
        <v>8760000</v>
      </c>
    </row>
    <row r="4245" spans="1:2" x14ac:dyDescent="0.25">
      <c r="A4245">
        <f t="shared" si="66"/>
        <v>1.6976000000000956E-2</v>
      </c>
      <c r="B4245" s="1">
        <v>8760000</v>
      </c>
    </row>
    <row r="4246" spans="1:2" x14ac:dyDescent="0.25">
      <c r="A4246">
        <f t="shared" si="66"/>
        <v>1.6980000000000956E-2</v>
      </c>
      <c r="B4246" s="1">
        <v>8740000</v>
      </c>
    </row>
    <row r="4247" spans="1:2" x14ac:dyDescent="0.25">
      <c r="A4247">
        <f t="shared" si="66"/>
        <v>1.6984000000000957E-2</v>
      </c>
      <c r="B4247" s="1">
        <v>8730000</v>
      </c>
    </row>
    <row r="4248" spans="1:2" x14ac:dyDescent="0.25">
      <c r="A4248">
        <f t="shared" si="66"/>
        <v>1.6988000000000957E-2</v>
      </c>
      <c r="B4248" s="1">
        <v>8710000</v>
      </c>
    </row>
    <row r="4249" spans="1:2" x14ac:dyDescent="0.25">
      <c r="A4249">
        <f t="shared" si="66"/>
        <v>1.6992000000000958E-2</v>
      </c>
      <c r="B4249" s="1">
        <v>8710000</v>
      </c>
    </row>
    <row r="4250" spans="1:2" x14ac:dyDescent="0.25">
      <c r="A4250">
        <f t="shared" si="66"/>
        <v>1.6996000000000958E-2</v>
      </c>
      <c r="B4250" s="1">
        <v>8700000</v>
      </c>
    </row>
    <row r="4251" spans="1:2" x14ac:dyDescent="0.25">
      <c r="A4251">
        <f t="shared" si="66"/>
        <v>1.7000000000000959E-2</v>
      </c>
      <c r="B4251" s="1">
        <v>8680000</v>
      </c>
    </row>
    <row r="4252" spans="1:2" x14ac:dyDescent="0.25">
      <c r="A4252">
        <f t="shared" si="66"/>
        <v>1.7004000000000959E-2</v>
      </c>
      <c r="B4252" s="1">
        <v>8660000</v>
      </c>
    </row>
    <row r="4253" spans="1:2" x14ac:dyDescent="0.25">
      <c r="A4253">
        <f t="shared" si="66"/>
        <v>1.700800000000096E-2</v>
      </c>
      <c r="B4253" s="1">
        <v>8650000</v>
      </c>
    </row>
    <row r="4254" spans="1:2" x14ac:dyDescent="0.25">
      <c r="A4254">
        <f t="shared" si="66"/>
        <v>1.701200000000096E-2</v>
      </c>
      <c r="B4254" s="1">
        <v>8620000</v>
      </c>
    </row>
    <row r="4255" spans="1:2" x14ac:dyDescent="0.25">
      <c r="A4255">
        <f t="shared" si="66"/>
        <v>1.7016000000000961E-2</v>
      </c>
      <c r="B4255" s="1">
        <v>8600000</v>
      </c>
    </row>
    <row r="4256" spans="1:2" x14ac:dyDescent="0.25">
      <c r="A4256">
        <f t="shared" si="66"/>
        <v>1.7020000000000961E-2</v>
      </c>
      <c r="B4256" s="1">
        <v>8580000</v>
      </c>
    </row>
    <row r="4257" spans="1:2" x14ac:dyDescent="0.25">
      <c r="A4257">
        <f t="shared" si="66"/>
        <v>1.7024000000000962E-2</v>
      </c>
      <c r="B4257" s="1">
        <v>8580000</v>
      </c>
    </row>
    <row r="4258" spans="1:2" x14ac:dyDescent="0.25">
      <c r="A4258">
        <f t="shared" si="66"/>
        <v>1.7028000000000963E-2</v>
      </c>
      <c r="B4258" s="1">
        <v>8560000</v>
      </c>
    </row>
    <row r="4259" spans="1:2" x14ac:dyDescent="0.25">
      <c r="A4259">
        <f t="shared" si="66"/>
        <v>1.7032000000000963E-2</v>
      </c>
      <c r="B4259" s="1">
        <v>8530000</v>
      </c>
    </row>
    <row r="4260" spans="1:2" x14ac:dyDescent="0.25">
      <c r="A4260">
        <f t="shared" si="66"/>
        <v>1.7036000000000964E-2</v>
      </c>
      <c r="B4260" s="1">
        <v>8510000</v>
      </c>
    </row>
    <row r="4261" spans="1:2" x14ac:dyDescent="0.25">
      <c r="A4261">
        <f t="shared" si="66"/>
        <v>1.7040000000000964E-2</v>
      </c>
      <c r="B4261" s="1">
        <v>8490000</v>
      </c>
    </row>
    <row r="4262" spans="1:2" x14ac:dyDescent="0.25">
      <c r="A4262">
        <f t="shared" si="66"/>
        <v>1.7044000000000965E-2</v>
      </c>
      <c r="B4262" s="1">
        <v>8470000</v>
      </c>
    </row>
    <row r="4263" spans="1:2" x14ac:dyDescent="0.25">
      <c r="A4263">
        <f t="shared" si="66"/>
        <v>1.7048000000000965E-2</v>
      </c>
      <c r="B4263" s="1">
        <v>8450000</v>
      </c>
    </row>
    <row r="4264" spans="1:2" x14ac:dyDescent="0.25">
      <c r="A4264">
        <f t="shared" si="66"/>
        <v>1.7052000000000966E-2</v>
      </c>
      <c r="B4264" s="1">
        <v>8420000</v>
      </c>
    </row>
    <row r="4265" spans="1:2" x14ac:dyDescent="0.25">
      <c r="A4265">
        <f t="shared" si="66"/>
        <v>1.7056000000000966E-2</v>
      </c>
      <c r="B4265" s="1">
        <v>8400000</v>
      </c>
    </row>
    <row r="4266" spans="1:2" x14ac:dyDescent="0.25">
      <c r="A4266">
        <f t="shared" si="66"/>
        <v>1.7060000000000967E-2</v>
      </c>
      <c r="B4266" s="1">
        <v>8380000</v>
      </c>
    </row>
    <row r="4267" spans="1:2" x14ac:dyDescent="0.25">
      <c r="A4267">
        <f t="shared" si="66"/>
        <v>1.7064000000000967E-2</v>
      </c>
      <c r="B4267" s="1">
        <v>8360000</v>
      </c>
    </row>
    <row r="4268" spans="1:2" x14ac:dyDescent="0.25">
      <c r="A4268">
        <f t="shared" si="66"/>
        <v>1.7068000000000968E-2</v>
      </c>
      <c r="B4268" s="1">
        <v>8350000</v>
      </c>
    </row>
    <row r="4269" spans="1:2" x14ac:dyDescent="0.25">
      <c r="A4269">
        <f t="shared" si="66"/>
        <v>1.7072000000000968E-2</v>
      </c>
      <c r="B4269" s="1">
        <v>8330000</v>
      </c>
    </row>
    <row r="4270" spans="1:2" x14ac:dyDescent="0.25">
      <c r="A4270">
        <f t="shared" si="66"/>
        <v>1.7076000000000969E-2</v>
      </c>
      <c r="B4270" s="1">
        <v>8310000</v>
      </c>
    </row>
    <row r="4271" spans="1:2" x14ac:dyDescent="0.25">
      <c r="A4271">
        <f t="shared" si="66"/>
        <v>1.7080000000000969E-2</v>
      </c>
      <c r="B4271" s="1">
        <v>8290000</v>
      </c>
    </row>
    <row r="4272" spans="1:2" x14ac:dyDescent="0.25">
      <c r="A4272">
        <f t="shared" si="66"/>
        <v>1.708400000000097E-2</v>
      </c>
      <c r="B4272" s="1">
        <v>8270000</v>
      </c>
    </row>
    <row r="4273" spans="1:2" x14ac:dyDescent="0.25">
      <c r="A4273">
        <f t="shared" si="66"/>
        <v>1.708800000000097E-2</v>
      </c>
      <c r="B4273" s="1">
        <v>8250000</v>
      </c>
    </row>
    <row r="4274" spans="1:2" x14ac:dyDescent="0.25">
      <c r="A4274">
        <f t="shared" si="66"/>
        <v>1.7092000000000971E-2</v>
      </c>
      <c r="B4274" s="1">
        <v>8230000</v>
      </c>
    </row>
    <row r="4275" spans="1:2" x14ac:dyDescent="0.25">
      <c r="A4275">
        <f t="shared" si="66"/>
        <v>1.7096000000000972E-2</v>
      </c>
      <c r="B4275" s="1">
        <v>8220000</v>
      </c>
    </row>
    <row r="4276" spans="1:2" x14ac:dyDescent="0.25">
      <c r="A4276">
        <f t="shared" si="66"/>
        <v>1.7100000000000972E-2</v>
      </c>
      <c r="B4276" s="1">
        <v>8210000</v>
      </c>
    </row>
    <row r="4277" spans="1:2" x14ac:dyDescent="0.25">
      <c r="A4277">
        <f t="shared" si="66"/>
        <v>1.7104000000000973E-2</v>
      </c>
      <c r="B4277" s="1">
        <v>8200000</v>
      </c>
    </row>
    <row r="4278" spans="1:2" x14ac:dyDescent="0.25">
      <c r="A4278">
        <f t="shared" si="66"/>
        <v>1.7108000000000973E-2</v>
      </c>
      <c r="B4278" s="1">
        <v>8180000</v>
      </c>
    </row>
    <row r="4279" spans="1:2" x14ac:dyDescent="0.25">
      <c r="A4279">
        <f t="shared" si="66"/>
        <v>1.7112000000000974E-2</v>
      </c>
      <c r="B4279" s="1">
        <v>8170000</v>
      </c>
    </row>
    <row r="4280" spans="1:2" x14ac:dyDescent="0.25">
      <c r="A4280">
        <f t="shared" si="66"/>
        <v>1.7116000000000974E-2</v>
      </c>
      <c r="B4280" s="1">
        <v>8160000</v>
      </c>
    </row>
    <row r="4281" spans="1:2" x14ac:dyDescent="0.25">
      <c r="A4281">
        <f t="shared" si="66"/>
        <v>1.7120000000000975E-2</v>
      </c>
      <c r="B4281" s="1">
        <v>8160000</v>
      </c>
    </row>
    <row r="4282" spans="1:2" x14ac:dyDescent="0.25">
      <c r="A4282">
        <f t="shared" si="66"/>
        <v>1.7124000000000975E-2</v>
      </c>
      <c r="B4282" s="1">
        <v>8150000</v>
      </c>
    </row>
    <row r="4283" spans="1:2" x14ac:dyDescent="0.25">
      <c r="A4283">
        <f t="shared" si="66"/>
        <v>1.7128000000000976E-2</v>
      </c>
      <c r="B4283" s="1">
        <v>8140000</v>
      </c>
    </row>
    <row r="4284" spans="1:2" x14ac:dyDescent="0.25">
      <c r="A4284">
        <f t="shared" si="66"/>
        <v>1.7132000000000976E-2</v>
      </c>
      <c r="B4284" s="1">
        <v>8140000</v>
      </c>
    </row>
    <row r="4285" spans="1:2" x14ac:dyDescent="0.25">
      <c r="A4285">
        <f t="shared" si="66"/>
        <v>1.7136000000000977E-2</v>
      </c>
      <c r="B4285" s="1">
        <v>8140000</v>
      </c>
    </row>
    <row r="4286" spans="1:2" x14ac:dyDescent="0.25">
      <c r="A4286">
        <f t="shared" si="66"/>
        <v>1.7140000000000977E-2</v>
      </c>
      <c r="B4286" s="1">
        <v>8130000</v>
      </c>
    </row>
    <row r="4287" spans="1:2" x14ac:dyDescent="0.25">
      <c r="A4287">
        <f t="shared" si="66"/>
        <v>1.7144000000000978E-2</v>
      </c>
      <c r="B4287" s="1">
        <v>8130000</v>
      </c>
    </row>
    <row r="4288" spans="1:2" x14ac:dyDescent="0.25">
      <c r="A4288">
        <f t="shared" si="66"/>
        <v>1.7148000000000978E-2</v>
      </c>
      <c r="B4288" s="1">
        <v>8130000</v>
      </c>
    </row>
    <row r="4289" spans="1:2" x14ac:dyDescent="0.25">
      <c r="A4289">
        <f t="shared" si="66"/>
        <v>1.7152000000000979E-2</v>
      </c>
      <c r="B4289" s="1">
        <v>8130000</v>
      </c>
    </row>
    <row r="4290" spans="1:2" x14ac:dyDescent="0.25">
      <c r="A4290">
        <f t="shared" si="66"/>
        <v>1.7156000000000979E-2</v>
      </c>
      <c r="B4290" s="1">
        <v>8130000</v>
      </c>
    </row>
    <row r="4291" spans="1:2" x14ac:dyDescent="0.25">
      <c r="A4291">
        <f t="shared" ref="A4291:A4354" si="67">A4290+0.000004</f>
        <v>1.716000000000098E-2</v>
      </c>
      <c r="B4291" s="1">
        <v>8130000</v>
      </c>
    </row>
    <row r="4292" spans="1:2" x14ac:dyDescent="0.25">
      <c r="A4292">
        <f t="shared" si="67"/>
        <v>1.7164000000000981E-2</v>
      </c>
      <c r="B4292" s="1">
        <v>8140000</v>
      </c>
    </row>
    <row r="4293" spans="1:2" x14ac:dyDescent="0.25">
      <c r="A4293">
        <f t="shared" si="67"/>
        <v>1.7168000000000981E-2</v>
      </c>
      <c r="B4293" s="1">
        <v>8140000</v>
      </c>
    </row>
    <row r="4294" spans="1:2" x14ac:dyDescent="0.25">
      <c r="A4294">
        <f t="shared" si="67"/>
        <v>1.7172000000000982E-2</v>
      </c>
      <c r="B4294" s="1">
        <v>8150000</v>
      </c>
    </row>
    <row r="4295" spans="1:2" x14ac:dyDescent="0.25">
      <c r="A4295">
        <f t="shared" si="67"/>
        <v>1.7176000000000982E-2</v>
      </c>
      <c r="B4295" s="1">
        <v>8160000</v>
      </c>
    </row>
    <row r="4296" spans="1:2" x14ac:dyDescent="0.25">
      <c r="A4296">
        <f t="shared" si="67"/>
        <v>1.7180000000000983E-2</v>
      </c>
      <c r="B4296" s="1">
        <v>8170000</v>
      </c>
    </row>
    <row r="4297" spans="1:2" x14ac:dyDescent="0.25">
      <c r="A4297">
        <f t="shared" si="67"/>
        <v>1.7184000000000983E-2</v>
      </c>
      <c r="B4297" s="1">
        <v>8180000</v>
      </c>
    </row>
    <row r="4298" spans="1:2" x14ac:dyDescent="0.25">
      <c r="A4298">
        <f t="shared" si="67"/>
        <v>1.7188000000000984E-2</v>
      </c>
      <c r="B4298" s="1">
        <v>8180000</v>
      </c>
    </row>
    <row r="4299" spans="1:2" x14ac:dyDescent="0.25">
      <c r="A4299">
        <f t="shared" si="67"/>
        <v>1.7192000000000984E-2</v>
      </c>
      <c r="B4299" s="1">
        <v>8190000</v>
      </c>
    </row>
    <row r="4300" spans="1:2" x14ac:dyDescent="0.25">
      <c r="A4300">
        <f t="shared" si="67"/>
        <v>1.7196000000000985E-2</v>
      </c>
      <c r="B4300" s="1">
        <v>8200000</v>
      </c>
    </row>
    <row r="4301" spans="1:2" x14ac:dyDescent="0.25">
      <c r="A4301">
        <f t="shared" si="67"/>
        <v>1.7200000000000985E-2</v>
      </c>
      <c r="B4301" s="1">
        <v>8220000</v>
      </c>
    </row>
    <row r="4302" spans="1:2" x14ac:dyDescent="0.25">
      <c r="A4302">
        <f t="shared" si="67"/>
        <v>1.7204000000000986E-2</v>
      </c>
      <c r="B4302" s="1">
        <v>8230000</v>
      </c>
    </row>
    <row r="4303" spans="1:2" x14ac:dyDescent="0.25">
      <c r="A4303">
        <f t="shared" si="67"/>
        <v>1.7208000000000986E-2</v>
      </c>
      <c r="B4303" s="1">
        <v>8240000</v>
      </c>
    </row>
    <row r="4304" spans="1:2" x14ac:dyDescent="0.25">
      <c r="A4304">
        <f t="shared" si="67"/>
        <v>1.7212000000000987E-2</v>
      </c>
      <c r="B4304" s="1">
        <v>8260000</v>
      </c>
    </row>
    <row r="4305" spans="1:2" x14ac:dyDescent="0.25">
      <c r="A4305">
        <f t="shared" si="67"/>
        <v>1.7216000000000987E-2</v>
      </c>
      <c r="B4305" s="1">
        <v>8260000</v>
      </c>
    </row>
    <row r="4306" spans="1:2" x14ac:dyDescent="0.25">
      <c r="A4306">
        <f t="shared" si="67"/>
        <v>1.7220000000000988E-2</v>
      </c>
      <c r="B4306" s="1">
        <v>8280000</v>
      </c>
    </row>
    <row r="4307" spans="1:2" x14ac:dyDescent="0.25">
      <c r="A4307">
        <f t="shared" si="67"/>
        <v>1.7224000000000989E-2</v>
      </c>
      <c r="B4307" s="1">
        <v>8300000</v>
      </c>
    </row>
    <row r="4308" spans="1:2" x14ac:dyDescent="0.25">
      <c r="A4308">
        <f t="shared" si="67"/>
        <v>1.7228000000000989E-2</v>
      </c>
      <c r="B4308" s="1">
        <v>8310000</v>
      </c>
    </row>
    <row r="4309" spans="1:2" x14ac:dyDescent="0.25">
      <c r="A4309">
        <f t="shared" si="67"/>
        <v>1.723200000000099E-2</v>
      </c>
      <c r="B4309" s="1">
        <v>8320000</v>
      </c>
    </row>
    <row r="4310" spans="1:2" x14ac:dyDescent="0.25">
      <c r="A4310">
        <f t="shared" si="67"/>
        <v>1.723600000000099E-2</v>
      </c>
      <c r="B4310" s="1">
        <v>8320000</v>
      </c>
    </row>
    <row r="4311" spans="1:2" x14ac:dyDescent="0.25">
      <c r="A4311">
        <f t="shared" si="67"/>
        <v>1.7240000000000991E-2</v>
      </c>
      <c r="B4311" s="1">
        <v>8340000</v>
      </c>
    </row>
    <row r="4312" spans="1:2" x14ac:dyDescent="0.25">
      <c r="A4312">
        <f t="shared" si="67"/>
        <v>1.7244000000000991E-2</v>
      </c>
      <c r="B4312" s="1">
        <v>8360000</v>
      </c>
    </row>
    <row r="4313" spans="1:2" x14ac:dyDescent="0.25">
      <c r="A4313">
        <f t="shared" si="67"/>
        <v>1.7248000000000992E-2</v>
      </c>
      <c r="B4313" s="1">
        <v>8370000</v>
      </c>
    </row>
    <row r="4314" spans="1:2" x14ac:dyDescent="0.25">
      <c r="A4314">
        <f t="shared" si="67"/>
        <v>1.7252000000000992E-2</v>
      </c>
      <c r="B4314" s="1">
        <v>8400000</v>
      </c>
    </row>
    <row r="4315" spans="1:2" x14ac:dyDescent="0.25">
      <c r="A4315">
        <f t="shared" si="67"/>
        <v>1.7256000000000993E-2</v>
      </c>
      <c r="B4315" s="1">
        <v>8410000</v>
      </c>
    </row>
    <row r="4316" spans="1:2" x14ac:dyDescent="0.25">
      <c r="A4316">
        <f t="shared" si="67"/>
        <v>1.7260000000000993E-2</v>
      </c>
      <c r="B4316" s="1">
        <v>8420000</v>
      </c>
    </row>
    <row r="4317" spans="1:2" x14ac:dyDescent="0.25">
      <c r="A4317">
        <f t="shared" si="67"/>
        <v>1.7264000000000994E-2</v>
      </c>
      <c r="B4317" s="1">
        <v>8440000</v>
      </c>
    </row>
    <row r="4318" spans="1:2" x14ac:dyDescent="0.25">
      <c r="A4318">
        <f t="shared" si="67"/>
        <v>1.7268000000000994E-2</v>
      </c>
      <c r="B4318" s="1">
        <v>8450000</v>
      </c>
    </row>
    <row r="4319" spans="1:2" x14ac:dyDescent="0.25">
      <c r="A4319">
        <f t="shared" si="67"/>
        <v>1.7272000000000995E-2</v>
      </c>
      <c r="B4319" s="1">
        <v>8460000</v>
      </c>
    </row>
    <row r="4320" spans="1:2" x14ac:dyDescent="0.25">
      <c r="A4320">
        <f t="shared" si="67"/>
        <v>1.7276000000000995E-2</v>
      </c>
      <c r="B4320" s="1">
        <v>8470000</v>
      </c>
    </row>
    <row r="4321" spans="1:2" x14ac:dyDescent="0.25">
      <c r="A4321">
        <f t="shared" si="67"/>
        <v>1.7280000000000996E-2</v>
      </c>
      <c r="B4321" s="1">
        <v>8480000</v>
      </c>
    </row>
    <row r="4322" spans="1:2" x14ac:dyDescent="0.25">
      <c r="A4322">
        <f t="shared" si="67"/>
        <v>1.7284000000000996E-2</v>
      </c>
      <c r="B4322" s="1">
        <v>8490000</v>
      </c>
    </row>
    <row r="4323" spans="1:2" x14ac:dyDescent="0.25">
      <c r="A4323">
        <f t="shared" si="67"/>
        <v>1.7288000000000997E-2</v>
      </c>
      <c r="B4323" s="1">
        <v>8500000</v>
      </c>
    </row>
    <row r="4324" spans="1:2" x14ac:dyDescent="0.25">
      <c r="A4324">
        <f t="shared" si="67"/>
        <v>1.7292000000000998E-2</v>
      </c>
      <c r="B4324" s="1">
        <v>8510000</v>
      </c>
    </row>
    <row r="4325" spans="1:2" x14ac:dyDescent="0.25">
      <c r="A4325">
        <f t="shared" si="67"/>
        <v>1.7296000000000998E-2</v>
      </c>
      <c r="B4325" s="1">
        <v>8520000</v>
      </c>
    </row>
    <row r="4326" spans="1:2" x14ac:dyDescent="0.25">
      <c r="A4326">
        <f t="shared" si="67"/>
        <v>1.7300000000000999E-2</v>
      </c>
      <c r="B4326" s="1">
        <v>8530000</v>
      </c>
    </row>
    <row r="4327" spans="1:2" x14ac:dyDescent="0.25">
      <c r="A4327">
        <f t="shared" si="67"/>
        <v>1.7304000000000999E-2</v>
      </c>
      <c r="B4327" s="1">
        <v>8530000</v>
      </c>
    </row>
    <row r="4328" spans="1:2" x14ac:dyDescent="0.25">
      <c r="A4328">
        <f t="shared" si="67"/>
        <v>1.7308000000001E-2</v>
      </c>
      <c r="B4328" s="1">
        <v>8540000</v>
      </c>
    </row>
    <row r="4329" spans="1:2" x14ac:dyDescent="0.25">
      <c r="A4329">
        <f t="shared" si="67"/>
        <v>1.7312000000001E-2</v>
      </c>
      <c r="B4329" s="1">
        <v>8550000</v>
      </c>
    </row>
    <row r="4330" spans="1:2" x14ac:dyDescent="0.25">
      <c r="A4330">
        <f t="shared" si="67"/>
        <v>1.7316000000001001E-2</v>
      </c>
      <c r="B4330" s="1">
        <v>8550000</v>
      </c>
    </row>
    <row r="4331" spans="1:2" x14ac:dyDescent="0.25">
      <c r="A4331">
        <f t="shared" si="67"/>
        <v>1.7320000000001001E-2</v>
      </c>
      <c r="B4331" s="1">
        <v>8550000</v>
      </c>
    </row>
    <row r="4332" spans="1:2" x14ac:dyDescent="0.25">
      <c r="A4332">
        <f t="shared" si="67"/>
        <v>1.7324000000001002E-2</v>
      </c>
      <c r="B4332" s="1">
        <v>8540000</v>
      </c>
    </row>
    <row r="4333" spans="1:2" x14ac:dyDescent="0.25">
      <c r="A4333">
        <f t="shared" si="67"/>
        <v>1.7328000000001002E-2</v>
      </c>
      <c r="B4333" s="1">
        <v>8550000</v>
      </c>
    </row>
    <row r="4334" spans="1:2" x14ac:dyDescent="0.25">
      <c r="A4334">
        <f t="shared" si="67"/>
        <v>1.7332000000001003E-2</v>
      </c>
      <c r="B4334" s="1">
        <v>8560000</v>
      </c>
    </row>
    <row r="4335" spans="1:2" x14ac:dyDescent="0.25">
      <c r="A4335">
        <f t="shared" si="67"/>
        <v>1.7336000000001003E-2</v>
      </c>
      <c r="B4335" s="1">
        <v>8550000</v>
      </c>
    </row>
    <row r="4336" spans="1:2" x14ac:dyDescent="0.25">
      <c r="A4336">
        <f t="shared" si="67"/>
        <v>1.7340000000001004E-2</v>
      </c>
      <c r="B4336" s="1">
        <v>8560000</v>
      </c>
    </row>
    <row r="4337" spans="1:2" x14ac:dyDescent="0.25">
      <c r="A4337">
        <f t="shared" si="67"/>
        <v>1.7344000000001004E-2</v>
      </c>
      <c r="B4337" s="1">
        <v>8560000</v>
      </c>
    </row>
    <row r="4338" spans="1:2" x14ac:dyDescent="0.25">
      <c r="A4338">
        <f t="shared" si="67"/>
        <v>1.7348000000001005E-2</v>
      </c>
      <c r="B4338" s="1">
        <v>8560000</v>
      </c>
    </row>
    <row r="4339" spans="1:2" x14ac:dyDescent="0.25">
      <c r="A4339">
        <f t="shared" si="67"/>
        <v>1.7352000000001006E-2</v>
      </c>
      <c r="B4339" s="1">
        <v>8560000</v>
      </c>
    </row>
    <row r="4340" spans="1:2" x14ac:dyDescent="0.25">
      <c r="A4340">
        <f t="shared" si="67"/>
        <v>1.7356000000001006E-2</v>
      </c>
      <c r="B4340" s="1">
        <v>8570000</v>
      </c>
    </row>
    <row r="4341" spans="1:2" x14ac:dyDescent="0.25">
      <c r="A4341">
        <f t="shared" si="67"/>
        <v>1.7360000000001007E-2</v>
      </c>
      <c r="B4341" s="1">
        <v>8560000</v>
      </c>
    </row>
    <row r="4342" spans="1:2" x14ac:dyDescent="0.25">
      <c r="A4342">
        <f t="shared" si="67"/>
        <v>1.7364000000001007E-2</v>
      </c>
      <c r="B4342" s="1">
        <v>8550000</v>
      </c>
    </row>
    <row r="4343" spans="1:2" x14ac:dyDescent="0.25">
      <c r="A4343">
        <f t="shared" si="67"/>
        <v>1.7368000000001008E-2</v>
      </c>
      <c r="B4343" s="1">
        <v>8540000</v>
      </c>
    </row>
    <row r="4344" spans="1:2" x14ac:dyDescent="0.25">
      <c r="A4344">
        <f t="shared" si="67"/>
        <v>1.7372000000001008E-2</v>
      </c>
      <c r="B4344" s="1">
        <v>8540000</v>
      </c>
    </row>
    <row r="4345" spans="1:2" x14ac:dyDescent="0.25">
      <c r="A4345">
        <f t="shared" si="67"/>
        <v>1.7376000000001009E-2</v>
      </c>
      <c r="B4345" s="1">
        <v>8550000</v>
      </c>
    </row>
    <row r="4346" spans="1:2" x14ac:dyDescent="0.25">
      <c r="A4346">
        <f t="shared" si="67"/>
        <v>1.7380000000001009E-2</v>
      </c>
      <c r="B4346" s="1">
        <v>8530000</v>
      </c>
    </row>
    <row r="4347" spans="1:2" x14ac:dyDescent="0.25">
      <c r="A4347">
        <f t="shared" si="67"/>
        <v>1.738400000000101E-2</v>
      </c>
      <c r="B4347" s="1">
        <v>8530000</v>
      </c>
    </row>
    <row r="4348" spans="1:2" x14ac:dyDescent="0.25">
      <c r="A4348">
        <f t="shared" si="67"/>
        <v>1.738800000000101E-2</v>
      </c>
      <c r="B4348" s="1">
        <v>8520000</v>
      </c>
    </row>
    <row r="4349" spans="1:2" x14ac:dyDescent="0.25">
      <c r="A4349">
        <f t="shared" si="67"/>
        <v>1.7392000000001011E-2</v>
      </c>
      <c r="B4349" s="1">
        <v>8510000</v>
      </c>
    </row>
    <row r="4350" spans="1:2" x14ac:dyDescent="0.25">
      <c r="A4350">
        <f t="shared" si="67"/>
        <v>1.7396000000001011E-2</v>
      </c>
      <c r="B4350" s="1">
        <v>8510000</v>
      </c>
    </row>
    <row r="4351" spans="1:2" x14ac:dyDescent="0.25">
      <c r="A4351">
        <f t="shared" si="67"/>
        <v>1.7400000000001012E-2</v>
      </c>
      <c r="B4351" s="1">
        <v>8500000</v>
      </c>
    </row>
    <row r="4352" spans="1:2" x14ac:dyDescent="0.25">
      <c r="A4352">
        <f t="shared" si="67"/>
        <v>1.7404000000001012E-2</v>
      </c>
      <c r="B4352" s="1">
        <v>8490000</v>
      </c>
    </row>
    <row r="4353" spans="1:2" x14ac:dyDescent="0.25">
      <c r="A4353">
        <f t="shared" si="67"/>
        <v>1.7408000000001013E-2</v>
      </c>
      <c r="B4353" s="1">
        <v>8480000</v>
      </c>
    </row>
    <row r="4354" spans="1:2" x14ac:dyDescent="0.25">
      <c r="A4354">
        <f t="shared" si="67"/>
        <v>1.7412000000001013E-2</v>
      </c>
      <c r="B4354" s="1">
        <v>8460000</v>
      </c>
    </row>
    <row r="4355" spans="1:2" x14ac:dyDescent="0.25">
      <c r="A4355">
        <f t="shared" ref="A4355:A4418" si="68">A4354+0.000004</f>
        <v>1.7416000000001014E-2</v>
      </c>
      <c r="B4355" s="1">
        <v>8460000</v>
      </c>
    </row>
    <row r="4356" spans="1:2" x14ac:dyDescent="0.25">
      <c r="A4356">
        <f t="shared" si="68"/>
        <v>1.7420000000001015E-2</v>
      </c>
      <c r="B4356" s="1">
        <v>8450000</v>
      </c>
    </row>
    <row r="4357" spans="1:2" x14ac:dyDescent="0.25">
      <c r="A4357">
        <f t="shared" si="68"/>
        <v>1.7424000000001015E-2</v>
      </c>
      <c r="B4357" s="1">
        <v>8450000</v>
      </c>
    </row>
    <row r="4358" spans="1:2" x14ac:dyDescent="0.25">
      <c r="A4358">
        <f t="shared" si="68"/>
        <v>1.7428000000001016E-2</v>
      </c>
      <c r="B4358" s="1">
        <v>8450000</v>
      </c>
    </row>
    <row r="4359" spans="1:2" x14ac:dyDescent="0.25">
      <c r="A4359">
        <f t="shared" si="68"/>
        <v>1.7432000000001016E-2</v>
      </c>
      <c r="B4359" s="1">
        <v>8430000</v>
      </c>
    </row>
    <row r="4360" spans="1:2" x14ac:dyDescent="0.25">
      <c r="A4360">
        <f t="shared" si="68"/>
        <v>1.7436000000001017E-2</v>
      </c>
      <c r="B4360" s="1">
        <v>8430000</v>
      </c>
    </row>
    <row r="4361" spans="1:2" x14ac:dyDescent="0.25">
      <c r="A4361">
        <f t="shared" si="68"/>
        <v>1.7440000000001017E-2</v>
      </c>
      <c r="B4361" s="1">
        <v>8410000</v>
      </c>
    </row>
    <row r="4362" spans="1:2" x14ac:dyDescent="0.25">
      <c r="A4362">
        <f t="shared" si="68"/>
        <v>1.7444000000001018E-2</v>
      </c>
      <c r="B4362" s="1">
        <v>8410000</v>
      </c>
    </row>
    <row r="4363" spans="1:2" x14ac:dyDescent="0.25">
      <c r="A4363">
        <f t="shared" si="68"/>
        <v>1.7448000000001018E-2</v>
      </c>
      <c r="B4363" s="1">
        <v>8400000</v>
      </c>
    </row>
    <row r="4364" spans="1:2" x14ac:dyDescent="0.25">
      <c r="A4364">
        <f t="shared" si="68"/>
        <v>1.7452000000001019E-2</v>
      </c>
      <c r="B4364" s="1">
        <v>8400000</v>
      </c>
    </row>
    <row r="4365" spans="1:2" x14ac:dyDescent="0.25">
      <c r="A4365">
        <f t="shared" si="68"/>
        <v>1.7456000000001019E-2</v>
      </c>
      <c r="B4365" s="1">
        <v>8390000</v>
      </c>
    </row>
    <row r="4366" spans="1:2" x14ac:dyDescent="0.25">
      <c r="A4366">
        <f t="shared" si="68"/>
        <v>1.746000000000102E-2</v>
      </c>
      <c r="B4366" s="1">
        <v>8380000</v>
      </c>
    </row>
    <row r="4367" spans="1:2" x14ac:dyDescent="0.25">
      <c r="A4367">
        <f t="shared" si="68"/>
        <v>1.746400000000102E-2</v>
      </c>
      <c r="B4367" s="1">
        <v>8380000</v>
      </c>
    </row>
    <row r="4368" spans="1:2" x14ac:dyDescent="0.25">
      <c r="A4368">
        <f t="shared" si="68"/>
        <v>1.7468000000001021E-2</v>
      </c>
      <c r="B4368" s="1">
        <v>8370000</v>
      </c>
    </row>
    <row r="4369" spans="1:2" x14ac:dyDescent="0.25">
      <c r="A4369">
        <f t="shared" si="68"/>
        <v>1.7472000000001021E-2</v>
      </c>
      <c r="B4369" s="1">
        <v>8360000</v>
      </c>
    </row>
    <row r="4370" spans="1:2" x14ac:dyDescent="0.25">
      <c r="A4370">
        <f t="shared" si="68"/>
        <v>1.7476000000001022E-2</v>
      </c>
      <c r="B4370" s="1">
        <v>8360000</v>
      </c>
    </row>
    <row r="4371" spans="1:2" x14ac:dyDescent="0.25">
      <c r="A4371">
        <f t="shared" si="68"/>
        <v>1.7480000000001022E-2</v>
      </c>
      <c r="B4371" s="1">
        <v>8360000</v>
      </c>
    </row>
    <row r="4372" spans="1:2" x14ac:dyDescent="0.25">
      <c r="A4372">
        <f t="shared" si="68"/>
        <v>1.7484000000001023E-2</v>
      </c>
      <c r="B4372" s="1">
        <v>8360000</v>
      </c>
    </row>
    <row r="4373" spans="1:2" x14ac:dyDescent="0.25">
      <c r="A4373">
        <f t="shared" si="68"/>
        <v>1.7488000000001024E-2</v>
      </c>
      <c r="B4373" s="1">
        <v>8350000</v>
      </c>
    </row>
    <row r="4374" spans="1:2" x14ac:dyDescent="0.25">
      <c r="A4374">
        <f t="shared" si="68"/>
        <v>1.7492000000001024E-2</v>
      </c>
      <c r="B4374" s="1">
        <v>8350000</v>
      </c>
    </row>
    <row r="4375" spans="1:2" x14ac:dyDescent="0.25">
      <c r="A4375">
        <f t="shared" si="68"/>
        <v>1.7496000000001025E-2</v>
      </c>
      <c r="B4375" s="1">
        <v>8340000</v>
      </c>
    </row>
    <row r="4376" spans="1:2" x14ac:dyDescent="0.25">
      <c r="A4376">
        <f t="shared" si="68"/>
        <v>1.7500000000001025E-2</v>
      </c>
      <c r="B4376" s="1">
        <v>8330000</v>
      </c>
    </row>
    <row r="4377" spans="1:2" x14ac:dyDescent="0.25">
      <c r="A4377">
        <f t="shared" si="68"/>
        <v>1.7504000000001026E-2</v>
      </c>
      <c r="B4377" s="1">
        <v>8330000</v>
      </c>
    </row>
    <row r="4378" spans="1:2" x14ac:dyDescent="0.25">
      <c r="A4378">
        <f t="shared" si="68"/>
        <v>1.7508000000001026E-2</v>
      </c>
      <c r="B4378" s="1">
        <v>8330000</v>
      </c>
    </row>
    <row r="4379" spans="1:2" x14ac:dyDescent="0.25">
      <c r="A4379">
        <f t="shared" si="68"/>
        <v>1.7512000000001027E-2</v>
      </c>
      <c r="B4379" s="1">
        <v>8330000</v>
      </c>
    </row>
    <row r="4380" spans="1:2" x14ac:dyDescent="0.25">
      <c r="A4380">
        <f t="shared" si="68"/>
        <v>1.7516000000001027E-2</v>
      </c>
      <c r="B4380" s="1">
        <v>8320000</v>
      </c>
    </row>
    <row r="4381" spans="1:2" x14ac:dyDescent="0.25">
      <c r="A4381">
        <f t="shared" si="68"/>
        <v>1.7520000000001028E-2</v>
      </c>
      <c r="B4381" s="1">
        <v>8320000</v>
      </c>
    </row>
    <row r="4382" spans="1:2" x14ac:dyDescent="0.25">
      <c r="A4382">
        <f t="shared" si="68"/>
        <v>1.7524000000001028E-2</v>
      </c>
      <c r="B4382" s="1">
        <v>8320000</v>
      </c>
    </row>
    <row r="4383" spans="1:2" x14ac:dyDescent="0.25">
      <c r="A4383">
        <f t="shared" si="68"/>
        <v>1.7528000000001029E-2</v>
      </c>
      <c r="B4383" s="1">
        <v>8320000</v>
      </c>
    </row>
    <row r="4384" spans="1:2" x14ac:dyDescent="0.25">
      <c r="A4384">
        <f t="shared" si="68"/>
        <v>1.7532000000001029E-2</v>
      </c>
      <c r="B4384" s="1">
        <v>8320000</v>
      </c>
    </row>
    <row r="4385" spans="1:2" x14ac:dyDescent="0.25">
      <c r="A4385">
        <f t="shared" si="68"/>
        <v>1.753600000000103E-2</v>
      </c>
      <c r="B4385" s="1">
        <v>8310000</v>
      </c>
    </row>
    <row r="4386" spans="1:2" x14ac:dyDescent="0.25">
      <c r="A4386">
        <f t="shared" si="68"/>
        <v>1.754000000000103E-2</v>
      </c>
      <c r="B4386" s="1">
        <v>8310000</v>
      </c>
    </row>
    <row r="4387" spans="1:2" x14ac:dyDescent="0.25">
      <c r="A4387">
        <f t="shared" si="68"/>
        <v>1.7544000000001031E-2</v>
      </c>
      <c r="B4387" s="1">
        <v>8310000</v>
      </c>
    </row>
    <row r="4388" spans="1:2" x14ac:dyDescent="0.25">
      <c r="A4388">
        <f t="shared" si="68"/>
        <v>1.7548000000001032E-2</v>
      </c>
      <c r="B4388" s="1">
        <v>8310000</v>
      </c>
    </row>
    <row r="4389" spans="1:2" x14ac:dyDescent="0.25">
      <c r="A4389">
        <f t="shared" si="68"/>
        <v>1.7552000000001032E-2</v>
      </c>
      <c r="B4389" s="1">
        <v>8310000</v>
      </c>
    </row>
    <row r="4390" spans="1:2" x14ac:dyDescent="0.25">
      <c r="A4390">
        <f t="shared" si="68"/>
        <v>1.7556000000001033E-2</v>
      </c>
      <c r="B4390" s="1">
        <v>8320000</v>
      </c>
    </row>
    <row r="4391" spans="1:2" x14ac:dyDescent="0.25">
      <c r="A4391">
        <f t="shared" si="68"/>
        <v>1.7560000000001033E-2</v>
      </c>
      <c r="B4391" s="1">
        <v>8330000</v>
      </c>
    </row>
    <row r="4392" spans="1:2" x14ac:dyDescent="0.25">
      <c r="A4392">
        <f t="shared" si="68"/>
        <v>1.7564000000001034E-2</v>
      </c>
      <c r="B4392" s="1">
        <v>8320000</v>
      </c>
    </row>
    <row r="4393" spans="1:2" x14ac:dyDescent="0.25">
      <c r="A4393">
        <f t="shared" si="68"/>
        <v>1.7568000000001034E-2</v>
      </c>
      <c r="B4393" s="1">
        <v>8320000</v>
      </c>
    </row>
    <row r="4394" spans="1:2" x14ac:dyDescent="0.25">
      <c r="A4394">
        <f t="shared" si="68"/>
        <v>1.7572000000001035E-2</v>
      </c>
      <c r="B4394" s="1">
        <v>8320000</v>
      </c>
    </row>
    <row r="4395" spans="1:2" x14ac:dyDescent="0.25">
      <c r="A4395">
        <f t="shared" si="68"/>
        <v>1.7576000000001035E-2</v>
      </c>
      <c r="B4395" s="1">
        <v>8320000</v>
      </c>
    </row>
    <row r="4396" spans="1:2" x14ac:dyDescent="0.25">
      <c r="A4396">
        <f t="shared" si="68"/>
        <v>1.7580000000001036E-2</v>
      </c>
      <c r="B4396" s="1">
        <v>8310000</v>
      </c>
    </row>
    <row r="4397" spans="1:2" x14ac:dyDescent="0.25">
      <c r="A4397">
        <f t="shared" si="68"/>
        <v>1.7584000000001036E-2</v>
      </c>
      <c r="B4397" s="1">
        <v>8320000</v>
      </c>
    </row>
    <row r="4398" spans="1:2" x14ac:dyDescent="0.25">
      <c r="A4398">
        <f t="shared" si="68"/>
        <v>1.7588000000001037E-2</v>
      </c>
      <c r="B4398" s="1">
        <v>8330000</v>
      </c>
    </row>
    <row r="4399" spans="1:2" x14ac:dyDescent="0.25">
      <c r="A4399">
        <f t="shared" si="68"/>
        <v>1.7592000000001037E-2</v>
      </c>
      <c r="B4399" s="1">
        <v>8340000</v>
      </c>
    </row>
    <row r="4400" spans="1:2" x14ac:dyDescent="0.25">
      <c r="A4400">
        <f t="shared" si="68"/>
        <v>1.7596000000001038E-2</v>
      </c>
      <c r="B4400" s="1">
        <v>8340000</v>
      </c>
    </row>
    <row r="4401" spans="1:2" x14ac:dyDescent="0.25">
      <c r="A4401">
        <f t="shared" si="68"/>
        <v>1.7600000000001038E-2</v>
      </c>
      <c r="B4401" s="1">
        <v>8340000</v>
      </c>
    </row>
    <row r="4402" spans="1:2" x14ac:dyDescent="0.25">
      <c r="A4402">
        <f t="shared" si="68"/>
        <v>1.7604000000001039E-2</v>
      </c>
      <c r="B4402" s="1">
        <v>8340000</v>
      </c>
    </row>
    <row r="4403" spans="1:2" x14ac:dyDescent="0.25">
      <c r="A4403">
        <f t="shared" si="68"/>
        <v>1.7608000000001039E-2</v>
      </c>
      <c r="B4403" s="1">
        <v>8340000</v>
      </c>
    </row>
    <row r="4404" spans="1:2" x14ac:dyDescent="0.25">
      <c r="A4404">
        <f t="shared" si="68"/>
        <v>1.761200000000104E-2</v>
      </c>
      <c r="B4404" s="1">
        <v>8340000</v>
      </c>
    </row>
    <row r="4405" spans="1:2" x14ac:dyDescent="0.25">
      <c r="A4405">
        <f t="shared" si="68"/>
        <v>1.7616000000001041E-2</v>
      </c>
      <c r="B4405" s="1">
        <v>8350000</v>
      </c>
    </row>
    <row r="4406" spans="1:2" x14ac:dyDescent="0.25">
      <c r="A4406">
        <f t="shared" si="68"/>
        <v>1.7620000000001041E-2</v>
      </c>
      <c r="B4406" s="1">
        <v>8350000</v>
      </c>
    </row>
    <row r="4407" spans="1:2" x14ac:dyDescent="0.25">
      <c r="A4407">
        <f t="shared" si="68"/>
        <v>1.7624000000001042E-2</v>
      </c>
      <c r="B4407" s="1">
        <v>8340000</v>
      </c>
    </row>
    <row r="4408" spans="1:2" x14ac:dyDescent="0.25">
      <c r="A4408">
        <f t="shared" si="68"/>
        <v>1.7628000000001042E-2</v>
      </c>
      <c r="B4408" s="1">
        <v>8350000</v>
      </c>
    </row>
    <row r="4409" spans="1:2" x14ac:dyDescent="0.25">
      <c r="A4409">
        <f t="shared" si="68"/>
        <v>1.7632000000001043E-2</v>
      </c>
      <c r="B4409" s="1">
        <v>8360000</v>
      </c>
    </row>
    <row r="4410" spans="1:2" x14ac:dyDescent="0.25">
      <c r="A4410">
        <f t="shared" si="68"/>
        <v>1.7636000000001043E-2</v>
      </c>
      <c r="B4410" s="1">
        <v>8360000</v>
      </c>
    </row>
    <row r="4411" spans="1:2" x14ac:dyDescent="0.25">
      <c r="A4411">
        <f t="shared" si="68"/>
        <v>1.7640000000001044E-2</v>
      </c>
      <c r="B4411" s="1">
        <v>8360000</v>
      </c>
    </row>
    <row r="4412" spans="1:2" x14ac:dyDescent="0.25">
      <c r="A4412">
        <f t="shared" si="68"/>
        <v>1.7644000000001044E-2</v>
      </c>
      <c r="B4412" s="1">
        <v>8370000</v>
      </c>
    </row>
    <row r="4413" spans="1:2" x14ac:dyDescent="0.25">
      <c r="A4413">
        <f t="shared" si="68"/>
        <v>1.7648000000001045E-2</v>
      </c>
      <c r="B4413" s="1">
        <v>8380000</v>
      </c>
    </row>
    <row r="4414" spans="1:2" x14ac:dyDescent="0.25">
      <c r="A4414">
        <f t="shared" si="68"/>
        <v>1.7652000000001045E-2</v>
      </c>
      <c r="B4414" s="1">
        <v>8380000</v>
      </c>
    </row>
    <row r="4415" spans="1:2" x14ac:dyDescent="0.25">
      <c r="A4415">
        <f t="shared" si="68"/>
        <v>1.7656000000001046E-2</v>
      </c>
      <c r="B4415" s="1">
        <v>8380000</v>
      </c>
    </row>
    <row r="4416" spans="1:2" x14ac:dyDescent="0.25">
      <c r="A4416">
        <f t="shared" si="68"/>
        <v>1.7660000000001046E-2</v>
      </c>
      <c r="B4416" s="1">
        <v>8380000</v>
      </c>
    </row>
    <row r="4417" spans="1:2" x14ac:dyDescent="0.25">
      <c r="A4417">
        <f t="shared" si="68"/>
        <v>1.7664000000001047E-2</v>
      </c>
      <c r="B4417" s="1">
        <v>8380000</v>
      </c>
    </row>
    <row r="4418" spans="1:2" x14ac:dyDescent="0.25">
      <c r="A4418">
        <f t="shared" si="68"/>
        <v>1.7668000000001047E-2</v>
      </c>
      <c r="B4418" s="1">
        <v>8380000</v>
      </c>
    </row>
    <row r="4419" spans="1:2" x14ac:dyDescent="0.25">
      <c r="A4419">
        <f t="shared" ref="A4419:A4482" si="69">A4418+0.000004</f>
        <v>1.7672000000001048E-2</v>
      </c>
      <c r="B4419" s="1">
        <v>8390000</v>
      </c>
    </row>
    <row r="4420" spans="1:2" x14ac:dyDescent="0.25">
      <c r="A4420">
        <f t="shared" si="69"/>
        <v>1.7676000000001049E-2</v>
      </c>
      <c r="B4420" s="1">
        <v>8390000</v>
      </c>
    </row>
    <row r="4421" spans="1:2" x14ac:dyDescent="0.25">
      <c r="A4421">
        <f t="shared" si="69"/>
        <v>1.7680000000001049E-2</v>
      </c>
      <c r="B4421" s="1">
        <v>8390000</v>
      </c>
    </row>
    <row r="4422" spans="1:2" x14ac:dyDescent="0.25">
      <c r="A4422">
        <f t="shared" si="69"/>
        <v>1.768400000000105E-2</v>
      </c>
      <c r="B4422" s="1">
        <v>8400000</v>
      </c>
    </row>
    <row r="4423" spans="1:2" x14ac:dyDescent="0.25">
      <c r="A4423">
        <f t="shared" si="69"/>
        <v>1.768800000000105E-2</v>
      </c>
      <c r="B4423" s="1">
        <v>8400000</v>
      </c>
    </row>
    <row r="4424" spans="1:2" x14ac:dyDescent="0.25">
      <c r="A4424">
        <f t="shared" si="69"/>
        <v>1.7692000000001051E-2</v>
      </c>
      <c r="B4424" s="1">
        <v>8400000</v>
      </c>
    </row>
    <row r="4425" spans="1:2" x14ac:dyDescent="0.25">
      <c r="A4425">
        <f t="shared" si="69"/>
        <v>1.7696000000001051E-2</v>
      </c>
      <c r="B4425" s="1">
        <v>8400000</v>
      </c>
    </row>
    <row r="4426" spans="1:2" x14ac:dyDescent="0.25">
      <c r="A4426">
        <f t="shared" si="69"/>
        <v>1.7700000000001052E-2</v>
      </c>
      <c r="B4426" s="1">
        <v>8410000</v>
      </c>
    </row>
    <row r="4427" spans="1:2" x14ac:dyDescent="0.25">
      <c r="A4427">
        <f t="shared" si="69"/>
        <v>1.7704000000001052E-2</v>
      </c>
      <c r="B4427" s="1">
        <v>8420000</v>
      </c>
    </row>
    <row r="4428" spans="1:2" x14ac:dyDescent="0.25">
      <c r="A4428">
        <f t="shared" si="69"/>
        <v>1.7708000000001053E-2</v>
      </c>
      <c r="B4428" s="1">
        <v>8420000</v>
      </c>
    </row>
    <row r="4429" spans="1:2" x14ac:dyDescent="0.25">
      <c r="A4429">
        <f t="shared" si="69"/>
        <v>1.7712000000001053E-2</v>
      </c>
      <c r="B4429" s="1">
        <v>8410000</v>
      </c>
    </row>
    <row r="4430" spans="1:2" x14ac:dyDescent="0.25">
      <c r="A4430">
        <f t="shared" si="69"/>
        <v>1.7716000000001054E-2</v>
      </c>
      <c r="B4430" s="1">
        <v>8410000</v>
      </c>
    </row>
    <row r="4431" spans="1:2" x14ac:dyDescent="0.25">
      <c r="A4431">
        <f t="shared" si="69"/>
        <v>1.7720000000001054E-2</v>
      </c>
      <c r="B4431" s="1">
        <v>8420000</v>
      </c>
    </row>
    <row r="4432" spans="1:2" x14ac:dyDescent="0.25">
      <c r="A4432">
        <f t="shared" si="69"/>
        <v>1.7724000000001055E-2</v>
      </c>
      <c r="B4432" s="1">
        <v>8420000</v>
      </c>
    </row>
    <row r="4433" spans="1:2" x14ac:dyDescent="0.25">
      <c r="A4433">
        <f t="shared" si="69"/>
        <v>1.7728000000001055E-2</v>
      </c>
      <c r="B4433" s="1">
        <v>8420000</v>
      </c>
    </row>
    <row r="4434" spans="1:2" x14ac:dyDescent="0.25">
      <c r="A4434">
        <f t="shared" si="69"/>
        <v>1.7732000000001056E-2</v>
      </c>
      <c r="B4434" s="1">
        <v>8430000</v>
      </c>
    </row>
    <row r="4435" spans="1:2" x14ac:dyDescent="0.25">
      <c r="A4435">
        <f t="shared" si="69"/>
        <v>1.7736000000001056E-2</v>
      </c>
      <c r="B4435" s="1">
        <v>8430000</v>
      </c>
    </row>
    <row r="4436" spans="1:2" x14ac:dyDescent="0.25">
      <c r="A4436">
        <f t="shared" si="69"/>
        <v>1.7740000000001057E-2</v>
      </c>
      <c r="B4436" s="1">
        <v>8430000</v>
      </c>
    </row>
    <row r="4437" spans="1:2" x14ac:dyDescent="0.25">
      <c r="A4437">
        <f t="shared" si="69"/>
        <v>1.7744000000001058E-2</v>
      </c>
      <c r="B4437" s="1">
        <v>8430000</v>
      </c>
    </row>
    <row r="4438" spans="1:2" x14ac:dyDescent="0.25">
      <c r="A4438">
        <f t="shared" si="69"/>
        <v>1.7748000000001058E-2</v>
      </c>
      <c r="B4438" s="1">
        <v>8430000</v>
      </c>
    </row>
    <row r="4439" spans="1:2" x14ac:dyDescent="0.25">
      <c r="A4439">
        <f t="shared" si="69"/>
        <v>1.7752000000001059E-2</v>
      </c>
      <c r="B4439" s="1">
        <v>8440000</v>
      </c>
    </row>
    <row r="4440" spans="1:2" x14ac:dyDescent="0.25">
      <c r="A4440">
        <f t="shared" si="69"/>
        <v>1.7756000000001059E-2</v>
      </c>
      <c r="B4440" s="1">
        <v>8440000</v>
      </c>
    </row>
    <row r="4441" spans="1:2" x14ac:dyDescent="0.25">
      <c r="A4441">
        <f t="shared" si="69"/>
        <v>1.776000000000106E-2</v>
      </c>
      <c r="B4441" s="1">
        <v>8440000</v>
      </c>
    </row>
    <row r="4442" spans="1:2" x14ac:dyDescent="0.25">
      <c r="A4442">
        <f t="shared" si="69"/>
        <v>1.776400000000106E-2</v>
      </c>
      <c r="B4442" s="1">
        <v>8440000</v>
      </c>
    </row>
    <row r="4443" spans="1:2" x14ac:dyDescent="0.25">
      <c r="A4443">
        <f t="shared" si="69"/>
        <v>1.7768000000001061E-2</v>
      </c>
      <c r="B4443" s="1">
        <v>8450000</v>
      </c>
    </row>
    <row r="4444" spans="1:2" x14ac:dyDescent="0.25">
      <c r="A4444">
        <f t="shared" si="69"/>
        <v>1.7772000000001061E-2</v>
      </c>
      <c r="B4444" s="1">
        <v>8450000</v>
      </c>
    </row>
    <row r="4445" spans="1:2" x14ac:dyDescent="0.25">
      <c r="A4445">
        <f t="shared" si="69"/>
        <v>1.7776000000001062E-2</v>
      </c>
      <c r="B4445" s="1">
        <v>8440000</v>
      </c>
    </row>
    <row r="4446" spans="1:2" x14ac:dyDescent="0.25">
      <c r="A4446">
        <f t="shared" si="69"/>
        <v>1.7780000000001062E-2</v>
      </c>
      <c r="B4446" s="1">
        <v>8450000</v>
      </c>
    </row>
    <row r="4447" spans="1:2" x14ac:dyDescent="0.25">
      <c r="A4447">
        <f t="shared" si="69"/>
        <v>1.7784000000001063E-2</v>
      </c>
      <c r="B4447" s="1">
        <v>8440000</v>
      </c>
    </row>
    <row r="4448" spans="1:2" x14ac:dyDescent="0.25">
      <c r="A4448">
        <f t="shared" si="69"/>
        <v>1.7788000000001063E-2</v>
      </c>
      <c r="B4448" s="1">
        <v>8440000</v>
      </c>
    </row>
    <row r="4449" spans="1:2" x14ac:dyDescent="0.25">
      <c r="A4449">
        <f t="shared" si="69"/>
        <v>1.7792000000001064E-2</v>
      </c>
      <c r="B4449" s="1">
        <v>8450000</v>
      </c>
    </row>
    <row r="4450" spans="1:2" x14ac:dyDescent="0.25">
      <c r="A4450">
        <f t="shared" si="69"/>
        <v>1.7796000000001064E-2</v>
      </c>
      <c r="B4450" s="1">
        <v>8440000</v>
      </c>
    </row>
    <row r="4451" spans="1:2" x14ac:dyDescent="0.25">
      <c r="A4451">
        <f t="shared" si="69"/>
        <v>1.7800000000001065E-2</v>
      </c>
      <c r="B4451" s="1">
        <v>8440000</v>
      </c>
    </row>
    <row r="4452" spans="1:2" x14ac:dyDescent="0.25">
      <c r="A4452">
        <f t="shared" si="69"/>
        <v>1.7804000000001066E-2</v>
      </c>
      <c r="B4452" s="1">
        <v>8450000</v>
      </c>
    </row>
    <row r="4453" spans="1:2" x14ac:dyDescent="0.25">
      <c r="A4453">
        <f t="shared" si="69"/>
        <v>1.7808000000001066E-2</v>
      </c>
      <c r="B4453" s="1">
        <v>8450000</v>
      </c>
    </row>
    <row r="4454" spans="1:2" x14ac:dyDescent="0.25">
      <c r="A4454">
        <f t="shared" si="69"/>
        <v>1.7812000000001067E-2</v>
      </c>
      <c r="B4454" s="1">
        <v>8450000</v>
      </c>
    </row>
    <row r="4455" spans="1:2" x14ac:dyDescent="0.25">
      <c r="A4455">
        <f t="shared" si="69"/>
        <v>1.7816000000001067E-2</v>
      </c>
      <c r="B4455" s="1">
        <v>8440000</v>
      </c>
    </row>
    <row r="4456" spans="1:2" x14ac:dyDescent="0.25">
      <c r="A4456">
        <f t="shared" si="69"/>
        <v>1.7820000000001068E-2</v>
      </c>
      <c r="B4456" s="1">
        <v>8450000</v>
      </c>
    </row>
    <row r="4457" spans="1:2" x14ac:dyDescent="0.25">
      <c r="A4457">
        <f t="shared" si="69"/>
        <v>1.7824000000001068E-2</v>
      </c>
      <c r="B4457" s="1">
        <v>8450000</v>
      </c>
    </row>
    <row r="4458" spans="1:2" x14ac:dyDescent="0.25">
      <c r="A4458">
        <f t="shared" si="69"/>
        <v>1.7828000000001069E-2</v>
      </c>
      <c r="B4458" s="1">
        <v>8450000</v>
      </c>
    </row>
    <row r="4459" spans="1:2" x14ac:dyDescent="0.25">
      <c r="A4459">
        <f t="shared" si="69"/>
        <v>1.7832000000001069E-2</v>
      </c>
      <c r="B4459" s="1">
        <v>8450000</v>
      </c>
    </row>
    <row r="4460" spans="1:2" x14ac:dyDescent="0.25">
      <c r="A4460">
        <f t="shared" si="69"/>
        <v>1.783600000000107E-2</v>
      </c>
      <c r="B4460" s="1">
        <v>8440000</v>
      </c>
    </row>
    <row r="4461" spans="1:2" x14ac:dyDescent="0.25">
      <c r="A4461">
        <f t="shared" si="69"/>
        <v>1.784000000000107E-2</v>
      </c>
      <c r="B4461" s="1">
        <v>8450000</v>
      </c>
    </row>
    <row r="4462" spans="1:2" x14ac:dyDescent="0.25">
      <c r="A4462">
        <f t="shared" si="69"/>
        <v>1.7844000000001071E-2</v>
      </c>
      <c r="B4462" s="1">
        <v>8440000</v>
      </c>
    </row>
    <row r="4463" spans="1:2" x14ac:dyDescent="0.25">
      <c r="A4463">
        <f t="shared" si="69"/>
        <v>1.7848000000001071E-2</v>
      </c>
      <c r="B4463" s="1">
        <v>8440000</v>
      </c>
    </row>
    <row r="4464" spans="1:2" x14ac:dyDescent="0.25">
      <c r="A4464">
        <f t="shared" si="69"/>
        <v>1.7852000000001072E-2</v>
      </c>
      <c r="B4464" s="1">
        <v>8440000</v>
      </c>
    </row>
    <row r="4465" spans="1:2" x14ac:dyDescent="0.25">
      <c r="A4465">
        <f t="shared" si="69"/>
        <v>1.7856000000001072E-2</v>
      </c>
      <c r="B4465" s="1">
        <v>8440000</v>
      </c>
    </row>
    <row r="4466" spans="1:2" x14ac:dyDescent="0.25">
      <c r="A4466">
        <f t="shared" si="69"/>
        <v>1.7860000000001073E-2</v>
      </c>
      <c r="B4466" s="1">
        <v>8440000</v>
      </c>
    </row>
    <row r="4467" spans="1:2" x14ac:dyDescent="0.25">
      <c r="A4467">
        <f t="shared" si="69"/>
        <v>1.7864000000001073E-2</v>
      </c>
      <c r="B4467" s="1">
        <v>8440000</v>
      </c>
    </row>
    <row r="4468" spans="1:2" x14ac:dyDescent="0.25">
      <c r="A4468">
        <f t="shared" si="69"/>
        <v>1.7868000000001074E-2</v>
      </c>
      <c r="B4468" s="1">
        <v>8430000</v>
      </c>
    </row>
    <row r="4469" spans="1:2" x14ac:dyDescent="0.25">
      <c r="A4469">
        <f t="shared" si="69"/>
        <v>1.7872000000001075E-2</v>
      </c>
      <c r="B4469" s="1">
        <v>8430000</v>
      </c>
    </row>
    <row r="4470" spans="1:2" x14ac:dyDescent="0.25">
      <c r="A4470">
        <f t="shared" si="69"/>
        <v>1.7876000000001075E-2</v>
      </c>
      <c r="B4470" s="1">
        <v>8420000</v>
      </c>
    </row>
    <row r="4471" spans="1:2" x14ac:dyDescent="0.25">
      <c r="A4471">
        <f t="shared" si="69"/>
        <v>1.7880000000001076E-2</v>
      </c>
      <c r="B4471" s="1">
        <v>8430000</v>
      </c>
    </row>
    <row r="4472" spans="1:2" x14ac:dyDescent="0.25">
      <c r="A4472">
        <f t="shared" si="69"/>
        <v>1.7884000000001076E-2</v>
      </c>
      <c r="B4472" s="1">
        <v>8430000</v>
      </c>
    </row>
    <row r="4473" spans="1:2" x14ac:dyDescent="0.25">
      <c r="A4473">
        <f t="shared" si="69"/>
        <v>1.7888000000001077E-2</v>
      </c>
      <c r="B4473" s="1">
        <v>8420000</v>
      </c>
    </row>
    <row r="4474" spans="1:2" x14ac:dyDescent="0.25">
      <c r="A4474">
        <f t="shared" si="69"/>
        <v>1.7892000000001077E-2</v>
      </c>
      <c r="B4474" s="1">
        <v>8430000</v>
      </c>
    </row>
    <row r="4475" spans="1:2" x14ac:dyDescent="0.25">
      <c r="A4475">
        <f t="shared" si="69"/>
        <v>1.7896000000001078E-2</v>
      </c>
      <c r="B4475" s="1">
        <v>8420000</v>
      </c>
    </row>
    <row r="4476" spans="1:2" x14ac:dyDescent="0.25">
      <c r="A4476">
        <f t="shared" si="69"/>
        <v>1.7900000000001078E-2</v>
      </c>
      <c r="B4476" s="1">
        <v>8420000</v>
      </c>
    </row>
    <row r="4477" spans="1:2" x14ac:dyDescent="0.25">
      <c r="A4477">
        <f t="shared" si="69"/>
        <v>1.7904000000001079E-2</v>
      </c>
      <c r="B4477" s="1">
        <v>8420000</v>
      </c>
    </row>
    <row r="4478" spans="1:2" x14ac:dyDescent="0.25">
      <c r="A4478">
        <f t="shared" si="69"/>
        <v>1.7908000000001079E-2</v>
      </c>
      <c r="B4478" s="1">
        <v>8420000</v>
      </c>
    </row>
    <row r="4479" spans="1:2" x14ac:dyDescent="0.25">
      <c r="A4479">
        <f t="shared" si="69"/>
        <v>1.791200000000108E-2</v>
      </c>
      <c r="B4479" s="1">
        <v>8420000</v>
      </c>
    </row>
    <row r="4480" spans="1:2" x14ac:dyDescent="0.25">
      <c r="A4480">
        <f t="shared" si="69"/>
        <v>1.791600000000108E-2</v>
      </c>
      <c r="B4480" s="1">
        <v>8410000</v>
      </c>
    </row>
    <row r="4481" spans="1:2" x14ac:dyDescent="0.25">
      <c r="A4481">
        <f t="shared" si="69"/>
        <v>1.7920000000001081E-2</v>
      </c>
      <c r="B4481" s="1">
        <v>8400000</v>
      </c>
    </row>
    <row r="4482" spans="1:2" x14ac:dyDescent="0.25">
      <c r="A4482">
        <f t="shared" si="69"/>
        <v>1.7924000000001081E-2</v>
      </c>
      <c r="B4482" s="1">
        <v>8400000</v>
      </c>
    </row>
    <row r="4483" spans="1:2" x14ac:dyDescent="0.25">
      <c r="A4483">
        <f t="shared" ref="A4483:A4546" si="70">A4482+0.000004</f>
        <v>1.7928000000001082E-2</v>
      </c>
      <c r="B4483" s="1">
        <v>8400000</v>
      </c>
    </row>
    <row r="4484" spans="1:2" x14ac:dyDescent="0.25">
      <c r="A4484">
        <f t="shared" si="70"/>
        <v>1.7932000000001082E-2</v>
      </c>
      <c r="B4484" s="1">
        <v>8400000</v>
      </c>
    </row>
    <row r="4485" spans="1:2" x14ac:dyDescent="0.25">
      <c r="A4485">
        <f t="shared" si="70"/>
        <v>1.7936000000001083E-2</v>
      </c>
      <c r="B4485" s="1">
        <v>8390000</v>
      </c>
    </row>
    <row r="4486" spans="1:2" x14ac:dyDescent="0.25">
      <c r="A4486">
        <f t="shared" si="70"/>
        <v>1.7940000000001084E-2</v>
      </c>
      <c r="B4486" s="1">
        <v>8390000</v>
      </c>
    </row>
    <row r="4487" spans="1:2" x14ac:dyDescent="0.25">
      <c r="A4487">
        <f t="shared" si="70"/>
        <v>1.7944000000001084E-2</v>
      </c>
      <c r="B4487" s="1">
        <v>8390000</v>
      </c>
    </row>
    <row r="4488" spans="1:2" x14ac:dyDescent="0.25">
      <c r="A4488">
        <f t="shared" si="70"/>
        <v>1.7948000000001085E-2</v>
      </c>
      <c r="B4488" s="1">
        <v>8380000</v>
      </c>
    </row>
    <row r="4489" spans="1:2" x14ac:dyDescent="0.25">
      <c r="A4489">
        <f t="shared" si="70"/>
        <v>1.7952000000001085E-2</v>
      </c>
      <c r="B4489" s="1">
        <v>8380000</v>
      </c>
    </row>
    <row r="4490" spans="1:2" x14ac:dyDescent="0.25">
      <c r="A4490">
        <f t="shared" si="70"/>
        <v>1.7956000000001086E-2</v>
      </c>
      <c r="B4490" s="1">
        <v>8380000</v>
      </c>
    </row>
    <row r="4491" spans="1:2" x14ac:dyDescent="0.25">
      <c r="A4491">
        <f t="shared" si="70"/>
        <v>1.7960000000001086E-2</v>
      </c>
      <c r="B4491" s="1">
        <v>8380000</v>
      </c>
    </row>
    <row r="4492" spans="1:2" x14ac:dyDescent="0.25">
      <c r="A4492">
        <f t="shared" si="70"/>
        <v>1.7964000000001087E-2</v>
      </c>
      <c r="B4492" s="1">
        <v>8370000</v>
      </c>
    </row>
    <row r="4493" spans="1:2" x14ac:dyDescent="0.25">
      <c r="A4493">
        <f t="shared" si="70"/>
        <v>1.7968000000001087E-2</v>
      </c>
      <c r="B4493" s="1">
        <v>8370000</v>
      </c>
    </row>
    <row r="4494" spans="1:2" x14ac:dyDescent="0.25">
      <c r="A4494">
        <f t="shared" si="70"/>
        <v>1.7972000000001088E-2</v>
      </c>
      <c r="B4494" s="1">
        <v>8370000</v>
      </c>
    </row>
    <row r="4495" spans="1:2" x14ac:dyDescent="0.25">
      <c r="A4495">
        <f t="shared" si="70"/>
        <v>1.7976000000001088E-2</v>
      </c>
      <c r="B4495" s="1">
        <v>8360000</v>
      </c>
    </row>
    <row r="4496" spans="1:2" x14ac:dyDescent="0.25">
      <c r="A4496">
        <f t="shared" si="70"/>
        <v>1.7980000000001089E-2</v>
      </c>
      <c r="B4496" s="1">
        <v>8360000</v>
      </c>
    </row>
    <row r="4497" spans="1:2" x14ac:dyDescent="0.25">
      <c r="A4497">
        <f t="shared" si="70"/>
        <v>1.7984000000001089E-2</v>
      </c>
      <c r="B4497" s="1">
        <v>8360000</v>
      </c>
    </row>
    <row r="4498" spans="1:2" x14ac:dyDescent="0.25">
      <c r="A4498">
        <f t="shared" si="70"/>
        <v>1.798800000000109E-2</v>
      </c>
      <c r="B4498" s="1">
        <v>8350000</v>
      </c>
    </row>
    <row r="4499" spans="1:2" x14ac:dyDescent="0.25">
      <c r="A4499">
        <f t="shared" si="70"/>
        <v>1.799200000000109E-2</v>
      </c>
      <c r="B4499" s="1">
        <v>8350000</v>
      </c>
    </row>
    <row r="4500" spans="1:2" x14ac:dyDescent="0.25">
      <c r="A4500">
        <f t="shared" si="70"/>
        <v>1.7996000000001091E-2</v>
      </c>
      <c r="B4500" s="1">
        <v>8350000</v>
      </c>
    </row>
    <row r="4501" spans="1:2" x14ac:dyDescent="0.25">
      <c r="A4501">
        <f t="shared" si="70"/>
        <v>1.8000000000001092E-2</v>
      </c>
      <c r="B4501" s="1">
        <v>8340000</v>
      </c>
    </row>
    <row r="4502" spans="1:2" x14ac:dyDescent="0.25">
      <c r="A4502">
        <f t="shared" si="70"/>
        <v>1.8004000000001092E-2</v>
      </c>
      <c r="B4502" s="1">
        <v>8330000</v>
      </c>
    </row>
    <row r="4503" spans="1:2" x14ac:dyDescent="0.25">
      <c r="A4503">
        <f t="shared" si="70"/>
        <v>1.8008000000001093E-2</v>
      </c>
      <c r="B4503" s="1">
        <v>8330000</v>
      </c>
    </row>
    <row r="4504" spans="1:2" x14ac:dyDescent="0.25">
      <c r="A4504">
        <f t="shared" si="70"/>
        <v>1.8012000000001093E-2</v>
      </c>
      <c r="B4504" s="1">
        <v>8330000</v>
      </c>
    </row>
    <row r="4505" spans="1:2" x14ac:dyDescent="0.25">
      <c r="A4505">
        <f t="shared" si="70"/>
        <v>1.8016000000001094E-2</v>
      </c>
      <c r="B4505" s="1">
        <v>8340000</v>
      </c>
    </row>
    <row r="4506" spans="1:2" x14ac:dyDescent="0.25">
      <c r="A4506">
        <f t="shared" si="70"/>
        <v>1.8020000000001094E-2</v>
      </c>
      <c r="B4506" s="1">
        <v>8330000</v>
      </c>
    </row>
    <row r="4507" spans="1:2" x14ac:dyDescent="0.25">
      <c r="A4507">
        <f t="shared" si="70"/>
        <v>1.8024000000001095E-2</v>
      </c>
      <c r="B4507" s="1">
        <v>8320000</v>
      </c>
    </row>
    <row r="4508" spans="1:2" x14ac:dyDescent="0.25">
      <c r="A4508">
        <f t="shared" si="70"/>
        <v>1.8028000000001095E-2</v>
      </c>
      <c r="B4508" s="1">
        <v>8330000</v>
      </c>
    </row>
    <row r="4509" spans="1:2" x14ac:dyDescent="0.25">
      <c r="A4509">
        <f t="shared" si="70"/>
        <v>1.8032000000001096E-2</v>
      </c>
      <c r="B4509" s="1">
        <v>8320000</v>
      </c>
    </row>
    <row r="4510" spans="1:2" x14ac:dyDescent="0.25">
      <c r="A4510">
        <f t="shared" si="70"/>
        <v>1.8036000000001096E-2</v>
      </c>
      <c r="B4510" s="1">
        <v>8320000</v>
      </c>
    </row>
    <row r="4511" spans="1:2" x14ac:dyDescent="0.25">
      <c r="A4511">
        <f t="shared" si="70"/>
        <v>1.8040000000001097E-2</v>
      </c>
      <c r="B4511" s="1">
        <v>8320000</v>
      </c>
    </row>
    <row r="4512" spans="1:2" x14ac:dyDescent="0.25">
      <c r="A4512">
        <f t="shared" si="70"/>
        <v>1.8044000000001097E-2</v>
      </c>
      <c r="B4512" s="1">
        <v>8330000</v>
      </c>
    </row>
    <row r="4513" spans="1:2" x14ac:dyDescent="0.25">
      <c r="A4513">
        <f t="shared" si="70"/>
        <v>1.8048000000001098E-2</v>
      </c>
      <c r="B4513" s="1">
        <v>8330000</v>
      </c>
    </row>
    <row r="4514" spans="1:2" x14ac:dyDescent="0.25">
      <c r="A4514">
        <f t="shared" si="70"/>
        <v>1.8052000000001098E-2</v>
      </c>
      <c r="B4514" s="1">
        <v>8320000</v>
      </c>
    </row>
    <row r="4515" spans="1:2" x14ac:dyDescent="0.25">
      <c r="A4515">
        <f t="shared" si="70"/>
        <v>1.8056000000001099E-2</v>
      </c>
      <c r="B4515" s="1">
        <v>8330000</v>
      </c>
    </row>
    <row r="4516" spans="1:2" x14ac:dyDescent="0.25">
      <c r="A4516">
        <f t="shared" si="70"/>
        <v>1.8060000000001099E-2</v>
      </c>
      <c r="B4516" s="1">
        <v>8330000</v>
      </c>
    </row>
    <row r="4517" spans="1:2" x14ac:dyDescent="0.25">
      <c r="A4517">
        <f t="shared" si="70"/>
        <v>1.80640000000011E-2</v>
      </c>
      <c r="B4517" s="1">
        <v>8330000</v>
      </c>
    </row>
    <row r="4518" spans="1:2" x14ac:dyDescent="0.25">
      <c r="A4518">
        <f t="shared" si="70"/>
        <v>1.8068000000001101E-2</v>
      </c>
      <c r="B4518" s="1">
        <v>8340000</v>
      </c>
    </row>
    <row r="4519" spans="1:2" x14ac:dyDescent="0.25">
      <c r="A4519">
        <f t="shared" si="70"/>
        <v>1.8072000000001101E-2</v>
      </c>
      <c r="B4519" s="1">
        <v>8330000</v>
      </c>
    </row>
    <row r="4520" spans="1:2" x14ac:dyDescent="0.25">
      <c r="A4520">
        <f t="shared" si="70"/>
        <v>1.8076000000001102E-2</v>
      </c>
      <c r="B4520" s="1">
        <v>8340000</v>
      </c>
    </row>
    <row r="4521" spans="1:2" x14ac:dyDescent="0.25">
      <c r="A4521">
        <f t="shared" si="70"/>
        <v>1.8080000000001102E-2</v>
      </c>
      <c r="B4521" s="1">
        <v>8340000</v>
      </c>
    </row>
    <row r="4522" spans="1:2" x14ac:dyDescent="0.25">
      <c r="A4522">
        <f t="shared" si="70"/>
        <v>1.8084000000001103E-2</v>
      </c>
      <c r="B4522" s="1">
        <v>8340000</v>
      </c>
    </row>
    <row r="4523" spans="1:2" x14ac:dyDescent="0.25">
      <c r="A4523">
        <f t="shared" si="70"/>
        <v>1.8088000000001103E-2</v>
      </c>
      <c r="B4523" s="1">
        <v>8340000</v>
      </c>
    </row>
    <row r="4524" spans="1:2" x14ac:dyDescent="0.25">
      <c r="A4524">
        <f t="shared" si="70"/>
        <v>1.8092000000001104E-2</v>
      </c>
      <c r="B4524" s="1">
        <v>8350000</v>
      </c>
    </row>
    <row r="4525" spans="1:2" x14ac:dyDescent="0.25">
      <c r="A4525">
        <f t="shared" si="70"/>
        <v>1.8096000000001104E-2</v>
      </c>
      <c r="B4525" s="1">
        <v>8340000</v>
      </c>
    </row>
    <row r="4526" spans="1:2" x14ac:dyDescent="0.25">
      <c r="A4526">
        <f t="shared" si="70"/>
        <v>1.8100000000001105E-2</v>
      </c>
      <c r="B4526" s="1">
        <v>8340000</v>
      </c>
    </row>
    <row r="4527" spans="1:2" x14ac:dyDescent="0.25">
      <c r="A4527">
        <f t="shared" si="70"/>
        <v>1.8104000000001105E-2</v>
      </c>
      <c r="B4527" s="1">
        <v>8340000</v>
      </c>
    </row>
    <row r="4528" spans="1:2" x14ac:dyDescent="0.25">
      <c r="A4528">
        <f t="shared" si="70"/>
        <v>1.8108000000001106E-2</v>
      </c>
      <c r="B4528" s="1">
        <v>8350000</v>
      </c>
    </row>
    <row r="4529" spans="1:2" x14ac:dyDescent="0.25">
      <c r="A4529">
        <f t="shared" si="70"/>
        <v>1.8112000000001106E-2</v>
      </c>
      <c r="B4529" s="1">
        <v>8360000</v>
      </c>
    </row>
    <row r="4530" spans="1:2" x14ac:dyDescent="0.25">
      <c r="A4530">
        <f t="shared" si="70"/>
        <v>1.8116000000001107E-2</v>
      </c>
      <c r="B4530" s="1">
        <v>8360000</v>
      </c>
    </row>
    <row r="4531" spans="1:2" x14ac:dyDescent="0.25">
      <c r="A4531">
        <f t="shared" si="70"/>
        <v>1.8120000000001107E-2</v>
      </c>
      <c r="B4531" s="1">
        <v>8360000</v>
      </c>
    </row>
    <row r="4532" spans="1:2" x14ac:dyDescent="0.25">
      <c r="A4532">
        <f t="shared" si="70"/>
        <v>1.8124000000001108E-2</v>
      </c>
      <c r="B4532" s="1">
        <v>8360000</v>
      </c>
    </row>
    <row r="4533" spans="1:2" x14ac:dyDescent="0.25">
      <c r="A4533">
        <f t="shared" si="70"/>
        <v>1.8128000000001109E-2</v>
      </c>
      <c r="B4533" s="1">
        <v>8360000</v>
      </c>
    </row>
    <row r="4534" spans="1:2" x14ac:dyDescent="0.25">
      <c r="A4534">
        <f t="shared" si="70"/>
        <v>1.8132000000001109E-2</v>
      </c>
      <c r="B4534" s="1">
        <v>8370000</v>
      </c>
    </row>
    <row r="4535" spans="1:2" x14ac:dyDescent="0.25">
      <c r="A4535">
        <f t="shared" si="70"/>
        <v>1.813600000000111E-2</v>
      </c>
      <c r="B4535" s="1">
        <v>8380000</v>
      </c>
    </row>
    <row r="4536" spans="1:2" x14ac:dyDescent="0.25">
      <c r="A4536">
        <f t="shared" si="70"/>
        <v>1.814000000000111E-2</v>
      </c>
      <c r="B4536" s="1">
        <v>8380000</v>
      </c>
    </row>
    <row r="4537" spans="1:2" x14ac:dyDescent="0.25">
      <c r="A4537">
        <f t="shared" si="70"/>
        <v>1.8144000000001111E-2</v>
      </c>
      <c r="B4537" s="1">
        <v>8390000</v>
      </c>
    </row>
    <row r="4538" spans="1:2" x14ac:dyDescent="0.25">
      <c r="A4538">
        <f t="shared" si="70"/>
        <v>1.8148000000001111E-2</v>
      </c>
      <c r="B4538" s="1">
        <v>8400000</v>
      </c>
    </row>
    <row r="4539" spans="1:2" x14ac:dyDescent="0.25">
      <c r="A4539">
        <f t="shared" si="70"/>
        <v>1.8152000000001112E-2</v>
      </c>
      <c r="B4539" s="1">
        <v>8410000</v>
      </c>
    </row>
    <row r="4540" spans="1:2" x14ac:dyDescent="0.25">
      <c r="A4540">
        <f t="shared" si="70"/>
        <v>1.8156000000001112E-2</v>
      </c>
      <c r="B4540" s="1">
        <v>8400000</v>
      </c>
    </row>
    <row r="4541" spans="1:2" x14ac:dyDescent="0.25">
      <c r="A4541">
        <f t="shared" si="70"/>
        <v>1.8160000000001113E-2</v>
      </c>
      <c r="B4541" s="1">
        <v>8410000</v>
      </c>
    </row>
    <row r="4542" spans="1:2" x14ac:dyDescent="0.25">
      <c r="A4542">
        <f t="shared" si="70"/>
        <v>1.8164000000001113E-2</v>
      </c>
      <c r="B4542" s="1">
        <v>8410000</v>
      </c>
    </row>
    <row r="4543" spans="1:2" x14ac:dyDescent="0.25">
      <c r="A4543">
        <f t="shared" si="70"/>
        <v>1.8168000000001114E-2</v>
      </c>
      <c r="B4543" s="1">
        <v>8410000</v>
      </c>
    </row>
    <row r="4544" spans="1:2" x14ac:dyDescent="0.25">
      <c r="A4544">
        <f t="shared" si="70"/>
        <v>1.8172000000001114E-2</v>
      </c>
      <c r="B4544" s="1">
        <v>8410000</v>
      </c>
    </row>
    <row r="4545" spans="1:2" x14ac:dyDescent="0.25">
      <c r="A4545">
        <f t="shared" si="70"/>
        <v>1.8176000000001115E-2</v>
      </c>
      <c r="B4545" s="1">
        <v>8430000</v>
      </c>
    </row>
    <row r="4546" spans="1:2" x14ac:dyDescent="0.25">
      <c r="A4546">
        <f t="shared" si="70"/>
        <v>1.8180000000001115E-2</v>
      </c>
      <c r="B4546" s="1">
        <v>8430000</v>
      </c>
    </row>
    <row r="4547" spans="1:2" x14ac:dyDescent="0.25">
      <c r="A4547">
        <f t="shared" ref="A4547:A4610" si="71">A4546+0.000004</f>
        <v>1.8184000000001116E-2</v>
      </c>
      <c r="B4547" s="1">
        <v>8420000</v>
      </c>
    </row>
    <row r="4548" spans="1:2" x14ac:dyDescent="0.25">
      <c r="A4548">
        <f t="shared" si="71"/>
        <v>1.8188000000001116E-2</v>
      </c>
      <c r="B4548" s="1">
        <v>8430000</v>
      </c>
    </row>
    <row r="4549" spans="1:2" x14ac:dyDescent="0.25">
      <c r="A4549">
        <f t="shared" si="71"/>
        <v>1.8192000000001117E-2</v>
      </c>
      <c r="B4549" s="1">
        <v>8440000</v>
      </c>
    </row>
    <row r="4550" spans="1:2" x14ac:dyDescent="0.25">
      <c r="A4550">
        <f t="shared" si="71"/>
        <v>1.8196000000001118E-2</v>
      </c>
      <c r="B4550" s="1">
        <v>8450000</v>
      </c>
    </row>
    <row r="4551" spans="1:2" x14ac:dyDescent="0.25">
      <c r="A4551">
        <f t="shared" si="71"/>
        <v>1.8200000000001118E-2</v>
      </c>
      <c r="B4551" s="1">
        <v>8450000</v>
      </c>
    </row>
    <row r="4552" spans="1:2" x14ac:dyDescent="0.25">
      <c r="A4552">
        <f t="shared" si="71"/>
        <v>1.8204000000001119E-2</v>
      </c>
      <c r="B4552" s="1">
        <v>8460000</v>
      </c>
    </row>
    <row r="4553" spans="1:2" x14ac:dyDescent="0.25">
      <c r="A4553">
        <f t="shared" si="71"/>
        <v>1.8208000000001119E-2</v>
      </c>
      <c r="B4553" s="1">
        <v>8470000</v>
      </c>
    </row>
    <row r="4554" spans="1:2" x14ac:dyDescent="0.25">
      <c r="A4554">
        <f t="shared" si="71"/>
        <v>1.821200000000112E-2</v>
      </c>
      <c r="B4554" s="1">
        <v>8470000</v>
      </c>
    </row>
    <row r="4555" spans="1:2" x14ac:dyDescent="0.25">
      <c r="A4555">
        <f t="shared" si="71"/>
        <v>1.821600000000112E-2</v>
      </c>
      <c r="B4555" s="1">
        <v>8470000</v>
      </c>
    </row>
    <row r="4556" spans="1:2" x14ac:dyDescent="0.25">
      <c r="A4556">
        <f t="shared" si="71"/>
        <v>1.8220000000001121E-2</v>
      </c>
      <c r="B4556" s="1">
        <v>8470000</v>
      </c>
    </row>
    <row r="4557" spans="1:2" x14ac:dyDescent="0.25">
      <c r="A4557">
        <f t="shared" si="71"/>
        <v>1.8224000000001121E-2</v>
      </c>
      <c r="B4557" s="1">
        <v>8470000</v>
      </c>
    </row>
    <row r="4558" spans="1:2" x14ac:dyDescent="0.25">
      <c r="A4558">
        <f t="shared" si="71"/>
        <v>1.8228000000001122E-2</v>
      </c>
      <c r="B4558" s="1">
        <v>8470000</v>
      </c>
    </row>
    <row r="4559" spans="1:2" x14ac:dyDescent="0.25">
      <c r="A4559">
        <f t="shared" si="71"/>
        <v>1.8232000000001122E-2</v>
      </c>
      <c r="B4559" s="1">
        <v>8470000</v>
      </c>
    </row>
    <row r="4560" spans="1:2" x14ac:dyDescent="0.25">
      <c r="A4560">
        <f t="shared" si="71"/>
        <v>1.8236000000001123E-2</v>
      </c>
      <c r="B4560" s="1">
        <v>8480000</v>
      </c>
    </row>
    <row r="4561" spans="1:2" x14ac:dyDescent="0.25">
      <c r="A4561">
        <f t="shared" si="71"/>
        <v>1.8240000000001123E-2</v>
      </c>
      <c r="B4561" s="1">
        <v>8490000</v>
      </c>
    </row>
    <row r="4562" spans="1:2" x14ac:dyDescent="0.25">
      <c r="A4562">
        <f t="shared" si="71"/>
        <v>1.8244000000001124E-2</v>
      </c>
      <c r="B4562" s="1">
        <v>8490000</v>
      </c>
    </row>
    <row r="4563" spans="1:2" x14ac:dyDescent="0.25">
      <c r="A4563">
        <f t="shared" si="71"/>
        <v>1.8248000000001124E-2</v>
      </c>
      <c r="B4563" s="1">
        <v>8490000</v>
      </c>
    </row>
    <row r="4564" spans="1:2" x14ac:dyDescent="0.25">
      <c r="A4564">
        <f t="shared" si="71"/>
        <v>1.8252000000001125E-2</v>
      </c>
      <c r="B4564" s="1">
        <v>8480000</v>
      </c>
    </row>
    <row r="4565" spans="1:2" x14ac:dyDescent="0.25">
      <c r="A4565">
        <f t="shared" si="71"/>
        <v>1.8256000000001125E-2</v>
      </c>
      <c r="B4565" s="1">
        <v>8490000</v>
      </c>
    </row>
    <row r="4566" spans="1:2" x14ac:dyDescent="0.25">
      <c r="A4566">
        <f t="shared" si="71"/>
        <v>1.8260000000001126E-2</v>
      </c>
      <c r="B4566" s="1">
        <v>8490000</v>
      </c>
    </row>
    <row r="4567" spans="1:2" x14ac:dyDescent="0.25">
      <c r="A4567">
        <f t="shared" si="71"/>
        <v>1.8264000000001127E-2</v>
      </c>
      <c r="B4567" s="1">
        <v>8480000</v>
      </c>
    </row>
    <row r="4568" spans="1:2" x14ac:dyDescent="0.25">
      <c r="A4568">
        <f t="shared" si="71"/>
        <v>1.8268000000001127E-2</v>
      </c>
      <c r="B4568" s="1">
        <v>8490000</v>
      </c>
    </row>
    <row r="4569" spans="1:2" x14ac:dyDescent="0.25">
      <c r="A4569">
        <f t="shared" si="71"/>
        <v>1.8272000000001128E-2</v>
      </c>
      <c r="B4569" s="1">
        <v>8490000</v>
      </c>
    </row>
    <row r="4570" spans="1:2" x14ac:dyDescent="0.25">
      <c r="A4570">
        <f t="shared" si="71"/>
        <v>1.8276000000001128E-2</v>
      </c>
      <c r="B4570" s="1">
        <v>8480000</v>
      </c>
    </row>
    <row r="4571" spans="1:2" x14ac:dyDescent="0.25">
      <c r="A4571">
        <f t="shared" si="71"/>
        <v>1.8280000000001129E-2</v>
      </c>
      <c r="B4571" s="1">
        <v>8480000</v>
      </c>
    </row>
    <row r="4572" spans="1:2" x14ac:dyDescent="0.25">
      <c r="A4572">
        <f t="shared" si="71"/>
        <v>1.8284000000001129E-2</v>
      </c>
      <c r="B4572" s="1">
        <v>8500000</v>
      </c>
    </row>
    <row r="4573" spans="1:2" x14ac:dyDescent="0.25">
      <c r="A4573">
        <f t="shared" si="71"/>
        <v>1.828800000000113E-2</v>
      </c>
      <c r="B4573" s="1">
        <v>8480000</v>
      </c>
    </row>
    <row r="4574" spans="1:2" x14ac:dyDescent="0.25">
      <c r="A4574">
        <f t="shared" si="71"/>
        <v>1.829200000000113E-2</v>
      </c>
      <c r="B4574" s="1">
        <v>8480000</v>
      </c>
    </row>
    <row r="4575" spans="1:2" x14ac:dyDescent="0.25">
      <c r="A4575">
        <f t="shared" si="71"/>
        <v>1.8296000000001131E-2</v>
      </c>
      <c r="B4575" s="1">
        <v>8480000</v>
      </c>
    </row>
    <row r="4576" spans="1:2" x14ac:dyDescent="0.25">
      <c r="A4576">
        <f t="shared" si="71"/>
        <v>1.8300000000001131E-2</v>
      </c>
      <c r="B4576" s="1">
        <v>8480000</v>
      </c>
    </row>
    <row r="4577" spans="1:2" x14ac:dyDescent="0.25">
      <c r="A4577">
        <f t="shared" si="71"/>
        <v>1.8304000000001132E-2</v>
      </c>
      <c r="B4577" s="1">
        <v>8480000</v>
      </c>
    </row>
    <row r="4578" spans="1:2" x14ac:dyDescent="0.25">
      <c r="A4578">
        <f t="shared" si="71"/>
        <v>1.8308000000001132E-2</v>
      </c>
      <c r="B4578" s="1">
        <v>8460000</v>
      </c>
    </row>
    <row r="4579" spans="1:2" x14ac:dyDescent="0.25">
      <c r="A4579">
        <f t="shared" si="71"/>
        <v>1.8312000000001133E-2</v>
      </c>
      <c r="B4579" s="1">
        <v>8470000</v>
      </c>
    </row>
    <row r="4580" spans="1:2" x14ac:dyDescent="0.25">
      <c r="A4580">
        <f t="shared" si="71"/>
        <v>1.8316000000001133E-2</v>
      </c>
      <c r="B4580" s="1">
        <v>8460000</v>
      </c>
    </row>
    <row r="4581" spans="1:2" x14ac:dyDescent="0.25">
      <c r="A4581">
        <f t="shared" si="71"/>
        <v>1.8320000000001134E-2</v>
      </c>
      <c r="B4581" s="1">
        <v>8450000</v>
      </c>
    </row>
    <row r="4582" spans="1:2" x14ac:dyDescent="0.25">
      <c r="A4582">
        <f t="shared" si="71"/>
        <v>1.8324000000001135E-2</v>
      </c>
      <c r="B4582" s="1">
        <v>8450000</v>
      </c>
    </row>
    <row r="4583" spans="1:2" x14ac:dyDescent="0.25">
      <c r="A4583">
        <f t="shared" si="71"/>
        <v>1.8328000000001135E-2</v>
      </c>
      <c r="B4583" s="1">
        <v>8450000</v>
      </c>
    </row>
    <row r="4584" spans="1:2" x14ac:dyDescent="0.25">
      <c r="A4584">
        <f t="shared" si="71"/>
        <v>1.8332000000001136E-2</v>
      </c>
      <c r="B4584" s="1">
        <v>8440000</v>
      </c>
    </row>
    <row r="4585" spans="1:2" x14ac:dyDescent="0.25">
      <c r="A4585">
        <f t="shared" si="71"/>
        <v>1.8336000000001136E-2</v>
      </c>
      <c r="B4585" s="1">
        <v>8420000</v>
      </c>
    </row>
    <row r="4586" spans="1:2" x14ac:dyDescent="0.25">
      <c r="A4586">
        <f t="shared" si="71"/>
        <v>1.8340000000001137E-2</v>
      </c>
      <c r="B4586" s="1">
        <v>8420000</v>
      </c>
    </row>
    <row r="4587" spans="1:2" x14ac:dyDescent="0.25">
      <c r="A4587">
        <f t="shared" si="71"/>
        <v>1.8344000000001137E-2</v>
      </c>
      <c r="B4587" s="1">
        <v>8420000</v>
      </c>
    </row>
    <row r="4588" spans="1:2" x14ac:dyDescent="0.25">
      <c r="A4588">
        <f t="shared" si="71"/>
        <v>1.8348000000001138E-2</v>
      </c>
      <c r="B4588" s="1">
        <v>8410000</v>
      </c>
    </row>
    <row r="4589" spans="1:2" x14ac:dyDescent="0.25">
      <c r="A4589">
        <f t="shared" si="71"/>
        <v>1.8352000000001138E-2</v>
      </c>
      <c r="B4589" s="1">
        <v>8400000</v>
      </c>
    </row>
    <row r="4590" spans="1:2" x14ac:dyDescent="0.25">
      <c r="A4590">
        <f t="shared" si="71"/>
        <v>1.8356000000001139E-2</v>
      </c>
      <c r="B4590" s="1">
        <v>8400000</v>
      </c>
    </row>
    <row r="4591" spans="1:2" x14ac:dyDescent="0.25">
      <c r="A4591">
        <f t="shared" si="71"/>
        <v>1.8360000000001139E-2</v>
      </c>
      <c r="B4591" s="1">
        <v>8400000</v>
      </c>
    </row>
    <row r="4592" spans="1:2" x14ac:dyDescent="0.25">
      <c r="A4592">
        <f t="shared" si="71"/>
        <v>1.836400000000114E-2</v>
      </c>
      <c r="B4592" s="1">
        <v>8390000</v>
      </c>
    </row>
    <row r="4593" spans="1:2" x14ac:dyDescent="0.25">
      <c r="A4593">
        <f t="shared" si="71"/>
        <v>1.836800000000114E-2</v>
      </c>
      <c r="B4593" s="1">
        <v>8380000</v>
      </c>
    </row>
    <row r="4594" spans="1:2" x14ac:dyDescent="0.25">
      <c r="A4594">
        <f t="shared" si="71"/>
        <v>1.8372000000001141E-2</v>
      </c>
      <c r="B4594" s="1">
        <v>8380000</v>
      </c>
    </row>
    <row r="4595" spans="1:2" x14ac:dyDescent="0.25">
      <c r="A4595">
        <f t="shared" si="71"/>
        <v>1.8376000000001141E-2</v>
      </c>
      <c r="B4595" s="1">
        <v>8380000</v>
      </c>
    </row>
    <row r="4596" spans="1:2" x14ac:dyDescent="0.25">
      <c r="A4596">
        <f t="shared" si="71"/>
        <v>1.8380000000001142E-2</v>
      </c>
      <c r="B4596" s="1">
        <v>8370000</v>
      </c>
    </row>
    <row r="4597" spans="1:2" x14ac:dyDescent="0.25">
      <c r="A4597">
        <f t="shared" si="71"/>
        <v>1.8384000000001142E-2</v>
      </c>
      <c r="B4597" s="1">
        <v>8360000</v>
      </c>
    </row>
    <row r="4598" spans="1:2" x14ac:dyDescent="0.25">
      <c r="A4598">
        <f t="shared" si="71"/>
        <v>1.8388000000001143E-2</v>
      </c>
      <c r="B4598" s="1">
        <v>8360000</v>
      </c>
    </row>
    <row r="4599" spans="1:2" x14ac:dyDescent="0.25">
      <c r="A4599">
        <f t="shared" si="71"/>
        <v>1.8392000000001144E-2</v>
      </c>
      <c r="B4599" s="1">
        <v>8360000</v>
      </c>
    </row>
    <row r="4600" spans="1:2" x14ac:dyDescent="0.25">
      <c r="A4600">
        <f t="shared" si="71"/>
        <v>1.8396000000001144E-2</v>
      </c>
      <c r="B4600" s="1">
        <v>8350000</v>
      </c>
    </row>
    <row r="4601" spans="1:2" x14ac:dyDescent="0.25">
      <c r="A4601">
        <f t="shared" si="71"/>
        <v>1.8400000000001145E-2</v>
      </c>
      <c r="B4601" s="1">
        <v>8350000</v>
      </c>
    </row>
    <row r="4602" spans="1:2" x14ac:dyDescent="0.25">
      <c r="A4602">
        <f t="shared" si="71"/>
        <v>1.8404000000001145E-2</v>
      </c>
      <c r="B4602" s="1">
        <v>8340000</v>
      </c>
    </row>
    <row r="4603" spans="1:2" x14ac:dyDescent="0.25">
      <c r="A4603">
        <f t="shared" si="71"/>
        <v>1.8408000000001146E-2</v>
      </c>
      <c r="B4603" s="1">
        <v>8330000</v>
      </c>
    </row>
    <row r="4604" spans="1:2" x14ac:dyDescent="0.25">
      <c r="A4604">
        <f t="shared" si="71"/>
        <v>1.8412000000001146E-2</v>
      </c>
      <c r="B4604" s="1">
        <v>8330000</v>
      </c>
    </row>
    <row r="4605" spans="1:2" x14ac:dyDescent="0.25">
      <c r="A4605">
        <f t="shared" si="71"/>
        <v>1.8416000000001147E-2</v>
      </c>
      <c r="B4605" s="1">
        <v>8320000</v>
      </c>
    </row>
    <row r="4606" spans="1:2" x14ac:dyDescent="0.25">
      <c r="A4606">
        <f t="shared" si="71"/>
        <v>1.8420000000001147E-2</v>
      </c>
      <c r="B4606" s="1">
        <v>8320000</v>
      </c>
    </row>
    <row r="4607" spans="1:2" x14ac:dyDescent="0.25">
      <c r="A4607">
        <f t="shared" si="71"/>
        <v>1.8424000000001148E-2</v>
      </c>
      <c r="B4607" s="1">
        <v>8320000</v>
      </c>
    </row>
    <row r="4608" spans="1:2" x14ac:dyDescent="0.25">
      <c r="A4608">
        <f t="shared" si="71"/>
        <v>1.8428000000001148E-2</v>
      </c>
      <c r="B4608" s="1">
        <v>8310000</v>
      </c>
    </row>
    <row r="4609" spans="1:2" x14ac:dyDescent="0.25">
      <c r="A4609">
        <f t="shared" si="71"/>
        <v>1.8432000000001149E-2</v>
      </c>
      <c r="B4609" s="1">
        <v>8310000</v>
      </c>
    </row>
    <row r="4610" spans="1:2" x14ac:dyDescent="0.25">
      <c r="A4610">
        <f t="shared" si="71"/>
        <v>1.8436000000001149E-2</v>
      </c>
      <c r="B4610" s="1">
        <v>8300000</v>
      </c>
    </row>
    <row r="4611" spans="1:2" x14ac:dyDescent="0.25">
      <c r="A4611">
        <f t="shared" ref="A4611:A4674" si="72">A4610+0.000004</f>
        <v>1.844000000000115E-2</v>
      </c>
      <c r="B4611" s="1">
        <v>8300000</v>
      </c>
    </row>
    <row r="4612" spans="1:2" x14ac:dyDescent="0.25">
      <c r="A4612">
        <f t="shared" si="72"/>
        <v>1.844400000000115E-2</v>
      </c>
      <c r="B4612" s="1">
        <v>8300000</v>
      </c>
    </row>
    <row r="4613" spans="1:2" x14ac:dyDescent="0.25">
      <c r="A4613">
        <f t="shared" si="72"/>
        <v>1.8448000000001151E-2</v>
      </c>
      <c r="B4613" s="1">
        <v>8290000</v>
      </c>
    </row>
    <row r="4614" spans="1:2" x14ac:dyDescent="0.25">
      <c r="A4614">
        <f t="shared" si="72"/>
        <v>1.8452000000001152E-2</v>
      </c>
      <c r="B4614" s="1">
        <v>8290000</v>
      </c>
    </row>
    <row r="4615" spans="1:2" x14ac:dyDescent="0.25">
      <c r="A4615">
        <f t="shared" si="72"/>
        <v>1.8456000000001152E-2</v>
      </c>
      <c r="B4615" s="1">
        <v>8300000</v>
      </c>
    </row>
    <row r="4616" spans="1:2" x14ac:dyDescent="0.25">
      <c r="A4616">
        <f t="shared" si="72"/>
        <v>1.8460000000001153E-2</v>
      </c>
      <c r="B4616" s="1">
        <v>8300000</v>
      </c>
    </row>
    <row r="4617" spans="1:2" x14ac:dyDescent="0.25">
      <c r="A4617">
        <f t="shared" si="72"/>
        <v>1.8464000000001153E-2</v>
      </c>
      <c r="B4617" s="1">
        <v>8300000</v>
      </c>
    </row>
    <row r="4618" spans="1:2" x14ac:dyDescent="0.25">
      <c r="A4618">
        <f t="shared" si="72"/>
        <v>1.8468000000001154E-2</v>
      </c>
      <c r="B4618" s="1">
        <v>8290000</v>
      </c>
    </row>
    <row r="4619" spans="1:2" x14ac:dyDescent="0.25">
      <c r="A4619">
        <f t="shared" si="72"/>
        <v>1.8472000000001154E-2</v>
      </c>
      <c r="B4619" s="1">
        <v>8300000</v>
      </c>
    </row>
    <row r="4620" spans="1:2" x14ac:dyDescent="0.25">
      <c r="A4620">
        <f t="shared" si="72"/>
        <v>1.8476000000001155E-2</v>
      </c>
      <c r="B4620" s="1">
        <v>8300000</v>
      </c>
    </row>
    <row r="4621" spans="1:2" x14ac:dyDescent="0.25">
      <c r="A4621">
        <f t="shared" si="72"/>
        <v>1.8480000000001155E-2</v>
      </c>
      <c r="B4621" s="1">
        <v>8290000</v>
      </c>
    </row>
    <row r="4622" spans="1:2" x14ac:dyDescent="0.25">
      <c r="A4622">
        <f t="shared" si="72"/>
        <v>1.8484000000001156E-2</v>
      </c>
      <c r="B4622" s="1">
        <v>8300000</v>
      </c>
    </row>
    <row r="4623" spans="1:2" x14ac:dyDescent="0.25">
      <c r="A4623">
        <f t="shared" si="72"/>
        <v>1.8488000000001156E-2</v>
      </c>
      <c r="B4623" s="1">
        <v>8300000</v>
      </c>
    </row>
    <row r="4624" spans="1:2" x14ac:dyDescent="0.25">
      <c r="A4624">
        <f t="shared" si="72"/>
        <v>1.8492000000001157E-2</v>
      </c>
      <c r="B4624" s="1">
        <v>8310000</v>
      </c>
    </row>
    <row r="4625" spans="1:2" x14ac:dyDescent="0.25">
      <c r="A4625">
        <f t="shared" si="72"/>
        <v>1.8496000000001157E-2</v>
      </c>
      <c r="B4625" s="1">
        <v>8320000</v>
      </c>
    </row>
    <row r="4626" spans="1:2" x14ac:dyDescent="0.25">
      <c r="A4626">
        <f t="shared" si="72"/>
        <v>1.8500000000001158E-2</v>
      </c>
      <c r="B4626" s="1">
        <v>8310000</v>
      </c>
    </row>
    <row r="4627" spans="1:2" x14ac:dyDescent="0.25">
      <c r="A4627">
        <f t="shared" si="72"/>
        <v>1.8504000000001158E-2</v>
      </c>
      <c r="B4627" s="1">
        <v>8310000</v>
      </c>
    </row>
    <row r="4628" spans="1:2" x14ac:dyDescent="0.25">
      <c r="A4628">
        <f t="shared" si="72"/>
        <v>1.8508000000001159E-2</v>
      </c>
      <c r="B4628" s="1">
        <v>8310000</v>
      </c>
    </row>
    <row r="4629" spans="1:2" x14ac:dyDescent="0.25">
      <c r="A4629">
        <f t="shared" si="72"/>
        <v>1.8512000000001159E-2</v>
      </c>
      <c r="B4629" s="1">
        <v>8310000</v>
      </c>
    </row>
    <row r="4630" spans="1:2" x14ac:dyDescent="0.25">
      <c r="A4630">
        <f t="shared" si="72"/>
        <v>1.851600000000116E-2</v>
      </c>
      <c r="B4630" s="1">
        <v>8320000</v>
      </c>
    </row>
    <row r="4631" spans="1:2" x14ac:dyDescent="0.25">
      <c r="A4631">
        <f t="shared" si="72"/>
        <v>1.8520000000001161E-2</v>
      </c>
      <c r="B4631" s="1">
        <v>8320000</v>
      </c>
    </row>
    <row r="4632" spans="1:2" x14ac:dyDescent="0.25">
      <c r="A4632">
        <f t="shared" si="72"/>
        <v>1.8524000000001161E-2</v>
      </c>
      <c r="B4632" s="1">
        <v>8330000</v>
      </c>
    </row>
    <row r="4633" spans="1:2" x14ac:dyDescent="0.25">
      <c r="A4633">
        <f t="shared" si="72"/>
        <v>1.8528000000001162E-2</v>
      </c>
      <c r="B4633" s="1">
        <v>8330000</v>
      </c>
    </row>
    <row r="4634" spans="1:2" x14ac:dyDescent="0.25">
      <c r="A4634">
        <f t="shared" si="72"/>
        <v>1.8532000000001162E-2</v>
      </c>
      <c r="B4634" s="1">
        <v>8340000</v>
      </c>
    </row>
    <row r="4635" spans="1:2" x14ac:dyDescent="0.25">
      <c r="A4635">
        <f t="shared" si="72"/>
        <v>1.8536000000001163E-2</v>
      </c>
      <c r="B4635" s="1">
        <v>8350000</v>
      </c>
    </row>
    <row r="4636" spans="1:2" x14ac:dyDescent="0.25">
      <c r="A4636">
        <f t="shared" si="72"/>
        <v>1.8540000000001163E-2</v>
      </c>
      <c r="B4636" s="1">
        <v>8350000</v>
      </c>
    </row>
    <row r="4637" spans="1:2" x14ac:dyDescent="0.25">
      <c r="A4637">
        <f t="shared" si="72"/>
        <v>1.8544000000001164E-2</v>
      </c>
      <c r="B4637" s="1">
        <v>8360000</v>
      </c>
    </row>
    <row r="4638" spans="1:2" x14ac:dyDescent="0.25">
      <c r="A4638">
        <f t="shared" si="72"/>
        <v>1.8548000000001164E-2</v>
      </c>
      <c r="B4638" s="1">
        <v>8370000</v>
      </c>
    </row>
    <row r="4639" spans="1:2" x14ac:dyDescent="0.25">
      <c r="A4639">
        <f t="shared" si="72"/>
        <v>1.8552000000001165E-2</v>
      </c>
      <c r="B4639" s="1">
        <v>8370000</v>
      </c>
    </row>
    <row r="4640" spans="1:2" x14ac:dyDescent="0.25">
      <c r="A4640">
        <f t="shared" si="72"/>
        <v>1.8556000000001165E-2</v>
      </c>
      <c r="B4640" s="1">
        <v>8380000</v>
      </c>
    </row>
    <row r="4641" spans="1:2" x14ac:dyDescent="0.25">
      <c r="A4641">
        <f t="shared" si="72"/>
        <v>1.8560000000001166E-2</v>
      </c>
      <c r="B4641" s="1">
        <v>8380000</v>
      </c>
    </row>
    <row r="4642" spans="1:2" x14ac:dyDescent="0.25">
      <c r="A4642">
        <f t="shared" si="72"/>
        <v>1.8564000000001166E-2</v>
      </c>
      <c r="B4642" s="1">
        <v>8390000</v>
      </c>
    </row>
    <row r="4643" spans="1:2" x14ac:dyDescent="0.25">
      <c r="A4643">
        <f t="shared" si="72"/>
        <v>1.8568000000001167E-2</v>
      </c>
      <c r="B4643" s="1">
        <v>8390000</v>
      </c>
    </row>
    <row r="4644" spans="1:2" x14ac:dyDescent="0.25">
      <c r="A4644">
        <f t="shared" si="72"/>
        <v>1.8572000000001167E-2</v>
      </c>
      <c r="B4644" s="1">
        <v>8390000</v>
      </c>
    </row>
    <row r="4645" spans="1:2" x14ac:dyDescent="0.25">
      <c r="A4645">
        <f t="shared" si="72"/>
        <v>1.8576000000001168E-2</v>
      </c>
      <c r="B4645" s="1">
        <v>8400000</v>
      </c>
    </row>
    <row r="4646" spans="1:2" x14ac:dyDescent="0.25">
      <c r="A4646">
        <f t="shared" si="72"/>
        <v>1.8580000000001168E-2</v>
      </c>
      <c r="B4646" s="1">
        <v>8410000</v>
      </c>
    </row>
    <row r="4647" spans="1:2" x14ac:dyDescent="0.25">
      <c r="A4647">
        <f t="shared" si="72"/>
        <v>1.8584000000001169E-2</v>
      </c>
      <c r="B4647" s="1">
        <v>8420000</v>
      </c>
    </row>
    <row r="4648" spans="1:2" x14ac:dyDescent="0.25">
      <c r="A4648">
        <f t="shared" si="72"/>
        <v>1.858800000000117E-2</v>
      </c>
      <c r="B4648" s="1">
        <v>8420000</v>
      </c>
    </row>
    <row r="4649" spans="1:2" x14ac:dyDescent="0.25">
      <c r="A4649">
        <f t="shared" si="72"/>
        <v>1.859200000000117E-2</v>
      </c>
      <c r="B4649" s="1">
        <v>8420000</v>
      </c>
    </row>
    <row r="4650" spans="1:2" x14ac:dyDescent="0.25">
      <c r="A4650">
        <f t="shared" si="72"/>
        <v>1.8596000000001171E-2</v>
      </c>
      <c r="B4650" s="1">
        <v>8440000</v>
      </c>
    </row>
    <row r="4651" spans="1:2" x14ac:dyDescent="0.25">
      <c r="A4651">
        <f t="shared" si="72"/>
        <v>1.8600000000001171E-2</v>
      </c>
      <c r="B4651" s="1">
        <v>8440000</v>
      </c>
    </row>
    <row r="4652" spans="1:2" x14ac:dyDescent="0.25">
      <c r="A4652">
        <f t="shared" si="72"/>
        <v>1.8604000000001172E-2</v>
      </c>
      <c r="B4652" s="1">
        <v>8430000</v>
      </c>
    </row>
    <row r="4653" spans="1:2" x14ac:dyDescent="0.25">
      <c r="A4653">
        <f t="shared" si="72"/>
        <v>1.8608000000001172E-2</v>
      </c>
      <c r="B4653" s="1">
        <v>8440000</v>
      </c>
    </row>
    <row r="4654" spans="1:2" x14ac:dyDescent="0.25">
      <c r="A4654">
        <f t="shared" si="72"/>
        <v>1.8612000000001173E-2</v>
      </c>
      <c r="B4654" s="1">
        <v>8450000</v>
      </c>
    </row>
    <row r="4655" spans="1:2" x14ac:dyDescent="0.25">
      <c r="A4655">
        <f t="shared" si="72"/>
        <v>1.8616000000001173E-2</v>
      </c>
      <c r="B4655" s="1">
        <v>8450000</v>
      </c>
    </row>
    <row r="4656" spans="1:2" x14ac:dyDescent="0.25">
      <c r="A4656">
        <f t="shared" si="72"/>
        <v>1.8620000000001174E-2</v>
      </c>
      <c r="B4656" s="1">
        <v>8460000</v>
      </c>
    </row>
    <row r="4657" spans="1:2" x14ac:dyDescent="0.25">
      <c r="A4657">
        <f t="shared" si="72"/>
        <v>1.8624000000001174E-2</v>
      </c>
      <c r="B4657" s="1">
        <v>8470000</v>
      </c>
    </row>
    <row r="4658" spans="1:2" x14ac:dyDescent="0.25">
      <c r="A4658">
        <f t="shared" si="72"/>
        <v>1.8628000000001175E-2</v>
      </c>
      <c r="B4658" s="1">
        <v>8470000</v>
      </c>
    </row>
    <row r="4659" spans="1:2" x14ac:dyDescent="0.25">
      <c r="A4659">
        <f t="shared" si="72"/>
        <v>1.8632000000001175E-2</v>
      </c>
      <c r="B4659" s="1">
        <v>8470000</v>
      </c>
    </row>
    <row r="4660" spans="1:2" x14ac:dyDescent="0.25">
      <c r="A4660">
        <f t="shared" si="72"/>
        <v>1.8636000000001176E-2</v>
      </c>
      <c r="B4660" s="1">
        <v>8470000</v>
      </c>
    </row>
    <row r="4661" spans="1:2" x14ac:dyDescent="0.25">
      <c r="A4661">
        <f t="shared" si="72"/>
        <v>1.8640000000001176E-2</v>
      </c>
      <c r="B4661" s="1">
        <v>8480000</v>
      </c>
    </row>
    <row r="4662" spans="1:2" x14ac:dyDescent="0.25">
      <c r="A4662">
        <f t="shared" si="72"/>
        <v>1.8644000000001177E-2</v>
      </c>
      <c r="B4662" s="1">
        <v>8480000</v>
      </c>
    </row>
    <row r="4663" spans="1:2" x14ac:dyDescent="0.25">
      <c r="A4663">
        <f t="shared" si="72"/>
        <v>1.8648000000001178E-2</v>
      </c>
      <c r="B4663" s="1">
        <v>8480000</v>
      </c>
    </row>
    <row r="4664" spans="1:2" x14ac:dyDescent="0.25">
      <c r="A4664">
        <f t="shared" si="72"/>
        <v>1.8652000000001178E-2</v>
      </c>
      <c r="B4664" s="1">
        <v>8480000</v>
      </c>
    </row>
    <row r="4665" spans="1:2" x14ac:dyDescent="0.25">
      <c r="A4665">
        <f t="shared" si="72"/>
        <v>1.8656000000001179E-2</v>
      </c>
      <c r="B4665" s="1">
        <v>8480000</v>
      </c>
    </row>
    <row r="4666" spans="1:2" x14ac:dyDescent="0.25">
      <c r="A4666">
        <f t="shared" si="72"/>
        <v>1.8660000000001179E-2</v>
      </c>
      <c r="B4666" s="1">
        <v>8490000</v>
      </c>
    </row>
    <row r="4667" spans="1:2" x14ac:dyDescent="0.25">
      <c r="A4667">
        <f t="shared" si="72"/>
        <v>1.866400000000118E-2</v>
      </c>
      <c r="B4667" s="1">
        <v>8490000</v>
      </c>
    </row>
    <row r="4668" spans="1:2" x14ac:dyDescent="0.25">
      <c r="A4668">
        <f t="shared" si="72"/>
        <v>1.866800000000118E-2</v>
      </c>
      <c r="B4668" s="1">
        <v>8490000</v>
      </c>
    </row>
    <row r="4669" spans="1:2" x14ac:dyDescent="0.25">
      <c r="A4669">
        <f t="shared" si="72"/>
        <v>1.8672000000001181E-2</v>
      </c>
      <c r="B4669" s="1">
        <v>8490000</v>
      </c>
    </row>
    <row r="4670" spans="1:2" x14ac:dyDescent="0.25">
      <c r="A4670">
        <f t="shared" si="72"/>
        <v>1.8676000000001181E-2</v>
      </c>
      <c r="B4670" s="1">
        <v>8500000</v>
      </c>
    </row>
    <row r="4671" spans="1:2" x14ac:dyDescent="0.25">
      <c r="A4671">
        <f t="shared" si="72"/>
        <v>1.8680000000001182E-2</v>
      </c>
      <c r="B4671" s="1">
        <v>8500000</v>
      </c>
    </row>
    <row r="4672" spans="1:2" x14ac:dyDescent="0.25">
      <c r="A4672">
        <f t="shared" si="72"/>
        <v>1.8684000000001182E-2</v>
      </c>
      <c r="B4672" s="1">
        <v>8490000</v>
      </c>
    </row>
    <row r="4673" spans="1:2" x14ac:dyDescent="0.25">
      <c r="A4673">
        <f t="shared" si="72"/>
        <v>1.8688000000001183E-2</v>
      </c>
      <c r="B4673" s="1">
        <v>8490000</v>
      </c>
    </row>
    <row r="4674" spans="1:2" x14ac:dyDescent="0.25">
      <c r="A4674">
        <f t="shared" si="72"/>
        <v>1.8692000000001183E-2</v>
      </c>
      <c r="B4674" s="1">
        <v>8500000</v>
      </c>
    </row>
    <row r="4675" spans="1:2" x14ac:dyDescent="0.25">
      <c r="A4675">
        <f t="shared" ref="A4675:A4738" si="73">A4674+0.000004</f>
        <v>1.8696000000001184E-2</v>
      </c>
      <c r="B4675" s="1">
        <v>8500000</v>
      </c>
    </row>
    <row r="4676" spans="1:2" x14ac:dyDescent="0.25">
      <c r="A4676">
        <f t="shared" si="73"/>
        <v>1.8700000000001184E-2</v>
      </c>
      <c r="B4676" s="1">
        <v>8490000</v>
      </c>
    </row>
    <row r="4677" spans="1:2" x14ac:dyDescent="0.25">
      <c r="A4677">
        <f t="shared" si="73"/>
        <v>1.8704000000001185E-2</v>
      </c>
      <c r="B4677" s="1">
        <v>8480000</v>
      </c>
    </row>
    <row r="4678" spans="1:2" x14ac:dyDescent="0.25">
      <c r="A4678">
        <f t="shared" si="73"/>
        <v>1.8708000000001185E-2</v>
      </c>
      <c r="B4678" s="1">
        <v>8480000</v>
      </c>
    </row>
    <row r="4679" spans="1:2" x14ac:dyDescent="0.25">
      <c r="A4679">
        <f t="shared" si="73"/>
        <v>1.8712000000001186E-2</v>
      </c>
      <c r="B4679" s="1">
        <v>8480000</v>
      </c>
    </row>
    <row r="4680" spans="1:2" x14ac:dyDescent="0.25">
      <c r="A4680">
        <f t="shared" si="73"/>
        <v>1.8716000000001187E-2</v>
      </c>
      <c r="B4680" s="1">
        <v>8490000</v>
      </c>
    </row>
    <row r="4681" spans="1:2" x14ac:dyDescent="0.25">
      <c r="A4681">
        <f t="shared" si="73"/>
        <v>1.8720000000001187E-2</v>
      </c>
      <c r="B4681" s="1">
        <v>8480000</v>
      </c>
    </row>
    <row r="4682" spans="1:2" x14ac:dyDescent="0.25">
      <c r="A4682">
        <f t="shared" si="73"/>
        <v>1.8724000000001188E-2</v>
      </c>
      <c r="B4682" s="1">
        <v>8470000</v>
      </c>
    </row>
    <row r="4683" spans="1:2" x14ac:dyDescent="0.25">
      <c r="A4683">
        <f t="shared" si="73"/>
        <v>1.8728000000001188E-2</v>
      </c>
      <c r="B4683" s="1">
        <v>8470000</v>
      </c>
    </row>
    <row r="4684" spans="1:2" x14ac:dyDescent="0.25">
      <c r="A4684">
        <f t="shared" si="73"/>
        <v>1.8732000000001189E-2</v>
      </c>
      <c r="B4684" s="1">
        <v>8470000</v>
      </c>
    </row>
    <row r="4685" spans="1:2" x14ac:dyDescent="0.25">
      <c r="A4685">
        <f t="shared" si="73"/>
        <v>1.8736000000001189E-2</v>
      </c>
      <c r="B4685" s="1">
        <v>8460000</v>
      </c>
    </row>
    <row r="4686" spans="1:2" x14ac:dyDescent="0.25">
      <c r="A4686">
        <f t="shared" si="73"/>
        <v>1.874000000000119E-2</v>
      </c>
      <c r="B4686" s="1">
        <v>8450000</v>
      </c>
    </row>
    <row r="4687" spans="1:2" x14ac:dyDescent="0.25">
      <c r="A4687">
        <f t="shared" si="73"/>
        <v>1.874400000000119E-2</v>
      </c>
      <c r="B4687" s="1">
        <v>8450000</v>
      </c>
    </row>
    <row r="4688" spans="1:2" x14ac:dyDescent="0.25">
      <c r="A4688">
        <f t="shared" si="73"/>
        <v>1.8748000000001191E-2</v>
      </c>
      <c r="B4688" s="1">
        <v>8440000</v>
      </c>
    </row>
    <row r="4689" spans="1:2" x14ac:dyDescent="0.25">
      <c r="A4689">
        <f t="shared" si="73"/>
        <v>1.8752000000001191E-2</v>
      </c>
      <c r="B4689" s="1">
        <v>8440000</v>
      </c>
    </row>
    <row r="4690" spans="1:2" x14ac:dyDescent="0.25">
      <c r="A4690">
        <f t="shared" si="73"/>
        <v>1.8756000000001192E-2</v>
      </c>
      <c r="B4690" s="1">
        <v>8450000</v>
      </c>
    </row>
    <row r="4691" spans="1:2" x14ac:dyDescent="0.25">
      <c r="A4691">
        <f t="shared" si="73"/>
        <v>1.8760000000001192E-2</v>
      </c>
      <c r="B4691" s="1">
        <v>8440000</v>
      </c>
    </row>
    <row r="4692" spans="1:2" x14ac:dyDescent="0.25">
      <c r="A4692">
        <f t="shared" si="73"/>
        <v>1.8764000000001193E-2</v>
      </c>
      <c r="B4692" s="1">
        <v>8420000</v>
      </c>
    </row>
    <row r="4693" spans="1:2" x14ac:dyDescent="0.25">
      <c r="A4693">
        <f t="shared" si="73"/>
        <v>1.8768000000001193E-2</v>
      </c>
      <c r="B4693" s="1">
        <v>8420000</v>
      </c>
    </row>
    <row r="4694" spans="1:2" x14ac:dyDescent="0.25">
      <c r="A4694">
        <f t="shared" si="73"/>
        <v>1.8772000000001194E-2</v>
      </c>
      <c r="B4694" s="1">
        <v>8410000</v>
      </c>
    </row>
    <row r="4695" spans="1:2" x14ac:dyDescent="0.25">
      <c r="A4695">
        <f t="shared" si="73"/>
        <v>1.8776000000001195E-2</v>
      </c>
      <c r="B4695" s="1">
        <v>8400000</v>
      </c>
    </row>
    <row r="4696" spans="1:2" x14ac:dyDescent="0.25">
      <c r="A4696">
        <f t="shared" si="73"/>
        <v>1.8780000000001195E-2</v>
      </c>
      <c r="B4696" s="1">
        <v>8410000</v>
      </c>
    </row>
    <row r="4697" spans="1:2" x14ac:dyDescent="0.25">
      <c r="A4697">
        <f t="shared" si="73"/>
        <v>1.8784000000001196E-2</v>
      </c>
      <c r="B4697" s="1">
        <v>8400000</v>
      </c>
    </row>
    <row r="4698" spans="1:2" x14ac:dyDescent="0.25">
      <c r="A4698">
        <f t="shared" si="73"/>
        <v>1.8788000000001196E-2</v>
      </c>
      <c r="B4698" s="1">
        <v>8400000</v>
      </c>
    </row>
    <row r="4699" spans="1:2" x14ac:dyDescent="0.25">
      <c r="A4699">
        <f t="shared" si="73"/>
        <v>1.8792000000001197E-2</v>
      </c>
      <c r="B4699" s="1">
        <v>8390000</v>
      </c>
    </row>
    <row r="4700" spans="1:2" x14ac:dyDescent="0.25">
      <c r="A4700">
        <f t="shared" si="73"/>
        <v>1.8796000000001197E-2</v>
      </c>
      <c r="B4700" s="1">
        <v>8380000</v>
      </c>
    </row>
    <row r="4701" spans="1:2" x14ac:dyDescent="0.25">
      <c r="A4701">
        <f t="shared" si="73"/>
        <v>1.8800000000001198E-2</v>
      </c>
      <c r="B4701" s="1">
        <v>8380000</v>
      </c>
    </row>
    <row r="4702" spans="1:2" x14ac:dyDescent="0.25">
      <c r="A4702">
        <f t="shared" si="73"/>
        <v>1.8804000000001198E-2</v>
      </c>
      <c r="B4702" s="1">
        <v>8370000</v>
      </c>
    </row>
    <row r="4703" spans="1:2" x14ac:dyDescent="0.25">
      <c r="A4703">
        <f t="shared" si="73"/>
        <v>1.8808000000001199E-2</v>
      </c>
      <c r="B4703" s="1">
        <v>8370000</v>
      </c>
    </row>
    <row r="4704" spans="1:2" x14ac:dyDescent="0.25">
      <c r="A4704">
        <f t="shared" si="73"/>
        <v>1.8812000000001199E-2</v>
      </c>
      <c r="B4704" s="1">
        <v>8370000</v>
      </c>
    </row>
    <row r="4705" spans="1:2" x14ac:dyDescent="0.25">
      <c r="A4705">
        <f t="shared" si="73"/>
        <v>1.88160000000012E-2</v>
      </c>
      <c r="B4705" s="1">
        <v>8350000</v>
      </c>
    </row>
    <row r="4706" spans="1:2" x14ac:dyDescent="0.25">
      <c r="A4706">
        <f t="shared" si="73"/>
        <v>1.88200000000012E-2</v>
      </c>
      <c r="B4706" s="1">
        <v>8350000</v>
      </c>
    </row>
    <row r="4707" spans="1:2" x14ac:dyDescent="0.25">
      <c r="A4707">
        <f t="shared" si="73"/>
        <v>1.8824000000001201E-2</v>
      </c>
      <c r="B4707" s="1">
        <v>8350000</v>
      </c>
    </row>
    <row r="4708" spans="1:2" x14ac:dyDescent="0.25">
      <c r="A4708">
        <f t="shared" si="73"/>
        <v>1.8828000000001201E-2</v>
      </c>
      <c r="B4708" s="1">
        <v>8340000</v>
      </c>
    </row>
    <row r="4709" spans="1:2" x14ac:dyDescent="0.25">
      <c r="A4709">
        <f t="shared" si="73"/>
        <v>1.8832000000001202E-2</v>
      </c>
      <c r="B4709" s="1">
        <v>8340000</v>
      </c>
    </row>
    <row r="4710" spans="1:2" x14ac:dyDescent="0.25">
      <c r="A4710">
        <f t="shared" si="73"/>
        <v>1.8836000000001202E-2</v>
      </c>
      <c r="B4710" s="1">
        <v>8330000</v>
      </c>
    </row>
    <row r="4711" spans="1:2" x14ac:dyDescent="0.25">
      <c r="A4711">
        <f t="shared" si="73"/>
        <v>1.8840000000001203E-2</v>
      </c>
      <c r="B4711" s="1">
        <v>8320000</v>
      </c>
    </row>
    <row r="4712" spans="1:2" x14ac:dyDescent="0.25">
      <c r="A4712">
        <f t="shared" si="73"/>
        <v>1.8844000000001204E-2</v>
      </c>
      <c r="B4712" s="1">
        <v>8320000</v>
      </c>
    </row>
    <row r="4713" spans="1:2" x14ac:dyDescent="0.25">
      <c r="A4713">
        <f t="shared" si="73"/>
        <v>1.8848000000001204E-2</v>
      </c>
      <c r="B4713" s="1">
        <v>8330000</v>
      </c>
    </row>
    <row r="4714" spans="1:2" x14ac:dyDescent="0.25">
      <c r="A4714">
        <f t="shared" si="73"/>
        <v>1.8852000000001205E-2</v>
      </c>
      <c r="B4714" s="1">
        <v>8320000</v>
      </c>
    </row>
    <row r="4715" spans="1:2" x14ac:dyDescent="0.25">
      <c r="A4715">
        <f t="shared" si="73"/>
        <v>1.8856000000001205E-2</v>
      </c>
      <c r="B4715" s="1">
        <v>8320000</v>
      </c>
    </row>
    <row r="4716" spans="1:2" x14ac:dyDescent="0.25">
      <c r="A4716">
        <f t="shared" si="73"/>
        <v>1.8860000000001206E-2</v>
      </c>
      <c r="B4716" s="1">
        <v>8310000</v>
      </c>
    </row>
    <row r="4717" spans="1:2" x14ac:dyDescent="0.25">
      <c r="A4717">
        <f t="shared" si="73"/>
        <v>1.8864000000001206E-2</v>
      </c>
      <c r="B4717" s="1">
        <v>8300000</v>
      </c>
    </row>
    <row r="4718" spans="1:2" x14ac:dyDescent="0.25">
      <c r="A4718">
        <f t="shared" si="73"/>
        <v>1.8868000000001207E-2</v>
      </c>
      <c r="B4718" s="1">
        <v>8320000</v>
      </c>
    </row>
    <row r="4719" spans="1:2" x14ac:dyDescent="0.25">
      <c r="A4719">
        <f t="shared" si="73"/>
        <v>1.8872000000001207E-2</v>
      </c>
      <c r="B4719" s="1">
        <v>8320000</v>
      </c>
    </row>
    <row r="4720" spans="1:2" x14ac:dyDescent="0.25">
      <c r="A4720">
        <f t="shared" si="73"/>
        <v>1.8876000000001208E-2</v>
      </c>
      <c r="B4720" s="1">
        <v>8310000</v>
      </c>
    </row>
    <row r="4721" spans="1:2" x14ac:dyDescent="0.25">
      <c r="A4721">
        <f t="shared" si="73"/>
        <v>1.8880000000001208E-2</v>
      </c>
      <c r="B4721" s="1">
        <v>8310000</v>
      </c>
    </row>
    <row r="4722" spans="1:2" x14ac:dyDescent="0.25">
      <c r="A4722">
        <f t="shared" si="73"/>
        <v>1.8884000000001209E-2</v>
      </c>
      <c r="B4722" s="1">
        <v>8300000</v>
      </c>
    </row>
    <row r="4723" spans="1:2" x14ac:dyDescent="0.25">
      <c r="A4723">
        <f t="shared" si="73"/>
        <v>1.8888000000001209E-2</v>
      </c>
      <c r="B4723" s="1">
        <v>8300000</v>
      </c>
    </row>
    <row r="4724" spans="1:2" x14ac:dyDescent="0.25">
      <c r="A4724">
        <f t="shared" si="73"/>
        <v>1.889200000000121E-2</v>
      </c>
      <c r="B4724" s="1">
        <v>8300000</v>
      </c>
    </row>
    <row r="4725" spans="1:2" x14ac:dyDescent="0.25">
      <c r="A4725">
        <f t="shared" si="73"/>
        <v>1.889600000000121E-2</v>
      </c>
      <c r="B4725" s="1">
        <v>8310000</v>
      </c>
    </row>
    <row r="4726" spans="1:2" x14ac:dyDescent="0.25">
      <c r="A4726">
        <f t="shared" si="73"/>
        <v>1.8900000000001211E-2</v>
      </c>
      <c r="B4726" s="1">
        <v>8310000</v>
      </c>
    </row>
    <row r="4727" spans="1:2" x14ac:dyDescent="0.25">
      <c r="A4727">
        <f t="shared" si="73"/>
        <v>1.8904000000001212E-2</v>
      </c>
      <c r="B4727" s="1">
        <v>8300000</v>
      </c>
    </row>
    <row r="4728" spans="1:2" x14ac:dyDescent="0.25">
      <c r="A4728">
        <f t="shared" si="73"/>
        <v>1.8908000000001212E-2</v>
      </c>
      <c r="B4728" s="1">
        <v>8300000</v>
      </c>
    </row>
    <row r="4729" spans="1:2" x14ac:dyDescent="0.25">
      <c r="A4729">
        <f t="shared" si="73"/>
        <v>1.8912000000001213E-2</v>
      </c>
      <c r="B4729" s="1">
        <v>8300000</v>
      </c>
    </row>
    <row r="4730" spans="1:2" x14ac:dyDescent="0.25">
      <c r="A4730">
        <f t="shared" si="73"/>
        <v>1.8916000000001213E-2</v>
      </c>
      <c r="B4730" s="1">
        <v>8310000</v>
      </c>
    </row>
    <row r="4731" spans="1:2" x14ac:dyDescent="0.25">
      <c r="A4731">
        <f t="shared" si="73"/>
        <v>1.8920000000001214E-2</v>
      </c>
      <c r="B4731" s="1">
        <v>8310000</v>
      </c>
    </row>
    <row r="4732" spans="1:2" x14ac:dyDescent="0.25">
      <c r="A4732">
        <f t="shared" si="73"/>
        <v>1.8924000000001214E-2</v>
      </c>
      <c r="B4732" s="1">
        <v>8310000</v>
      </c>
    </row>
    <row r="4733" spans="1:2" x14ac:dyDescent="0.25">
      <c r="A4733">
        <f t="shared" si="73"/>
        <v>1.8928000000001215E-2</v>
      </c>
      <c r="B4733" s="1">
        <v>8330000</v>
      </c>
    </row>
    <row r="4734" spans="1:2" x14ac:dyDescent="0.25">
      <c r="A4734">
        <f t="shared" si="73"/>
        <v>1.8932000000001215E-2</v>
      </c>
      <c r="B4734" s="1">
        <v>8330000</v>
      </c>
    </row>
    <row r="4735" spans="1:2" x14ac:dyDescent="0.25">
      <c r="A4735">
        <f t="shared" si="73"/>
        <v>1.8936000000001216E-2</v>
      </c>
      <c r="B4735" s="1">
        <v>8330000</v>
      </c>
    </row>
    <row r="4736" spans="1:2" x14ac:dyDescent="0.25">
      <c r="A4736">
        <f t="shared" si="73"/>
        <v>1.8940000000001216E-2</v>
      </c>
      <c r="B4736" s="1">
        <v>8330000</v>
      </c>
    </row>
    <row r="4737" spans="1:2" x14ac:dyDescent="0.25">
      <c r="A4737">
        <f t="shared" si="73"/>
        <v>1.8944000000001217E-2</v>
      </c>
      <c r="B4737" s="1">
        <v>8330000</v>
      </c>
    </row>
    <row r="4738" spans="1:2" x14ac:dyDescent="0.25">
      <c r="A4738">
        <f t="shared" si="73"/>
        <v>1.8948000000001217E-2</v>
      </c>
      <c r="B4738" s="1">
        <v>8330000</v>
      </c>
    </row>
    <row r="4739" spans="1:2" x14ac:dyDescent="0.25">
      <c r="A4739">
        <f t="shared" ref="A4739:A4802" si="74">A4738+0.000004</f>
        <v>1.8952000000001218E-2</v>
      </c>
      <c r="B4739" s="1">
        <v>8340000</v>
      </c>
    </row>
    <row r="4740" spans="1:2" x14ac:dyDescent="0.25">
      <c r="A4740">
        <f t="shared" si="74"/>
        <v>1.8956000000001218E-2</v>
      </c>
      <c r="B4740" s="1">
        <v>8360000</v>
      </c>
    </row>
    <row r="4741" spans="1:2" x14ac:dyDescent="0.25">
      <c r="A4741">
        <f t="shared" si="74"/>
        <v>1.8960000000001219E-2</v>
      </c>
      <c r="B4741" s="1">
        <v>8370000</v>
      </c>
    </row>
    <row r="4742" spans="1:2" x14ac:dyDescent="0.25">
      <c r="A4742">
        <f t="shared" si="74"/>
        <v>1.8964000000001219E-2</v>
      </c>
      <c r="B4742" s="1">
        <v>8360000</v>
      </c>
    </row>
    <row r="4743" spans="1:2" x14ac:dyDescent="0.25">
      <c r="A4743">
        <f t="shared" si="74"/>
        <v>1.896800000000122E-2</v>
      </c>
      <c r="B4743" s="1">
        <v>8360000</v>
      </c>
    </row>
    <row r="4744" spans="1:2" x14ac:dyDescent="0.25">
      <c r="A4744">
        <f t="shared" si="74"/>
        <v>1.8972000000001221E-2</v>
      </c>
      <c r="B4744" s="1">
        <v>8360000</v>
      </c>
    </row>
    <row r="4745" spans="1:2" x14ac:dyDescent="0.25">
      <c r="A4745">
        <f t="shared" si="74"/>
        <v>1.8976000000001221E-2</v>
      </c>
      <c r="B4745" s="1">
        <v>8380000</v>
      </c>
    </row>
    <row r="4746" spans="1:2" x14ac:dyDescent="0.25">
      <c r="A4746">
        <f t="shared" si="74"/>
        <v>1.8980000000001222E-2</v>
      </c>
      <c r="B4746" s="1">
        <v>8390000</v>
      </c>
    </row>
    <row r="4747" spans="1:2" x14ac:dyDescent="0.25">
      <c r="A4747">
        <f t="shared" si="74"/>
        <v>1.8984000000001222E-2</v>
      </c>
      <c r="B4747" s="1">
        <v>8400000</v>
      </c>
    </row>
    <row r="4748" spans="1:2" x14ac:dyDescent="0.25">
      <c r="A4748">
        <f t="shared" si="74"/>
        <v>1.8988000000001223E-2</v>
      </c>
      <c r="B4748" s="1">
        <v>8390000</v>
      </c>
    </row>
    <row r="4749" spans="1:2" x14ac:dyDescent="0.25">
      <c r="A4749">
        <f t="shared" si="74"/>
        <v>1.8992000000001223E-2</v>
      </c>
      <c r="B4749" s="1">
        <v>8400000</v>
      </c>
    </row>
    <row r="4750" spans="1:2" x14ac:dyDescent="0.25">
      <c r="A4750">
        <f t="shared" si="74"/>
        <v>1.8996000000001224E-2</v>
      </c>
      <c r="B4750" s="1">
        <v>8420000</v>
      </c>
    </row>
    <row r="4751" spans="1:2" x14ac:dyDescent="0.25">
      <c r="A4751">
        <f t="shared" si="74"/>
        <v>1.9000000000001224E-2</v>
      </c>
      <c r="B4751" s="1">
        <v>8420000</v>
      </c>
    </row>
    <row r="4752" spans="1:2" x14ac:dyDescent="0.25">
      <c r="A4752">
        <f t="shared" si="74"/>
        <v>1.9004000000001225E-2</v>
      </c>
      <c r="B4752" s="1">
        <v>8420000</v>
      </c>
    </row>
    <row r="4753" spans="1:2" x14ac:dyDescent="0.25">
      <c r="A4753">
        <f t="shared" si="74"/>
        <v>1.9008000000001225E-2</v>
      </c>
      <c r="B4753" s="1">
        <v>8430000</v>
      </c>
    </row>
    <row r="4754" spans="1:2" x14ac:dyDescent="0.25">
      <c r="A4754">
        <f t="shared" si="74"/>
        <v>1.9012000000001226E-2</v>
      </c>
      <c r="B4754" s="1">
        <v>8430000</v>
      </c>
    </row>
    <row r="4755" spans="1:2" x14ac:dyDescent="0.25">
      <c r="A4755">
        <f t="shared" si="74"/>
        <v>1.9016000000001226E-2</v>
      </c>
      <c r="B4755" s="1">
        <v>8430000</v>
      </c>
    </row>
    <row r="4756" spans="1:2" x14ac:dyDescent="0.25">
      <c r="A4756">
        <f t="shared" si="74"/>
        <v>1.9020000000001227E-2</v>
      </c>
      <c r="B4756" s="1">
        <v>8440000</v>
      </c>
    </row>
    <row r="4757" spans="1:2" x14ac:dyDescent="0.25">
      <c r="A4757">
        <f t="shared" si="74"/>
        <v>1.9024000000001227E-2</v>
      </c>
      <c r="B4757" s="1">
        <v>8450000</v>
      </c>
    </row>
    <row r="4758" spans="1:2" x14ac:dyDescent="0.25">
      <c r="A4758">
        <f t="shared" si="74"/>
        <v>1.9028000000001228E-2</v>
      </c>
      <c r="B4758" s="1">
        <v>8450000</v>
      </c>
    </row>
    <row r="4759" spans="1:2" x14ac:dyDescent="0.25">
      <c r="A4759">
        <f t="shared" si="74"/>
        <v>1.9032000000001228E-2</v>
      </c>
      <c r="B4759" s="1">
        <v>8460000</v>
      </c>
    </row>
    <row r="4760" spans="1:2" x14ac:dyDescent="0.25">
      <c r="A4760">
        <f t="shared" si="74"/>
        <v>1.9036000000001229E-2</v>
      </c>
      <c r="B4760" s="1">
        <v>8460000</v>
      </c>
    </row>
    <row r="4761" spans="1:2" x14ac:dyDescent="0.25">
      <c r="A4761">
        <f t="shared" si="74"/>
        <v>1.904000000000123E-2</v>
      </c>
      <c r="B4761" s="1">
        <v>8460000</v>
      </c>
    </row>
    <row r="4762" spans="1:2" x14ac:dyDescent="0.25">
      <c r="A4762">
        <f t="shared" si="74"/>
        <v>1.904400000000123E-2</v>
      </c>
      <c r="B4762" s="1">
        <v>8470000</v>
      </c>
    </row>
    <row r="4763" spans="1:2" x14ac:dyDescent="0.25">
      <c r="A4763">
        <f t="shared" si="74"/>
        <v>1.9048000000001231E-2</v>
      </c>
      <c r="B4763" s="1">
        <v>8480000</v>
      </c>
    </row>
    <row r="4764" spans="1:2" x14ac:dyDescent="0.25">
      <c r="A4764">
        <f t="shared" si="74"/>
        <v>1.9052000000001231E-2</v>
      </c>
      <c r="B4764" s="1">
        <v>8480000</v>
      </c>
    </row>
    <row r="4765" spans="1:2" x14ac:dyDescent="0.25">
      <c r="A4765">
        <f t="shared" si="74"/>
        <v>1.9056000000001232E-2</v>
      </c>
      <c r="B4765" s="1">
        <v>8480000</v>
      </c>
    </row>
    <row r="4766" spans="1:2" x14ac:dyDescent="0.25">
      <c r="A4766">
        <f t="shared" si="74"/>
        <v>1.9060000000001232E-2</v>
      </c>
      <c r="B4766" s="1">
        <v>8480000</v>
      </c>
    </row>
    <row r="4767" spans="1:2" x14ac:dyDescent="0.25">
      <c r="A4767">
        <f t="shared" si="74"/>
        <v>1.9064000000001233E-2</v>
      </c>
      <c r="B4767" s="1">
        <v>8470000</v>
      </c>
    </row>
    <row r="4768" spans="1:2" x14ac:dyDescent="0.25">
      <c r="A4768">
        <f t="shared" si="74"/>
        <v>1.9068000000001233E-2</v>
      </c>
      <c r="B4768" s="1">
        <v>8480000</v>
      </c>
    </row>
    <row r="4769" spans="1:2" x14ac:dyDescent="0.25">
      <c r="A4769">
        <f t="shared" si="74"/>
        <v>1.9072000000001234E-2</v>
      </c>
      <c r="B4769" s="1">
        <v>8470000</v>
      </c>
    </row>
    <row r="4770" spans="1:2" x14ac:dyDescent="0.25">
      <c r="A4770">
        <f t="shared" si="74"/>
        <v>1.9076000000001234E-2</v>
      </c>
      <c r="B4770" s="1">
        <v>8480000</v>
      </c>
    </row>
    <row r="4771" spans="1:2" x14ac:dyDescent="0.25">
      <c r="A4771">
        <f t="shared" si="74"/>
        <v>1.9080000000001235E-2</v>
      </c>
      <c r="B4771" s="1">
        <v>8480000</v>
      </c>
    </row>
    <row r="4772" spans="1:2" x14ac:dyDescent="0.25">
      <c r="A4772">
        <f t="shared" si="74"/>
        <v>1.9084000000001235E-2</v>
      </c>
      <c r="B4772" s="1">
        <v>8480000</v>
      </c>
    </row>
    <row r="4773" spans="1:2" x14ac:dyDescent="0.25">
      <c r="A4773">
        <f t="shared" si="74"/>
        <v>1.9088000000001236E-2</v>
      </c>
      <c r="B4773" s="1">
        <v>8480000</v>
      </c>
    </row>
    <row r="4774" spans="1:2" x14ac:dyDescent="0.25">
      <c r="A4774">
        <f t="shared" si="74"/>
        <v>1.9092000000001236E-2</v>
      </c>
      <c r="B4774" s="1">
        <v>8470000</v>
      </c>
    </row>
    <row r="4775" spans="1:2" x14ac:dyDescent="0.25">
      <c r="A4775">
        <f t="shared" si="74"/>
        <v>1.9096000000001237E-2</v>
      </c>
      <c r="B4775" s="1">
        <v>8480000</v>
      </c>
    </row>
    <row r="4776" spans="1:2" x14ac:dyDescent="0.25">
      <c r="A4776">
        <f t="shared" si="74"/>
        <v>1.9100000000001238E-2</v>
      </c>
      <c r="B4776" s="1">
        <v>8470000</v>
      </c>
    </row>
    <row r="4777" spans="1:2" x14ac:dyDescent="0.25">
      <c r="A4777">
        <f t="shared" si="74"/>
        <v>1.9104000000001238E-2</v>
      </c>
      <c r="B4777" s="1">
        <v>8470000</v>
      </c>
    </row>
    <row r="4778" spans="1:2" x14ac:dyDescent="0.25">
      <c r="A4778">
        <f t="shared" si="74"/>
        <v>1.9108000000001239E-2</v>
      </c>
      <c r="B4778" s="1">
        <v>8470000</v>
      </c>
    </row>
    <row r="4779" spans="1:2" x14ac:dyDescent="0.25">
      <c r="A4779">
        <f t="shared" si="74"/>
        <v>1.9112000000001239E-2</v>
      </c>
      <c r="B4779" s="1">
        <v>8450000</v>
      </c>
    </row>
    <row r="4780" spans="1:2" x14ac:dyDescent="0.25">
      <c r="A4780">
        <f t="shared" si="74"/>
        <v>1.911600000000124E-2</v>
      </c>
      <c r="B4780" s="1">
        <v>8450000</v>
      </c>
    </row>
    <row r="4781" spans="1:2" x14ac:dyDescent="0.25">
      <c r="A4781">
        <f t="shared" si="74"/>
        <v>1.912000000000124E-2</v>
      </c>
      <c r="B4781" s="1">
        <v>8460000</v>
      </c>
    </row>
    <row r="4782" spans="1:2" x14ac:dyDescent="0.25">
      <c r="A4782">
        <f t="shared" si="74"/>
        <v>1.9124000000001241E-2</v>
      </c>
      <c r="B4782" s="1">
        <v>8450000</v>
      </c>
    </row>
    <row r="4783" spans="1:2" x14ac:dyDescent="0.25">
      <c r="A4783">
        <f t="shared" si="74"/>
        <v>1.9128000000001241E-2</v>
      </c>
      <c r="B4783" s="1">
        <v>8450000</v>
      </c>
    </row>
    <row r="4784" spans="1:2" x14ac:dyDescent="0.25">
      <c r="A4784">
        <f t="shared" si="74"/>
        <v>1.9132000000001242E-2</v>
      </c>
      <c r="B4784" s="1">
        <v>8440000</v>
      </c>
    </row>
    <row r="4785" spans="1:2" x14ac:dyDescent="0.25">
      <c r="A4785">
        <f t="shared" si="74"/>
        <v>1.9136000000001242E-2</v>
      </c>
      <c r="B4785" s="1">
        <v>8440000</v>
      </c>
    </row>
    <row r="4786" spans="1:2" x14ac:dyDescent="0.25">
      <c r="A4786">
        <f t="shared" si="74"/>
        <v>1.9140000000001243E-2</v>
      </c>
      <c r="B4786" s="1">
        <v>8420000</v>
      </c>
    </row>
    <row r="4787" spans="1:2" x14ac:dyDescent="0.25">
      <c r="A4787">
        <f t="shared" si="74"/>
        <v>1.9144000000001243E-2</v>
      </c>
      <c r="B4787" s="1">
        <v>8420000</v>
      </c>
    </row>
    <row r="4788" spans="1:2" x14ac:dyDescent="0.25">
      <c r="A4788">
        <f t="shared" si="74"/>
        <v>1.9148000000001244E-2</v>
      </c>
      <c r="B4788" s="1">
        <v>8420000</v>
      </c>
    </row>
    <row r="4789" spans="1:2" x14ac:dyDescent="0.25">
      <c r="A4789">
        <f t="shared" si="74"/>
        <v>1.9152000000001244E-2</v>
      </c>
      <c r="B4789" s="1">
        <v>8420000</v>
      </c>
    </row>
    <row r="4790" spans="1:2" x14ac:dyDescent="0.25">
      <c r="A4790">
        <f t="shared" si="74"/>
        <v>1.9156000000001245E-2</v>
      </c>
      <c r="B4790" s="1">
        <v>8430000</v>
      </c>
    </row>
    <row r="4791" spans="1:2" x14ac:dyDescent="0.25">
      <c r="A4791">
        <f t="shared" si="74"/>
        <v>1.9160000000001245E-2</v>
      </c>
      <c r="B4791" s="1">
        <v>8410000</v>
      </c>
    </row>
    <row r="4792" spans="1:2" x14ac:dyDescent="0.25">
      <c r="A4792">
        <f t="shared" si="74"/>
        <v>1.9164000000001246E-2</v>
      </c>
      <c r="B4792" s="1">
        <v>8390000</v>
      </c>
    </row>
    <row r="4793" spans="1:2" x14ac:dyDescent="0.25">
      <c r="A4793">
        <f t="shared" si="74"/>
        <v>1.9168000000001247E-2</v>
      </c>
      <c r="B4793" s="1">
        <v>8380000</v>
      </c>
    </row>
    <row r="4794" spans="1:2" x14ac:dyDescent="0.25">
      <c r="A4794">
        <f t="shared" si="74"/>
        <v>1.9172000000001247E-2</v>
      </c>
      <c r="B4794" s="1">
        <v>8390000</v>
      </c>
    </row>
    <row r="4795" spans="1:2" x14ac:dyDescent="0.25">
      <c r="A4795">
        <f t="shared" si="74"/>
        <v>1.9176000000001248E-2</v>
      </c>
      <c r="B4795" s="1">
        <v>8390000</v>
      </c>
    </row>
    <row r="4796" spans="1:2" x14ac:dyDescent="0.25">
      <c r="A4796">
        <f t="shared" si="74"/>
        <v>1.9180000000001248E-2</v>
      </c>
      <c r="B4796" s="1">
        <v>8380000</v>
      </c>
    </row>
    <row r="4797" spans="1:2" x14ac:dyDescent="0.25">
      <c r="A4797">
        <f t="shared" si="74"/>
        <v>1.9184000000001249E-2</v>
      </c>
      <c r="B4797" s="1">
        <v>8370000</v>
      </c>
    </row>
    <row r="4798" spans="1:2" x14ac:dyDescent="0.25">
      <c r="A4798">
        <f t="shared" si="74"/>
        <v>1.9188000000001249E-2</v>
      </c>
      <c r="B4798" s="1">
        <v>8350000</v>
      </c>
    </row>
    <row r="4799" spans="1:2" x14ac:dyDescent="0.25">
      <c r="A4799">
        <f t="shared" si="74"/>
        <v>1.919200000000125E-2</v>
      </c>
      <c r="B4799" s="1">
        <v>8360000</v>
      </c>
    </row>
    <row r="4800" spans="1:2" x14ac:dyDescent="0.25">
      <c r="A4800">
        <f t="shared" si="74"/>
        <v>1.919600000000125E-2</v>
      </c>
      <c r="B4800" s="1">
        <v>8360000</v>
      </c>
    </row>
    <row r="4801" spans="1:2" x14ac:dyDescent="0.25">
      <c r="A4801">
        <f t="shared" si="74"/>
        <v>1.9200000000001251E-2</v>
      </c>
      <c r="B4801" s="1">
        <v>8350000</v>
      </c>
    </row>
    <row r="4802" spans="1:2" x14ac:dyDescent="0.25">
      <c r="A4802">
        <f t="shared" si="74"/>
        <v>1.9204000000001251E-2</v>
      </c>
      <c r="B4802" s="1">
        <v>8350000</v>
      </c>
    </row>
    <row r="4803" spans="1:2" x14ac:dyDescent="0.25">
      <c r="A4803">
        <f t="shared" ref="A4803:A4866" si="75">A4802+0.000004</f>
        <v>1.9208000000001252E-2</v>
      </c>
      <c r="B4803" s="1">
        <v>8340000</v>
      </c>
    </row>
    <row r="4804" spans="1:2" x14ac:dyDescent="0.25">
      <c r="A4804">
        <f t="shared" si="75"/>
        <v>1.9212000000001252E-2</v>
      </c>
      <c r="B4804" s="1">
        <v>8350000</v>
      </c>
    </row>
    <row r="4805" spans="1:2" x14ac:dyDescent="0.25">
      <c r="A4805">
        <f t="shared" si="75"/>
        <v>1.9216000000001253E-2</v>
      </c>
      <c r="B4805" s="1">
        <v>8340000</v>
      </c>
    </row>
    <row r="4806" spans="1:2" x14ac:dyDescent="0.25">
      <c r="A4806">
        <f t="shared" si="75"/>
        <v>1.9220000000001253E-2</v>
      </c>
      <c r="B4806" s="1">
        <v>8330000</v>
      </c>
    </row>
    <row r="4807" spans="1:2" x14ac:dyDescent="0.25">
      <c r="A4807">
        <f t="shared" si="75"/>
        <v>1.9224000000001254E-2</v>
      </c>
      <c r="B4807" s="1">
        <v>8330000</v>
      </c>
    </row>
    <row r="4808" spans="1:2" x14ac:dyDescent="0.25">
      <c r="A4808">
        <f t="shared" si="75"/>
        <v>1.9228000000001255E-2</v>
      </c>
      <c r="B4808" s="1">
        <v>8330000</v>
      </c>
    </row>
    <row r="4809" spans="1:2" x14ac:dyDescent="0.25">
      <c r="A4809">
        <f t="shared" si="75"/>
        <v>1.9232000000001255E-2</v>
      </c>
      <c r="B4809" s="1">
        <v>8310000</v>
      </c>
    </row>
    <row r="4810" spans="1:2" x14ac:dyDescent="0.25">
      <c r="A4810">
        <f t="shared" si="75"/>
        <v>1.9236000000001256E-2</v>
      </c>
      <c r="B4810" s="1">
        <v>8320000</v>
      </c>
    </row>
    <row r="4811" spans="1:2" x14ac:dyDescent="0.25">
      <c r="A4811">
        <f t="shared" si="75"/>
        <v>1.9240000000001256E-2</v>
      </c>
      <c r="B4811" s="1">
        <v>8320000</v>
      </c>
    </row>
    <row r="4812" spans="1:2" x14ac:dyDescent="0.25">
      <c r="A4812">
        <f t="shared" si="75"/>
        <v>1.9244000000001257E-2</v>
      </c>
      <c r="B4812" s="1">
        <v>8310000</v>
      </c>
    </row>
    <row r="4813" spans="1:2" x14ac:dyDescent="0.25">
      <c r="A4813">
        <f t="shared" si="75"/>
        <v>1.9248000000001257E-2</v>
      </c>
      <c r="B4813" s="1">
        <v>8310000</v>
      </c>
    </row>
    <row r="4814" spans="1:2" x14ac:dyDescent="0.25">
      <c r="A4814">
        <f t="shared" si="75"/>
        <v>1.9252000000001258E-2</v>
      </c>
      <c r="B4814" s="1">
        <v>8320000</v>
      </c>
    </row>
    <row r="4815" spans="1:2" x14ac:dyDescent="0.25">
      <c r="A4815">
        <f t="shared" si="75"/>
        <v>1.9256000000001258E-2</v>
      </c>
      <c r="B4815" s="1">
        <v>8320000</v>
      </c>
    </row>
    <row r="4816" spans="1:2" x14ac:dyDescent="0.25">
      <c r="A4816">
        <f t="shared" si="75"/>
        <v>1.9260000000001259E-2</v>
      </c>
      <c r="B4816" s="1">
        <v>8320000</v>
      </c>
    </row>
    <row r="4817" spans="1:2" x14ac:dyDescent="0.25">
      <c r="A4817">
        <f t="shared" si="75"/>
        <v>1.9264000000001259E-2</v>
      </c>
      <c r="B4817" s="1">
        <v>8320000</v>
      </c>
    </row>
    <row r="4818" spans="1:2" x14ac:dyDescent="0.25">
      <c r="A4818">
        <f t="shared" si="75"/>
        <v>1.926800000000126E-2</v>
      </c>
      <c r="B4818" s="1">
        <v>8310000</v>
      </c>
    </row>
    <row r="4819" spans="1:2" x14ac:dyDescent="0.25">
      <c r="A4819">
        <f t="shared" si="75"/>
        <v>1.927200000000126E-2</v>
      </c>
      <c r="B4819" s="1">
        <v>8320000</v>
      </c>
    </row>
    <row r="4820" spans="1:2" x14ac:dyDescent="0.25">
      <c r="A4820">
        <f t="shared" si="75"/>
        <v>1.9276000000001261E-2</v>
      </c>
      <c r="B4820" s="1">
        <v>8320000</v>
      </c>
    </row>
    <row r="4821" spans="1:2" x14ac:dyDescent="0.25">
      <c r="A4821">
        <f t="shared" si="75"/>
        <v>1.9280000000001261E-2</v>
      </c>
      <c r="B4821" s="1">
        <v>8320000</v>
      </c>
    </row>
    <row r="4822" spans="1:2" x14ac:dyDescent="0.25">
      <c r="A4822">
        <f t="shared" si="75"/>
        <v>1.9284000000001262E-2</v>
      </c>
      <c r="B4822" s="1">
        <v>8330000</v>
      </c>
    </row>
    <row r="4823" spans="1:2" x14ac:dyDescent="0.25">
      <c r="A4823">
        <f t="shared" si="75"/>
        <v>1.9288000000001262E-2</v>
      </c>
      <c r="B4823" s="1">
        <v>8340000</v>
      </c>
    </row>
    <row r="4824" spans="1:2" x14ac:dyDescent="0.25">
      <c r="A4824">
        <f t="shared" si="75"/>
        <v>1.9292000000001263E-2</v>
      </c>
      <c r="B4824" s="1">
        <v>8340000</v>
      </c>
    </row>
    <row r="4825" spans="1:2" x14ac:dyDescent="0.25">
      <c r="A4825">
        <f t="shared" si="75"/>
        <v>1.9296000000001264E-2</v>
      </c>
      <c r="B4825" s="1">
        <v>8340000</v>
      </c>
    </row>
    <row r="4826" spans="1:2" x14ac:dyDescent="0.25">
      <c r="A4826">
        <f t="shared" si="75"/>
        <v>1.9300000000001264E-2</v>
      </c>
      <c r="B4826" s="1">
        <v>8350000</v>
      </c>
    </row>
    <row r="4827" spans="1:2" x14ac:dyDescent="0.25">
      <c r="A4827">
        <f t="shared" si="75"/>
        <v>1.9304000000001265E-2</v>
      </c>
      <c r="B4827" s="1">
        <v>8360000</v>
      </c>
    </row>
    <row r="4828" spans="1:2" x14ac:dyDescent="0.25">
      <c r="A4828">
        <f t="shared" si="75"/>
        <v>1.9308000000001265E-2</v>
      </c>
      <c r="B4828" s="1">
        <v>8360000</v>
      </c>
    </row>
    <row r="4829" spans="1:2" x14ac:dyDescent="0.25">
      <c r="A4829">
        <f t="shared" si="75"/>
        <v>1.9312000000001266E-2</v>
      </c>
      <c r="B4829" s="1">
        <v>8370000</v>
      </c>
    </row>
    <row r="4830" spans="1:2" x14ac:dyDescent="0.25">
      <c r="A4830">
        <f t="shared" si="75"/>
        <v>1.9316000000001266E-2</v>
      </c>
      <c r="B4830" s="1">
        <v>8380000</v>
      </c>
    </row>
    <row r="4831" spans="1:2" x14ac:dyDescent="0.25">
      <c r="A4831">
        <f t="shared" si="75"/>
        <v>1.9320000000001267E-2</v>
      </c>
      <c r="B4831" s="1">
        <v>8380000</v>
      </c>
    </row>
    <row r="4832" spans="1:2" x14ac:dyDescent="0.25">
      <c r="A4832">
        <f t="shared" si="75"/>
        <v>1.9324000000001267E-2</v>
      </c>
      <c r="B4832" s="1">
        <v>8390000</v>
      </c>
    </row>
    <row r="4833" spans="1:2" x14ac:dyDescent="0.25">
      <c r="A4833">
        <f t="shared" si="75"/>
        <v>1.9328000000001268E-2</v>
      </c>
      <c r="B4833" s="1">
        <v>8400000</v>
      </c>
    </row>
    <row r="4834" spans="1:2" x14ac:dyDescent="0.25">
      <c r="A4834">
        <f t="shared" si="75"/>
        <v>1.9332000000001268E-2</v>
      </c>
      <c r="B4834" s="1">
        <v>8410000</v>
      </c>
    </row>
    <row r="4835" spans="1:2" x14ac:dyDescent="0.25">
      <c r="A4835">
        <f t="shared" si="75"/>
        <v>1.9336000000001269E-2</v>
      </c>
      <c r="B4835" s="1">
        <v>8410000</v>
      </c>
    </row>
    <row r="4836" spans="1:2" x14ac:dyDescent="0.25">
      <c r="A4836">
        <f t="shared" si="75"/>
        <v>1.9340000000001269E-2</v>
      </c>
      <c r="B4836" s="1">
        <v>8430000</v>
      </c>
    </row>
    <row r="4837" spans="1:2" x14ac:dyDescent="0.25">
      <c r="A4837">
        <f t="shared" si="75"/>
        <v>1.934400000000127E-2</v>
      </c>
      <c r="B4837" s="1">
        <v>8430000</v>
      </c>
    </row>
    <row r="4838" spans="1:2" x14ac:dyDescent="0.25">
      <c r="A4838">
        <f t="shared" si="75"/>
        <v>1.934800000000127E-2</v>
      </c>
      <c r="B4838" s="1">
        <v>8450000</v>
      </c>
    </row>
    <row r="4839" spans="1:2" x14ac:dyDescent="0.25">
      <c r="A4839">
        <f t="shared" si="75"/>
        <v>1.9352000000001271E-2</v>
      </c>
      <c r="B4839" s="1">
        <v>8460000</v>
      </c>
    </row>
    <row r="4840" spans="1:2" x14ac:dyDescent="0.25">
      <c r="A4840">
        <f t="shared" si="75"/>
        <v>1.9356000000001271E-2</v>
      </c>
      <c r="B4840" s="1">
        <v>8450000</v>
      </c>
    </row>
    <row r="4841" spans="1:2" x14ac:dyDescent="0.25">
      <c r="A4841">
        <f t="shared" si="75"/>
        <v>1.9360000000001272E-2</v>
      </c>
      <c r="B4841" s="1">
        <v>8470000</v>
      </c>
    </row>
    <row r="4842" spans="1:2" x14ac:dyDescent="0.25">
      <c r="A4842">
        <f t="shared" si="75"/>
        <v>1.9364000000001273E-2</v>
      </c>
      <c r="B4842" s="1">
        <v>8470000</v>
      </c>
    </row>
    <row r="4843" spans="1:2" x14ac:dyDescent="0.25">
      <c r="A4843">
        <f t="shared" si="75"/>
        <v>1.9368000000001273E-2</v>
      </c>
      <c r="B4843" s="1">
        <v>8470000</v>
      </c>
    </row>
    <row r="4844" spans="1:2" x14ac:dyDescent="0.25">
      <c r="A4844">
        <f t="shared" si="75"/>
        <v>1.9372000000001274E-2</v>
      </c>
      <c r="B4844" s="1">
        <v>8480000</v>
      </c>
    </row>
    <row r="4845" spans="1:2" x14ac:dyDescent="0.25">
      <c r="A4845">
        <f t="shared" si="75"/>
        <v>1.9376000000001274E-2</v>
      </c>
      <c r="B4845" s="1">
        <v>8490000</v>
      </c>
    </row>
    <row r="4846" spans="1:2" x14ac:dyDescent="0.25">
      <c r="A4846">
        <f t="shared" si="75"/>
        <v>1.9380000000001275E-2</v>
      </c>
      <c r="B4846" s="1">
        <v>8490000</v>
      </c>
    </row>
    <row r="4847" spans="1:2" x14ac:dyDescent="0.25">
      <c r="A4847">
        <f t="shared" si="75"/>
        <v>1.9384000000001275E-2</v>
      </c>
      <c r="B4847" s="1">
        <v>8500000</v>
      </c>
    </row>
    <row r="4848" spans="1:2" x14ac:dyDescent="0.25">
      <c r="A4848">
        <f t="shared" si="75"/>
        <v>1.9388000000001276E-2</v>
      </c>
      <c r="B4848" s="1">
        <v>8500000</v>
      </c>
    </row>
    <row r="4849" spans="1:2" x14ac:dyDescent="0.25">
      <c r="A4849">
        <f t="shared" si="75"/>
        <v>1.9392000000001276E-2</v>
      </c>
      <c r="B4849" s="1">
        <v>8500000</v>
      </c>
    </row>
    <row r="4850" spans="1:2" x14ac:dyDescent="0.25">
      <c r="A4850">
        <f t="shared" si="75"/>
        <v>1.9396000000001277E-2</v>
      </c>
      <c r="B4850" s="1">
        <v>8510000</v>
      </c>
    </row>
    <row r="4851" spans="1:2" x14ac:dyDescent="0.25">
      <c r="A4851">
        <f t="shared" si="75"/>
        <v>1.9400000000001277E-2</v>
      </c>
      <c r="B4851" s="1">
        <v>8510000</v>
      </c>
    </row>
    <row r="4852" spans="1:2" x14ac:dyDescent="0.25">
      <c r="A4852">
        <f t="shared" si="75"/>
        <v>1.9404000000001278E-2</v>
      </c>
      <c r="B4852" s="1">
        <v>8510000</v>
      </c>
    </row>
    <row r="4853" spans="1:2" x14ac:dyDescent="0.25">
      <c r="A4853">
        <f t="shared" si="75"/>
        <v>1.9408000000001278E-2</v>
      </c>
      <c r="B4853" s="1">
        <v>8510000</v>
      </c>
    </row>
    <row r="4854" spans="1:2" x14ac:dyDescent="0.25">
      <c r="A4854">
        <f t="shared" si="75"/>
        <v>1.9412000000001279E-2</v>
      </c>
      <c r="B4854" s="1">
        <v>8520000</v>
      </c>
    </row>
    <row r="4855" spans="1:2" x14ac:dyDescent="0.25">
      <c r="A4855">
        <f t="shared" si="75"/>
        <v>1.9416000000001279E-2</v>
      </c>
      <c r="B4855" s="1">
        <v>8530000</v>
      </c>
    </row>
    <row r="4856" spans="1:2" x14ac:dyDescent="0.25">
      <c r="A4856">
        <f t="shared" si="75"/>
        <v>1.942000000000128E-2</v>
      </c>
      <c r="B4856" s="1">
        <v>8510000</v>
      </c>
    </row>
    <row r="4857" spans="1:2" x14ac:dyDescent="0.25">
      <c r="A4857">
        <f t="shared" si="75"/>
        <v>1.9424000000001281E-2</v>
      </c>
      <c r="B4857" s="1">
        <v>8510000</v>
      </c>
    </row>
    <row r="4858" spans="1:2" x14ac:dyDescent="0.25">
      <c r="A4858">
        <f t="shared" si="75"/>
        <v>1.9428000000001281E-2</v>
      </c>
      <c r="B4858" s="1">
        <v>8510000</v>
      </c>
    </row>
    <row r="4859" spans="1:2" x14ac:dyDescent="0.25">
      <c r="A4859">
        <f t="shared" si="75"/>
        <v>1.9432000000001282E-2</v>
      </c>
      <c r="B4859" s="1">
        <v>8510000</v>
      </c>
    </row>
    <row r="4860" spans="1:2" x14ac:dyDescent="0.25">
      <c r="A4860">
        <f t="shared" si="75"/>
        <v>1.9436000000001282E-2</v>
      </c>
      <c r="B4860" s="1">
        <v>8510000</v>
      </c>
    </row>
    <row r="4861" spans="1:2" x14ac:dyDescent="0.25">
      <c r="A4861">
        <f t="shared" si="75"/>
        <v>1.9440000000001283E-2</v>
      </c>
      <c r="B4861" s="1">
        <v>8500000</v>
      </c>
    </row>
    <row r="4862" spans="1:2" x14ac:dyDescent="0.25">
      <c r="A4862">
        <f t="shared" si="75"/>
        <v>1.9444000000001283E-2</v>
      </c>
      <c r="B4862" s="1">
        <v>8510000</v>
      </c>
    </row>
    <row r="4863" spans="1:2" x14ac:dyDescent="0.25">
      <c r="A4863">
        <f t="shared" si="75"/>
        <v>1.9448000000001284E-2</v>
      </c>
      <c r="B4863" s="1">
        <v>8500000</v>
      </c>
    </row>
    <row r="4864" spans="1:2" x14ac:dyDescent="0.25">
      <c r="A4864">
        <f t="shared" si="75"/>
        <v>1.9452000000001284E-2</v>
      </c>
      <c r="B4864" s="1">
        <v>8500000</v>
      </c>
    </row>
    <row r="4865" spans="1:2" x14ac:dyDescent="0.25">
      <c r="A4865">
        <f t="shared" si="75"/>
        <v>1.9456000000001285E-2</v>
      </c>
      <c r="B4865" s="1">
        <v>8500000</v>
      </c>
    </row>
    <row r="4866" spans="1:2" x14ac:dyDescent="0.25">
      <c r="A4866">
        <f t="shared" si="75"/>
        <v>1.9460000000001285E-2</v>
      </c>
      <c r="B4866" s="1">
        <v>8490000</v>
      </c>
    </row>
    <row r="4867" spans="1:2" x14ac:dyDescent="0.25">
      <c r="A4867">
        <f t="shared" ref="A4867:A4930" si="76">A4866+0.000004</f>
        <v>1.9464000000001286E-2</v>
      </c>
      <c r="B4867" s="1">
        <v>8480000</v>
      </c>
    </row>
    <row r="4868" spans="1:2" x14ac:dyDescent="0.25">
      <c r="A4868">
        <f t="shared" si="76"/>
        <v>1.9468000000001286E-2</v>
      </c>
      <c r="B4868" s="1">
        <v>8460000</v>
      </c>
    </row>
    <row r="4869" spans="1:2" x14ac:dyDescent="0.25">
      <c r="A4869">
        <f t="shared" si="76"/>
        <v>1.9472000000001287E-2</v>
      </c>
      <c r="B4869" s="1">
        <v>8470000</v>
      </c>
    </row>
    <row r="4870" spans="1:2" x14ac:dyDescent="0.25">
      <c r="A4870">
        <f t="shared" si="76"/>
        <v>1.9476000000001287E-2</v>
      </c>
      <c r="B4870" s="1">
        <v>8460000</v>
      </c>
    </row>
    <row r="4871" spans="1:2" x14ac:dyDescent="0.25">
      <c r="A4871">
        <f t="shared" si="76"/>
        <v>1.9480000000001288E-2</v>
      </c>
      <c r="B4871" s="1">
        <v>8450000</v>
      </c>
    </row>
    <row r="4872" spans="1:2" x14ac:dyDescent="0.25">
      <c r="A4872">
        <f t="shared" si="76"/>
        <v>1.9484000000001288E-2</v>
      </c>
      <c r="B4872" s="1">
        <v>8440000</v>
      </c>
    </row>
    <row r="4873" spans="1:2" x14ac:dyDescent="0.25">
      <c r="A4873">
        <f t="shared" si="76"/>
        <v>1.9488000000001289E-2</v>
      </c>
      <c r="B4873" s="1">
        <v>8430000</v>
      </c>
    </row>
    <row r="4874" spans="1:2" x14ac:dyDescent="0.25">
      <c r="A4874">
        <f t="shared" si="76"/>
        <v>1.949200000000129E-2</v>
      </c>
      <c r="B4874" s="1">
        <v>8420000</v>
      </c>
    </row>
    <row r="4875" spans="1:2" x14ac:dyDescent="0.25">
      <c r="A4875">
        <f t="shared" si="76"/>
        <v>1.949600000000129E-2</v>
      </c>
      <c r="B4875" s="1">
        <v>8400000</v>
      </c>
    </row>
    <row r="4876" spans="1:2" x14ac:dyDescent="0.25">
      <c r="A4876">
        <f t="shared" si="76"/>
        <v>1.9500000000001291E-2</v>
      </c>
      <c r="B4876" s="1">
        <v>8390000</v>
      </c>
    </row>
    <row r="4877" spans="1:2" x14ac:dyDescent="0.25">
      <c r="A4877">
        <f t="shared" si="76"/>
        <v>1.9504000000001291E-2</v>
      </c>
      <c r="B4877" s="1">
        <v>8390000</v>
      </c>
    </row>
    <row r="4878" spans="1:2" x14ac:dyDescent="0.25">
      <c r="A4878">
        <f t="shared" si="76"/>
        <v>1.9508000000001292E-2</v>
      </c>
      <c r="B4878" s="1">
        <v>8360000</v>
      </c>
    </row>
    <row r="4879" spans="1:2" x14ac:dyDescent="0.25">
      <c r="A4879">
        <f t="shared" si="76"/>
        <v>1.9512000000001292E-2</v>
      </c>
      <c r="B4879" s="1">
        <v>8350000</v>
      </c>
    </row>
    <row r="4880" spans="1:2" x14ac:dyDescent="0.25">
      <c r="A4880">
        <f t="shared" si="76"/>
        <v>1.9516000000001293E-2</v>
      </c>
      <c r="B4880" s="1">
        <v>8350000</v>
      </c>
    </row>
    <row r="4881" spans="1:2" x14ac:dyDescent="0.25">
      <c r="A4881">
        <f t="shared" si="76"/>
        <v>1.9520000000001293E-2</v>
      </c>
      <c r="B4881" s="1">
        <v>8330000</v>
      </c>
    </row>
    <row r="4882" spans="1:2" x14ac:dyDescent="0.25">
      <c r="A4882">
        <f t="shared" si="76"/>
        <v>1.9524000000001294E-2</v>
      </c>
      <c r="B4882" s="1">
        <v>8320000</v>
      </c>
    </row>
    <row r="4883" spans="1:2" x14ac:dyDescent="0.25">
      <c r="A4883">
        <f t="shared" si="76"/>
        <v>1.9528000000001294E-2</v>
      </c>
      <c r="B4883" s="1">
        <v>8310000</v>
      </c>
    </row>
    <row r="4884" spans="1:2" x14ac:dyDescent="0.25">
      <c r="A4884">
        <f t="shared" si="76"/>
        <v>1.9532000000001295E-2</v>
      </c>
      <c r="B4884" s="1">
        <v>8280000</v>
      </c>
    </row>
    <row r="4885" spans="1:2" x14ac:dyDescent="0.25">
      <c r="A4885">
        <f t="shared" si="76"/>
        <v>1.9536000000001295E-2</v>
      </c>
      <c r="B4885" s="1">
        <v>8270000</v>
      </c>
    </row>
    <row r="4886" spans="1:2" x14ac:dyDescent="0.25">
      <c r="A4886">
        <f t="shared" si="76"/>
        <v>1.9540000000001296E-2</v>
      </c>
      <c r="B4886" s="1">
        <v>8270000</v>
      </c>
    </row>
    <row r="4887" spans="1:2" x14ac:dyDescent="0.25">
      <c r="A4887">
        <f t="shared" si="76"/>
        <v>1.9544000000001296E-2</v>
      </c>
      <c r="B4887" s="1">
        <v>8260000</v>
      </c>
    </row>
    <row r="4888" spans="1:2" x14ac:dyDescent="0.25">
      <c r="A4888">
        <f t="shared" si="76"/>
        <v>1.9548000000001297E-2</v>
      </c>
      <c r="B4888" s="1">
        <v>8250000</v>
      </c>
    </row>
    <row r="4889" spans="1:2" x14ac:dyDescent="0.25">
      <c r="A4889">
        <f t="shared" si="76"/>
        <v>1.9552000000001298E-2</v>
      </c>
      <c r="B4889" s="1">
        <v>8240000</v>
      </c>
    </row>
    <row r="4890" spans="1:2" x14ac:dyDescent="0.25">
      <c r="A4890">
        <f t="shared" si="76"/>
        <v>1.9556000000001298E-2</v>
      </c>
      <c r="B4890" s="1">
        <v>8230000</v>
      </c>
    </row>
    <row r="4891" spans="1:2" x14ac:dyDescent="0.25">
      <c r="A4891">
        <f t="shared" si="76"/>
        <v>1.9560000000001299E-2</v>
      </c>
      <c r="B4891" s="1">
        <v>8220000</v>
      </c>
    </row>
    <row r="4892" spans="1:2" x14ac:dyDescent="0.25">
      <c r="A4892">
        <f t="shared" si="76"/>
        <v>1.9564000000001299E-2</v>
      </c>
      <c r="B4892" s="1">
        <v>8210000</v>
      </c>
    </row>
    <row r="4893" spans="1:2" x14ac:dyDescent="0.25">
      <c r="A4893">
        <f t="shared" si="76"/>
        <v>1.95680000000013E-2</v>
      </c>
      <c r="B4893" s="1">
        <v>8200000</v>
      </c>
    </row>
    <row r="4894" spans="1:2" x14ac:dyDescent="0.25">
      <c r="A4894">
        <f t="shared" si="76"/>
        <v>1.95720000000013E-2</v>
      </c>
      <c r="B4894" s="1">
        <v>8190000</v>
      </c>
    </row>
    <row r="4895" spans="1:2" x14ac:dyDescent="0.25">
      <c r="A4895">
        <f t="shared" si="76"/>
        <v>1.9576000000001301E-2</v>
      </c>
      <c r="B4895" s="1">
        <v>8190000</v>
      </c>
    </row>
    <row r="4896" spans="1:2" x14ac:dyDescent="0.25">
      <c r="A4896">
        <f t="shared" si="76"/>
        <v>1.9580000000001301E-2</v>
      </c>
      <c r="B4896" s="1">
        <v>8190000</v>
      </c>
    </row>
    <row r="4897" spans="1:2" x14ac:dyDescent="0.25">
      <c r="A4897">
        <f t="shared" si="76"/>
        <v>1.9584000000001302E-2</v>
      </c>
      <c r="B4897" s="1">
        <v>8190000</v>
      </c>
    </row>
    <row r="4898" spans="1:2" x14ac:dyDescent="0.25">
      <c r="A4898">
        <f t="shared" si="76"/>
        <v>1.9588000000001302E-2</v>
      </c>
      <c r="B4898" s="1">
        <v>8180000</v>
      </c>
    </row>
    <row r="4899" spans="1:2" x14ac:dyDescent="0.25">
      <c r="A4899">
        <f t="shared" si="76"/>
        <v>1.9592000000001303E-2</v>
      </c>
      <c r="B4899" s="1">
        <v>8180000</v>
      </c>
    </row>
    <row r="4900" spans="1:2" x14ac:dyDescent="0.25">
      <c r="A4900">
        <f t="shared" si="76"/>
        <v>1.9596000000001303E-2</v>
      </c>
      <c r="B4900" s="1">
        <v>8180000</v>
      </c>
    </row>
    <row r="4901" spans="1:2" x14ac:dyDescent="0.25">
      <c r="A4901">
        <f t="shared" si="76"/>
        <v>1.9600000000001304E-2</v>
      </c>
      <c r="B4901" s="1">
        <v>8170000</v>
      </c>
    </row>
    <row r="4902" spans="1:2" x14ac:dyDescent="0.25">
      <c r="A4902">
        <f t="shared" si="76"/>
        <v>1.9604000000001304E-2</v>
      </c>
      <c r="B4902" s="1">
        <v>8170000</v>
      </c>
    </row>
    <row r="4903" spans="1:2" x14ac:dyDescent="0.25">
      <c r="A4903">
        <f t="shared" si="76"/>
        <v>1.9608000000001305E-2</v>
      </c>
      <c r="B4903" s="1">
        <v>8180000</v>
      </c>
    </row>
    <row r="4904" spans="1:2" x14ac:dyDescent="0.25">
      <c r="A4904">
        <f t="shared" si="76"/>
        <v>1.9612000000001305E-2</v>
      </c>
      <c r="B4904" s="1">
        <v>8190000</v>
      </c>
    </row>
    <row r="4905" spans="1:2" x14ac:dyDescent="0.25">
      <c r="A4905">
        <f t="shared" si="76"/>
        <v>1.9616000000001306E-2</v>
      </c>
      <c r="B4905" s="1">
        <v>8180000</v>
      </c>
    </row>
    <row r="4906" spans="1:2" x14ac:dyDescent="0.25">
      <c r="A4906">
        <f t="shared" si="76"/>
        <v>1.9620000000001307E-2</v>
      </c>
      <c r="B4906" s="1">
        <v>8190000</v>
      </c>
    </row>
    <row r="4907" spans="1:2" x14ac:dyDescent="0.25">
      <c r="A4907">
        <f t="shared" si="76"/>
        <v>1.9624000000001307E-2</v>
      </c>
      <c r="B4907" s="1">
        <v>8190000</v>
      </c>
    </row>
    <row r="4908" spans="1:2" x14ac:dyDescent="0.25">
      <c r="A4908">
        <f t="shared" si="76"/>
        <v>1.9628000000001308E-2</v>
      </c>
      <c r="B4908" s="1">
        <v>8210000</v>
      </c>
    </row>
    <row r="4909" spans="1:2" x14ac:dyDescent="0.25">
      <c r="A4909">
        <f t="shared" si="76"/>
        <v>1.9632000000001308E-2</v>
      </c>
      <c r="B4909" s="1">
        <v>8220000</v>
      </c>
    </row>
    <row r="4910" spans="1:2" x14ac:dyDescent="0.25">
      <c r="A4910">
        <f t="shared" si="76"/>
        <v>1.9636000000001309E-2</v>
      </c>
      <c r="B4910" s="1">
        <v>8230000</v>
      </c>
    </row>
    <row r="4911" spans="1:2" x14ac:dyDescent="0.25">
      <c r="A4911">
        <f t="shared" si="76"/>
        <v>1.9640000000001309E-2</v>
      </c>
      <c r="B4911" s="1">
        <v>8250000</v>
      </c>
    </row>
    <row r="4912" spans="1:2" x14ac:dyDescent="0.25">
      <c r="A4912">
        <f t="shared" si="76"/>
        <v>1.964400000000131E-2</v>
      </c>
      <c r="B4912" s="1">
        <v>8260000</v>
      </c>
    </row>
    <row r="4913" spans="1:2" x14ac:dyDescent="0.25">
      <c r="A4913">
        <f t="shared" si="76"/>
        <v>1.964800000000131E-2</v>
      </c>
      <c r="B4913" s="1">
        <v>8260000</v>
      </c>
    </row>
    <row r="4914" spans="1:2" x14ac:dyDescent="0.25">
      <c r="A4914">
        <f t="shared" si="76"/>
        <v>1.9652000000001311E-2</v>
      </c>
      <c r="B4914" s="1">
        <v>8260000</v>
      </c>
    </row>
    <row r="4915" spans="1:2" x14ac:dyDescent="0.25">
      <c r="A4915">
        <f t="shared" si="76"/>
        <v>1.9656000000001311E-2</v>
      </c>
      <c r="B4915" s="1">
        <v>8270000</v>
      </c>
    </row>
    <row r="4916" spans="1:2" x14ac:dyDescent="0.25">
      <c r="A4916">
        <f t="shared" si="76"/>
        <v>1.9660000000001312E-2</v>
      </c>
      <c r="B4916" s="1">
        <v>8300000</v>
      </c>
    </row>
    <row r="4917" spans="1:2" x14ac:dyDescent="0.25">
      <c r="A4917">
        <f t="shared" si="76"/>
        <v>1.9664000000001312E-2</v>
      </c>
      <c r="B4917" s="1">
        <v>8310000</v>
      </c>
    </row>
    <row r="4918" spans="1:2" x14ac:dyDescent="0.25">
      <c r="A4918">
        <f t="shared" si="76"/>
        <v>1.9668000000001313E-2</v>
      </c>
      <c r="B4918" s="1">
        <v>8330000</v>
      </c>
    </row>
    <row r="4919" spans="1:2" x14ac:dyDescent="0.25">
      <c r="A4919">
        <f t="shared" si="76"/>
        <v>1.9672000000001313E-2</v>
      </c>
      <c r="B4919" s="1">
        <v>8350000</v>
      </c>
    </row>
    <row r="4920" spans="1:2" x14ac:dyDescent="0.25">
      <c r="A4920">
        <f t="shared" si="76"/>
        <v>1.9676000000001314E-2</v>
      </c>
      <c r="B4920" s="1">
        <v>8360000</v>
      </c>
    </row>
    <row r="4921" spans="1:2" x14ac:dyDescent="0.25">
      <c r="A4921">
        <f t="shared" si="76"/>
        <v>1.9680000000001314E-2</v>
      </c>
      <c r="B4921" s="1">
        <v>8380000</v>
      </c>
    </row>
    <row r="4922" spans="1:2" x14ac:dyDescent="0.25">
      <c r="A4922">
        <f t="shared" si="76"/>
        <v>1.9684000000001315E-2</v>
      </c>
      <c r="B4922" s="1">
        <v>8400000</v>
      </c>
    </row>
    <row r="4923" spans="1:2" x14ac:dyDescent="0.25">
      <c r="A4923">
        <f t="shared" si="76"/>
        <v>1.9688000000001316E-2</v>
      </c>
      <c r="B4923" s="1">
        <v>8410000</v>
      </c>
    </row>
    <row r="4924" spans="1:2" x14ac:dyDescent="0.25">
      <c r="A4924">
        <f t="shared" si="76"/>
        <v>1.9692000000001316E-2</v>
      </c>
      <c r="B4924" s="1">
        <v>8430000</v>
      </c>
    </row>
    <row r="4925" spans="1:2" x14ac:dyDescent="0.25">
      <c r="A4925">
        <f t="shared" si="76"/>
        <v>1.9696000000001317E-2</v>
      </c>
      <c r="B4925" s="1">
        <v>8450000</v>
      </c>
    </row>
    <row r="4926" spans="1:2" x14ac:dyDescent="0.25">
      <c r="A4926">
        <f t="shared" si="76"/>
        <v>1.9700000000001317E-2</v>
      </c>
      <c r="B4926" s="1">
        <v>8470000</v>
      </c>
    </row>
    <row r="4927" spans="1:2" x14ac:dyDescent="0.25">
      <c r="A4927">
        <f t="shared" si="76"/>
        <v>1.9704000000001318E-2</v>
      </c>
      <c r="B4927" s="1">
        <v>8500000</v>
      </c>
    </row>
    <row r="4928" spans="1:2" x14ac:dyDescent="0.25">
      <c r="A4928">
        <f t="shared" si="76"/>
        <v>1.9708000000001318E-2</v>
      </c>
      <c r="B4928" s="1">
        <v>8510000</v>
      </c>
    </row>
    <row r="4929" spans="1:2" x14ac:dyDescent="0.25">
      <c r="A4929">
        <f t="shared" si="76"/>
        <v>1.9712000000001319E-2</v>
      </c>
      <c r="B4929" s="1">
        <v>8530000</v>
      </c>
    </row>
    <row r="4930" spans="1:2" x14ac:dyDescent="0.25">
      <c r="A4930">
        <f t="shared" si="76"/>
        <v>1.9716000000001319E-2</v>
      </c>
      <c r="B4930" s="1">
        <v>8550000</v>
      </c>
    </row>
    <row r="4931" spans="1:2" x14ac:dyDescent="0.25">
      <c r="A4931">
        <f t="shared" ref="A4931:A4994" si="77">A4930+0.000004</f>
        <v>1.972000000000132E-2</v>
      </c>
      <c r="B4931" s="1">
        <v>8560000</v>
      </c>
    </row>
    <row r="4932" spans="1:2" x14ac:dyDescent="0.25">
      <c r="A4932">
        <f t="shared" si="77"/>
        <v>1.972400000000132E-2</v>
      </c>
      <c r="B4932" s="1">
        <v>8580000</v>
      </c>
    </row>
    <row r="4933" spans="1:2" x14ac:dyDescent="0.25">
      <c r="A4933">
        <f t="shared" si="77"/>
        <v>1.9728000000001321E-2</v>
      </c>
      <c r="B4933" s="1">
        <v>8600000</v>
      </c>
    </row>
    <row r="4934" spans="1:2" x14ac:dyDescent="0.25">
      <c r="A4934">
        <f t="shared" si="77"/>
        <v>1.9732000000001321E-2</v>
      </c>
      <c r="B4934" s="1">
        <v>8610000</v>
      </c>
    </row>
    <row r="4935" spans="1:2" x14ac:dyDescent="0.25">
      <c r="A4935">
        <f t="shared" si="77"/>
        <v>1.9736000000001322E-2</v>
      </c>
      <c r="B4935" s="1">
        <v>8640000</v>
      </c>
    </row>
    <row r="4936" spans="1:2" x14ac:dyDescent="0.25">
      <c r="A4936">
        <f t="shared" si="77"/>
        <v>1.9740000000001322E-2</v>
      </c>
      <c r="B4936" s="1">
        <v>8640000</v>
      </c>
    </row>
    <row r="4937" spans="1:2" x14ac:dyDescent="0.25">
      <c r="A4937">
        <f t="shared" si="77"/>
        <v>1.9744000000001323E-2</v>
      </c>
      <c r="B4937" s="1">
        <v>8650000</v>
      </c>
    </row>
    <row r="4938" spans="1:2" x14ac:dyDescent="0.25">
      <c r="A4938">
        <f t="shared" si="77"/>
        <v>1.9748000000001324E-2</v>
      </c>
      <c r="B4938" s="1">
        <v>8680000</v>
      </c>
    </row>
    <row r="4939" spans="1:2" x14ac:dyDescent="0.25">
      <c r="A4939">
        <f t="shared" si="77"/>
        <v>1.9752000000001324E-2</v>
      </c>
      <c r="B4939" s="1">
        <v>8690000</v>
      </c>
    </row>
    <row r="4940" spans="1:2" x14ac:dyDescent="0.25">
      <c r="A4940">
        <f t="shared" si="77"/>
        <v>1.9756000000001325E-2</v>
      </c>
      <c r="B4940" s="1">
        <v>8690000</v>
      </c>
    </row>
    <row r="4941" spans="1:2" x14ac:dyDescent="0.25">
      <c r="A4941">
        <f t="shared" si="77"/>
        <v>1.9760000000001325E-2</v>
      </c>
      <c r="B4941" s="1">
        <v>8690000</v>
      </c>
    </row>
    <row r="4942" spans="1:2" x14ac:dyDescent="0.25">
      <c r="A4942">
        <f t="shared" si="77"/>
        <v>1.9764000000001326E-2</v>
      </c>
      <c r="B4942" s="1">
        <v>8710000</v>
      </c>
    </row>
    <row r="4943" spans="1:2" x14ac:dyDescent="0.25">
      <c r="A4943">
        <f t="shared" si="77"/>
        <v>1.9768000000001326E-2</v>
      </c>
      <c r="B4943" s="1">
        <v>8720000</v>
      </c>
    </row>
    <row r="4944" spans="1:2" x14ac:dyDescent="0.25">
      <c r="A4944">
        <f t="shared" si="77"/>
        <v>1.9772000000001327E-2</v>
      </c>
      <c r="B4944" s="1">
        <v>8720000</v>
      </c>
    </row>
    <row r="4945" spans="1:2" x14ac:dyDescent="0.25">
      <c r="A4945">
        <f t="shared" si="77"/>
        <v>1.9776000000001327E-2</v>
      </c>
      <c r="B4945" s="1">
        <v>8730000</v>
      </c>
    </row>
    <row r="4946" spans="1:2" x14ac:dyDescent="0.25">
      <c r="A4946">
        <f t="shared" si="77"/>
        <v>1.9780000000001328E-2</v>
      </c>
      <c r="B4946" s="1">
        <v>8740000</v>
      </c>
    </row>
    <row r="4947" spans="1:2" x14ac:dyDescent="0.25">
      <c r="A4947">
        <f t="shared" si="77"/>
        <v>1.9784000000001328E-2</v>
      </c>
      <c r="B4947" s="1">
        <v>8740000</v>
      </c>
    </row>
    <row r="4948" spans="1:2" x14ac:dyDescent="0.25">
      <c r="A4948">
        <f t="shared" si="77"/>
        <v>1.9788000000001329E-2</v>
      </c>
      <c r="B4948" s="1">
        <v>8740000</v>
      </c>
    </row>
    <row r="4949" spans="1:2" x14ac:dyDescent="0.25">
      <c r="A4949">
        <f t="shared" si="77"/>
        <v>1.9792000000001329E-2</v>
      </c>
      <c r="B4949" s="1">
        <v>8740000</v>
      </c>
    </row>
    <row r="4950" spans="1:2" x14ac:dyDescent="0.25">
      <c r="A4950">
        <f t="shared" si="77"/>
        <v>1.979600000000133E-2</v>
      </c>
      <c r="B4950" s="1">
        <v>8730000</v>
      </c>
    </row>
    <row r="4951" spans="1:2" x14ac:dyDescent="0.25">
      <c r="A4951">
        <f t="shared" si="77"/>
        <v>1.980000000000133E-2</v>
      </c>
      <c r="B4951" s="1">
        <v>8730000</v>
      </c>
    </row>
    <row r="4952" spans="1:2" x14ac:dyDescent="0.25">
      <c r="A4952">
        <f t="shared" si="77"/>
        <v>1.9804000000001331E-2</v>
      </c>
      <c r="B4952" s="1">
        <v>8730000</v>
      </c>
    </row>
    <row r="4953" spans="1:2" x14ac:dyDescent="0.25">
      <c r="A4953">
        <f t="shared" si="77"/>
        <v>1.9808000000001331E-2</v>
      </c>
      <c r="B4953" s="1">
        <v>8720000</v>
      </c>
    </row>
    <row r="4954" spans="1:2" x14ac:dyDescent="0.25">
      <c r="A4954">
        <f t="shared" si="77"/>
        <v>1.9812000000001332E-2</v>
      </c>
      <c r="B4954" s="1">
        <v>8710000</v>
      </c>
    </row>
    <row r="4955" spans="1:2" x14ac:dyDescent="0.25">
      <c r="A4955">
        <f t="shared" si="77"/>
        <v>1.9816000000001333E-2</v>
      </c>
      <c r="B4955" s="1">
        <v>8720000</v>
      </c>
    </row>
    <row r="4956" spans="1:2" x14ac:dyDescent="0.25">
      <c r="A4956">
        <f t="shared" si="77"/>
        <v>1.9820000000001333E-2</v>
      </c>
      <c r="B4956" s="1">
        <v>8700000</v>
      </c>
    </row>
    <row r="4957" spans="1:2" x14ac:dyDescent="0.25">
      <c r="A4957">
        <f t="shared" si="77"/>
        <v>1.9824000000001334E-2</v>
      </c>
      <c r="B4957" s="1">
        <v>8670000</v>
      </c>
    </row>
    <row r="4958" spans="1:2" x14ac:dyDescent="0.25">
      <c r="A4958">
        <f t="shared" si="77"/>
        <v>1.9828000000001334E-2</v>
      </c>
      <c r="B4958" s="1">
        <v>8650000</v>
      </c>
    </row>
    <row r="4959" spans="1:2" x14ac:dyDescent="0.25">
      <c r="A4959">
        <f t="shared" si="77"/>
        <v>1.9832000000001335E-2</v>
      </c>
      <c r="B4959" s="1">
        <v>8640000</v>
      </c>
    </row>
    <row r="4960" spans="1:2" x14ac:dyDescent="0.25">
      <c r="A4960">
        <f t="shared" si="77"/>
        <v>1.9836000000001335E-2</v>
      </c>
      <c r="B4960" s="1">
        <v>8630000</v>
      </c>
    </row>
    <row r="4961" spans="1:2" x14ac:dyDescent="0.25">
      <c r="A4961">
        <f t="shared" si="77"/>
        <v>1.9840000000001336E-2</v>
      </c>
      <c r="B4961" s="1">
        <v>8620000</v>
      </c>
    </row>
    <row r="4962" spans="1:2" x14ac:dyDescent="0.25">
      <c r="A4962">
        <f t="shared" si="77"/>
        <v>1.9844000000001336E-2</v>
      </c>
      <c r="B4962" s="1">
        <v>8600000</v>
      </c>
    </row>
    <row r="4963" spans="1:2" x14ac:dyDescent="0.25">
      <c r="A4963">
        <f t="shared" si="77"/>
        <v>1.9848000000001337E-2</v>
      </c>
      <c r="B4963" s="1">
        <v>8580000</v>
      </c>
    </row>
    <row r="4964" spans="1:2" x14ac:dyDescent="0.25">
      <c r="A4964">
        <f t="shared" si="77"/>
        <v>1.9852000000001337E-2</v>
      </c>
      <c r="B4964" s="1">
        <v>8550000</v>
      </c>
    </row>
    <row r="4965" spans="1:2" x14ac:dyDescent="0.25">
      <c r="A4965">
        <f t="shared" si="77"/>
        <v>1.9856000000001338E-2</v>
      </c>
      <c r="B4965" s="1">
        <v>8530000</v>
      </c>
    </row>
    <row r="4966" spans="1:2" x14ac:dyDescent="0.25">
      <c r="A4966">
        <f t="shared" si="77"/>
        <v>1.9860000000001338E-2</v>
      </c>
      <c r="B4966" s="1">
        <v>8510000</v>
      </c>
    </row>
    <row r="4967" spans="1:2" x14ac:dyDescent="0.25">
      <c r="A4967">
        <f t="shared" si="77"/>
        <v>1.9864000000001339E-2</v>
      </c>
      <c r="B4967" s="1">
        <v>8480000</v>
      </c>
    </row>
    <row r="4968" spans="1:2" x14ac:dyDescent="0.25">
      <c r="A4968">
        <f t="shared" si="77"/>
        <v>1.9868000000001339E-2</v>
      </c>
      <c r="B4968" s="1">
        <v>8460000</v>
      </c>
    </row>
    <row r="4969" spans="1:2" x14ac:dyDescent="0.25">
      <c r="A4969">
        <f t="shared" si="77"/>
        <v>1.987200000000134E-2</v>
      </c>
      <c r="B4969" s="1">
        <v>8430000</v>
      </c>
    </row>
    <row r="4970" spans="1:2" x14ac:dyDescent="0.25">
      <c r="A4970">
        <f t="shared" si="77"/>
        <v>1.9876000000001341E-2</v>
      </c>
      <c r="B4970" s="1">
        <v>8410000</v>
      </c>
    </row>
    <row r="4971" spans="1:2" x14ac:dyDescent="0.25">
      <c r="A4971">
        <f t="shared" si="77"/>
        <v>1.9880000000001341E-2</v>
      </c>
      <c r="B4971" s="1">
        <v>8390000</v>
      </c>
    </row>
    <row r="4972" spans="1:2" x14ac:dyDescent="0.25">
      <c r="A4972">
        <f t="shared" si="77"/>
        <v>1.9884000000001342E-2</v>
      </c>
      <c r="B4972" s="1">
        <v>8350000</v>
      </c>
    </row>
    <row r="4973" spans="1:2" x14ac:dyDescent="0.25">
      <c r="A4973">
        <f t="shared" si="77"/>
        <v>1.9888000000001342E-2</v>
      </c>
      <c r="B4973" s="1">
        <v>8330000</v>
      </c>
    </row>
    <row r="4974" spans="1:2" x14ac:dyDescent="0.25">
      <c r="A4974">
        <f t="shared" si="77"/>
        <v>1.9892000000001343E-2</v>
      </c>
      <c r="B4974" s="1">
        <v>8300000</v>
      </c>
    </row>
    <row r="4975" spans="1:2" x14ac:dyDescent="0.25">
      <c r="A4975">
        <f t="shared" si="77"/>
        <v>1.9896000000001343E-2</v>
      </c>
      <c r="B4975" s="1">
        <v>8270000</v>
      </c>
    </row>
    <row r="4976" spans="1:2" x14ac:dyDescent="0.25">
      <c r="A4976">
        <f t="shared" si="77"/>
        <v>1.9900000000001344E-2</v>
      </c>
      <c r="B4976" s="1">
        <v>8250000</v>
      </c>
    </row>
    <row r="4977" spans="1:2" x14ac:dyDescent="0.25">
      <c r="A4977">
        <f t="shared" si="77"/>
        <v>1.9904000000001344E-2</v>
      </c>
      <c r="B4977" s="1">
        <v>8220000</v>
      </c>
    </row>
    <row r="4978" spans="1:2" x14ac:dyDescent="0.25">
      <c r="A4978">
        <f t="shared" si="77"/>
        <v>1.9908000000001345E-2</v>
      </c>
      <c r="B4978" s="1">
        <v>8190000</v>
      </c>
    </row>
    <row r="4979" spans="1:2" x14ac:dyDescent="0.25">
      <c r="A4979">
        <f t="shared" si="77"/>
        <v>1.9912000000001345E-2</v>
      </c>
      <c r="B4979" s="1">
        <v>8170000</v>
      </c>
    </row>
    <row r="4980" spans="1:2" x14ac:dyDescent="0.25">
      <c r="A4980">
        <f t="shared" si="77"/>
        <v>1.9916000000001346E-2</v>
      </c>
      <c r="B4980" s="1">
        <v>8150000</v>
      </c>
    </row>
    <row r="4981" spans="1:2" x14ac:dyDescent="0.25">
      <c r="A4981">
        <f t="shared" si="77"/>
        <v>1.9920000000001346E-2</v>
      </c>
      <c r="B4981" s="1">
        <v>8120000</v>
      </c>
    </row>
    <row r="4982" spans="1:2" x14ac:dyDescent="0.25">
      <c r="A4982">
        <f t="shared" si="77"/>
        <v>1.9924000000001347E-2</v>
      </c>
      <c r="B4982" s="1">
        <v>8100000</v>
      </c>
    </row>
    <row r="4983" spans="1:2" x14ac:dyDescent="0.25">
      <c r="A4983">
        <f t="shared" si="77"/>
        <v>1.9928000000001347E-2</v>
      </c>
      <c r="B4983" s="1">
        <v>8080000</v>
      </c>
    </row>
    <row r="4984" spans="1:2" x14ac:dyDescent="0.25">
      <c r="A4984">
        <f t="shared" si="77"/>
        <v>1.9932000000001348E-2</v>
      </c>
      <c r="B4984" s="1">
        <v>8070000</v>
      </c>
    </row>
    <row r="4985" spans="1:2" x14ac:dyDescent="0.25">
      <c r="A4985">
        <f t="shared" si="77"/>
        <v>1.9936000000001348E-2</v>
      </c>
      <c r="B4985" s="1">
        <v>8040000</v>
      </c>
    </row>
    <row r="4986" spans="1:2" x14ac:dyDescent="0.25">
      <c r="A4986">
        <f t="shared" si="77"/>
        <v>1.9940000000001349E-2</v>
      </c>
      <c r="B4986" s="1">
        <v>8020000</v>
      </c>
    </row>
    <row r="4987" spans="1:2" x14ac:dyDescent="0.25">
      <c r="A4987">
        <f t="shared" si="77"/>
        <v>1.994400000000135E-2</v>
      </c>
      <c r="B4987" s="1">
        <v>8010000</v>
      </c>
    </row>
    <row r="4988" spans="1:2" x14ac:dyDescent="0.25">
      <c r="A4988">
        <f t="shared" si="77"/>
        <v>1.994800000000135E-2</v>
      </c>
      <c r="B4988" s="1">
        <v>7990000</v>
      </c>
    </row>
    <row r="4989" spans="1:2" x14ac:dyDescent="0.25">
      <c r="A4989">
        <f t="shared" si="77"/>
        <v>1.9952000000001351E-2</v>
      </c>
      <c r="B4989" s="1">
        <v>7980000</v>
      </c>
    </row>
    <row r="4990" spans="1:2" x14ac:dyDescent="0.25">
      <c r="A4990">
        <f t="shared" si="77"/>
        <v>1.9956000000001351E-2</v>
      </c>
      <c r="B4990" s="1">
        <v>7970000</v>
      </c>
    </row>
    <row r="4991" spans="1:2" x14ac:dyDescent="0.25">
      <c r="A4991">
        <f t="shared" si="77"/>
        <v>1.9960000000001352E-2</v>
      </c>
      <c r="B4991" s="1">
        <v>7950000</v>
      </c>
    </row>
    <row r="4992" spans="1:2" x14ac:dyDescent="0.25">
      <c r="A4992">
        <f t="shared" si="77"/>
        <v>1.9964000000001352E-2</v>
      </c>
      <c r="B4992" s="1">
        <v>7950000</v>
      </c>
    </row>
    <row r="4993" spans="1:2" x14ac:dyDescent="0.25">
      <c r="A4993">
        <f t="shared" si="77"/>
        <v>1.9968000000001353E-2</v>
      </c>
      <c r="B4993" s="1">
        <v>7940000</v>
      </c>
    </row>
    <row r="4994" spans="1:2" x14ac:dyDescent="0.25">
      <c r="A4994">
        <f t="shared" si="77"/>
        <v>1.9972000000001353E-2</v>
      </c>
      <c r="B4994" s="1">
        <v>7940000</v>
      </c>
    </row>
    <row r="4995" spans="1:2" x14ac:dyDescent="0.25">
      <c r="A4995">
        <f t="shared" ref="A4995:A5058" si="78">A4994+0.000004</f>
        <v>1.9976000000001354E-2</v>
      </c>
      <c r="B4995" s="1">
        <v>7930000</v>
      </c>
    </row>
    <row r="4996" spans="1:2" x14ac:dyDescent="0.25">
      <c r="A4996">
        <f t="shared" si="78"/>
        <v>1.9980000000001354E-2</v>
      </c>
      <c r="B4996" s="1">
        <v>7920000</v>
      </c>
    </row>
    <row r="4997" spans="1:2" x14ac:dyDescent="0.25">
      <c r="A4997">
        <f t="shared" si="78"/>
        <v>1.9984000000001355E-2</v>
      </c>
      <c r="B4997" s="1">
        <v>7930000</v>
      </c>
    </row>
    <row r="4998" spans="1:2" x14ac:dyDescent="0.25">
      <c r="A4998">
        <f t="shared" si="78"/>
        <v>1.9988000000001355E-2</v>
      </c>
      <c r="B4998" s="1">
        <v>7930000</v>
      </c>
    </row>
    <row r="4999" spans="1:2" x14ac:dyDescent="0.25">
      <c r="A4999">
        <f t="shared" si="78"/>
        <v>1.9992000000001356E-2</v>
      </c>
      <c r="B4999" s="1">
        <v>7940000</v>
      </c>
    </row>
    <row r="5000" spans="1:2" x14ac:dyDescent="0.25">
      <c r="A5000">
        <f t="shared" si="78"/>
        <v>1.9996000000001356E-2</v>
      </c>
      <c r="B5000" s="1">
        <v>7950000</v>
      </c>
    </row>
    <row r="5001" spans="1:2" x14ac:dyDescent="0.25">
      <c r="A5001">
        <f t="shared" si="78"/>
        <v>2.0000000000001357E-2</v>
      </c>
      <c r="B5001" s="1">
        <v>7950000</v>
      </c>
    </row>
    <row r="5002" spans="1:2" x14ac:dyDescent="0.25">
      <c r="A5002">
        <f t="shared" si="78"/>
        <v>2.0004000000001358E-2</v>
      </c>
      <c r="B5002" s="1">
        <v>7960000</v>
      </c>
    </row>
    <row r="5003" spans="1:2" x14ac:dyDescent="0.25">
      <c r="A5003">
        <f t="shared" si="78"/>
        <v>2.0008000000001358E-2</v>
      </c>
      <c r="B5003" s="1">
        <v>7970000</v>
      </c>
    </row>
    <row r="5004" spans="1:2" x14ac:dyDescent="0.25">
      <c r="A5004">
        <f t="shared" si="78"/>
        <v>2.0012000000001359E-2</v>
      </c>
      <c r="B5004" s="1">
        <v>7990000</v>
      </c>
    </row>
    <row r="5005" spans="1:2" x14ac:dyDescent="0.25">
      <c r="A5005">
        <f t="shared" si="78"/>
        <v>2.0016000000001359E-2</v>
      </c>
      <c r="B5005" s="1">
        <v>8010000</v>
      </c>
    </row>
    <row r="5006" spans="1:2" x14ac:dyDescent="0.25">
      <c r="A5006">
        <f t="shared" si="78"/>
        <v>2.002000000000136E-2</v>
      </c>
      <c r="B5006" s="1">
        <v>8020000</v>
      </c>
    </row>
    <row r="5007" spans="1:2" x14ac:dyDescent="0.25">
      <c r="A5007">
        <f t="shared" si="78"/>
        <v>2.002400000000136E-2</v>
      </c>
      <c r="B5007" s="1">
        <v>8050000</v>
      </c>
    </row>
    <row r="5008" spans="1:2" x14ac:dyDescent="0.25">
      <c r="A5008">
        <f t="shared" si="78"/>
        <v>2.0028000000001361E-2</v>
      </c>
      <c r="B5008" s="1">
        <v>8070000</v>
      </c>
    </row>
    <row r="5009" spans="1:2" x14ac:dyDescent="0.25">
      <c r="A5009">
        <f t="shared" si="78"/>
        <v>2.0032000000001361E-2</v>
      </c>
      <c r="B5009" s="1">
        <v>8090000</v>
      </c>
    </row>
    <row r="5010" spans="1:2" x14ac:dyDescent="0.25">
      <c r="A5010">
        <f t="shared" si="78"/>
        <v>2.0036000000001362E-2</v>
      </c>
      <c r="B5010" s="1">
        <v>8110000</v>
      </c>
    </row>
    <row r="5011" spans="1:2" x14ac:dyDescent="0.25">
      <c r="A5011">
        <f t="shared" si="78"/>
        <v>2.0040000000001362E-2</v>
      </c>
      <c r="B5011" s="1">
        <v>8130000</v>
      </c>
    </row>
    <row r="5012" spans="1:2" x14ac:dyDescent="0.25">
      <c r="A5012">
        <f t="shared" si="78"/>
        <v>2.0044000000001363E-2</v>
      </c>
      <c r="B5012" s="1">
        <v>8160000</v>
      </c>
    </row>
    <row r="5013" spans="1:2" x14ac:dyDescent="0.25">
      <c r="A5013">
        <f t="shared" si="78"/>
        <v>2.0048000000001363E-2</v>
      </c>
      <c r="B5013" s="1">
        <v>8190000</v>
      </c>
    </row>
    <row r="5014" spans="1:2" x14ac:dyDescent="0.25">
      <c r="A5014">
        <f t="shared" si="78"/>
        <v>2.0052000000001364E-2</v>
      </c>
      <c r="B5014" s="1">
        <v>8230000</v>
      </c>
    </row>
    <row r="5015" spans="1:2" x14ac:dyDescent="0.25">
      <c r="A5015">
        <f t="shared" si="78"/>
        <v>2.0056000000001364E-2</v>
      </c>
      <c r="B5015" s="1">
        <v>8260000</v>
      </c>
    </row>
    <row r="5016" spans="1:2" x14ac:dyDescent="0.25">
      <c r="A5016">
        <f t="shared" si="78"/>
        <v>2.0060000000001365E-2</v>
      </c>
      <c r="B5016" s="1">
        <v>8300000</v>
      </c>
    </row>
    <row r="5017" spans="1:2" x14ac:dyDescent="0.25">
      <c r="A5017">
        <f t="shared" si="78"/>
        <v>2.0064000000001365E-2</v>
      </c>
      <c r="B5017" s="1">
        <v>8330000</v>
      </c>
    </row>
    <row r="5018" spans="1:2" x14ac:dyDescent="0.25">
      <c r="A5018">
        <f t="shared" si="78"/>
        <v>2.0068000000001366E-2</v>
      </c>
      <c r="B5018" s="1">
        <v>8350000</v>
      </c>
    </row>
    <row r="5019" spans="1:2" x14ac:dyDescent="0.25">
      <c r="A5019">
        <f t="shared" si="78"/>
        <v>2.0072000000001367E-2</v>
      </c>
      <c r="B5019" s="1">
        <v>8380000</v>
      </c>
    </row>
    <row r="5020" spans="1:2" x14ac:dyDescent="0.25">
      <c r="A5020">
        <f t="shared" si="78"/>
        <v>2.0076000000001367E-2</v>
      </c>
      <c r="B5020" s="1">
        <v>8410000</v>
      </c>
    </row>
    <row r="5021" spans="1:2" x14ac:dyDescent="0.25">
      <c r="A5021">
        <f t="shared" si="78"/>
        <v>2.0080000000001368E-2</v>
      </c>
      <c r="B5021" s="1">
        <v>8450000</v>
      </c>
    </row>
    <row r="5022" spans="1:2" x14ac:dyDescent="0.25">
      <c r="A5022">
        <f t="shared" si="78"/>
        <v>2.0084000000001368E-2</v>
      </c>
      <c r="B5022" s="1">
        <v>8490000</v>
      </c>
    </row>
    <row r="5023" spans="1:2" x14ac:dyDescent="0.25">
      <c r="A5023">
        <f t="shared" si="78"/>
        <v>2.0088000000001369E-2</v>
      </c>
      <c r="B5023" s="1">
        <v>8510000</v>
      </c>
    </row>
    <row r="5024" spans="1:2" x14ac:dyDescent="0.25">
      <c r="A5024">
        <f t="shared" si="78"/>
        <v>2.0092000000001369E-2</v>
      </c>
      <c r="B5024" s="1">
        <v>8540000</v>
      </c>
    </row>
    <row r="5025" spans="1:2" x14ac:dyDescent="0.25">
      <c r="A5025">
        <f t="shared" si="78"/>
        <v>2.009600000000137E-2</v>
      </c>
      <c r="B5025" s="1">
        <v>8580000</v>
      </c>
    </row>
    <row r="5026" spans="1:2" x14ac:dyDescent="0.25">
      <c r="A5026">
        <f t="shared" si="78"/>
        <v>2.010000000000137E-2</v>
      </c>
      <c r="B5026" s="1">
        <v>8620000</v>
      </c>
    </row>
    <row r="5027" spans="1:2" x14ac:dyDescent="0.25">
      <c r="A5027">
        <f t="shared" si="78"/>
        <v>2.0104000000001371E-2</v>
      </c>
      <c r="B5027" s="1">
        <v>8640000</v>
      </c>
    </row>
    <row r="5028" spans="1:2" x14ac:dyDescent="0.25">
      <c r="A5028">
        <f t="shared" si="78"/>
        <v>2.0108000000001371E-2</v>
      </c>
      <c r="B5028" s="1">
        <v>8670000</v>
      </c>
    </row>
    <row r="5029" spans="1:2" x14ac:dyDescent="0.25">
      <c r="A5029">
        <f t="shared" si="78"/>
        <v>2.0112000000001372E-2</v>
      </c>
      <c r="B5029" s="1">
        <v>8700000</v>
      </c>
    </row>
    <row r="5030" spans="1:2" x14ac:dyDescent="0.25">
      <c r="A5030">
        <f t="shared" si="78"/>
        <v>2.0116000000001372E-2</v>
      </c>
      <c r="B5030" s="1">
        <v>8730000</v>
      </c>
    </row>
    <row r="5031" spans="1:2" x14ac:dyDescent="0.25">
      <c r="A5031">
        <f t="shared" si="78"/>
        <v>2.0120000000001373E-2</v>
      </c>
      <c r="B5031" s="1">
        <v>8770000</v>
      </c>
    </row>
    <row r="5032" spans="1:2" x14ac:dyDescent="0.25">
      <c r="A5032">
        <f t="shared" si="78"/>
        <v>2.0124000000001373E-2</v>
      </c>
      <c r="B5032" s="1">
        <v>8780000</v>
      </c>
    </row>
    <row r="5033" spans="1:2" x14ac:dyDescent="0.25">
      <c r="A5033">
        <f t="shared" si="78"/>
        <v>2.0128000000001374E-2</v>
      </c>
      <c r="B5033" s="1">
        <v>8810000</v>
      </c>
    </row>
    <row r="5034" spans="1:2" x14ac:dyDescent="0.25">
      <c r="A5034">
        <f t="shared" si="78"/>
        <v>2.0132000000001374E-2</v>
      </c>
      <c r="B5034" s="1">
        <v>8830000</v>
      </c>
    </row>
    <row r="5035" spans="1:2" x14ac:dyDescent="0.25">
      <c r="A5035">
        <f t="shared" si="78"/>
        <v>2.0136000000001375E-2</v>
      </c>
      <c r="B5035" s="1">
        <v>8850000</v>
      </c>
    </row>
    <row r="5036" spans="1:2" x14ac:dyDescent="0.25">
      <c r="A5036">
        <f t="shared" si="78"/>
        <v>2.0140000000001376E-2</v>
      </c>
      <c r="B5036" s="1">
        <v>8870000</v>
      </c>
    </row>
    <row r="5037" spans="1:2" x14ac:dyDescent="0.25">
      <c r="A5037">
        <f t="shared" si="78"/>
        <v>2.0144000000001376E-2</v>
      </c>
      <c r="B5037" s="1">
        <v>8890000</v>
      </c>
    </row>
    <row r="5038" spans="1:2" x14ac:dyDescent="0.25">
      <c r="A5038">
        <f t="shared" si="78"/>
        <v>2.0148000000001377E-2</v>
      </c>
      <c r="B5038" s="1">
        <v>8890000</v>
      </c>
    </row>
    <row r="5039" spans="1:2" x14ac:dyDescent="0.25">
      <c r="A5039">
        <f t="shared" si="78"/>
        <v>2.0152000000001377E-2</v>
      </c>
      <c r="B5039" s="1">
        <v>8910000</v>
      </c>
    </row>
    <row r="5040" spans="1:2" x14ac:dyDescent="0.25">
      <c r="A5040">
        <f t="shared" si="78"/>
        <v>2.0156000000001378E-2</v>
      </c>
      <c r="B5040" s="1">
        <v>8930000</v>
      </c>
    </row>
    <row r="5041" spans="1:2" x14ac:dyDescent="0.25">
      <c r="A5041">
        <f t="shared" si="78"/>
        <v>2.0160000000001378E-2</v>
      </c>
      <c r="B5041" s="1">
        <v>8940000</v>
      </c>
    </row>
    <row r="5042" spans="1:2" x14ac:dyDescent="0.25">
      <c r="A5042">
        <f t="shared" si="78"/>
        <v>2.0164000000001379E-2</v>
      </c>
      <c r="B5042" s="1">
        <v>8950000</v>
      </c>
    </row>
    <row r="5043" spans="1:2" x14ac:dyDescent="0.25">
      <c r="A5043">
        <f t="shared" si="78"/>
        <v>2.0168000000001379E-2</v>
      </c>
      <c r="B5043" s="1">
        <v>8950000</v>
      </c>
    </row>
    <row r="5044" spans="1:2" x14ac:dyDescent="0.25">
      <c r="A5044">
        <f t="shared" si="78"/>
        <v>2.017200000000138E-2</v>
      </c>
      <c r="B5044" s="1">
        <v>8940000</v>
      </c>
    </row>
    <row r="5045" spans="1:2" x14ac:dyDescent="0.25">
      <c r="A5045">
        <f t="shared" si="78"/>
        <v>2.017600000000138E-2</v>
      </c>
      <c r="B5045" s="1">
        <v>8950000</v>
      </c>
    </row>
    <row r="5046" spans="1:2" x14ac:dyDescent="0.25">
      <c r="A5046">
        <f t="shared" si="78"/>
        <v>2.0180000000001381E-2</v>
      </c>
      <c r="B5046" s="1">
        <v>8950000</v>
      </c>
    </row>
    <row r="5047" spans="1:2" x14ac:dyDescent="0.25">
      <c r="A5047">
        <f t="shared" si="78"/>
        <v>2.0184000000001381E-2</v>
      </c>
      <c r="B5047" s="1">
        <v>8950000</v>
      </c>
    </row>
    <row r="5048" spans="1:2" x14ac:dyDescent="0.25">
      <c r="A5048">
        <f t="shared" si="78"/>
        <v>2.0188000000001382E-2</v>
      </c>
      <c r="B5048" s="1">
        <v>8940000</v>
      </c>
    </row>
    <row r="5049" spans="1:2" x14ac:dyDescent="0.25">
      <c r="A5049">
        <f t="shared" si="78"/>
        <v>2.0192000000001382E-2</v>
      </c>
      <c r="B5049" s="1">
        <v>8930000</v>
      </c>
    </row>
    <row r="5050" spans="1:2" x14ac:dyDescent="0.25">
      <c r="A5050">
        <f t="shared" si="78"/>
        <v>2.0196000000001383E-2</v>
      </c>
      <c r="B5050" s="1">
        <v>8910000</v>
      </c>
    </row>
    <row r="5051" spans="1:2" x14ac:dyDescent="0.25">
      <c r="A5051">
        <f t="shared" si="78"/>
        <v>2.0200000000001384E-2</v>
      </c>
      <c r="B5051" s="1">
        <v>8900000</v>
      </c>
    </row>
    <row r="5052" spans="1:2" x14ac:dyDescent="0.25">
      <c r="A5052">
        <f t="shared" si="78"/>
        <v>2.0204000000001384E-2</v>
      </c>
      <c r="B5052" s="1">
        <v>8900000</v>
      </c>
    </row>
    <row r="5053" spans="1:2" x14ac:dyDescent="0.25">
      <c r="A5053">
        <f t="shared" si="78"/>
        <v>2.0208000000001385E-2</v>
      </c>
      <c r="B5053" s="1">
        <v>8870000</v>
      </c>
    </row>
    <row r="5054" spans="1:2" x14ac:dyDescent="0.25">
      <c r="A5054">
        <f t="shared" si="78"/>
        <v>2.0212000000001385E-2</v>
      </c>
      <c r="B5054" s="1">
        <v>8850000</v>
      </c>
    </row>
    <row r="5055" spans="1:2" x14ac:dyDescent="0.25">
      <c r="A5055">
        <f t="shared" si="78"/>
        <v>2.0216000000001386E-2</v>
      </c>
      <c r="B5055" s="1">
        <v>8830000</v>
      </c>
    </row>
    <row r="5056" spans="1:2" x14ac:dyDescent="0.25">
      <c r="A5056">
        <f t="shared" si="78"/>
        <v>2.0220000000001386E-2</v>
      </c>
      <c r="B5056" s="1">
        <v>8810000</v>
      </c>
    </row>
    <row r="5057" spans="1:2" x14ac:dyDescent="0.25">
      <c r="A5057">
        <f t="shared" si="78"/>
        <v>2.0224000000001387E-2</v>
      </c>
      <c r="B5057" s="1">
        <v>8790000</v>
      </c>
    </row>
    <row r="5058" spans="1:2" x14ac:dyDescent="0.25">
      <c r="A5058">
        <f t="shared" si="78"/>
        <v>2.0228000000001387E-2</v>
      </c>
      <c r="B5058" s="1">
        <v>8760000</v>
      </c>
    </row>
    <row r="5059" spans="1:2" x14ac:dyDescent="0.25">
      <c r="A5059">
        <f t="shared" ref="A5059:A5122" si="79">A5058+0.000004</f>
        <v>2.0232000000001388E-2</v>
      </c>
      <c r="B5059" s="1">
        <v>8740000</v>
      </c>
    </row>
    <row r="5060" spans="1:2" x14ac:dyDescent="0.25">
      <c r="A5060">
        <f t="shared" si="79"/>
        <v>2.0236000000001388E-2</v>
      </c>
      <c r="B5060" s="1">
        <v>8710000</v>
      </c>
    </row>
    <row r="5061" spans="1:2" x14ac:dyDescent="0.25">
      <c r="A5061">
        <f t="shared" si="79"/>
        <v>2.0240000000001389E-2</v>
      </c>
      <c r="B5061" s="1">
        <v>8670000</v>
      </c>
    </row>
    <row r="5062" spans="1:2" x14ac:dyDescent="0.25">
      <c r="A5062">
        <f t="shared" si="79"/>
        <v>2.0244000000001389E-2</v>
      </c>
      <c r="B5062" s="1">
        <v>8640000</v>
      </c>
    </row>
    <row r="5063" spans="1:2" x14ac:dyDescent="0.25">
      <c r="A5063">
        <f t="shared" si="79"/>
        <v>2.024800000000139E-2</v>
      </c>
      <c r="B5063" s="1">
        <v>8610000</v>
      </c>
    </row>
    <row r="5064" spans="1:2" x14ac:dyDescent="0.25">
      <c r="A5064">
        <f t="shared" si="79"/>
        <v>2.025200000000139E-2</v>
      </c>
      <c r="B5064" s="1">
        <v>8570000</v>
      </c>
    </row>
    <row r="5065" spans="1:2" x14ac:dyDescent="0.25">
      <c r="A5065">
        <f t="shared" si="79"/>
        <v>2.0256000000001391E-2</v>
      </c>
      <c r="B5065" s="1">
        <v>8530000</v>
      </c>
    </row>
    <row r="5066" spans="1:2" x14ac:dyDescent="0.25">
      <c r="A5066">
        <f t="shared" si="79"/>
        <v>2.0260000000001391E-2</v>
      </c>
      <c r="B5066" s="1">
        <v>8500000</v>
      </c>
    </row>
    <row r="5067" spans="1:2" x14ac:dyDescent="0.25">
      <c r="A5067">
        <f t="shared" si="79"/>
        <v>2.0264000000001392E-2</v>
      </c>
      <c r="B5067" s="1">
        <v>8470000</v>
      </c>
    </row>
    <row r="5068" spans="1:2" x14ac:dyDescent="0.25">
      <c r="A5068">
        <f t="shared" si="79"/>
        <v>2.0268000000001393E-2</v>
      </c>
      <c r="B5068" s="1">
        <v>8420000</v>
      </c>
    </row>
    <row r="5069" spans="1:2" x14ac:dyDescent="0.25">
      <c r="A5069">
        <f t="shared" si="79"/>
        <v>2.0272000000001393E-2</v>
      </c>
      <c r="B5069" s="1">
        <v>8380000</v>
      </c>
    </row>
    <row r="5070" spans="1:2" x14ac:dyDescent="0.25">
      <c r="A5070">
        <f t="shared" si="79"/>
        <v>2.0276000000001394E-2</v>
      </c>
      <c r="B5070" s="1">
        <v>8350000</v>
      </c>
    </row>
    <row r="5071" spans="1:2" x14ac:dyDescent="0.25">
      <c r="A5071">
        <f t="shared" si="79"/>
        <v>2.0280000000001394E-2</v>
      </c>
      <c r="B5071" s="1">
        <v>8310000</v>
      </c>
    </row>
    <row r="5072" spans="1:2" x14ac:dyDescent="0.25">
      <c r="A5072">
        <f t="shared" si="79"/>
        <v>2.0284000000001395E-2</v>
      </c>
      <c r="B5072" s="1">
        <v>8280000</v>
      </c>
    </row>
    <row r="5073" spans="1:2" x14ac:dyDescent="0.25">
      <c r="A5073">
        <f t="shared" si="79"/>
        <v>2.0288000000001395E-2</v>
      </c>
      <c r="B5073" s="1">
        <v>8240000</v>
      </c>
    </row>
    <row r="5074" spans="1:2" x14ac:dyDescent="0.25">
      <c r="A5074">
        <f t="shared" si="79"/>
        <v>2.0292000000001396E-2</v>
      </c>
      <c r="B5074" s="1">
        <v>8210000</v>
      </c>
    </row>
    <row r="5075" spans="1:2" x14ac:dyDescent="0.25">
      <c r="A5075">
        <f t="shared" si="79"/>
        <v>2.0296000000001396E-2</v>
      </c>
      <c r="B5075" s="1">
        <v>8170000</v>
      </c>
    </row>
    <row r="5076" spans="1:2" x14ac:dyDescent="0.25">
      <c r="A5076">
        <f t="shared" si="79"/>
        <v>2.0300000000001397E-2</v>
      </c>
      <c r="B5076" s="1">
        <v>8130000</v>
      </c>
    </row>
    <row r="5077" spans="1:2" x14ac:dyDescent="0.25">
      <c r="A5077">
        <f t="shared" si="79"/>
        <v>2.0304000000001397E-2</v>
      </c>
      <c r="B5077" s="1">
        <v>8090000</v>
      </c>
    </row>
    <row r="5078" spans="1:2" x14ac:dyDescent="0.25">
      <c r="A5078">
        <f t="shared" si="79"/>
        <v>2.0308000000001398E-2</v>
      </c>
      <c r="B5078" s="1">
        <v>8060000</v>
      </c>
    </row>
    <row r="5079" spans="1:2" x14ac:dyDescent="0.25">
      <c r="A5079">
        <f t="shared" si="79"/>
        <v>2.0312000000001398E-2</v>
      </c>
      <c r="B5079" s="1">
        <v>8030000</v>
      </c>
    </row>
    <row r="5080" spans="1:2" x14ac:dyDescent="0.25">
      <c r="A5080">
        <f t="shared" si="79"/>
        <v>2.0316000000001399E-2</v>
      </c>
      <c r="B5080" s="1">
        <v>8000000</v>
      </c>
    </row>
    <row r="5081" spans="1:2" x14ac:dyDescent="0.25">
      <c r="A5081">
        <f t="shared" si="79"/>
        <v>2.0320000000001399E-2</v>
      </c>
      <c r="B5081" s="1">
        <v>7970000</v>
      </c>
    </row>
    <row r="5082" spans="1:2" x14ac:dyDescent="0.25">
      <c r="A5082">
        <f t="shared" si="79"/>
        <v>2.03240000000014E-2</v>
      </c>
      <c r="B5082" s="1">
        <v>7940000</v>
      </c>
    </row>
    <row r="5083" spans="1:2" x14ac:dyDescent="0.25">
      <c r="A5083">
        <f t="shared" si="79"/>
        <v>2.0328000000001401E-2</v>
      </c>
      <c r="B5083" s="1">
        <v>7930000</v>
      </c>
    </row>
    <row r="5084" spans="1:2" x14ac:dyDescent="0.25">
      <c r="A5084">
        <f t="shared" si="79"/>
        <v>2.0332000000001401E-2</v>
      </c>
      <c r="B5084" s="1">
        <v>7910000</v>
      </c>
    </row>
    <row r="5085" spans="1:2" x14ac:dyDescent="0.25">
      <c r="A5085">
        <f t="shared" si="79"/>
        <v>2.0336000000001402E-2</v>
      </c>
      <c r="B5085" s="1">
        <v>7880000</v>
      </c>
    </row>
    <row r="5086" spans="1:2" x14ac:dyDescent="0.25">
      <c r="A5086">
        <f t="shared" si="79"/>
        <v>2.0340000000001402E-2</v>
      </c>
      <c r="B5086" s="1">
        <v>7860000</v>
      </c>
    </row>
    <row r="5087" spans="1:2" x14ac:dyDescent="0.25">
      <c r="A5087">
        <f t="shared" si="79"/>
        <v>2.0344000000001403E-2</v>
      </c>
      <c r="B5087" s="1">
        <v>7840000</v>
      </c>
    </row>
    <row r="5088" spans="1:2" x14ac:dyDescent="0.25">
      <c r="A5088">
        <f t="shared" si="79"/>
        <v>2.0348000000001403E-2</v>
      </c>
      <c r="B5088" s="1">
        <v>7840000</v>
      </c>
    </row>
    <row r="5089" spans="1:2" x14ac:dyDescent="0.25">
      <c r="A5089">
        <f t="shared" si="79"/>
        <v>2.0352000000001404E-2</v>
      </c>
      <c r="B5089" s="1">
        <v>7820000</v>
      </c>
    </row>
    <row r="5090" spans="1:2" x14ac:dyDescent="0.25">
      <c r="A5090">
        <f t="shared" si="79"/>
        <v>2.0356000000001404E-2</v>
      </c>
      <c r="B5090" s="1">
        <v>7810000</v>
      </c>
    </row>
    <row r="5091" spans="1:2" x14ac:dyDescent="0.25">
      <c r="A5091">
        <f t="shared" si="79"/>
        <v>2.0360000000001405E-2</v>
      </c>
      <c r="B5091" s="1">
        <v>7800000</v>
      </c>
    </row>
    <row r="5092" spans="1:2" x14ac:dyDescent="0.25">
      <c r="A5092">
        <f t="shared" si="79"/>
        <v>2.0364000000001405E-2</v>
      </c>
      <c r="B5092" s="1">
        <v>7800000</v>
      </c>
    </row>
    <row r="5093" spans="1:2" x14ac:dyDescent="0.25">
      <c r="A5093">
        <f t="shared" si="79"/>
        <v>2.0368000000001406E-2</v>
      </c>
      <c r="B5093" s="1">
        <v>7800000</v>
      </c>
    </row>
    <row r="5094" spans="1:2" x14ac:dyDescent="0.25">
      <c r="A5094">
        <f t="shared" si="79"/>
        <v>2.0372000000001406E-2</v>
      </c>
      <c r="B5094" s="1">
        <v>7800000</v>
      </c>
    </row>
    <row r="5095" spans="1:2" x14ac:dyDescent="0.25">
      <c r="A5095">
        <f t="shared" si="79"/>
        <v>2.0376000000001407E-2</v>
      </c>
      <c r="B5095" s="1">
        <v>7790000</v>
      </c>
    </row>
    <row r="5096" spans="1:2" x14ac:dyDescent="0.25">
      <c r="A5096">
        <f t="shared" si="79"/>
        <v>2.0380000000001407E-2</v>
      </c>
      <c r="B5096" s="1">
        <v>7800000</v>
      </c>
    </row>
    <row r="5097" spans="1:2" x14ac:dyDescent="0.25">
      <c r="A5097">
        <f t="shared" si="79"/>
        <v>2.0384000000001408E-2</v>
      </c>
      <c r="B5097" s="1">
        <v>7820000</v>
      </c>
    </row>
    <row r="5098" spans="1:2" x14ac:dyDescent="0.25">
      <c r="A5098">
        <f t="shared" si="79"/>
        <v>2.0388000000001408E-2</v>
      </c>
      <c r="B5098" s="1">
        <v>7830000</v>
      </c>
    </row>
    <row r="5099" spans="1:2" x14ac:dyDescent="0.25">
      <c r="A5099">
        <f t="shared" si="79"/>
        <v>2.0392000000001409E-2</v>
      </c>
      <c r="B5099" s="1">
        <v>7850000</v>
      </c>
    </row>
    <row r="5100" spans="1:2" x14ac:dyDescent="0.25">
      <c r="A5100">
        <f t="shared" si="79"/>
        <v>2.039600000000141E-2</v>
      </c>
      <c r="B5100" s="1">
        <v>7860000</v>
      </c>
    </row>
    <row r="5101" spans="1:2" x14ac:dyDescent="0.25">
      <c r="A5101">
        <f t="shared" si="79"/>
        <v>2.040000000000141E-2</v>
      </c>
      <c r="B5101" s="1">
        <v>7870000</v>
      </c>
    </row>
    <row r="5102" spans="1:2" x14ac:dyDescent="0.25">
      <c r="A5102">
        <f t="shared" si="79"/>
        <v>2.0404000000001411E-2</v>
      </c>
      <c r="B5102" s="1">
        <v>7890000</v>
      </c>
    </row>
    <row r="5103" spans="1:2" x14ac:dyDescent="0.25">
      <c r="A5103">
        <f t="shared" si="79"/>
        <v>2.0408000000001411E-2</v>
      </c>
      <c r="B5103" s="1">
        <v>7910000</v>
      </c>
    </row>
    <row r="5104" spans="1:2" x14ac:dyDescent="0.25">
      <c r="A5104">
        <f t="shared" si="79"/>
        <v>2.0412000000001412E-2</v>
      </c>
      <c r="B5104" s="1">
        <v>7940000</v>
      </c>
    </row>
    <row r="5105" spans="1:2" x14ac:dyDescent="0.25">
      <c r="A5105">
        <f t="shared" si="79"/>
        <v>2.0416000000001412E-2</v>
      </c>
      <c r="B5105" s="1">
        <v>7960000</v>
      </c>
    </row>
    <row r="5106" spans="1:2" x14ac:dyDescent="0.25">
      <c r="A5106">
        <f t="shared" si="79"/>
        <v>2.0420000000001413E-2</v>
      </c>
      <c r="B5106" s="1">
        <v>7980000</v>
      </c>
    </row>
    <row r="5107" spans="1:2" x14ac:dyDescent="0.25">
      <c r="A5107">
        <f t="shared" si="79"/>
        <v>2.0424000000001413E-2</v>
      </c>
      <c r="B5107" s="1">
        <v>8020000</v>
      </c>
    </row>
    <row r="5108" spans="1:2" x14ac:dyDescent="0.25">
      <c r="A5108">
        <f t="shared" si="79"/>
        <v>2.0428000000001414E-2</v>
      </c>
      <c r="B5108" s="1">
        <v>8050000</v>
      </c>
    </row>
    <row r="5109" spans="1:2" x14ac:dyDescent="0.25">
      <c r="A5109">
        <f t="shared" si="79"/>
        <v>2.0432000000001414E-2</v>
      </c>
      <c r="B5109" s="1">
        <v>8090000</v>
      </c>
    </row>
    <row r="5110" spans="1:2" x14ac:dyDescent="0.25">
      <c r="A5110">
        <f t="shared" si="79"/>
        <v>2.0436000000001415E-2</v>
      </c>
      <c r="B5110" s="1">
        <v>8120000</v>
      </c>
    </row>
    <row r="5111" spans="1:2" x14ac:dyDescent="0.25">
      <c r="A5111">
        <f t="shared" si="79"/>
        <v>2.0440000000001415E-2</v>
      </c>
      <c r="B5111" s="1">
        <v>8150000</v>
      </c>
    </row>
    <row r="5112" spans="1:2" x14ac:dyDescent="0.25">
      <c r="A5112">
        <f t="shared" si="79"/>
        <v>2.0444000000001416E-2</v>
      </c>
      <c r="B5112" s="1">
        <v>8180000</v>
      </c>
    </row>
    <row r="5113" spans="1:2" x14ac:dyDescent="0.25">
      <c r="A5113">
        <f t="shared" si="79"/>
        <v>2.0448000000001416E-2</v>
      </c>
      <c r="B5113" s="1">
        <v>8210000</v>
      </c>
    </row>
    <row r="5114" spans="1:2" x14ac:dyDescent="0.25">
      <c r="A5114">
        <f t="shared" si="79"/>
        <v>2.0452000000001417E-2</v>
      </c>
      <c r="B5114" s="1">
        <v>8260000</v>
      </c>
    </row>
    <row r="5115" spans="1:2" x14ac:dyDescent="0.25">
      <c r="A5115">
        <f t="shared" si="79"/>
        <v>2.0456000000001417E-2</v>
      </c>
      <c r="B5115" s="1">
        <v>8290000</v>
      </c>
    </row>
    <row r="5116" spans="1:2" x14ac:dyDescent="0.25">
      <c r="A5116">
        <f t="shared" si="79"/>
        <v>2.0460000000001418E-2</v>
      </c>
      <c r="B5116" s="1">
        <v>8320000</v>
      </c>
    </row>
    <row r="5117" spans="1:2" x14ac:dyDescent="0.25">
      <c r="A5117">
        <f t="shared" si="79"/>
        <v>2.0464000000001419E-2</v>
      </c>
      <c r="B5117" s="1">
        <v>8370000</v>
      </c>
    </row>
    <row r="5118" spans="1:2" x14ac:dyDescent="0.25">
      <c r="A5118">
        <f t="shared" si="79"/>
        <v>2.0468000000001419E-2</v>
      </c>
      <c r="B5118" s="1">
        <v>8410000</v>
      </c>
    </row>
    <row r="5119" spans="1:2" x14ac:dyDescent="0.25">
      <c r="A5119">
        <f t="shared" si="79"/>
        <v>2.047200000000142E-2</v>
      </c>
      <c r="B5119" s="1">
        <v>8450000</v>
      </c>
    </row>
    <row r="5120" spans="1:2" x14ac:dyDescent="0.25">
      <c r="A5120">
        <f t="shared" si="79"/>
        <v>2.047600000000142E-2</v>
      </c>
      <c r="B5120" s="1">
        <v>8480000</v>
      </c>
    </row>
    <row r="5121" spans="1:2" x14ac:dyDescent="0.25">
      <c r="A5121">
        <f t="shared" si="79"/>
        <v>2.0480000000001421E-2</v>
      </c>
      <c r="B5121" s="1">
        <v>8510000</v>
      </c>
    </row>
    <row r="5122" spans="1:2" x14ac:dyDescent="0.25">
      <c r="A5122">
        <f t="shared" si="79"/>
        <v>2.0484000000001421E-2</v>
      </c>
      <c r="B5122" s="1">
        <v>8540000</v>
      </c>
    </row>
    <row r="5123" spans="1:2" x14ac:dyDescent="0.25">
      <c r="A5123">
        <f t="shared" ref="A5123:A5186" si="80">A5122+0.000004</f>
        <v>2.0488000000001422E-2</v>
      </c>
      <c r="B5123" s="1">
        <v>8580000</v>
      </c>
    </row>
    <row r="5124" spans="1:2" x14ac:dyDescent="0.25">
      <c r="A5124">
        <f t="shared" si="80"/>
        <v>2.0492000000001422E-2</v>
      </c>
      <c r="B5124" s="1">
        <v>8630000</v>
      </c>
    </row>
    <row r="5125" spans="1:2" x14ac:dyDescent="0.25">
      <c r="A5125">
        <f t="shared" si="80"/>
        <v>2.0496000000001423E-2</v>
      </c>
      <c r="B5125" s="1">
        <v>8650000</v>
      </c>
    </row>
    <row r="5126" spans="1:2" x14ac:dyDescent="0.25">
      <c r="A5126">
        <f t="shared" si="80"/>
        <v>2.0500000000001423E-2</v>
      </c>
      <c r="B5126" s="1">
        <v>8680000</v>
      </c>
    </row>
    <row r="5127" spans="1:2" x14ac:dyDescent="0.25">
      <c r="A5127">
        <f t="shared" si="80"/>
        <v>2.0504000000001424E-2</v>
      </c>
      <c r="B5127" s="1">
        <v>8720000</v>
      </c>
    </row>
    <row r="5128" spans="1:2" x14ac:dyDescent="0.25">
      <c r="A5128">
        <f t="shared" si="80"/>
        <v>2.0508000000001424E-2</v>
      </c>
      <c r="B5128" s="1">
        <v>8750000</v>
      </c>
    </row>
    <row r="5129" spans="1:2" x14ac:dyDescent="0.25">
      <c r="A5129">
        <f t="shared" si="80"/>
        <v>2.0512000000001425E-2</v>
      </c>
      <c r="B5129" s="1">
        <v>8780000</v>
      </c>
    </row>
    <row r="5130" spans="1:2" x14ac:dyDescent="0.25">
      <c r="A5130">
        <f t="shared" si="80"/>
        <v>2.0516000000001425E-2</v>
      </c>
      <c r="B5130" s="1">
        <v>8800000</v>
      </c>
    </row>
    <row r="5131" spans="1:2" x14ac:dyDescent="0.25">
      <c r="A5131">
        <f t="shared" si="80"/>
        <v>2.0520000000001426E-2</v>
      </c>
      <c r="B5131" s="1">
        <v>8830000</v>
      </c>
    </row>
    <row r="5132" spans="1:2" x14ac:dyDescent="0.25">
      <c r="A5132">
        <f t="shared" si="80"/>
        <v>2.0524000000001427E-2</v>
      </c>
      <c r="B5132" s="1">
        <v>8850000</v>
      </c>
    </row>
    <row r="5133" spans="1:2" x14ac:dyDescent="0.25">
      <c r="A5133">
        <f t="shared" si="80"/>
        <v>2.0528000000001427E-2</v>
      </c>
      <c r="B5133" s="1">
        <v>8880000</v>
      </c>
    </row>
    <row r="5134" spans="1:2" x14ac:dyDescent="0.25">
      <c r="A5134">
        <f t="shared" si="80"/>
        <v>2.0532000000001428E-2</v>
      </c>
      <c r="B5134" s="1">
        <v>8900000</v>
      </c>
    </row>
    <row r="5135" spans="1:2" x14ac:dyDescent="0.25">
      <c r="A5135">
        <f t="shared" si="80"/>
        <v>2.0536000000001428E-2</v>
      </c>
      <c r="B5135" s="1">
        <v>8910000</v>
      </c>
    </row>
    <row r="5136" spans="1:2" x14ac:dyDescent="0.25">
      <c r="A5136">
        <f t="shared" si="80"/>
        <v>2.0540000000001429E-2</v>
      </c>
      <c r="B5136" s="1">
        <v>8920000</v>
      </c>
    </row>
    <row r="5137" spans="1:2" x14ac:dyDescent="0.25">
      <c r="A5137">
        <f t="shared" si="80"/>
        <v>2.0544000000001429E-2</v>
      </c>
      <c r="B5137" s="1">
        <v>8940000</v>
      </c>
    </row>
    <row r="5138" spans="1:2" x14ac:dyDescent="0.25">
      <c r="A5138">
        <f t="shared" si="80"/>
        <v>2.054800000000143E-2</v>
      </c>
      <c r="B5138" s="1">
        <v>8940000</v>
      </c>
    </row>
    <row r="5139" spans="1:2" x14ac:dyDescent="0.25">
      <c r="A5139">
        <f t="shared" si="80"/>
        <v>2.055200000000143E-2</v>
      </c>
      <c r="B5139" s="1">
        <v>8950000</v>
      </c>
    </row>
    <row r="5140" spans="1:2" x14ac:dyDescent="0.25">
      <c r="A5140">
        <f t="shared" si="80"/>
        <v>2.0556000000001431E-2</v>
      </c>
      <c r="B5140" s="1">
        <v>8960000</v>
      </c>
    </row>
    <row r="5141" spans="1:2" x14ac:dyDescent="0.25">
      <c r="A5141">
        <f t="shared" si="80"/>
        <v>2.0560000000001431E-2</v>
      </c>
      <c r="B5141" s="1">
        <v>8960000</v>
      </c>
    </row>
    <row r="5142" spans="1:2" x14ac:dyDescent="0.25">
      <c r="A5142">
        <f t="shared" si="80"/>
        <v>2.0564000000001432E-2</v>
      </c>
      <c r="B5142" s="1">
        <v>8960000</v>
      </c>
    </row>
    <row r="5143" spans="1:2" x14ac:dyDescent="0.25">
      <c r="A5143">
        <f t="shared" si="80"/>
        <v>2.0568000000001432E-2</v>
      </c>
      <c r="B5143" s="1">
        <v>8960000</v>
      </c>
    </row>
    <row r="5144" spans="1:2" x14ac:dyDescent="0.25">
      <c r="A5144">
        <f t="shared" si="80"/>
        <v>2.0572000000001433E-2</v>
      </c>
      <c r="B5144" s="1">
        <v>8960000</v>
      </c>
    </row>
    <row r="5145" spans="1:2" x14ac:dyDescent="0.25">
      <c r="A5145">
        <f t="shared" si="80"/>
        <v>2.0576000000001433E-2</v>
      </c>
      <c r="B5145" s="1">
        <v>8960000</v>
      </c>
    </row>
    <row r="5146" spans="1:2" x14ac:dyDescent="0.25">
      <c r="A5146">
        <f t="shared" si="80"/>
        <v>2.0580000000001434E-2</v>
      </c>
      <c r="B5146" s="1">
        <v>8950000</v>
      </c>
    </row>
    <row r="5147" spans="1:2" x14ac:dyDescent="0.25">
      <c r="A5147">
        <f t="shared" si="80"/>
        <v>2.0584000000001434E-2</v>
      </c>
      <c r="B5147" s="1">
        <v>8940000</v>
      </c>
    </row>
    <row r="5148" spans="1:2" x14ac:dyDescent="0.25">
      <c r="A5148">
        <f t="shared" si="80"/>
        <v>2.0588000000001435E-2</v>
      </c>
      <c r="B5148" s="1">
        <v>8930000</v>
      </c>
    </row>
    <row r="5149" spans="1:2" x14ac:dyDescent="0.25">
      <c r="A5149">
        <f t="shared" si="80"/>
        <v>2.0592000000001436E-2</v>
      </c>
      <c r="B5149" s="1">
        <v>8910000</v>
      </c>
    </row>
    <row r="5150" spans="1:2" x14ac:dyDescent="0.25">
      <c r="A5150">
        <f t="shared" si="80"/>
        <v>2.0596000000001436E-2</v>
      </c>
      <c r="B5150" s="1">
        <v>8900000</v>
      </c>
    </row>
    <row r="5151" spans="1:2" x14ac:dyDescent="0.25">
      <c r="A5151">
        <f t="shared" si="80"/>
        <v>2.0600000000001437E-2</v>
      </c>
      <c r="B5151" s="1">
        <v>8890000</v>
      </c>
    </row>
    <row r="5152" spans="1:2" x14ac:dyDescent="0.25">
      <c r="A5152">
        <f t="shared" si="80"/>
        <v>2.0604000000001437E-2</v>
      </c>
      <c r="B5152" s="1">
        <v>8860000</v>
      </c>
    </row>
    <row r="5153" spans="1:2" x14ac:dyDescent="0.25">
      <c r="A5153">
        <f t="shared" si="80"/>
        <v>2.0608000000001438E-2</v>
      </c>
      <c r="B5153" s="1">
        <v>8850000</v>
      </c>
    </row>
    <row r="5154" spans="1:2" x14ac:dyDescent="0.25">
      <c r="A5154">
        <f t="shared" si="80"/>
        <v>2.0612000000001438E-2</v>
      </c>
      <c r="B5154" s="1">
        <v>8820000</v>
      </c>
    </row>
    <row r="5155" spans="1:2" x14ac:dyDescent="0.25">
      <c r="A5155">
        <f t="shared" si="80"/>
        <v>2.0616000000001439E-2</v>
      </c>
      <c r="B5155" s="1">
        <v>8780000</v>
      </c>
    </row>
    <row r="5156" spans="1:2" x14ac:dyDescent="0.25">
      <c r="A5156">
        <f t="shared" si="80"/>
        <v>2.0620000000001439E-2</v>
      </c>
      <c r="B5156" s="1">
        <v>8760000</v>
      </c>
    </row>
    <row r="5157" spans="1:2" x14ac:dyDescent="0.25">
      <c r="A5157">
        <f t="shared" si="80"/>
        <v>2.062400000000144E-2</v>
      </c>
      <c r="B5157" s="1">
        <v>8730000</v>
      </c>
    </row>
    <row r="5158" spans="1:2" x14ac:dyDescent="0.25">
      <c r="A5158">
        <f t="shared" si="80"/>
        <v>2.062800000000144E-2</v>
      </c>
      <c r="B5158" s="1">
        <v>8700000</v>
      </c>
    </row>
    <row r="5159" spans="1:2" x14ac:dyDescent="0.25">
      <c r="A5159">
        <f t="shared" si="80"/>
        <v>2.0632000000001441E-2</v>
      </c>
      <c r="B5159" s="1">
        <v>8680000</v>
      </c>
    </row>
    <row r="5160" spans="1:2" x14ac:dyDescent="0.25">
      <c r="A5160">
        <f t="shared" si="80"/>
        <v>2.0636000000001441E-2</v>
      </c>
      <c r="B5160" s="1">
        <v>8640000</v>
      </c>
    </row>
    <row r="5161" spans="1:2" x14ac:dyDescent="0.25">
      <c r="A5161">
        <f t="shared" si="80"/>
        <v>2.0640000000001442E-2</v>
      </c>
      <c r="B5161" s="1">
        <v>8610000</v>
      </c>
    </row>
    <row r="5162" spans="1:2" x14ac:dyDescent="0.25">
      <c r="A5162">
        <f t="shared" si="80"/>
        <v>2.0644000000001442E-2</v>
      </c>
      <c r="B5162" s="1">
        <v>8580000</v>
      </c>
    </row>
    <row r="5163" spans="1:2" x14ac:dyDescent="0.25">
      <c r="A5163">
        <f t="shared" si="80"/>
        <v>2.0648000000001443E-2</v>
      </c>
      <c r="B5163" s="1">
        <v>8540000</v>
      </c>
    </row>
    <row r="5164" spans="1:2" x14ac:dyDescent="0.25">
      <c r="A5164">
        <f t="shared" si="80"/>
        <v>2.0652000000001444E-2</v>
      </c>
      <c r="B5164" s="1">
        <v>8510000</v>
      </c>
    </row>
    <row r="5165" spans="1:2" x14ac:dyDescent="0.25">
      <c r="A5165">
        <f t="shared" si="80"/>
        <v>2.0656000000001444E-2</v>
      </c>
      <c r="B5165" s="1">
        <v>8470000</v>
      </c>
    </row>
    <row r="5166" spans="1:2" x14ac:dyDescent="0.25">
      <c r="A5166">
        <f t="shared" si="80"/>
        <v>2.0660000000001445E-2</v>
      </c>
      <c r="B5166" s="1">
        <v>8440000</v>
      </c>
    </row>
    <row r="5167" spans="1:2" x14ac:dyDescent="0.25">
      <c r="A5167">
        <f t="shared" si="80"/>
        <v>2.0664000000001445E-2</v>
      </c>
      <c r="B5167" s="1">
        <v>8400000</v>
      </c>
    </row>
    <row r="5168" spans="1:2" x14ac:dyDescent="0.25">
      <c r="A5168">
        <f t="shared" si="80"/>
        <v>2.0668000000001446E-2</v>
      </c>
      <c r="B5168" s="1">
        <v>8380000</v>
      </c>
    </row>
    <row r="5169" spans="1:2" x14ac:dyDescent="0.25">
      <c r="A5169">
        <f t="shared" si="80"/>
        <v>2.0672000000001446E-2</v>
      </c>
      <c r="B5169" s="1">
        <v>8340000</v>
      </c>
    </row>
    <row r="5170" spans="1:2" x14ac:dyDescent="0.25">
      <c r="A5170">
        <f t="shared" si="80"/>
        <v>2.0676000000001447E-2</v>
      </c>
      <c r="B5170" s="1">
        <v>8300000</v>
      </c>
    </row>
    <row r="5171" spans="1:2" x14ac:dyDescent="0.25">
      <c r="A5171">
        <f t="shared" si="80"/>
        <v>2.0680000000001447E-2</v>
      </c>
      <c r="B5171" s="1">
        <v>8260000</v>
      </c>
    </row>
    <row r="5172" spans="1:2" x14ac:dyDescent="0.25">
      <c r="A5172">
        <f t="shared" si="80"/>
        <v>2.0684000000001448E-2</v>
      </c>
      <c r="B5172" s="1">
        <v>8230000</v>
      </c>
    </row>
    <row r="5173" spans="1:2" x14ac:dyDescent="0.25">
      <c r="A5173">
        <f t="shared" si="80"/>
        <v>2.0688000000001448E-2</v>
      </c>
      <c r="B5173" s="1">
        <v>8200000</v>
      </c>
    </row>
    <row r="5174" spans="1:2" x14ac:dyDescent="0.25">
      <c r="A5174">
        <f t="shared" si="80"/>
        <v>2.0692000000001449E-2</v>
      </c>
      <c r="B5174" s="1">
        <v>8170000</v>
      </c>
    </row>
    <row r="5175" spans="1:2" x14ac:dyDescent="0.25">
      <c r="A5175">
        <f t="shared" si="80"/>
        <v>2.0696000000001449E-2</v>
      </c>
      <c r="B5175" s="1">
        <v>8140000</v>
      </c>
    </row>
    <row r="5176" spans="1:2" x14ac:dyDescent="0.25">
      <c r="A5176">
        <f t="shared" si="80"/>
        <v>2.070000000000145E-2</v>
      </c>
      <c r="B5176" s="1">
        <v>8120000</v>
      </c>
    </row>
    <row r="5177" spans="1:2" x14ac:dyDescent="0.25">
      <c r="A5177">
        <f t="shared" si="80"/>
        <v>2.070400000000145E-2</v>
      </c>
      <c r="B5177" s="1">
        <v>8090000</v>
      </c>
    </row>
    <row r="5178" spans="1:2" x14ac:dyDescent="0.25">
      <c r="A5178">
        <f t="shared" si="80"/>
        <v>2.0708000000001451E-2</v>
      </c>
      <c r="B5178" s="1">
        <v>8060000</v>
      </c>
    </row>
    <row r="5179" spans="1:2" x14ac:dyDescent="0.25">
      <c r="A5179">
        <f t="shared" si="80"/>
        <v>2.0712000000001451E-2</v>
      </c>
      <c r="B5179" s="1">
        <v>8040000</v>
      </c>
    </row>
    <row r="5180" spans="1:2" x14ac:dyDescent="0.25">
      <c r="A5180">
        <f t="shared" si="80"/>
        <v>2.0716000000001452E-2</v>
      </c>
      <c r="B5180" s="1">
        <v>8020000</v>
      </c>
    </row>
    <row r="5181" spans="1:2" x14ac:dyDescent="0.25">
      <c r="A5181">
        <f t="shared" si="80"/>
        <v>2.0720000000001453E-2</v>
      </c>
      <c r="B5181" s="1">
        <v>7990000</v>
      </c>
    </row>
    <row r="5182" spans="1:2" x14ac:dyDescent="0.25">
      <c r="A5182">
        <f t="shared" si="80"/>
        <v>2.0724000000001453E-2</v>
      </c>
      <c r="B5182" s="1">
        <v>7980000</v>
      </c>
    </row>
    <row r="5183" spans="1:2" x14ac:dyDescent="0.25">
      <c r="A5183">
        <f t="shared" si="80"/>
        <v>2.0728000000001454E-2</v>
      </c>
      <c r="B5183" s="1">
        <v>7960000</v>
      </c>
    </row>
    <row r="5184" spans="1:2" x14ac:dyDescent="0.25">
      <c r="A5184">
        <f t="shared" si="80"/>
        <v>2.0732000000001454E-2</v>
      </c>
      <c r="B5184" s="1">
        <v>7950000</v>
      </c>
    </row>
    <row r="5185" spans="1:2" x14ac:dyDescent="0.25">
      <c r="A5185">
        <f t="shared" si="80"/>
        <v>2.0736000000001455E-2</v>
      </c>
      <c r="B5185" s="1">
        <v>7940000</v>
      </c>
    </row>
    <row r="5186" spans="1:2" x14ac:dyDescent="0.25">
      <c r="A5186">
        <f t="shared" si="80"/>
        <v>2.0740000000001455E-2</v>
      </c>
      <c r="B5186" s="1">
        <v>7930000</v>
      </c>
    </row>
    <row r="5187" spans="1:2" x14ac:dyDescent="0.25">
      <c r="A5187">
        <f t="shared" ref="A5187:A5250" si="81">A5186+0.000004</f>
        <v>2.0744000000001456E-2</v>
      </c>
      <c r="B5187" s="1">
        <v>7910000</v>
      </c>
    </row>
    <row r="5188" spans="1:2" x14ac:dyDescent="0.25">
      <c r="A5188">
        <f t="shared" si="81"/>
        <v>2.0748000000001456E-2</v>
      </c>
      <c r="B5188" s="1">
        <v>7900000</v>
      </c>
    </row>
    <row r="5189" spans="1:2" x14ac:dyDescent="0.25">
      <c r="A5189">
        <f t="shared" si="81"/>
        <v>2.0752000000001457E-2</v>
      </c>
      <c r="B5189" s="1">
        <v>7920000</v>
      </c>
    </row>
    <row r="5190" spans="1:2" x14ac:dyDescent="0.25">
      <c r="A5190">
        <f t="shared" si="81"/>
        <v>2.0756000000001457E-2</v>
      </c>
      <c r="B5190" s="1">
        <v>7900000</v>
      </c>
    </row>
    <row r="5191" spans="1:2" x14ac:dyDescent="0.25">
      <c r="A5191">
        <f t="shared" si="81"/>
        <v>2.0760000000001458E-2</v>
      </c>
      <c r="B5191" s="1">
        <v>7900000</v>
      </c>
    </row>
    <row r="5192" spans="1:2" x14ac:dyDescent="0.25">
      <c r="A5192">
        <f t="shared" si="81"/>
        <v>2.0764000000001458E-2</v>
      </c>
      <c r="B5192" s="1">
        <v>7900000</v>
      </c>
    </row>
    <row r="5193" spans="1:2" x14ac:dyDescent="0.25">
      <c r="A5193">
        <f t="shared" si="81"/>
        <v>2.0768000000001459E-2</v>
      </c>
      <c r="B5193" s="1">
        <v>7890000</v>
      </c>
    </row>
    <row r="5194" spans="1:2" x14ac:dyDescent="0.25">
      <c r="A5194">
        <f t="shared" si="81"/>
        <v>2.0772000000001459E-2</v>
      </c>
      <c r="B5194" s="1">
        <v>7910000</v>
      </c>
    </row>
    <row r="5195" spans="1:2" x14ac:dyDescent="0.25">
      <c r="A5195">
        <f t="shared" si="81"/>
        <v>2.077600000000146E-2</v>
      </c>
      <c r="B5195" s="1">
        <v>7920000</v>
      </c>
    </row>
    <row r="5196" spans="1:2" x14ac:dyDescent="0.25">
      <c r="A5196">
        <f t="shared" si="81"/>
        <v>2.078000000000146E-2</v>
      </c>
      <c r="B5196" s="1">
        <v>7930000</v>
      </c>
    </row>
    <row r="5197" spans="1:2" x14ac:dyDescent="0.25">
      <c r="A5197">
        <f t="shared" si="81"/>
        <v>2.0784000000001461E-2</v>
      </c>
      <c r="B5197" s="1">
        <v>7940000</v>
      </c>
    </row>
    <row r="5198" spans="1:2" x14ac:dyDescent="0.25">
      <c r="A5198">
        <f t="shared" si="81"/>
        <v>2.0788000000001462E-2</v>
      </c>
      <c r="B5198" s="1">
        <v>7950000</v>
      </c>
    </row>
    <row r="5199" spans="1:2" x14ac:dyDescent="0.25">
      <c r="A5199">
        <f t="shared" si="81"/>
        <v>2.0792000000001462E-2</v>
      </c>
      <c r="B5199" s="1">
        <v>7970000</v>
      </c>
    </row>
    <row r="5200" spans="1:2" x14ac:dyDescent="0.25">
      <c r="A5200">
        <f t="shared" si="81"/>
        <v>2.0796000000001463E-2</v>
      </c>
      <c r="B5200" s="1">
        <v>7990000</v>
      </c>
    </row>
    <row r="5201" spans="1:2" x14ac:dyDescent="0.25">
      <c r="A5201">
        <f t="shared" si="81"/>
        <v>2.0800000000001463E-2</v>
      </c>
      <c r="B5201" s="1">
        <v>8010000</v>
      </c>
    </row>
    <row r="5202" spans="1:2" x14ac:dyDescent="0.25">
      <c r="A5202">
        <f t="shared" si="81"/>
        <v>2.0804000000001464E-2</v>
      </c>
      <c r="B5202" s="1">
        <v>8020000</v>
      </c>
    </row>
    <row r="5203" spans="1:2" x14ac:dyDescent="0.25">
      <c r="A5203">
        <f t="shared" si="81"/>
        <v>2.0808000000001464E-2</v>
      </c>
      <c r="B5203" s="1">
        <v>8040000</v>
      </c>
    </row>
    <row r="5204" spans="1:2" x14ac:dyDescent="0.25">
      <c r="A5204">
        <f t="shared" si="81"/>
        <v>2.0812000000001465E-2</v>
      </c>
      <c r="B5204" s="1">
        <v>8060000</v>
      </c>
    </row>
    <row r="5205" spans="1:2" x14ac:dyDescent="0.25">
      <c r="A5205">
        <f t="shared" si="81"/>
        <v>2.0816000000001465E-2</v>
      </c>
      <c r="B5205" s="1">
        <v>8090000</v>
      </c>
    </row>
    <row r="5206" spans="1:2" x14ac:dyDescent="0.25">
      <c r="A5206">
        <f t="shared" si="81"/>
        <v>2.0820000000001466E-2</v>
      </c>
      <c r="B5206" s="1">
        <v>8100000</v>
      </c>
    </row>
    <row r="5207" spans="1:2" x14ac:dyDescent="0.25">
      <c r="A5207">
        <f t="shared" si="81"/>
        <v>2.0824000000001466E-2</v>
      </c>
      <c r="B5207" s="1">
        <v>8130000</v>
      </c>
    </row>
    <row r="5208" spans="1:2" x14ac:dyDescent="0.25">
      <c r="A5208">
        <f t="shared" si="81"/>
        <v>2.0828000000001467E-2</v>
      </c>
      <c r="B5208" s="1">
        <v>8170000</v>
      </c>
    </row>
    <row r="5209" spans="1:2" x14ac:dyDescent="0.25">
      <c r="A5209">
        <f t="shared" si="81"/>
        <v>2.0832000000001467E-2</v>
      </c>
      <c r="B5209" s="1">
        <v>8180000</v>
      </c>
    </row>
    <row r="5210" spans="1:2" x14ac:dyDescent="0.25">
      <c r="A5210">
        <f t="shared" si="81"/>
        <v>2.0836000000001468E-2</v>
      </c>
      <c r="B5210" s="1">
        <v>8210000</v>
      </c>
    </row>
    <row r="5211" spans="1:2" x14ac:dyDescent="0.25">
      <c r="A5211">
        <f t="shared" si="81"/>
        <v>2.0840000000001468E-2</v>
      </c>
      <c r="B5211" s="1">
        <v>8240000</v>
      </c>
    </row>
    <row r="5212" spans="1:2" x14ac:dyDescent="0.25">
      <c r="A5212">
        <f t="shared" si="81"/>
        <v>2.0844000000001469E-2</v>
      </c>
      <c r="B5212" s="1">
        <v>8260000</v>
      </c>
    </row>
    <row r="5213" spans="1:2" x14ac:dyDescent="0.25">
      <c r="A5213">
        <f t="shared" si="81"/>
        <v>2.084800000000147E-2</v>
      </c>
      <c r="B5213" s="1">
        <v>8300000</v>
      </c>
    </row>
    <row r="5214" spans="1:2" x14ac:dyDescent="0.25">
      <c r="A5214">
        <f t="shared" si="81"/>
        <v>2.085200000000147E-2</v>
      </c>
      <c r="B5214" s="1">
        <v>8330000</v>
      </c>
    </row>
    <row r="5215" spans="1:2" x14ac:dyDescent="0.25">
      <c r="A5215">
        <f t="shared" si="81"/>
        <v>2.0856000000001471E-2</v>
      </c>
      <c r="B5215" s="1">
        <v>8370000</v>
      </c>
    </row>
    <row r="5216" spans="1:2" x14ac:dyDescent="0.25">
      <c r="A5216">
        <f t="shared" si="81"/>
        <v>2.0860000000001471E-2</v>
      </c>
      <c r="B5216" s="1">
        <v>8400000</v>
      </c>
    </row>
    <row r="5217" spans="1:2" x14ac:dyDescent="0.25">
      <c r="A5217">
        <f t="shared" si="81"/>
        <v>2.0864000000001472E-2</v>
      </c>
      <c r="B5217" s="1">
        <v>8420000</v>
      </c>
    </row>
    <row r="5218" spans="1:2" x14ac:dyDescent="0.25">
      <c r="A5218">
        <f t="shared" si="81"/>
        <v>2.0868000000001472E-2</v>
      </c>
      <c r="B5218" s="1">
        <v>8430000</v>
      </c>
    </row>
    <row r="5219" spans="1:2" x14ac:dyDescent="0.25">
      <c r="A5219">
        <f t="shared" si="81"/>
        <v>2.0872000000001473E-2</v>
      </c>
      <c r="B5219" s="1">
        <v>8470000</v>
      </c>
    </row>
    <row r="5220" spans="1:2" x14ac:dyDescent="0.25">
      <c r="A5220">
        <f t="shared" si="81"/>
        <v>2.0876000000001473E-2</v>
      </c>
      <c r="B5220" s="1">
        <v>8490000</v>
      </c>
    </row>
    <row r="5221" spans="1:2" x14ac:dyDescent="0.25">
      <c r="A5221">
        <f t="shared" si="81"/>
        <v>2.0880000000001474E-2</v>
      </c>
      <c r="B5221" s="1">
        <v>8520000</v>
      </c>
    </row>
    <row r="5222" spans="1:2" x14ac:dyDescent="0.25">
      <c r="A5222">
        <f t="shared" si="81"/>
        <v>2.0884000000001474E-2</v>
      </c>
      <c r="B5222" s="1">
        <v>8560000</v>
      </c>
    </row>
    <row r="5223" spans="1:2" x14ac:dyDescent="0.25">
      <c r="A5223">
        <f t="shared" si="81"/>
        <v>2.0888000000001475E-2</v>
      </c>
      <c r="B5223" s="1">
        <v>8570000</v>
      </c>
    </row>
    <row r="5224" spans="1:2" x14ac:dyDescent="0.25">
      <c r="A5224">
        <f t="shared" si="81"/>
        <v>2.0892000000001475E-2</v>
      </c>
      <c r="B5224" s="1">
        <v>8600000</v>
      </c>
    </row>
    <row r="5225" spans="1:2" x14ac:dyDescent="0.25">
      <c r="A5225">
        <f t="shared" si="81"/>
        <v>2.0896000000001476E-2</v>
      </c>
      <c r="B5225" s="1">
        <v>8630000</v>
      </c>
    </row>
    <row r="5226" spans="1:2" x14ac:dyDescent="0.25">
      <c r="A5226">
        <f t="shared" si="81"/>
        <v>2.0900000000001476E-2</v>
      </c>
      <c r="B5226" s="1">
        <v>8640000</v>
      </c>
    </row>
    <row r="5227" spans="1:2" x14ac:dyDescent="0.25">
      <c r="A5227">
        <f t="shared" si="81"/>
        <v>2.0904000000001477E-2</v>
      </c>
      <c r="B5227" s="1">
        <v>8670000</v>
      </c>
    </row>
    <row r="5228" spans="1:2" x14ac:dyDescent="0.25">
      <c r="A5228">
        <f t="shared" si="81"/>
        <v>2.0908000000001477E-2</v>
      </c>
      <c r="B5228" s="1">
        <v>8680000</v>
      </c>
    </row>
    <row r="5229" spans="1:2" x14ac:dyDescent="0.25">
      <c r="A5229">
        <f t="shared" si="81"/>
        <v>2.0912000000001478E-2</v>
      </c>
      <c r="B5229" s="1">
        <v>8700000</v>
      </c>
    </row>
    <row r="5230" spans="1:2" x14ac:dyDescent="0.25">
      <c r="A5230">
        <f t="shared" si="81"/>
        <v>2.0916000000001479E-2</v>
      </c>
      <c r="B5230" s="1">
        <v>8720000</v>
      </c>
    </row>
    <row r="5231" spans="1:2" x14ac:dyDescent="0.25">
      <c r="A5231">
        <f t="shared" si="81"/>
        <v>2.0920000000001479E-2</v>
      </c>
      <c r="B5231" s="1">
        <v>8740000</v>
      </c>
    </row>
    <row r="5232" spans="1:2" x14ac:dyDescent="0.25">
      <c r="A5232">
        <f t="shared" si="81"/>
        <v>2.092400000000148E-2</v>
      </c>
      <c r="B5232" s="1">
        <v>8750000</v>
      </c>
    </row>
    <row r="5233" spans="1:2" x14ac:dyDescent="0.25">
      <c r="A5233">
        <f t="shared" si="81"/>
        <v>2.092800000000148E-2</v>
      </c>
      <c r="B5233" s="1">
        <v>8760000</v>
      </c>
    </row>
    <row r="5234" spans="1:2" x14ac:dyDescent="0.25">
      <c r="A5234">
        <f t="shared" si="81"/>
        <v>2.0932000000001481E-2</v>
      </c>
      <c r="B5234" s="1">
        <v>8760000</v>
      </c>
    </row>
    <row r="5235" spans="1:2" x14ac:dyDescent="0.25">
      <c r="A5235">
        <f t="shared" si="81"/>
        <v>2.0936000000001481E-2</v>
      </c>
      <c r="B5235" s="1">
        <v>8770000</v>
      </c>
    </row>
    <row r="5236" spans="1:2" x14ac:dyDescent="0.25">
      <c r="A5236">
        <f t="shared" si="81"/>
        <v>2.0940000000001482E-2</v>
      </c>
      <c r="B5236" s="1">
        <v>8780000</v>
      </c>
    </row>
    <row r="5237" spans="1:2" x14ac:dyDescent="0.25">
      <c r="A5237">
        <f t="shared" si="81"/>
        <v>2.0944000000001482E-2</v>
      </c>
      <c r="B5237" s="1">
        <v>8780000</v>
      </c>
    </row>
    <row r="5238" spans="1:2" x14ac:dyDescent="0.25">
      <c r="A5238">
        <f t="shared" si="81"/>
        <v>2.0948000000001483E-2</v>
      </c>
      <c r="B5238" s="1">
        <v>8780000</v>
      </c>
    </row>
    <row r="5239" spans="1:2" x14ac:dyDescent="0.25">
      <c r="A5239">
        <f t="shared" si="81"/>
        <v>2.0952000000001483E-2</v>
      </c>
      <c r="B5239" s="1">
        <v>8790000</v>
      </c>
    </row>
    <row r="5240" spans="1:2" x14ac:dyDescent="0.25">
      <c r="A5240">
        <f t="shared" si="81"/>
        <v>2.0956000000001484E-2</v>
      </c>
      <c r="B5240" s="1">
        <v>8790000</v>
      </c>
    </row>
    <row r="5241" spans="1:2" x14ac:dyDescent="0.25">
      <c r="A5241">
        <f t="shared" si="81"/>
        <v>2.0960000000001484E-2</v>
      </c>
      <c r="B5241" s="1">
        <v>8780000</v>
      </c>
    </row>
    <row r="5242" spans="1:2" x14ac:dyDescent="0.25">
      <c r="A5242">
        <f t="shared" si="81"/>
        <v>2.0964000000001485E-2</v>
      </c>
      <c r="B5242" s="1">
        <v>8770000</v>
      </c>
    </row>
    <row r="5243" spans="1:2" x14ac:dyDescent="0.25">
      <c r="A5243">
        <f t="shared" si="81"/>
        <v>2.0968000000001485E-2</v>
      </c>
      <c r="B5243" s="1">
        <v>8780000</v>
      </c>
    </row>
    <row r="5244" spans="1:2" x14ac:dyDescent="0.25">
      <c r="A5244">
        <f t="shared" si="81"/>
        <v>2.0972000000001486E-2</v>
      </c>
      <c r="B5244" s="1">
        <v>8770000</v>
      </c>
    </row>
    <row r="5245" spans="1:2" x14ac:dyDescent="0.25">
      <c r="A5245">
        <f t="shared" si="81"/>
        <v>2.0976000000001487E-2</v>
      </c>
      <c r="B5245" s="1">
        <v>8760000</v>
      </c>
    </row>
    <row r="5246" spans="1:2" x14ac:dyDescent="0.25">
      <c r="A5246">
        <f t="shared" si="81"/>
        <v>2.0980000000001487E-2</v>
      </c>
      <c r="B5246" s="1">
        <v>8750000</v>
      </c>
    </row>
    <row r="5247" spans="1:2" x14ac:dyDescent="0.25">
      <c r="A5247">
        <f t="shared" si="81"/>
        <v>2.0984000000001488E-2</v>
      </c>
      <c r="B5247" s="1">
        <v>8740000</v>
      </c>
    </row>
    <row r="5248" spans="1:2" x14ac:dyDescent="0.25">
      <c r="A5248">
        <f t="shared" si="81"/>
        <v>2.0988000000001488E-2</v>
      </c>
      <c r="B5248" s="1">
        <v>8730000</v>
      </c>
    </row>
    <row r="5249" spans="1:2" x14ac:dyDescent="0.25">
      <c r="A5249">
        <f t="shared" si="81"/>
        <v>2.0992000000001489E-2</v>
      </c>
      <c r="B5249" s="1">
        <v>8720000</v>
      </c>
    </row>
    <row r="5250" spans="1:2" x14ac:dyDescent="0.25">
      <c r="A5250">
        <f t="shared" si="81"/>
        <v>2.0996000000001489E-2</v>
      </c>
      <c r="B5250" s="1">
        <v>8700000</v>
      </c>
    </row>
    <row r="5251" spans="1:2" x14ac:dyDescent="0.25">
      <c r="A5251">
        <f t="shared" ref="A5251:A5314" si="82">A5250+0.000004</f>
        <v>2.100000000000149E-2</v>
      </c>
      <c r="B5251" s="1">
        <v>8690000</v>
      </c>
    </row>
    <row r="5252" spans="1:2" x14ac:dyDescent="0.25">
      <c r="A5252">
        <f t="shared" si="82"/>
        <v>2.100400000000149E-2</v>
      </c>
      <c r="B5252" s="1">
        <v>8670000</v>
      </c>
    </row>
    <row r="5253" spans="1:2" x14ac:dyDescent="0.25">
      <c r="A5253">
        <f t="shared" si="82"/>
        <v>2.1008000000001491E-2</v>
      </c>
      <c r="B5253" s="1">
        <v>8640000</v>
      </c>
    </row>
    <row r="5254" spans="1:2" x14ac:dyDescent="0.25">
      <c r="A5254">
        <f t="shared" si="82"/>
        <v>2.1012000000001491E-2</v>
      </c>
      <c r="B5254" s="1">
        <v>8620000</v>
      </c>
    </row>
    <row r="5255" spans="1:2" x14ac:dyDescent="0.25">
      <c r="A5255">
        <f t="shared" si="82"/>
        <v>2.1016000000001492E-2</v>
      </c>
      <c r="B5255" s="1">
        <v>8610000</v>
      </c>
    </row>
    <row r="5256" spans="1:2" x14ac:dyDescent="0.25">
      <c r="A5256">
        <f t="shared" si="82"/>
        <v>2.1020000000001492E-2</v>
      </c>
      <c r="B5256" s="1">
        <v>8600000</v>
      </c>
    </row>
    <row r="5257" spans="1:2" x14ac:dyDescent="0.25">
      <c r="A5257">
        <f t="shared" si="82"/>
        <v>2.1024000000001493E-2</v>
      </c>
      <c r="B5257" s="1">
        <v>8580000</v>
      </c>
    </row>
    <row r="5258" spans="1:2" x14ac:dyDescent="0.25">
      <c r="A5258">
        <f t="shared" si="82"/>
        <v>2.1028000000001493E-2</v>
      </c>
      <c r="B5258" s="1">
        <v>8560000</v>
      </c>
    </row>
    <row r="5259" spans="1:2" x14ac:dyDescent="0.25">
      <c r="A5259">
        <f t="shared" si="82"/>
        <v>2.1032000000001494E-2</v>
      </c>
      <c r="B5259" s="1">
        <v>8530000</v>
      </c>
    </row>
    <row r="5260" spans="1:2" x14ac:dyDescent="0.25">
      <c r="A5260">
        <f t="shared" si="82"/>
        <v>2.1036000000001494E-2</v>
      </c>
      <c r="B5260" s="1">
        <v>8510000</v>
      </c>
    </row>
    <row r="5261" spans="1:2" x14ac:dyDescent="0.25">
      <c r="A5261">
        <f t="shared" si="82"/>
        <v>2.1040000000001495E-2</v>
      </c>
      <c r="B5261" s="1">
        <v>8500000</v>
      </c>
    </row>
    <row r="5262" spans="1:2" x14ac:dyDescent="0.25">
      <c r="A5262">
        <f t="shared" si="82"/>
        <v>2.1044000000001496E-2</v>
      </c>
      <c r="B5262" s="1">
        <v>8470000</v>
      </c>
    </row>
    <row r="5263" spans="1:2" x14ac:dyDescent="0.25">
      <c r="A5263">
        <f t="shared" si="82"/>
        <v>2.1048000000001496E-2</v>
      </c>
      <c r="B5263" s="1">
        <v>8440000</v>
      </c>
    </row>
    <row r="5264" spans="1:2" x14ac:dyDescent="0.25">
      <c r="A5264">
        <f t="shared" si="82"/>
        <v>2.1052000000001497E-2</v>
      </c>
      <c r="B5264" s="1">
        <v>8420000</v>
      </c>
    </row>
    <row r="5265" spans="1:2" x14ac:dyDescent="0.25">
      <c r="A5265">
        <f t="shared" si="82"/>
        <v>2.1056000000001497E-2</v>
      </c>
      <c r="B5265" s="1">
        <v>8400000</v>
      </c>
    </row>
    <row r="5266" spans="1:2" x14ac:dyDescent="0.25">
      <c r="A5266">
        <f t="shared" si="82"/>
        <v>2.1060000000001498E-2</v>
      </c>
      <c r="B5266" s="1">
        <v>8380000</v>
      </c>
    </row>
    <row r="5267" spans="1:2" x14ac:dyDescent="0.25">
      <c r="A5267">
        <f t="shared" si="82"/>
        <v>2.1064000000001498E-2</v>
      </c>
      <c r="B5267" s="1">
        <v>8360000</v>
      </c>
    </row>
    <row r="5268" spans="1:2" x14ac:dyDescent="0.25">
      <c r="A5268">
        <f t="shared" si="82"/>
        <v>2.1068000000001499E-2</v>
      </c>
      <c r="B5268" s="1">
        <v>8340000</v>
      </c>
    </row>
    <row r="5269" spans="1:2" x14ac:dyDescent="0.25">
      <c r="A5269">
        <f t="shared" si="82"/>
        <v>2.1072000000001499E-2</v>
      </c>
      <c r="B5269" s="1">
        <v>8320000</v>
      </c>
    </row>
    <row r="5270" spans="1:2" x14ac:dyDescent="0.25">
      <c r="A5270">
        <f t="shared" si="82"/>
        <v>2.10760000000015E-2</v>
      </c>
      <c r="B5270" s="1">
        <v>8290000</v>
      </c>
    </row>
    <row r="5271" spans="1:2" x14ac:dyDescent="0.25">
      <c r="A5271">
        <f t="shared" si="82"/>
        <v>2.10800000000015E-2</v>
      </c>
      <c r="B5271" s="1">
        <v>8280000</v>
      </c>
    </row>
    <row r="5272" spans="1:2" x14ac:dyDescent="0.25">
      <c r="A5272">
        <f t="shared" si="82"/>
        <v>2.1084000000001501E-2</v>
      </c>
      <c r="B5272" s="1">
        <v>8260000</v>
      </c>
    </row>
    <row r="5273" spans="1:2" x14ac:dyDescent="0.25">
      <c r="A5273">
        <f t="shared" si="82"/>
        <v>2.1088000000001501E-2</v>
      </c>
      <c r="B5273" s="1">
        <v>8250000</v>
      </c>
    </row>
    <row r="5274" spans="1:2" x14ac:dyDescent="0.25">
      <c r="A5274">
        <f t="shared" si="82"/>
        <v>2.1092000000001502E-2</v>
      </c>
      <c r="B5274" s="1">
        <v>8240000</v>
      </c>
    </row>
    <row r="5275" spans="1:2" x14ac:dyDescent="0.25">
      <c r="A5275">
        <f t="shared" si="82"/>
        <v>2.1096000000001502E-2</v>
      </c>
      <c r="B5275" s="1">
        <v>8230000</v>
      </c>
    </row>
    <row r="5276" spans="1:2" x14ac:dyDescent="0.25">
      <c r="A5276">
        <f t="shared" si="82"/>
        <v>2.1100000000001503E-2</v>
      </c>
      <c r="B5276" s="1">
        <v>8220000</v>
      </c>
    </row>
    <row r="5277" spans="1:2" x14ac:dyDescent="0.25">
      <c r="A5277">
        <f t="shared" si="82"/>
        <v>2.1104000000001504E-2</v>
      </c>
      <c r="B5277" s="1">
        <v>8200000</v>
      </c>
    </row>
    <row r="5278" spans="1:2" x14ac:dyDescent="0.25">
      <c r="A5278">
        <f t="shared" si="82"/>
        <v>2.1108000000001504E-2</v>
      </c>
      <c r="B5278" s="1">
        <v>8190000</v>
      </c>
    </row>
    <row r="5279" spans="1:2" x14ac:dyDescent="0.25">
      <c r="A5279">
        <f t="shared" si="82"/>
        <v>2.1112000000001505E-2</v>
      </c>
      <c r="B5279" s="1">
        <v>8170000</v>
      </c>
    </row>
    <row r="5280" spans="1:2" x14ac:dyDescent="0.25">
      <c r="A5280">
        <f t="shared" si="82"/>
        <v>2.1116000000001505E-2</v>
      </c>
      <c r="B5280" s="1">
        <v>8160000</v>
      </c>
    </row>
    <row r="5281" spans="1:2" x14ac:dyDescent="0.25">
      <c r="A5281">
        <f t="shared" si="82"/>
        <v>2.1120000000001506E-2</v>
      </c>
      <c r="B5281" s="1">
        <v>8170000</v>
      </c>
    </row>
    <row r="5282" spans="1:2" x14ac:dyDescent="0.25">
      <c r="A5282">
        <f t="shared" si="82"/>
        <v>2.1124000000001506E-2</v>
      </c>
      <c r="B5282" s="1">
        <v>8150000</v>
      </c>
    </row>
    <row r="5283" spans="1:2" x14ac:dyDescent="0.25">
      <c r="A5283">
        <f t="shared" si="82"/>
        <v>2.1128000000001507E-2</v>
      </c>
      <c r="B5283" s="1">
        <v>8140000</v>
      </c>
    </row>
    <row r="5284" spans="1:2" x14ac:dyDescent="0.25">
      <c r="A5284">
        <f t="shared" si="82"/>
        <v>2.1132000000001507E-2</v>
      </c>
      <c r="B5284" s="1">
        <v>8140000</v>
      </c>
    </row>
    <row r="5285" spans="1:2" x14ac:dyDescent="0.25">
      <c r="A5285">
        <f t="shared" si="82"/>
        <v>2.1136000000001508E-2</v>
      </c>
      <c r="B5285" s="1">
        <v>8140000</v>
      </c>
    </row>
    <row r="5286" spans="1:2" x14ac:dyDescent="0.25">
      <c r="A5286">
        <f t="shared" si="82"/>
        <v>2.1140000000001508E-2</v>
      </c>
      <c r="B5286" s="1">
        <v>8130000</v>
      </c>
    </row>
    <row r="5287" spans="1:2" x14ac:dyDescent="0.25">
      <c r="A5287">
        <f t="shared" si="82"/>
        <v>2.1144000000001509E-2</v>
      </c>
      <c r="B5287" s="1">
        <v>8120000</v>
      </c>
    </row>
    <row r="5288" spans="1:2" x14ac:dyDescent="0.25">
      <c r="A5288">
        <f t="shared" si="82"/>
        <v>2.1148000000001509E-2</v>
      </c>
      <c r="B5288" s="1">
        <v>8130000</v>
      </c>
    </row>
    <row r="5289" spans="1:2" x14ac:dyDescent="0.25">
      <c r="A5289">
        <f t="shared" si="82"/>
        <v>2.115200000000151E-2</v>
      </c>
      <c r="B5289" s="1">
        <v>8140000</v>
      </c>
    </row>
    <row r="5290" spans="1:2" x14ac:dyDescent="0.25">
      <c r="A5290">
        <f t="shared" si="82"/>
        <v>2.115600000000151E-2</v>
      </c>
      <c r="B5290" s="1">
        <v>8130000</v>
      </c>
    </row>
    <row r="5291" spans="1:2" x14ac:dyDescent="0.25">
      <c r="A5291">
        <f t="shared" si="82"/>
        <v>2.1160000000001511E-2</v>
      </c>
      <c r="B5291" s="1">
        <v>8130000</v>
      </c>
    </row>
    <row r="5292" spans="1:2" x14ac:dyDescent="0.25">
      <c r="A5292">
        <f t="shared" si="82"/>
        <v>2.1164000000001511E-2</v>
      </c>
      <c r="B5292" s="1">
        <v>8140000</v>
      </c>
    </row>
    <row r="5293" spans="1:2" x14ac:dyDescent="0.25">
      <c r="A5293">
        <f t="shared" si="82"/>
        <v>2.1168000000001512E-2</v>
      </c>
      <c r="B5293" s="1">
        <v>8150000</v>
      </c>
    </row>
    <row r="5294" spans="1:2" x14ac:dyDescent="0.25">
      <c r="A5294">
        <f t="shared" si="82"/>
        <v>2.1172000000001513E-2</v>
      </c>
      <c r="B5294" s="1">
        <v>8140000</v>
      </c>
    </row>
    <row r="5295" spans="1:2" x14ac:dyDescent="0.25">
      <c r="A5295">
        <f t="shared" si="82"/>
        <v>2.1176000000001513E-2</v>
      </c>
      <c r="B5295" s="1">
        <v>8140000</v>
      </c>
    </row>
    <row r="5296" spans="1:2" x14ac:dyDescent="0.25">
      <c r="A5296">
        <f t="shared" si="82"/>
        <v>2.1180000000001514E-2</v>
      </c>
      <c r="B5296" s="1">
        <v>8150000</v>
      </c>
    </row>
    <row r="5297" spans="1:2" x14ac:dyDescent="0.25">
      <c r="A5297">
        <f t="shared" si="82"/>
        <v>2.1184000000001514E-2</v>
      </c>
      <c r="B5297" s="1">
        <v>8170000</v>
      </c>
    </row>
    <row r="5298" spans="1:2" x14ac:dyDescent="0.25">
      <c r="A5298">
        <f t="shared" si="82"/>
        <v>2.1188000000001515E-2</v>
      </c>
      <c r="B5298" s="1">
        <v>8180000</v>
      </c>
    </row>
    <row r="5299" spans="1:2" x14ac:dyDescent="0.25">
      <c r="A5299">
        <f t="shared" si="82"/>
        <v>2.1192000000001515E-2</v>
      </c>
      <c r="B5299" s="1">
        <v>8180000</v>
      </c>
    </row>
    <row r="5300" spans="1:2" x14ac:dyDescent="0.25">
      <c r="A5300">
        <f t="shared" si="82"/>
        <v>2.1196000000001516E-2</v>
      </c>
      <c r="B5300" s="1">
        <v>8190000</v>
      </c>
    </row>
    <row r="5301" spans="1:2" x14ac:dyDescent="0.25">
      <c r="A5301">
        <f t="shared" si="82"/>
        <v>2.1200000000001516E-2</v>
      </c>
      <c r="B5301" s="1">
        <v>8220000</v>
      </c>
    </row>
    <row r="5302" spans="1:2" x14ac:dyDescent="0.25">
      <c r="A5302">
        <f t="shared" si="82"/>
        <v>2.1204000000001517E-2</v>
      </c>
      <c r="B5302" s="1">
        <v>8230000</v>
      </c>
    </row>
    <row r="5303" spans="1:2" x14ac:dyDescent="0.25">
      <c r="A5303">
        <f t="shared" si="82"/>
        <v>2.1208000000001517E-2</v>
      </c>
      <c r="B5303" s="1">
        <v>8230000</v>
      </c>
    </row>
    <row r="5304" spans="1:2" x14ac:dyDescent="0.25">
      <c r="A5304">
        <f t="shared" si="82"/>
        <v>2.1212000000001518E-2</v>
      </c>
      <c r="B5304" s="1">
        <v>8240000</v>
      </c>
    </row>
    <row r="5305" spans="1:2" x14ac:dyDescent="0.25">
      <c r="A5305">
        <f t="shared" si="82"/>
        <v>2.1216000000001518E-2</v>
      </c>
      <c r="B5305" s="1">
        <v>8260000</v>
      </c>
    </row>
    <row r="5306" spans="1:2" x14ac:dyDescent="0.25">
      <c r="A5306">
        <f t="shared" si="82"/>
        <v>2.1220000000001519E-2</v>
      </c>
      <c r="B5306" s="1">
        <v>8270000</v>
      </c>
    </row>
    <row r="5307" spans="1:2" x14ac:dyDescent="0.25">
      <c r="A5307">
        <f t="shared" si="82"/>
        <v>2.1224000000001519E-2</v>
      </c>
      <c r="B5307" s="1">
        <v>8280000</v>
      </c>
    </row>
    <row r="5308" spans="1:2" x14ac:dyDescent="0.25">
      <c r="A5308">
        <f t="shared" si="82"/>
        <v>2.122800000000152E-2</v>
      </c>
      <c r="B5308" s="1">
        <v>8310000</v>
      </c>
    </row>
    <row r="5309" spans="1:2" x14ac:dyDescent="0.25">
      <c r="A5309">
        <f t="shared" si="82"/>
        <v>2.123200000000152E-2</v>
      </c>
      <c r="B5309" s="1">
        <v>8320000</v>
      </c>
    </row>
    <row r="5310" spans="1:2" x14ac:dyDescent="0.25">
      <c r="A5310">
        <f t="shared" si="82"/>
        <v>2.1236000000001521E-2</v>
      </c>
      <c r="B5310" s="1">
        <v>8330000</v>
      </c>
    </row>
    <row r="5311" spans="1:2" x14ac:dyDescent="0.25">
      <c r="A5311">
        <f t="shared" si="82"/>
        <v>2.1240000000001522E-2</v>
      </c>
      <c r="B5311" s="1">
        <v>8360000</v>
      </c>
    </row>
    <row r="5312" spans="1:2" x14ac:dyDescent="0.25">
      <c r="A5312">
        <f t="shared" si="82"/>
        <v>2.1244000000001522E-2</v>
      </c>
      <c r="B5312" s="1">
        <v>8370000</v>
      </c>
    </row>
    <row r="5313" spans="1:2" x14ac:dyDescent="0.25">
      <c r="A5313">
        <f t="shared" si="82"/>
        <v>2.1248000000001523E-2</v>
      </c>
      <c r="B5313" s="1">
        <v>8380000</v>
      </c>
    </row>
    <row r="5314" spans="1:2" x14ac:dyDescent="0.25">
      <c r="A5314">
        <f t="shared" si="82"/>
        <v>2.1252000000001523E-2</v>
      </c>
      <c r="B5314" s="1">
        <v>8390000</v>
      </c>
    </row>
    <row r="5315" spans="1:2" x14ac:dyDescent="0.25">
      <c r="A5315">
        <f t="shared" ref="A5315:A5378" si="83">A5314+0.000004</f>
        <v>2.1256000000001524E-2</v>
      </c>
      <c r="B5315" s="1">
        <v>8400000</v>
      </c>
    </row>
    <row r="5316" spans="1:2" x14ac:dyDescent="0.25">
      <c r="A5316">
        <f t="shared" si="83"/>
        <v>2.1260000000001524E-2</v>
      </c>
      <c r="B5316" s="1">
        <v>8420000</v>
      </c>
    </row>
    <row r="5317" spans="1:2" x14ac:dyDescent="0.25">
      <c r="A5317">
        <f t="shared" si="83"/>
        <v>2.1264000000001525E-2</v>
      </c>
      <c r="B5317" s="1">
        <v>8430000</v>
      </c>
    </row>
    <row r="5318" spans="1:2" x14ac:dyDescent="0.25">
      <c r="A5318">
        <f t="shared" si="83"/>
        <v>2.1268000000001525E-2</v>
      </c>
      <c r="B5318" s="1">
        <v>8440000</v>
      </c>
    </row>
    <row r="5319" spans="1:2" x14ac:dyDescent="0.25">
      <c r="A5319">
        <f t="shared" si="83"/>
        <v>2.1272000000001526E-2</v>
      </c>
      <c r="B5319" s="1">
        <v>8450000</v>
      </c>
    </row>
    <row r="5320" spans="1:2" x14ac:dyDescent="0.25">
      <c r="A5320">
        <f t="shared" si="83"/>
        <v>2.1276000000001526E-2</v>
      </c>
      <c r="B5320" s="1">
        <v>8460000</v>
      </c>
    </row>
    <row r="5321" spans="1:2" x14ac:dyDescent="0.25">
      <c r="A5321">
        <f t="shared" si="83"/>
        <v>2.1280000000001527E-2</v>
      </c>
      <c r="B5321" s="1">
        <v>8470000</v>
      </c>
    </row>
    <row r="5322" spans="1:2" x14ac:dyDescent="0.25">
      <c r="A5322">
        <f t="shared" si="83"/>
        <v>2.1284000000001527E-2</v>
      </c>
      <c r="B5322" s="1">
        <v>8480000</v>
      </c>
    </row>
    <row r="5323" spans="1:2" x14ac:dyDescent="0.25">
      <c r="A5323">
        <f t="shared" si="83"/>
        <v>2.1288000000001528E-2</v>
      </c>
      <c r="B5323" s="1">
        <v>8500000</v>
      </c>
    </row>
    <row r="5324" spans="1:2" x14ac:dyDescent="0.25">
      <c r="A5324">
        <f t="shared" si="83"/>
        <v>2.1292000000001528E-2</v>
      </c>
      <c r="B5324" s="1">
        <v>8500000</v>
      </c>
    </row>
    <row r="5325" spans="1:2" x14ac:dyDescent="0.25">
      <c r="A5325">
        <f t="shared" si="83"/>
        <v>2.1296000000001529E-2</v>
      </c>
      <c r="B5325" s="1">
        <v>8520000</v>
      </c>
    </row>
    <row r="5326" spans="1:2" x14ac:dyDescent="0.25">
      <c r="A5326">
        <f t="shared" si="83"/>
        <v>2.130000000000153E-2</v>
      </c>
      <c r="B5326" s="1">
        <v>8530000</v>
      </c>
    </row>
    <row r="5327" spans="1:2" x14ac:dyDescent="0.25">
      <c r="A5327">
        <f t="shared" si="83"/>
        <v>2.130400000000153E-2</v>
      </c>
      <c r="B5327" s="1">
        <v>8540000</v>
      </c>
    </row>
    <row r="5328" spans="1:2" x14ac:dyDescent="0.25">
      <c r="A5328">
        <f t="shared" si="83"/>
        <v>2.1308000000001531E-2</v>
      </c>
      <c r="B5328" s="1">
        <v>8550000</v>
      </c>
    </row>
    <row r="5329" spans="1:2" x14ac:dyDescent="0.25">
      <c r="A5329">
        <f t="shared" si="83"/>
        <v>2.1312000000001531E-2</v>
      </c>
      <c r="B5329" s="1">
        <v>8550000</v>
      </c>
    </row>
    <row r="5330" spans="1:2" x14ac:dyDescent="0.25">
      <c r="A5330">
        <f t="shared" si="83"/>
        <v>2.1316000000001532E-2</v>
      </c>
      <c r="B5330" s="1">
        <v>8550000</v>
      </c>
    </row>
    <row r="5331" spans="1:2" x14ac:dyDescent="0.25">
      <c r="A5331">
        <f t="shared" si="83"/>
        <v>2.1320000000001532E-2</v>
      </c>
      <c r="B5331" s="1">
        <v>8560000</v>
      </c>
    </row>
    <row r="5332" spans="1:2" x14ac:dyDescent="0.25">
      <c r="A5332">
        <f t="shared" si="83"/>
        <v>2.1324000000001533E-2</v>
      </c>
      <c r="B5332" s="1">
        <v>8570000</v>
      </c>
    </row>
    <row r="5333" spans="1:2" x14ac:dyDescent="0.25">
      <c r="A5333">
        <f t="shared" si="83"/>
        <v>2.1328000000001533E-2</v>
      </c>
      <c r="B5333" s="1">
        <v>8560000</v>
      </c>
    </row>
    <row r="5334" spans="1:2" x14ac:dyDescent="0.25">
      <c r="A5334">
        <f t="shared" si="83"/>
        <v>2.1332000000001534E-2</v>
      </c>
      <c r="B5334" s="1">
        <v>8560000</v>
      </c>
    </row>
    <row r="5335" spans="1:2" x14ac:dyDescent="0.25">
      <c r="A5335">
        <f t="shared" si="83"/>
        <v>2.1336000000001534E-2</v>
      </c>
      <c r="B5335" s="1">
        <v>8570000</v>
      </c>
    </row>
    <row r="5336" spans="1:2" x14ac:dyDescent="0.25">
      <c r="A5336">
        <f t="shared" si="83"/>
        <v>2.1340000000001535E-2</v>
      </c>
      <c r="B5336" s="1">
        <v>8570000</v>
      </c>
    </row>
    <row r="5337" spans="1:2" x14ac:dyDescent="0.25">
      <c r="A5337">
        <f t="shared" si="83"/>
        <v>2.1344000000001535E-2</v>
      </c>
      <c r="B5337" s="1">
        <v>8560000</v>
      </c>
    </row>
    <row r="5338" spans="1:2" x14ac:dyDescent="0.25">
      <c r="A5338">
        <f t="shared" si="83"/>
        <v>2.1348000000001536E-2</v>
      </c>
      <c r="B5338" s="1">
        <v>8560000</v>
      </c>
    </row>
    <row r="5339" spans="1:2" x14ac:dyDescent="0.25">
      <c r="A5339">
        <f t="shared" si="83"/>
        <v>2.1352000000001536E-2</v>
      </c>
      <c r="B5339" s="1">
        <v>8550000</v>
      </c>
    </row>
    <row r="5340" spans="1:2" x14ac:dyDescent="0.25">
      <c r="A5340">
        <f t="shared" si="83"/>
        <v>2.1356000000001537E-2</v>
      </c>
      <c r="B5340" s="1">
        <v>8550000</v>
      </c>
    </row>
    <row r="5341" spans="1:2" x14ac:dyDescent="0.25">
      <c r="A5341">
        <f t="shared" si="83"/>
        <v>2.1360000000001537E-2</v>
      </c>
      <c r="B5341" s="1">
        <v>8560000</v>
      </c>
    </row>
    <row r="5342" spans="1:2" x14ac:dyDescent="0.25">
      <c r="A5342">
        <f t="shared" si="83"/>
        <v>2.1364000000001538E-2</v>
      </c>
      <c r="B5342" s="1">
        <v>8550000</v>
      </c>
    </row>
    <row r="5343" spans="1:2" x14ac:dyDescent="0.25">
      <c r="A5343">
        <f t="shared" si="83"/>
        <v>2.1368000000001539E-2</v>
      </c>
      <c r="B5343" s="1">
        <v>8540000</v>
      </c>
    </row>
    <row r="5344" spans="1:2" x14ac:dyDescent="0.25">
      <c r="A5344">
        <f t="shared" si="83"/>
        <v>2.1372000000001539E-2</v>
      </c>
      <c r="B5344" s="1">
        <v>8540000</v>
      </c>
    </row>
    <row r="5345" spans="1:2" x14ac:dyDescent="0.25">
      <c r="A5345">
        <f t="shared" si="83"/>
        <v>2.137600000000154E-2</v>
      </c>
      <c r="B5345" s="1">
        <v>8540000</v>
      </c>
    </row>
    <row r="5346" spans="1:2" x14ac:dyDescent="0.25">
      <c r="A5346">
        <f t="shared" si="83"/>
        <v>2.138000000000154E-2</v>
      </c>
      <c r="B5346" s="1">
        <v>8530000</v>
      </c>
    </row>
    <row r="5347" spans="1:2" x14ac:dyDescent="0.25">
      <c r="A5347">
        <f t="shared" si="83"/>
        <v>2.1384000000001541E-2</v>
      </c>
      <c r="B5347" s="1">
        <v>8520000</v>
      </c>
    </row>
    <row r="5348" spans="1:2" x14ac:dyDescent="0.25">
      <c r="A5348">
        <f t="shared" si="83"/>
        <v>2.1388000000001541E-2</v>
      </c>
      <c r="B5348" s="1">
        <v>8530000</v>
      </c>
    </row>
    <row r="5349" spans="1:2" x14ac:dyDescent="0.25">
      <c r="A5349">
        <f t="shared" si="83"/>
        <v>2.1392000000001542E-2</v>
      </c>
      <c r="B5349" s="1">
        <v>8520000</v>
      </c>
    </row>
    <row r="5350" spans="1:2" x14ac:dyDescent="0.25">
      <c r="A5350">
        <f t="shared" si="83"/>
        <v>2.1396000000001542E-2</v>
      </c>
      <c r="B5350" s="1">
        <v>8510000</v>
      </c>
    </row>
    <row r="5351" spans="1:2" x14ac:dyDescent="0.25">
      <c r="A5351">
        <f t="shared" si="83"/>
        <v>2.1400000000001543E-2</v>
      </c>
      <c r="B5351" s="1">
        <v>8500000</v>
      </c>
    </row>
    <row r="5352" spans="1:2" x14ac:dyDescent="0.25">
      <c r="A5352">
        <f t="shared" si="83"/>
        <v>2.1404000000001543E-2</v>
      </c>
      <c r="B5352" s="1">
        <v>8490000</v>
      </c>
    </row>
    <row r="5353" spans="1:2" x14ac:dyDescent="0.25">
      <c r="A5353">
        <f t="shared" si="83"/>
        <v>2.1408000000001544E-2</v>
      </c>
      <c r="B5353" s="1">
        <v>8480000</v>
      </c>
    </row>
    <row r="5354" spans="1:2" x14ac:dyDescent="0.25">
      <c r="A5354">
        <f t="shared" si="83"/>
        <v>2.1412000000001544E-2</v>
      </c>
      <c r="B5354" s="1">
        <v>8470000</v>
      </c>
    </row>
    <row r="5355" spans="1:2" x14ac:dyDescent="0.25">
      <c r="A5355">
        <f t="shared" si="83"/>
        <v>2.1416000000001545E-2</v>
      </c>
      <c r="B5355" s="1">
        <v>8470000</v>
      </c>
    </row>
    <row r="5356" spans="1:2" x14ac:dyDescent="0.25">
      <c r="A5356">
        <f t="shared" si="83"/>
        <v>2.1420000000001545E-2</v>
      </c>
      <c r="B5356" s="1">
        <v>8470000</v>
      </c>
    </row>
    <row r="5357" spans="1:2" x14ac:dyDescent="0.25">
      <c r="A5357">
        <f t="shared" si="83"/>
        <v>2.1424000000001546E-2</v>
      </c>
      <c r="B5357" s="1">
        <v>8450000</v>
      </c>
    </row>
    <row r="5358" spans="1:2" x14ac:dyDescent="0.25">
      <c r="A5358">
        <f t="shared" si="83"/>
        <v>2.1428000000001547E-2</v>
      </c>
      <c r="B5358" s="1">
        <v>8450000</v>
      </c>
    </row>
    <row r="5359" spans="1:2" x14ac:dyDescent="0.25">
      <c r="A5359">
        <f t="shared" si="83"/>
        <v>2.1432000000001547E-2</v>
      </c>
      <c r="B5359" s="1">
        <v>8440000</v>
      </c>
    </row>
    <row r="5360" spans="1:2" x14ac:dyDescent="0.25">
      <c r="A5360">
        <f t="shared" si="83"/>
        <v>2.1436000000001548E-2</v>
      </c>
      <c r="B5360" s="1">
        <v>8430000</v>
      </c>
    </row>
    <row r="5361" spans="1:2" x14ac:dyDescent="0.25">
      <c r="A5361">
        <f t="shared" si="83"/>
        <v>2.1440000000001548E-2</v>
      </c>
      <c r="B5361" s="1">
        <v>8420000</v>
      </c>
    </row>
    <row r="5362" spans="1:2" x14ac:dyDescent="0.25">
      <c r="A5362">
        <f t="shared" si="83"/>
        <v>2.1444000000001549E-2</v>
      </c>
      <c r="B5362" s="1">
        <v>8410000</v>
      </c>
    </row>
    <row r="5363" spans="1:2" x14ac:dyDescent="0.25">
      <c r="A5363">
        <f t="shared" si="83"/>
        <v>2.1448000000001549E-2</v>
      </c>
      <c r="B5363" s="1">
        <v>8400000</v>
      </c>
    </row>
    <row r="5364" spans="1:2" x14ac:dyDescent="0.25">
      <c r="A5364">
        <f t="shared" si="83"/>
        <v>2.145200000000155E-2</v>
      </c>
      <c r="B5364" s="1">
        <v>8410000</v>
      </c>
    </row>
    <row r="5365" spans="1:2" x14ac:dyDescent="0.25">
      <c r="A5365">
        <f t="shared" si="83"/>
        <v>2.145600000000155E-2</v>
      </c>
      <c r="B5365" s="1">
        <v>8390000</v>
      </c>
    </row>
    <row r="5366" spans="1:2" x14ac:dyDescent="0.25">
      <c r="A5366">
        <f t="shared" si="83"/>
        <v>2.1460000000001551E-2</v>
      </c>
      <c r="B5366" s="1">
        <v>8380000</v>
      </c>
    </row>
    <row r="5367" spans="1:2" x14ac:dyDescent="0.25">
      <c r="A5367">
        <f t="shared" si="83"/>
        <v>2.1464000000001551E-2</v>
      </c>
      <c r="B5367" s="1">
        <v>8380000</v>
      </c>
    </row>
    <row r="5368" spans="1:2" x14ac:dyDescent="0.25">
      <c r="A5368">
        <f t="shared" si="83"/>
        <v>2.1468000000001552E-2</v>
      </c>
      <c r="B5368" s="1">
        <v>8370000</v>
      </c>
    </row>
    <row r="5369" spans="1:2" x14ac:dyDescent="0.25">
      <c r="A5369">
        <f t="shared" si="83"/>
        <v>2.1472000000001552E-2</v>
      </c>
      <c r="B5369" s="1">
        <v>8370000</v>
      </c>
    </row>
    <row r="5370" spans="1:2" x14ac:dyDescent="0.25">
      <c r="A5370">
        <f t="shared" si="83"/>
        <v>2.1476000000001553E-2</v>
      </c>
      <c r="B5370" s="1">
        <v>8360000</v>
      </c>
    </row>
    <row r="5371" spans="1:2" x14ac:dyDescent="0.25">
      <c r="A5371">
        <f t="shared" si="83"/>
        <v>2.1480000000001553E-2</v>
      </c>
      <c r="B5371" s="1">
        <v>8360000</v>
      </c>
    </row>
    <row r="5372" spans="1:2" x14ac:dyDescent="0.25">
      <c r="A5372">
        <f t="shared" si="83"/>
        <v>2.1484000000001554E-2</v>
      </c>
      <c r="B5372" s="1">
        <v>8350000</v>
      </c>
    </row>
    <row r="5373" spans="1:2" x14ac:dyDescent="0.25">
      <c r="A5373">
        <f t="shared" si="83"/>
        <v>2.1488000000001554E-2</v>
      </c>
      <c r="B5373" s="1">
        <v>8340000</v>
      </c>
    </row>
    <row r="5374" spans="1:2" x14ac:dyDescent="0.25">
      <c r="A5374">
        <f t="shared" si="83"/>
        <v>2.1492000000001555E-2</v>
      </c>
      <c r="B5374" s="1">
        <v>8340000</v>
      </c>
    </row>
    <row r="5375" spans="1:2" x14ac:dyDescent="0.25">
      <c r="A5375">
        <f t="shared" si="83"/>
        <v>2.1496000000001556E-2</v>
      </c>
      <c r="B5375" s="1">
        <v>8340000</v>
      </c>
    </row>
    <row r="5376" spans="1:2" x14ac:dyDescent="0.25">
      <c r="A5376">
        <f t="shared" si="83"/>
        <v>2.1500000000001556E-2</v>
      </c>
      <c r="B5376" s="1">
        <v>8330000</v>
      </c>
    </row>
    <row r="5377" spans="1:2" x14ac:dyDescent="0.25">
      <c r="A5377">
        <f t="shared" si="83"/>
        <v>2.1504000000001557E-2</v>
      </c>
      <c r="B5377" s="1">
        <v>8320000</v>
      </c>
    </row>
    <row r="5378" spans="1:2" x14ac:dyDescent="0.25">
      <c r="A5378">
        <f t="shared" si="83"/>
        <v>2.1508000000001557E-2</v>
      </c>
      <c r="B5378" s="1">
        <v>8320000</v>
      </c>
    </row>
    <row r="5379" spans="1:2" x14ac:dyDescent="0.25">
      <c r="A5379">
        <f t="shared" ref="A5379:A5442" si="84">A5378+0.000004</f>
        <v>2.1512000000001558E-2</v>
      </c>
      <c r="B5379" s="1">
        <v>8320000</v>
      </c>
    </row>
    <row r="5380" spans="1:2" x14ac:dyDescent="0.25">
      <c r="A5380">
        <f t="shared" si="84"/>
        <v>2.1516000000001558E-2</v>
      </c>
      <c r="B5380" s="1">
        <v>8320000</v>
      </c>
    </row>
    <row r="5381" spans="1:2" x14ac:dyDescent="0.25">
      <c r="A5381">
        <f t="shared" si="84"/>
        <v>2.1520000000001559E-2</v>
      </c>
      <c r="B5381" s="1">
        <v>8320000</v>
      </c>
    </row>
    <row r="5382" spans="1:2" x14ac:dyDescent="0.25">
      <c r="A5382">
        <f t="shared" si="84"/>
        <v>2.1524000000001559E-2</v>
      </c>
      <c r="B5382" s="1">
        <v>8320000</v>
      </c>
    </row>
    <row r="5383" spans="1:2" x14ac:dyDescent="0.25">
      <c r="A5383">
        <f t="shared" si="84"/>
        <v>2.152800000000156E-2</v>
      </c>
      <c r="B5383" s="1">
        <v>8320000</v>
      </c>
    </row>
    <row r="5384" spans="1:2" x14ac:dyDescent="0.25">
      <c r="A5384">
        <f t="shared" si="84"/>
        <v>2.153200000000156E-2</v>
      </c>
      <c r="B5384" s="1">
        <v>8310000</v>
      </c>
    </row>
    <row r="5385" spans="1:2" x14ac:dyDescent="0.25">
      <c r="A5385">
        <f t="shared" si="84"/>
        <v>2.1536000000001561E-2</v>
      </c>
      <c r="B5385" s="1">
        <v>8310000</v>
      </c>
    </row>
    <row r="5386" spans="1:2" x14ac:dyDescent="0.25">
      <c r="A5386">
        <f t="shared" si="84"/>
        <v>2.1540000000001561E-2</v>
      </c>
      <c r="B5386" s="1">
        <v>8320000</v>
      </c>
    </row>
    <row r="5387" spans="1:2" x14ac:dyDescent="0.25">
      <c r="A5387">
        <f t="shared" si="84"/>
        <v>2.1544000000001562E-2</v>
      </c>
      <c r="B5387" s="1">
        <v>8310000</v>
      </c>
    </row>
    <row r="5388" spans="1:2" x14ac:dyDescent="0.25">
      <c r="A5388">
        <f t="shared" si="84"/>
        <v>2.1548000000001562E-2</v>
      </c>
      <c r="B5388" s="1">
        <v>8320000</v>
      </c>
    </row>
    <row r="5389" spans="1:2" x14ac:dyDescent="0.25">
      <c r="A5389">
        <f t="shared" si="84"/>
        <v>2.1552000000001563E-2</v>
      </c>
      <c r="B5389" s="1">
        <v>8310000</v>
      </c>
    </row>
    <row r="5390" spans="1:2" x14ac:dyDescent="0.25">
      <c r="A5390">
        <f t="shared" si="84"/>
        <v>2.1556000000001563E-2</v>
      </c>
      <c r="B5390" s="1">
        <v>8310000</v>
      </c>
    </row>
    <row r="5391" spans="1:2" x14ac:dyDescent="0.25">
      <c r="A5391">
        <f t="shared" si="84"/>
        <v>2.1560000000001564E-2</v>
      </c>
      <c r="B5391" s="1">
        <v>8310000</v>
      </c>
    </row>
    <row r="5392" spans="1:2" x14ac:dyDescent="0.25">
      <c r="A5392">
        <f t="shared" si="84"/>
        <v>2.1564000000001565E-2</v>
      </c>
      <c r="B5392" s="1">
        <v>8310000</v>
      </c>
    </row>
    <row r="5393" spans="1:2" x14ac:dyDescent="0.25">
      <c r="A5393">
        <f t="shared" si="84"/>
        <v>2.1568000000001565E-2</v>
      </c>
      <c r="B5393" s="1">
        <v>8320000</v>
      </c>
    </row>
    <row r="5394" spans="1:2" x14ac:dyDescent="0.25">
      <c r="A5394">
        <f t="shared" si="84"/>
        <v>2.1572000000001566E-2</v>
      </c>
      <c r="B5394" s="1">
        <v>8310000</v>
      </c>
    </row>
    <row r="5395" spans="1:2" x14ac:dyDescent="0.25">
      <c r="A5395">
        <f t="shared" si="84"/>
        <v>2.1576000000001566E-2</v>
      </c>
      <c r="B5395" s="1">
        <v>8320000</v>
      </c>
    </row>
    <row r="5396" spans="1:2" x14ac:dyDescent="0.25">
      <c r="A5396">
        <f t="shared" si="84"/>
        <v>2.1580000000001567E-2</v>
      </c>
      <c r="B5396" s="1">
        <v>8330000</v>
      </c>
    </row>
    <row r="5397" spans="1:2" x14ac:dyDescent="0.25">
      <c r="A5397">
        <f t="shared" si="84"/>
        <v>2.1584000000001567E-2</v>
      </c>
      <c r="B5397" s="1">
        <v>8320000</v>
      </c>
    </row>
    <row r="5398" spans="1:2" x14ac:dyDescent="0.25">
      <c r="A5398">
        <f t="shared" si="84"/>
        <v>2.1588000000001568E-2</v>
      </c>
      <c r="B5398" s="1">
        <v>8330000</v>
      </c>
    </row>
    <row r="5399" spans="1:2" x14ac:dyDescent="0.25">
      <c r="A5399">
        <f t="shared" si="84"/>
        <v>2.1592000000001568E-2</v>
      </c>
      <c r="B5399" s="1">
        <v>8330000</v>
      </c>
    </row>
    <row r="5400" spans="1:2" x14ac:dyDescent="0.25">
      <c r="A5400">
        <f t="shared" si="84"/>
        <v>2.1596000000001569E-2</v>
      </c>
      <c r="B5400" s="1">
        <v>8340000</v>
      </c>
    </row>
    <row r="5401" spans="1:2" x14ac:dyDescent="0.25">
      <c r="A5401">
        <f t="shared" si="84"/>
        <v>2.1600000000001569E-2</v>
      </c>
      <c r="B5401" s="1">
        <v>8340000</v>
      </c>
    </row>
    <row r="5402" spans="1:2" x14ac:dyDescent="0.25">
      <c r="A5402">
        <f t="shared" si="84"/>
        <v>2.160400000000157E-2</v>
      </c>
      <c r="B5402" s="1">
        <v>8340000</v>
      </c>
    </row>
    <row r="5403" spans="1:2" x14ac:dyDescent="0.25">
      <c r="A5403">
        <f t="shared" si="84"/>
        <v>2.160800000000157E-2</v>
      </c>
      <c r="B5403" s="1">
        <v>8340000</v>
      </c>
    </row>
    <row r="5404" spans="1:2" x14ac:dyDescent="0.25">
      <c r="A5404">
        <f t="shared" si="84"/>
        <v>2.1612000000001571E-2</v>
      </c>
      <c r="B5404" s="1">
        <v>8340000</v>
      </c>
    </row>
    <row r="5405" spans="1:2" x14ac:dyDescent="0.25">
      <c r="A5405">
        <f t="shared" si="84"/>
        <v>2.1616000000001571E-2</v>
      </c>
      <c r="B5405" s="1">
        <v>8350000</v>
      </c>
    </row>
    <row r="5406" spans="1:2" x14ac:dyDescent="0.25">
      <c r="A5406">
        <f t="shared" si="84"/>
        <v>2.1620000000001572E-2</v>
      </c>
      <c r="B5406" s="1">
        <v>8340000</v>
      </c>
    </row>
    <row r="5407" spans="1:2" x14ac:dyDescent="0.25">
      <c r="A5407">
        <f t="shared" si="84"/>
        <v>2.1624000000001573E-2</v>
      </c>
      <c r="B5407" s="1">
        <v>8350000</v>
      </c>
    </row>
    <row r="5408" spans="1:2" x14ac:dyDescent="0.25">
      <c r="A5408">
        <f t="shared" si="84"/>
        <v>2.1628000000001573E-2</v>
      </c>
      <c r="B5408" s="1">
        <v>8350000</v>
      </c>
    </row>
    <row r="5409" spans="1:2" x14ac:dyDescent="0.25">
      <c r="A5409">
        <f t="shared" si="84"/>
        <v>2.1632000000001574E-2</v>
      </c>
      <c r="B5409" s="1">
        <v>8370000</v>
      </c>
    </row>
    <row r="5410" spans="1:2" x14ac:dyDescent="0.25">
      <c r="A5410">
        <f t="shared" si="84"/>
        <v>2.1636000000001574E-2</v>
      </c>
      <c r="B5410" s="1">
        <v>8370000</v>
      </c>
    </row>
    <row r="5411" spans="1:2" x14ac:dyDescent="0.25">
      <c r="A5411">
        <f t="shared" si="84"/>
        <v>2.1640000000001575E-2</v>
      </c>
      <c r="B5411" s="1">
        <v>8370000</v>
      </c>
    </row>
    <row r="5412" spans="1:2" x14ac:dyDescent="0.25">
      <c r="A5412">
        <f t="shared" si="84"/>
        <v>2.1644000000001575E-2</v>
      </c>
      <c r="B5412" s="1">
        <v>8370000</v>
      </c>
    </row>
    <row r="5413" spans="1:2" x14ac:dyDescent="0.25">
      <c r="A5413">
        <f t="shared" si="84"/>
        <v>2.1648000000001576E-2</v>
      </c>
      <c r="B5413" s="1">
        <v>8370000</v>
      </c>
    </row>
    <row r="5414" spans="1:2" x14ac:dyDescent="0.25">
      <c r="A5414">
        <f t="shared" si="84"/>
        <v>2.1652000000001576E-2</v>
      </c>
      <c r="B5414" s="1">
        <v>8370000</v>
      </c>
    </row>
    <row r="5415" spans="1:2" x14ac:dyDescent="0.25">
      <c r="A5415">
        <f t="shared" si="84"/>
        <v>2.1656000000001577E-2</v>
      </c>
      <c r="B5415" s="1">
        <v>8390000</v>
      </c>
    </row>
    <row r="5416" spans="1:2" x14ac:dyDescent="0.25">
      <c r="A5416">
        <f t="shared" si="84"/>
        <v>2.1660000000001577E-2</v>
      </c>
      <c r="B5416" s="1">
        <v>8390000</v>
      </c>
    </row>
    <row r="5417" spans="1:2" x14ac:dyDescent="0.25">
      <c r="A5417">
        <f t="shared" si="84"/>
        <v>2.1664000000001578E-2</v>
      </c>
      <c r="B5417" s="1">
        <v>8390000</v>
      </c>
    </row>
    <row r="5418" spans="1:2" x14ac:dyDescent="0.25">
      <c r="A5418">
        <f t="shared" si="84"/>
        <v>2.1668000000001578E-2</v>
      </c>
      <c r="B5418" s="1">
        <v>8390000</v>
      </c>
    </row>
    <row r="5419" spans="1:2" x14ac:dyDescent="0.25">
      <c r="A5419">
        <f t="shared" si="84"/>
        <v>2.1672000000001579E-2</v>
      </c>
      <c r="B5419" s="1">
        <v>8390000</v>
      </c>
    </row>
    <row r="5420" spans="1:2" x14ac:dyDescent="0.25">
      <c r="A5420">
        <f t="shared" si="84"/>
        <v>2.1676000000001579E-2</v>
      </c>
      <c r="B5420" s="1">
        <v>8400000</v>
      </c>
    </row>
    <row r="5421" spans="1:2" x14ac:dyDescent="0.25">
      <c r="A5421">
        <f t="shared" si="84"/>
        <v>2.168000000000158E-2</v>
      </c>
      <c r="B5421" s="1">
        <v>8400000</v>
      </c>
    </row>
    <row r="5422" spans="1:2" x14ac:dyDescent="0.25">
      <c r="A5422">
        <f t="shared" si="84"/>
        <v>2.168400000000158E-2</v>
      </c>
      <c r="B5422" s="1">
        <v>8410000</v>
      </c>
    </row>
    <row r="5423" spans="1:2" x14ac:dyDescent="0.25">
      <c r="A5423">
        <f t="shared" si="84"/>
        <v>2.1688000000001581E-2</v>
      </c>
      <c r="B5423" s="1">
        <v>8400000</v>
      </c>
    </row>
    <row r="5424" spans="1:2" x14ac:dyDescent="0.25">
      <c r="A5424">
        <f t="shared" si="84"/>
        <v>2.1692000000001582E-2</v>
      </c>
      <c r="B5424" s="1">
        <v>8410000</v>
      </c>
    </row>
    <row r="5425" spans="1:2" x14ac:dyDescent="0.25">
      <c r="A5425">
        <f t="shared" si="84"/>
        <v>2.1696000000001582E-2</v>
      </c>
      <c r="B5425" s="1">
        <v>8410000</v>
      </c>
    </row>
    <row r="5426" spans="1:2" x14ac:dyDescent="0.25">
      <c r="A5426">
        <f t="shared" si="84"/>
        <v>2.1700000000001583E-2</v>
      </c>
      <c r="B5426" s="1">
        <v>8400000</v>
      </c>
    </row>
    <row r="5427" spans="1:2" x14ac:dyDescent="0.25">
      <c r="A5427">
        <f t="shared" si="84"/>
        <v>2.1704000000001583E-2</v>
      </c>
      <c r="B5427" s="1">
        <v>8410000</v>
      </c>
    </row>
    <row r="5428" spans="1:2" x14ac:dyDescent="0.25">
      <c r="A5428">
        <f t="shared" si="84"/>
        <v>2.1708000000001584E-2</v>
      </c>
      <c r="B5428" s="1">
        <v>8410000</v>
      </c>
    </row>
    <row r="5429" spans="1:2" x14ac:dyDescent="0.25">
      <c r="A5429">
        <f t="shared" si="84"/>
        <v>2.1712000000001584E-2</v>
      </c>
      <c r="B5429" s="1">
        <v>8410000</v>
      </c>
    </row>
    <row r="5430" spans="1:2" x14ac:dyDescent="0.25">
      <c r="A5430">
        <f t="shared" si="84"/>
        <v>2.1716000000001585E-2</v>
      </c>
      <c r="B5430" s="1">
        <v>8420000</v>
      </c>
    </row>
    <row r="5431" spans="1:2" x14ac:dyDescent="0.25">
      <c r="A5431">
        <f t="shared" si="84"/>
        <v>2.1720000000001585E-2</v>
      </c>
      <c r="B5431" s="1">
        <v>8420000</v>
      </c>
    </row>
    <row r="5432" spans="1:2" x14ac:dyDescent="0.25">
      <c r="A5432">
        <f t="shared" si="84"/>
        <v>2.1724000000001586E-2</v>
      </c>
      <c r="B5432" s="1">
        <v>8420000</v>
      </c>
    </row>
    <row r="5433" spans="1:2" x14ac:dyDescent="0.25">
      <c r="A5433">
        <f t="shared" si="84"/>
        <v>2.1728000000001586E-2</v>
      </c>
      <c r="B5433" s="1">
        <v>8420000</v>
      </c>
    </row>
    <row r="5434" spans="1:2" x14ac:dyDescent="0.25">
      <c r="A5434">
        <f t="shared" si="84"/>
        <v>2.1732000000001587E-2</v>
      </c>
      <c r="B5434" s="1">
        <v>8430000</v>
      </c>
    </row>
    <row r="5435" spans="1:2" x14ac:dyDescent="0.25">
      <c r="A5435">
        <f t="shared" si="84"/>
        <v>2.1736000000001587E-2</v>
      </c>
      <c r="B5435" s="1">
        <v>8420000</v>
      </c>
    </row>
    <row r="5436" spans="1:2" x14ac:dyDescent="0.25">
      <c r="A5436">
        <f t="shared" si="84"/>
        <v>2.1740000000001588E-2</v>
      </c>
      <c r="B5436" s="1">
        <v>8420000</v>
      </c>
    </row>
    <row r="5437" spans="1:2" x14ac:dyDescent="0.25">
      <c r="A5437">
        <f t="shared" si="84"/>
        <v>2.1744000000001588E-2</v>
      </c>
      <c r="B5437" s="1">
        <v>8420000</v>
      </c>
    </row>
    <row r="5438" spans="1:2" x14ac:dyDescent="0.25">
      <c r="A5438">
        <f t="shared" si="84"/>
        <v>2.1748000000001589E-2</v>
      </c>
      <c r="B5438" s="1">
        <v>8430000</v>
      </c>
    </row>
    <row r="5439" spans="1:2" x14ac:dyDescent="0.25">
      <c r="A5439">
        <f t="shared" si="84"/>
        <v>2.175200000000159E-2</v>
      </c>
      <c r="B5439" s="1">
        <v>8430000</v>
      </c>
    </row>
    <row r="5440" spans="1:2" x14ac:dyDescent="0.25">
      <c r="A5440">
        <f t="shared" si="84"/>
        <v>2.175600000000159E-2</v>
      </c>
      <c r="B5440" s="1">
        <v>8430000</v>
      </c>
    </row>
    <row r="5441" spans="1:2" x14ac:dyDescent="0.25">
      <c r="A5441">
        <f t="shared" si="84"/>
        <v>2.1760000000001591E-2</v>
      </c>
      <c r="B5441" s="1">
        <v>8440000</v>
      </c>
    </row>
    <row r="5442" spans="1:2" x14ac:dyDescent="0.25">
      <c r="A5442">
        <f t="shared" si="84"/>
        <v>2.1764000000001591E-2</v>
      </c>
      <c r="B5442" s="1">
        <v>8440000</v>
      </c>
    </row>
    <row r="5443" spans="1:2" x14ac:dyDescent="0.25">
      <c r="A5443">
        <f t="shared" ref="A5443:A5506" si="85">A5442+0.000004</f>
        <v>2.1768000000001592E-2</v>
      </c>
      <c r="B5443" s="1">
        <v>8440000</v>
      </c>
    </row>
    <row r="5444" spans="1:2" x14ac:dyDescent="0.25">
      <c r="A5444">
        <f t="shared" si="85"/>
        <v>2.1772000000001592E-2</v>
      </c>
      <c r="B5444" s="1">
        <v>8440000</v>
      </c>
    </row>
    <row r="5445" spans="1:2" x14ac:dyDescent="0.25">
      <c r="A5445">
        <f t="shared" si="85"/>
        <v>2.1776000000001593E-2</v>
      </c>
      <c r="B5445" s="1">
        <v>8440000</v>
      </c>
    </row>
    <row r="5446" spans="1:2" x14ac:dyDescent="0.25">
      <c r="A5446">
        <f t="shared" si="85"/>
        <v>2.1780000000001593E-2</v>
      </c>
      <c r="B5446" s="1">
        <v>8440000</v>
      </c>
    </row>
    <row r="5447" spans="1:2" x14ac:dyDescent="0.25">
      <c r="A5447">
        <f t="shared" si="85"/>
        <v>2.1784000000001594E-2</v>
      </c>
      <c r="B5447" s="1">
        <v>8440000</v>
      </c>
    </row>
    <row r="5448" spans="1:2" x14ac:dyDescent="0.25">
      <c r="A5448">
        <f t="shared" si="85"/>
        <v>2.1788000000001594E-2</v>
      </c>
      <c r="B5448" s="1">
        <v>8450000</v>
      </c>
    </row>
    <row r="5449" spans="1:2" x14ac:dyDescent="0.25">
      <c r="A5449">
        <f t="shared" si="85"/>
        <v>2.1792000000001595E-2</v>
      </c>
      <c r="B5449" s="1">
        <v>8450000</v>
      </c>
    </row>
    <row r="5450" spans="1:2" x14ac:dyDescent="0.25">
      <c r="A5450">
        <f t="shared" si="85"/>
        <v>2.1796000000001595E-2</v>
      </c>
      <c r="B5450" s="1">
        <v>8450000</v>
      </c>
    </row>
    <row r="5451" spans="1:2" x14ac:dyDescent="0.25">
      <c r="A5451">
        <f t="shared" si="85"/>
        <v>2.1800000000001596E-2</v>
      </c>
      <c r="B5451" s="1">
        <v>8460000</v>
      </c>
    </row>
    <row r="5452" spans="1:2" x14ac:dyDescent="0.25">
      <c r="A5452">
        <f t="shared" si="85"/>
        <v>2.1804000000001596E-2</v>
      </c>
      <c r="B5452" s="1">
        <v>8450000</v>
      </c>
    </row>
    <row r="5453" spans="1:2" x14ac:dyDescent="0.25">
      <c r="A5453">
        <f t="shared" si="85"/>
        <v>2.1808000000001597E-2</v>
      </c>
      <c r="B5453" s="1">
        <v>8450000</v>
      </c>
    </row>
    <row r="5454" spans="1:2" x14ac:dyDescent="0.25">
      <c r="A5454">
        <f t="shared" si="85"/>
        <v>2.1812000000001597E-2</v>
      </c>
      <c r="B5454" s="1">
        <v>8450000</v>
      </c>
    </row>
    <row r="5455" spans="1:2" x14ac:dyDescent="0.25">
      <c r="A5455">
        <f t="shared" si="85"/>
        <v>2.1816000000001598E-2</v>
      </c>
      <c r="B5455" s="1">
        <v>8450000</v>
      </c>
    </row>
    <row r="5456" spans="1:2" x14ac:dyDescent="0.25">
      <c r="A5456">
        <f t="shared" si="85"/>
        <v>2.1820000000001599E-2</v>
      </c>
      <c r="B5456" s="1">
        <v>8450000</v>
      </c>
    </row>
    <row r="5457" spans="1:2" x14ac:dyDescent="0.25">
      <c r="A5457">
        <f t="shared" si="85"/>
        <v>2.1824000000001599E-2</v>
      </c>
      <c r="B5457" s="1">
        <v>8450000</v>
      </c>
    </row>
    <row r="5458" spans="1:2" x14ac:dyDescent="0.25">
      <c r="A5458">
        <f t="shared" si="85"/>
        <v>2.18280000000016E-2</v>
      </c>
      <c r="B5458" s="1">
        <v>8450000</v>
      </c>
    </row>
    <row r="5459" spans="1:2" x14ac:dyDescent="0.25">
      <c r="A5459">
        <f t="shared" si="85"/>
        <v>2.18320000000016E-2</v>
      </c>
      <c r="B5459" s="1">
        <v>8450000</v>
      </c>
    </row>
    <row r="5460" spans="1:2" x14ac:dyDescent="0.25">
      <c r="A5460">
        <f t="shared" si="85"/>
        <v>2.1836000000001601E-2</v>
      </c>
      <c r="B5460" s="1">
        <v>8450000</v>
      </c>
    </row>
    <row r="5461" spans="1:2" x14ac:dyDescent="0.25">
      <c r="A5461">
        <f t="shared" si="85"/>
        <v>2.1840000000001601E-2</v>
      </c>
      <c r="B5461" s="1">
        <v>8450000</v>
      </c>
    </row>
    <row r="5462" spans="1:2" x14ac:dyDescent="0.25">
      <c r="A5462">
        <f t="shared" si="85"/>
        <v>2.1844000000001602E-2</v>
      </c>
      <c r="B5462" s="1">
        <v>8440000</v>
      </c>
    </row>
    <row r="5463" spans="1:2" x14ac:dyDescent="0.25">
      <c r="A5463">
        <f t="shared" si="85"/>
        <v>2.1848000000001602E-2</v>
      </c>
      <c r="B5463" s="1">
        <v>8440000</v>
      </c>
    </row>
    <row r="5464" spans="1:2" x14ac:dyDescent="0.25">
      <c r="A5464">
        <f t="shared" si="85"/>
        <v>2.1852000000001603E-2</v>
      </c>
      <c r="B5464" s="1">
        <v>8440000</v>
      </c>
    </row>
    <row r="5465" spans="1:2" x14ac:dyDescent="0.25">
      <c r="A5465">
        <f t="shared" si="85"/>
        <v>2.1856000000001603E-2</v>
      </c>
      <c r="B5465" s="1">
        <v>8450000</v>
      </c>
    </row>
    <row r="5466" spans="1:2" x14ac:dyDescent="0.25">
      <c r="A5466">
        <f t="shared" si="85"/>
        <v>2.1860000000001604E-2</v>
      </c>
      <c r="B5466" s="1">
        <v>8450000</v>
      </c>
    </row>
    <row r="5467" spans="1:2" x14ac:dyDescent="0.25">
      <c r="A5467">
        <f t="shared" si="85"/>
        <v>2.1864000000001604E-2</v>
      </c>
      <c r="B5467" s="1">
        <v>8440000</v>
      </c>
    </row>
    <row r="5468" spans="1:2" x14ac:dyDescent="0.25">
      <c r="A5468">
        <f t="shared" si="85"/>
        <v>2.1868000000001605E-2</v>
      </c>
      <c r="B5468" s="1">
        <v>8430000</v>
      </c>
    </row>
    <row r="5469" spans="1:2" x14ac:dyDescent="0.25">
      <c r="A5469">
        <f t="shared" si="85"/>
        <v>2.1872000000001605E-2</v>
      </c>
      <c r="B5469" s="1">
        <v>8440000</v>
      </c>
    </row>
    <row r="5470" spans="1:2" x14ac:dyDescent="0.25">
      <c r="A5470">
        <f t="shared" si="85"/>
        <v>2.1876000000001606E-2</v>
      </c>
      <c r="B5470" s="1">
        <v>8440000</v>
      </c>
    </row>
    <row r="5471" spans="1:2" x14ac:dyDescent="0.25">
      <c r="A5471">
        <f t="shared" si="85"/>
        <v>2.1880000000001606E-2</v>
      </c>
      <c r="B5471" s="1">
        <v>8430000</v>
      </c>
    </row>
    <row r="5472" spans="1:2" x14ac:dyDescent="0.25">
      <c r="A5472">
        <f t="shared" si="85"/>
        <v>2.1884000000001607E-2</v>
      </c>
      <c r="B5472" s="1">
        <v>8430000</v>
      </c>
    </row>
    <row r="5473" spans="1:2" x14ac:dyDescent="0.25">
      <c r="A5473">
        <f t="shared" si="85"/>
        <v>2.1888000000001608E-2</v>
      </c>
      <c r="B5473" s="1">
        <v>8420000</v>
      </c>
    </row>
    <row r="5474" spans="1:2" x14ac:dyDescent="0.25">
      <c r="A5474">
        <f t="shared" si="85"/>
        <v>2.1892000000001608E-2</v>
      </c>
      <c r="B5474" s="1">
        <v>8420000</v>
      </c>
    </row>
    <row r="5475" spans="1:2" x14ac:dyDescent="0.25">
      <c r="A5475">
        <f t="shared" si="85"/>
        <v>2.1896000000001609E-2</v>
      </c>
      <c r="B5475" s="1">
        <v>8410000</v>
      </c>
    </row>
    <row r="5476" spans="1:2" x14ac:dyDescent="0.25">
      <c r="A5476">
        <f t="shared" si="85"/>
        <v>2.1900000000001609E-2</v>
      </c>
      <c r="B5476" s="1">
        <v>8410000</v>
      </c>
    </row>
    <row r="5477" spans="1:2" x14ac:dyDescent="0.25">
      <c r="A5477">
        <f t="shared" si="85"/>
        <v>2.190400000000161E-2</v>
      </c>
      <c r="B5477" s="1">
        <v>8420000</v>
      </c>
    </row>
    <row r="5478" spans="1:2" x14ac:dyDescent="0.25">
      <c r="A5478">
        <f t="shared" si="85"/>
        <v>2.190800000000161E-2</v>
      </c>
      <c r="B5478" s="1">
        <v>8410000</v>
      </c>
    </row>
    <row r="5479" spans="1:2" x14ac:dyDescent="0.25">
      <c r="A5479">
        <f t="shared" si="85"/>
        <v>2.1912000000001611E-2</v>
      </c>
      <c r="B5479" s="1">
        <v>8410000</v>
      </c>
    </row>
    <row r="5480" spans="1:2" x14ac:dyDescent="0.25">
      <c r="A5480">
        <f t="shared" si="85"/>
        <v>2.1916000000001611E-2</v>
      </c>
      <c r="B5480" s="1">
        <v>8410000</v>
      </c>
    </row>
    <row r="5481" spans="1:2" x14ac:dyDescent="0.25">
      <c r="A5481">
        <f t="shared" si="85"/>
        <v>2.1920000000001612E-2</v>
      </c>
      <c r="B5481" s="1">
        <v>8400000</v>
      </c>
    </row>
    <row r="5482" spans="1:2" x14ac:dyDescent="0.25">
      <c r="A5482">
        <f t="shared" si="85"/>
        <v>2.1924000000001612E-2</v>
      </c>
      <c r="B5482" s="1">
        <v>8400000</v>
      </c>
    </row>
    <row r="5483" spans="1:2" x14ac:dyDescent="0.25">
      <c r="A5483">
        <f t="shared" si="85"/>
        <v>2.1928000000001613E-2</v>
      </c>
      <c r="B5483" s="1">
        <v>8400000</v>
      </c>
    </row>
    <row r="5484" spans="1:2" x14ac:dyDescent="0.25">
      <c r="A5484">
        <f t="shared" si="85"/>
        <v>2.1932000000001613E-2</v>
      </c>
      <c r="B5484" s="1">
        <v>8400000</v>
      </c>
    </row>
    <row r="5485" spans="1:2" x14ac:dyDescent="0.25">
      <c r="A5485">
        <f t="shared" si="85"/>
        <v>2.1936000000001614E-2</v>
      </c>
      <c r="B5485" s="1">
        <v>8390000</v>
      </c>
    </row>
    <row r="5486" spans="1:2" x14ac:dyDescent="0.25">
      <c r="A5486">
        <f t="shared" si="85"/>
        <v>2.1940000000001614E-2</v>
      </c>
      <c r="B5486" s="1">
        <v>8390000</v>
      </c>
    </row>
    <row r="5487" spans="1:2" x14ac:dyDescent="0.25">
      <c r="A5487">
        <f t="shared" si="85"/>
        <v>2.1944000000001615E-2</v>
      </c>
      <c r="B5487" s="1">
        <v>8390000</v>
      </c>
    </row>
    <row r="5488" spans="1:2" x14ac:dyDescent="0.25">
      <c r="A5488">
        <f t="shared" si="85"/>
        <v>2.1948000000001616E-2</v>
      </c>
      <c r="B5488" s="1">
        <v>8380000</v>
      </c>
    </row>
    <row r="5489" spans="1:2" x14ac:dyDescent="0.25">
      <c r="A5489">
        <f t="shared" si="85"/>
        <v>2.1952000000001616E-2</v>
      </c>
      <c r="B5489" s="1">
        <v>8380000</v>
      </c>
    </row>
    <row r="5490" spans="1:2" x14ac:dyDescent="0.25">
      <c r="A5490">
        <f t="shared" si="85"/>
        <v>2.1956000000001617E-2</v>
      </c>
      <c r="B5490" s="1">
        <v>8380000</v>
      </c>
    </row>
    <row r="5491" spans="1:2" x14ac:dyDescent="0.25">
      <c r="A5491">
        <f t="shared" si="85"/>
        <v>2.1960000000001617E-2</v>
      </c>
      <c r="B5491" s="1">
        <v>8380000</v>
      </c>
    </row>
    <row r="5492" spans="1:2" x14ac:dyDescent="0.25">
      <c r="A5492">
        <f t="shared" si="85"/>
        <v>2.1964000000001618E-2</v>
      </c>
      <c r="B5492" s="1">
        <v>8370000</v>
      </c>
    </row>
    <row r="5493" spans="1:2" x14ac:dyDescent="0.25">
      <c r="A5493">
        <f t="shared" si="85"/>
        <v>2.1968000000001618E-2</v>
      </c>
      <c r="B5493" s="1">
        <v>8360000</v>
      </c>
    </row>
    <row r="5494" spans="1:2" x14ac:dyDescent="0.25">
      <c r="A5494">
        <f t="shared" si="85"/>
        <v>2.1972000000001619E-2</v>
      </c>
      <c r="B5494" s="1">
        <v>8360000</v>
      </c>
    </row>
    <row r="5495" spans="1:2" x14ac:dyDescent="0.25">
      <c r="A5495">
        <f t="shared" si="85"/>
        <v>2.1976000000001619E-2</v>
      </c>
      <c r="B5495" s="1">
        <v>8360000</v>
      </c>
    </row>
    <row r="5496" spans="1:2" x14ac:dyDescent="0.25">
      <c r="A5496">
        <f t="shared" si="85"/>
        <v>2.198000000000162E-2</v>
      </c>
      <c r="B5496" s="1">
        <v>8360000</v>
      </c>
    </row>
    <row r="5497" spans="1:2" x14ac:dyDescent="0.25">
      <c r="A5497">
        <f t="shared" si="85"/>
        <v>2.198400000000162E-2</v>
      </c>
      <c r="B5497" s="1">
        <v>8360000</v>
      </c>
    </row>
    <row r="5498" spans="1:2" x14ac:dyDescent="0.25">
      <c r="A5498">
        <f t="shared" si="85"/>
        <v>2.1988000000001621E-2</v>
      </c>
      <c r="B5498" s="1">
        <v>8350000</v>
      </c>
    </row>
    <row r="5499" spans="1:2" x14ac:dyDescent="0.25">
      <c r="A5499">
        <f t="shared" si="85"/>
        <v>2.1992000000001621E-2</v>
      </c>
      <c r="B5499" s="1">
        <v>8350000</v>
      </c>
    </row>
    <row r="5500" spans="1:2" x14ac:dyDescent="0.25">
      <c r="A5500">
        <f t="shared" si="85"/>
        <v>2.1996000000001622E-2</v>
      </c>
      <c r="B5500" s="1">
        <v>8340000</v>
      </c>
    </row>
    <row r="5501" spans="1:2" x14ac:dyDescent="0.25">
      <c r="A5501">
        <f t="shared" si="85"/>
        <v>2.2000000000001622E-2</v>
      </c>
      <c r="B5501" s="1">
        <v>8340000</v>
      </c>
    </row>
    <row r="5502" spans="1:2" x14ac:dyDescent="0.25">
      <c r="A5502">
        <f t="shared" si="85"/>
        <v>2.2004000000001623E-2</v>
      </c>
      <c r="B5502" s="1">
        <v>8340000</v>
      </c>
    </row>
    <row r="5503" spans="1:2" x14ac:dyDescent="0.25">
      <c r="A5503">
        <f t="shared" si="85"/>
        <v>2.2008000000001623E-2</v>
      </c>
      <c r="B5503" s="1">
        <v>8340000</v>
      </c>
    </row>
    <row r="5504" spans="1:2" x14ac:dyDescent="0.25">
      <c r="A5504">
        <f t="shared" si="85"/>
        <v>2.2012000000001624E-2</v>
      </c>
      <c r="B5504" s="1">
        <v>8340000</v>
      </c>
    </row>
    <row r="5505" spans="1:2" x14ac:dyDescent="0.25">
      <c r="A5505">
        <f t="shared" si="85"/>
        <v>2.2016000000001625E-2</v>
      </c>
      <c r="B5505" s="1">
        <v>8340000</v>
      </c>
    </row>
    <row r="5506" spans="1:2" x14ac:dyDescent="0.25">
      <c r="A5506">
        <f t="shared" si="85"/>
        <v>2.2020000000001625E-2</v>
      </c>
      <c r="B5506" s="1">
        <v>8340000</v>
      </c>
    </row>
    <row r="5507" spans="1:2" x14ac:dyDescent="0.25">
      <c r="A5507">
        <f t="shared" ref="A5507:A5570" si="86">A5506+0.000004</f>
        <v>2.2024000000001626E-2</v>
      </c>
      <c r="B5507" s="1">
        <v>8330000</v>
      </c>
    </row>
    <row r="5508" spans="1:2" x14ac:dyDescent="0.25">
      <c r="A5508">
        <f t="shared" si="86"/>
        <v>2.2028000000001626E-2</v>
      </c>
      <c r="B5508" s="1">
        <v>8320000</v>
      </c>
    </row>
    <row r="5509" spans="1:2" x14ac:dyDescent="0.25">
      <c r="A5509">
        <f t="shared" si="86"/>
        <v>2.2032000000001627E-2</v>
      </c>
      <c r="B5509" s="1">
        <v>8330000</v>
      </c>
    </row>
    <row r="5510" spans="1:2" x14ac:dyDescent="0.25">
      <c r="A5510">
        <f t="shared" si="86"/>
        <v>2.2036000000001627E-2</v>
      </c>
      <c r="B5510" s="1">
        <v>8330000</v>
      </c>
    </row>
    <row r="5511" spans="1:2" x14ac:dyDescent="0.25">
      <c r="A5511">
        <f t="shared" si="86"/>
        <v>2.2040000000001628E-2</v>
      </c>
      <c r="B5511" s="1">
        <v>8320000</v>
      </c>
    </row>
    <row r="5512" spans="1:2" x14ac:dyDescent="0.25">
      <c r="A5512">
        <f t="shared" si="86"/>
        <v>2.2044000000001628E-2</v>
      </c>
      <c r="B5512" s="1">
        <v>8320000</v>
      </c>
    </row>
    <row r="5513" spans="1:2" x14ac:dyDescent="0.25">
      <c r="A5513">
        <f t="shared" si="86"/>
        <v>2.2048000000001629E-2</v>
      </c>
      <c r="B5513" s="1">
        <v>8330000</v>
      </c>
    </row>
    <row r="5514" spans="1:2" x14ac:dyDescent="0.25">
      <c r="A5514">
        <f t="shared" si="86"/>
        <v>2.2052000000001629E-2</v>
      </c>
      <c r="B5514" s="1">
        <v>8330000</v>
      </c>
    </row>
    <row r="5515" spans="1:2" x14ac:dyDescent="0.25">
      <c r="A5515">
        <f t="shared" si="86"/>
        <v>2.205600000000163E-2</v>
      </c>
      <c r="B5515" s="1">
        <v>8320000</v>
      </c>
    </row>
    <row r="5516" spans="1:2" x14ac:dyDescent="0.25">
      <c r="A5516">
        <f t="shared" si="86"/>
        <v>2.206000000000163E-2</v>
      </c>
      <c r="B5516" s="1">
        <v>8320000</v>
      </c>
    </row>
    <row r="5517" spans="1:2" x14ac:dyDescent="0.25">
      <c r="A5517">
        <f t="shared" si="86"/>
        <v>2.2064000000001631E-2</v>
      </c>
      <c r="B5517" s="1">
        <v>8320000</v>
      </c>
    </row>
    <row r="5518" spans="1:2" x14ac:dyDescent="0.25">
      <c r="A5518">
        <f t="shared" si="86"/>
        <v>2.2068000000001631E-2</v>
      </c>
      <c r="B5518" s="1">
        <v>8320000</v>
      </c>
    </row>
    <row r="5519" spans="1:2" x14ac:dyDescent="0.25">
      <c r="A5519">
        <f t="shared" si="86"/>
        <v>2.2072000000001632E-2</v>
      </c>
      <c r="B5519" s="1">
        <v>8330000</v>
      </c>
    </row>
    <row r="5520" spans="1:2" x14ac:dyDescent="0.25">
      <c r="A5520">
        <f t="shared" si="86"/>
        <v>2.2076000000001633E-2</v>
      </c>
      <c r="B5520" s="1">
        <v>8330000</v>
      </c>
    </row>
    <row r="5521" spans="1:2" x14ac:dyDescent="0.25">
      <c r="A5521">
        <f t="shared" si="86"/>
        <v>2.2080000000001633E-2</v>
      </c>
      <c r="B5521" s="1">
        <v>8330000</v>
      </c>
    </row>
    <row r="5522" spans="1:2" x14ac:dyDescent="0.25">
      <c r="A5522">
        <f t="shared" si="86"/>
        <v>2.2084000000001634E-2</v>
      </c>
      <c r="B5522" s="1">
        <v>8330000</v>
      </c>
    </row>
    <row r="5523" spans="1:2" x14ac:dyDescent="0.25">
      <c r="A5523">
        <f t="shared" si="86"/>
        <v>2.2088000000001634E-2</v>
      </c>
      <c r="B5523" s="1">
        <v>8340000</v>
      </c>
    </row>
    <row r="5524" spans="1:2" x14ac:dyDescent="0.25">
      <c r="A5524">
        <f t="shared" si="86"/>
        <v>2.2092000000001635E-2</v>
      </c>
      <c r="B5524" s="1">
        <v>8330000</v>
      </c>
    </row>
    <row r="5525" spans="1:2" x14ac:dyDescent="0.25">
      <c r="A5525">
        <f t="shared" si="86"/>
        <v>2.2096000000001635E-2</v>
      </c>
      <c r="B5525" s="1">
        <v>8330000</v>
      </c>
    </row>
    <row r="5526" spans="1:2" x14ac:dyDescent="0.25">
      <c r="A5526">
        <f t="shared" si="86"/>
        <v>2.2100000000001636E-2</v>
      </c>
      <c r="B5526" s="1">
        <v>8350000</v>
      </c>
    </row>
    <row r="5527" spans="1:2" x14ac:dyDescent="0.25">
      <c r="A5527">
        <f t="shared" si="86"/>
        <v>2.2104000000001636E-2</v>
      </c>
      <c r="B5527" s="1">
        <v>8360000</v>
      </c>
    </row>
    <row r="5528" spans="1:2" x14ac:dyDescent="0.25">
      <c r="A5528">
        <f t="shared" si="86"/>
        <v>2.2108000000001637E-2</v>
      </c>
      <c r="B5528" s="1">
        <v>8360000</v>
      </c>
    </row>
    <row r="5529" spans="1:2" x14ac:dyDescent="0.25">
      <c r="A5529">
        <f t="shared" si="86"/>
        <v>2.2112000000001637E-2</v>
      </c>
      <c r="B5529" s="1">
        <v>8360000</v>
      </c>
    </row>
    <row r="5530" spans="1:2" x14ac:dyDescent="0.25">
      <c r="A5530">
        <f t="shared" si="86"/>
        <v>2.2116000000001638E-2</v>
      </c>
      <c r="B5530" s="1">
        <v>8350000</v>
      </c>
    </row>
    <row r="5531" spans="1:2" x14ac:dyDescent="0.25">
      <c r="A5531">
        <f t="shared" si="86"/>
        <v>2.2120000000001638E-2</v>
      </c>
      <c r="B5531" s="1">
        <v>8360000</v>
      </c>
    </row>
    <row r="5532" spans="1:2" x14ac:dyDescent="0.25">
      <c r="A5532">
        <f t="shared" si="86"/>
        <v>2.2124000000001639E-2</v>
      </c>
      <c r="B5532" s="1">
        <v>8370000</v>
      </c>
    </row>
    <row r="5533" spans="1:2" x14ac:dyDescent="0.25">
      <c r="A5533">
        <f t="shared" si="86"/>
        <v>2.2128000000001639E-2</v>
      </c>
      <c r="B5533" s="1">
        <v>8370000</v>
      </c>
    </row>
    <row r="5534" spans="1:2" x14ac:dyDescent="0.25">
      <c r="A5534">
        <f t="shared" si="86"/>
        <v>2.213200000000164E-2</v>
      </c>
      <c r="B5534" s="1">
        <v>8370000</v>
      </c>
    </row>
    <row r="5535" spans="1:2" x14ac:dyDescent="0.25">
      <c r="A5535">
        <f t="shared" si="86"/>
        <v>2.213600000000164E-2</v>
      </c>
      <c r="B5535" s="1">
        <v>8380000</v>
      </c>
    </row>
    <row r="5536" spans="1:2" x14ac:dyDescent="0.25">
      <c r="A5536">
        <f t="shared" si="86"/>
        <v>2.2140000000001641E-2</v>
      </c>
      <c r="B5536" s="1">
        <v>8380000</v>
      </c>
    </row>
    <row r="5537" spans="1:2" x14ac:dyDescent="0.25">
      <c r="A5537">
        <f t="shared" si="86"/>
        <v>2.2144000000001642E-2</v>
      </c>
      <c r="B5537" s="1">
        <v>8390000</v>
      </c>
    </row>
    <row r="5538" spans="1:2" x14ac:dyDescent="0.25">
      <c r="A5538">
        <f t="shared" si="86"/>
        <v>2.2148000000001642E-2</v>
      </c>
      <c r="B5538" s="1">
        <v>8400000</v>
      </c>
    </row>
    <row r="5539" spans="1:2" x14ac:dyDescent="0.25">
      <c r="A5539">
        <f t="shared" si="86"/>
        <v>2.2152000000001643E-2</v>
      </c>
      <c r="B5539" s="1">
        <v>8400000</v>
      </c>
    </row>
    <row r="5540" spans="1:2" x14ac:dyDescent="0.25">
      <c r="A5540">
        <f t="shared" si="86"/>
        <v>2.2156000000001643E-2</v>
      </c>
      <c r="B5540" s="1">
        <v>8410000</v>
      </c>
    </row>
    <row r="5541" spans="1:2" x14ac:dyDescent="0.25">
      <c r="A5541">
        <f t="shared" si="86"/>
        <v>2.2160000000001644E-2</v>
      </c>
      <c r="B5541" s="1">
        <v>8420000</v>
      </c>
    </row>
    <row r="5542" spans="1:2" x14ac:dyDescent="0.25">
      <c r="A5542">
        <f t="shared" si="86"/>
        <v>2.2164000000001644E-2</v>
      </c>
      <c r="B5542" s="1">
        <v>8410000</v>
      </c>
    </row>
    <row r="5543" spans="1:2" x14ac:dyDescent="0.25">
      <c r="A5543">
        <f t="shared" si="86"/>
        <v>2.2168000000001645E-2</v>
      </c>
      <c r="B5543" s="1">
        <v>8420000</v>
      </c>
    </row>
    <row r="5544" spans="1:2" x14ac:dyDescent="0.25">
      <c r="A5544">
        <f t="shared" si="86"/>
        <v>2.2172000000001645E-2</v>
      </c>
      <c r="B5544" s="1">
        <v>8430000</v>
      </c>
    </row>
    <row r="5545" spans="1:2" x14ac:dyDescent="0.25">
      <c r="A5545">
        <f t="shared" si="86"/>
        <v>2.2176000000001646E-2</v>
      </c>
      <c r="B5545" s="1">
        <v>8430000</v>
      </c>
    </row>
    <row r="5546" spans="1:2" x14ac:dyDescent="0.25">
      <c r="A5546">
        <f t="shared" si="86"/>
        <v>2.2180000000001646E-2</v>
      </c>
      <c r="B5546" s="1">
        <v>8430000</v>
      </c>
    </row>
    <row r="5547" spans="1:2" x14ac:dyDescent="0.25">
      <c r="A5547">
        <f t="shared" si="86"/>
        <v>2.2184000000001647E-2</v>
      </c>
      <c r="B5547" s="1">
        <v>8440000</v>
      </c>
    </row>
    <row r="5548" spans="1:2" x14ac:dyDescent="0.25">
      <c r="A5548">
        <f t="shared" si="86"/>
        <v>2.2188000000001647E-2</v>
      </c>
      <c r="B5548" s="1">
        <v>8440000</v>
      </c>
    </row>
    <row r="5549" spans="1:2" x14ac:dyDescent="0.25">
      <c r="A5549">
        <f t="shared" si="86"/>
        <v>2.2192000000001648E-2</v>
      </c>
      <c r="B5549" s="1">
        <v>8450000</v>
      </c>
    </row>
    <row r="5550" spans="1:2" x14ac:dyDescent="0.25">
      <c r="A5550">
        <f t="shared" si="86"/>
        <v>2.2196000000001648E-2</v>
      </c>
      <c r="B5550" s="1">
        <v>8460000</v>
      </c>
    </row>
    <row r="5551" spans="1:2" x14ac:dyDescent="0.25">
      <c r="A5551">
        <f t="shared" si="86"/>
        <v>2.2200000000001649E-2</v>
      </c>
      <c r="B5551" s="1">
        <v>8450000</v>
      </c>
    </row>
    <row r="5552" spans="1:2" x14ac:dyDescent="0.25">
      <c r="A5552">
        <f t="shared" si="86"/>
        <v>2.220400000000165E-2</v>
      </c>
      <c r="B5552" s="1">
        <v>8460000</v>
      </c>
    </row>
    <row r="5553" spans="1:2" x14ac:dyDescent="0.25">
      <c r="A5553">
        <f t="shared" si="86"/>
        <v>2.220800000000165E-2</v>
      </c>
      <c r="B5553" s="1">
        <v>8460000</v>
      </c>
    </row>
    <row r="5554" spans="1:2" x14ac:dyDescent="0.25">
      <c r="A5554">
        <f t="shared" si="86"/>
        <v>2.2212000000001651E-2</v>
      </c>
      <c r="B5554" s="1">
        <v>8460000</v>
      </c>
    </row>
    <row r="5555" spans="1:2" x14ac:dyDescent="0.25">
      <c r="A5555">
        <f t="shared" si="86"/>
        <v>2.2216000000001651E-2</v>
      </c>
      <c r="B5555" s="1">
        <v>8460000</v>
      </c>
    </row>
    <row r="5556" spans="1:2" x14ac:dyDescent="0.25">
      <c r="A5556">
        <f t="shared" si="86"/>
        <v>2.2220000000001652E-2</v>
      </c>
      <c r="B5556" s="1">
        <v>8470000</v>
      </c>
    </row>
    <row r="5557" spans="1:2" x14ac:dyDescent="0.25">
      <c r="A5557">
        <f t="shared" si="86"/>
        <v>2.2224000000001652E-2</v>
      </c>
      <c r="B5557" s="1">
        <v>8470000</v>
      </c>
    </row>
    <row r="5558" spans="1:2" x14ac:dyDescent="0.25">
      <c r="A5558">
        <f t="shared" si="86"/>
        <v>2.2228000000001653E-2</v>
      </c>
      <c r="B5558" s="1">
        <v>8480000</v>
      </c>
    </row>
    <row r="5559" spans="1:2" x14ac:dyDescent="0.25">
      <c r="A5559">
        <f t="shared" si="86"/>
        <v>2.2232000000001653E-2</v>
      </c>
      <c r="B5559" s="1">
        <v>8480000</v>
      </c>
    </row>
    <row r="5560" spans="1:2" x14ac:dyDescent="0.25">
      <c r="A5560">
        <f t="shared" si="86"/>
        <v>2.2236000000001654E-2</v>
      </c>
      <c r="B5560" s="1">
        <v>8480000</v>
      </c>
    </row>
    <row r="5561" spans="1:2" x14ac:dyDescent="0.25">
      <c r="A5561">
        <f t="shared" si="86"/>
        <v>2.2240000000001654E-2</v>
      </c>
      <c r="B5561" s="1">
        <v>8480000</v>
      </c>
    </row>
    <row r="5562" spans="1:2" x14ac:dyDescent="0.25">
      <c r="A5562">
        <f t="shared" si="86"/>
        <v>2.2244000000001655E-2</v>
      </c>
      <c r="B5562" s="1">
        <v>8480000</v>
      </c>
    </row>
    <row r="5563" spans="1:2" x14ac:dyDescent="0.25">
      <c r="A5563">
        <f t="shared" si="86"/>
        <v>2.2248000000001655E-2</v>
      </c>
      <c r="B5563" s="1">
        <v>8490000</v>
      </c>
    </row>
    <row r="5564" spans="1:2" x14ac:dyDescent="0.25">
      <c r="A5564">
        <f t="shared" si="86"/>
        <v>2.2252000000001656E-2</v>
      </c>
      <c r="B5564" s="1">
        <v>8490000</v>
      </c>
    </row>
    <row r="5565" spans="1:2" x14ac:dyDescent="0.25">
      <c r="A5565">
        <f t="shared" si="86"/>
        <v>2.2256000000001656E-2</v>
      </c>
      <c r="B5565" s="1">
        <v>8480000</v>
      </c>
    </row>
    <row r="5566" spans="1:2" x14ac:dyDescent="0.25">
      <c r="A5566">
        <f t="shared" si="86"/>
        <v>2.2260000000001657E-2</v>
      </c>
      <c r="B5566" s="1">
        <v>8480000</v>
      </c>
    </row>
    <row r="5567" spans="1:2" x14ac:dyDescent="0.25">
      <c r="A5567">
        <f t="shared" si="86"/>
        <v>2.2264000000001657E-2</v>
      </c>
      <c r="B5567" s="1">
        <v>8480000</v>
      </c>
    </row>
    <row r="5568" spans="1:2" x14ac:dyDescent="0.25">
      <c r="A5568">
        <f t="shared" si="86"/>
        <v>2.2268000000001658E-2</v>
      </c>
      <c r="B5568" s="1">
        <v>8480000</v>
      </c>
    </row>
    <row r="5569" spans="1:2" x14ac:dyDescent="0.25">
      <c r="A5569">
        <f t="shared" si="86"/>
        <v>2.2272000000001659E-2</v>
      </c>
      <c r="B5569" s="1">
        <v>8480000</v>
      </c>
    </row>
    <row r="5570" spans="1:2" x14ac:dyDescent="0.25">
      <c r="A5570">
        <f t="shared" si="86"/>
        <v>2.2276000000001659E-2</v>
      </c>
      <c r="B5570" s="1">
        <v>8480000</v>
      </c>
    </row>
    <row r="5571" spans="1:2" x14ac:dyDescent="0.25">
      <c r="A5571">
        <f t="shared" ref="A5571:A5634" si="87">A5570+0.000004</f>
        <v>2.228000000000166E-2</v>
      </c>
      <c r="B5571" s="1">
        <v>8480000</v>
      </c>
    </row>
    <row r="5572" spans="1:2" x14ac:dyDescent="0.25">
      <c r="A5572">
        <f t="shared" si="87"/>
        <v>2.228400000000166E-2</v>
      </c>
      <c r="B5572" s="1">
        <v>8490000</v>
      </c>
    </row>
    <row r="5573" spans="1:2" x14ac:dyDescent="0.25">
      <c r="A5573">
        <f t="shared" si="87"/>
        <v>2.2288000000001661E-2</v>
      </c>
      <c r="B5573" s="1">
        <v>8490000</v>
      </c>
    </row>
    <row r="5574" spans="1:2" x14ac:dyDescent="0.25">
      <c r="A5574">
        <f t="shared" si="87"/>
        <v>2.2292000000001661E-2</v>
      </c>
      <c r="B5574" s="1">
        <v>8480000</v>
      </c>
    </row>
    <row r="5575" spans="1:2" x14ac:dyDescent="0.25">
      <c r="A5575">
        <f t="shared" si="87"/>
        <v>2.2296000000001662E-2</v>
      </c>
      <c r="B5575" s="1">
        <v>8470000</v>
      </c>
    </row>
    <row r="5576" spans="1:2" x14ac:dyDescent="0.25">
      <c r="A5576">
        <f t="shared" si="87"/>
        <v>2.2300000000001662E-2</v>
      </c>
      <c r="B5576" s="1">
        <v>8480000</v>
      </c>
    </row>
    <row r="5577" spans="1:2" x14ac:dyDescent="0.25">
      <c r="A5577">
        <f t="shared" si="87"/>
        <v>2.2304000000001663E-2</v>
      </c>
      <c r="B5577" s="1">
        <v>8470000</v>
      </c>
    </row>
    <row r="5578" spans="1:2" x14ac:dyDescent="0.25">
      <c r="A5578">
        <f t="shared" si="87"/>
        <v>2.2308000000001663E-2</v>
      </c>
      <c r="B5578" s="1">
        <v>8460000</v>
      </c>
    </row>
    <row r="5579" spans="1:2" x14ac:dyDescent="0.25">
      <c r="A5579">
        <f t="shared" si="87"/>
        <v>2.2312000000001664E-2</v>
      </c>
      <c r="B5579" s="1">
        <v>8450000</v>
      </c>
    </row>
    <row r="5580" spans="1:2" x14ac:dyDescent="0.25">
      <c r="A5580">
        <f t="shared" si="87"/>
        <v>2.2316000000001664E-2</v>
      </c>
      <c r="B5580" s="1">
        <v>8450000</v>
      </c>
    </row>
    <row r="5581" spans="1:2" x14ac:dyDescent="0.25">
      <c r="A5581">
        <f t="shared" si="87"/>
        <v>2.2320000000001665E-2</v>
      </c>
      <c r="B5581" s="1">
        <v>8450000</v>
      </c>
    </row>
    <row r="5582" spans="1:2" x14ac:dyDescent="0.25">
      <c r="A5582">
        <f t="shared" si="87"/>
        <v>2.2324000000001665E-2</v>
      </c>
      <c r="B5582" s="1">
        <v>8450000</v>
      </c>
    </row>
    <row r="5583" spans="1:2" x14ac:dyDescent="0.25">
      <c r="A5583">
        <f t="shared" si="87"/>
        <v>2.2328000000001666E-2</v>
      </c>
      <c r="B5583" s="1">
        <v>8440000</v>
      </c>
    </row>
    <row r="5584" spans="1:2" x14ac:dyDescent="0.25">
      <c r="A5584">
        <f t="shared" si="87"/>
        <v>2.2332000000001666E-2</v>
      </c>
      <c r="B5584" s="1">
        <v>8440000</v>
      </c>
    </row>
    <row r="5585" spans="1:2" x14ac:dyDescent="0.25">
      <c r="A5585">
        <f t="shared" si="87"/>
        <v>2.2336000000001667E-2</v>
      </c>
      <c r="B5585" s="1">
        <v>8430000</v>
      </c>
    </row>
    <row r="5586" spans="1:2" x14ac:dyDescent="0.25">
      <c r="A5586">
        <f t="shared" si="87"/>
        <v>2.2340000000001668E-2</v>
      </c>
      <c r="B5586" s="1">
        <v>8420000</v>
      </c>
    </row>
    <row r="5587" spans="1:2" x14ac:dyDescent="0.25">
      <c r="A5587">
        <f t="shared" si="87"/>
        <v>2.2344000000001668E-2</v>
      </c>
      <c r="B5587" s="1">
        <v>8420000</v>
      </c>
    </row>
    <row r="5588" spans="1:2" x14ac:dyDescent="0.25">
      <c r="A5588">
        <f t="shared" si="87"/>
        <v>2.2348000000001669E-2</v>
      </c>
      <c r="B5588" s="1">
        <v>8420000</v>
      </c>
    </row>
    <row r="5589" spans="1:2" x14ac:dyDescent="0.25">
      <c r="A5589">
        <f t="shared" si="87"/>
        <v>2.2352000000001669E-2</v>
      </c>
      <c r="B5589" s="1">
        <v>8410000</v>
      </c>
    </row>
    <row r="5590" spans="1:2" x14ac:dyDescent="0.25">
      <c r="A5590">
        <f t="shared" si="87"/>
        <v>2.235600000000167E-2</v>
      </c>
      <c r="B5590" s="1">
        <v>8400000</v>
      </c>
    </row>
    <row r="5591" spans="1:2" x14ac:dyDescent="0.25">
      <c r="A5591">
        <f t="shared" si="87"/>
        <v>2.236000000000167E-2</v>
      </c>
      <c r="B5591" s="1">
        <v>8400000</v>
      </c>
    </row>
    <row r="5592" spans="1:2" x14ac:dyDescent="0.25">
      <c r="A5592">
        <f t="shared" si="87"/>
        <v>2.2364000000001671E-2</v>
      </c>
      <c r="B5592" s="1">
        <v>8390000</v>
      </c>
    </row>
    <row r="5593" spans="1:2" x14ac:dyDescent="0.25">
      <c r="A5593">
        <f t="shared" si="87"/>
        <v>2.2368000000001671E-2</v>
      </c>
      <c r="B5593" s="1">
        <v>8380000</v>
      </c>
    </row>
    <row r="5594" spans="1:2" x14ac:dyDescent="0.25">
      <c r="A5594">
        <f t="shared" si="87"/>
        <v>2.2372000000001672E-2</v>
      </c>
      <c r="B5594" s="1">
        <v>8370000</v>
      </c>
    </row>
    <row r="5595" spans="1:2" x14ac:dyDescent="0.25">
      <c r="A5595">
        <f t="shared" si="87"/>
        <v>2.2376000000001672E-2</v>
      </c>
      <c r="B5595" s="1">
        <v>8360000</v>
      </c>
    </row>
    <row r="5596" spans="1:2" x14ac:dyDescent="0.25">
      <c r="A5596">
        <f t="shared" si="87"/>
        <v>2.2380000000001673E-2</v>
      </c>
      <c r="B5596" s="1">
        <v>8360000</v>
      </c>
    </row>
    <row r="5597" spans="1:2" x14ac:dyDescent="0.25">
      <c r="A5597">
        <f t="shared" si="87"/>
        <v>2.2384000000001673E-2</v>
      </c>
      <c r="B5597" s="1">
        <v>8360000</v>
      </c>
    </row>
    <row r="5598" spans="1:2" x14ac:dyDescent="0.25">
      <c r="A5598">
        <f t="shared" si="87"/>
        <v>2.2388000000001674E-2</v>
      </c>
      <c r="B5598" s="1">
        <v>8360000</v>
      </c>
    </row>
    <row r="5599" spans="1:2" x14ac:dyDescent="0.25">
      <c r="A5599">
        <f t="shared" si="87"/>
        <v>2.2392000000001674E-2</v>
      </c>
      <c r="B5599" s="1">
        <v>8350000</v>
      </c>
    </row>
    <row r="5600" spans="1:2" x14ac:dyDescent="0.25">
      <c r="A5600">
        <f t="shared" si="87"/>
        <v>2.2396000000001675E-2</v>
      </c>
      <c r="B5600" s="1">
        <v>8340000</v>
      </c>
    </row>
    <row r="5601" spans="1:2" x14ac:dyDescent="0.25">
      <c r="A5601">
        <f t="shared" si="87"/>
        <v>2.2400000000001676E-2</v>
      </c>
      <c r="B5601" s="1">
        <v>8350000</v>
      </c>
    </row>
    <row r="5602" spans="1:2" x14ac:dyDescent="0.25">
      <c r="A5602">
        <f t="shared" si="87"/>
        <v>2.2404000000001676E-2</v>
      </c>
      <c r="B5602" s="1">
        <v>8340000</v>
      </c>
    </row>
    <row r="5603" spans="1:2" x14ac:dyDescent="0.25">
      <c r="A5603">
        <f t="shared" si="87"/>
        <v>2.2408000000001677E-2</v>
      </c>
      <c r="B5603" s="1">
        <v>8340000</v>
      </c>
    </row>
    <row r="5604" spans="1:2" x14ac:dyDescent="0.25">
      <c r="A5604">
        <f t="shared" si="87"/>
        <v>2.2412000000001677E-2</v>
      </c>
      <c r="B5604" s="1">
        <v>8340000</v>
      </c>
    </row>
    <row r="5605" spans="1:2" x14ac:dyDescent="0.25">
      <c r="A5605">
        <f t="shared" si="87"/>
        <v>2.2416000000001678E-2</v>
      </c>
      <c r="B5605" s="1">
        <v>8330000</v>
      </c>
    </row>
    <row r="5606" spans="1:2" x14ac:dyDescent="0.25">
      <c r="A5606">
        <f t="shared" si="87"/>
        <v>2.2420000000001678E-2</v>
      </c>
      <c r="B5606" s="1">
        <v>8320000</v>
      </c>
    </row>
    <row r="5607" spans="1:2" x14ac:dyDescent="0.25">
      <c r="A5607">
        <f t="shared" si="87"/>
        <v>2.2424000000001679E-2</v>
      </c>
      <c r="B5607" s="1">
        <v>8320000</v>
      </c>
    </row>
    <row r="5608" spans="1:2" x14ac:dyDescent="0.25">
      <c r="A5608">
        <f t="shared" si="87"/>
        <v>2.2428000000001679E-2</v>
      </c>
      <c r="B5608" s="1">
        <v>8320000</v>
      </c>
    </row>
    <row r="5609" spans="1:2" x14ac:dyDescent="0.25">
      <c r="A5609">
        <f t="shared" si="87"/>
        <v>2.243200000000168E-2</v>
      </c>
      <c r="B5609" s="1">
        <v>8310000</v>
      </c>
    </row>
    <row r="5610" spans="1:2" x14ac:dyDescent="0.25">
      <c r="A5610">
        <f t="shared" si="87"/>
        <v>2.243600000000168E-2</v>
      </c>
      <c r="B5610" s="1">
        <v>8310000</v>
      </c>
    </row>
    <row r="5611" spans="1:2" x14ac:dyDescent="0.25">
      <c r="A5611">
        <f t="shared" si="87"/>
        <v>2.2440000000001681E-2</v>
      </c>
      <c r="B5611" s="1">
        <v>8300000</v>
      </c>
    </row>
    <row r="5612" spans="1:2" x14ac:dyDescent="0.25">
      <c r="A5612">
        <f t="shared" si="87"/>
        <v>2.2444000000001681E-2</v>
      </c>
      <c r="B5612" s="1">
        <v>8310000</v>
      </c>
    </row>
    <row r="5613" spans="1:2" x14ac:dyDescent="0.25">
      <c r="A5613">
        <f t="shared" si="87"/>
        <v>2.2448000000001682E-2</v>
      </c>
      <c r="B5613" s="1">
        <v>8310000</v>
      </c>
    </row>
    <row r="5614" spans="1:2" x14ac:dyDescent="0.25">
      <c r="A5614">
        <f t="shared" si="87"/>
        <v>2.2452000000001682E-2</v>
      </c>
      <c r="B5614" s="1">
        <v>8300000</v>
      </c>
    </row>
    <row r="5615" spans="1:2" x14ac:dyDescent="0.25">
      <c r="A5615">
        <f t="shared" si="87"/>
        <v>2.2456000000001683E-2</v>
      </c>
      <c r="B5615" s="1">
        <v>8300000</v>
      </c>
    </row>
    <row r="5616" spans="1:2" x14ac:dyDescent="0.25">
      <c r="A5616">
        <f t="shared" si="87"/>
        <v>2.2460000000001683E-2</v>
      </c>
      <c r="B5616" s="1">
        <v>8300000</v>
      </c>
    </row>
    <row r="5617" spans="1:2" x14ac:dyDescent="0.25">
      <c r="A5617">
        <f t="shared" si="87"/>
        <v>2.2464000000001684E-2</v>
      </c>
      <c r="B5617" s="1">
        <v>8290000</v>
      </c>
    </row>
    <row r="5618" spans="1:2" x14ac:dyDescent="0.25">
      <c r="A5618">
        <f t="shared" si="87"/>
        <v>2.2468000000001685E-2</v>
      </c>
      <c r="B5618" s="1">
        <v>8300000</v>
      </c>
    </row>
    <row r="5619" spans="1:2" x14ac:dyDescent="0.25">
      <c r="A5619">
        <f t="shared" si="87"/>
        <v>2.2472000000001685E-2</v>
      </c>
      <c r="B5619" s="1">
        <v>8310000</v>
      </c>
    </row>
    <row r="5620" spans="1:2" x14ac:dyDescent="0.25">
      <c r="A5620">
        <f t="shared" si="87"/>
        <v>2.2476000000001686E-2</v>
      </c>
      <c r="B5620" s="1">
        <v>8300000</v>
      </c>
    </row>
    <row r="5621" spans="1:2" x14ac:dyDescent="0.25">
      <c r="A5621">
        <f t="shared" si="87"/>
        <v>2.2480000000001686E-2</v>
      </c>
      <c r="B5621" s="1">
        <v>8290000</v>
      </c>
    </row>
    <row r="5622" spans="1:2" x14ac:dyDescent="0.25">
      <c r="A5622">
        <f t="shared" si="87"/>
        <v>2.2484000000001687E-2</v>
      </c>
      <c r="B5622" s="1">
        <v>8310000</v>
      </c>
    </row>
    <row r="5623" spans="1:2" x14ac:dyDescent="0.25">
      <c r="A5623">
        <f t="shared" si="87"/>
        <v>2.2488000000001687E-2</v>
      </c>
      <c r="B5623" s="1">
        <v>8310000</v>
      </c>
    </row>
    <row r="5624" spans="1:2" x14ac:dyDescent="0.25">
      <c r="A5624">
        <f t="shared" si="87"/>
        <v>2.2492000000001688E-2</v>
      </c>
      <c r="B5624" s="1">
        <v>8300000</v>
      </c>
    </row>
    <row r="5625" spans="1:2" x14ac:dyDescent="0.25">
      <c r="A5625">
        <f t="shared" si="87"/>
        <v>2.2496000000001688E-2</v>
      </c>
      <c r="B5625" s="1">
        <v>8300000</v>
      </c>
    </row>
    <row r="5626" spans="1:2" x14ac:dyDescent="0.25">
      <c r="A5626">
        <f t="shared" si="87"/>
        <v>2.2500000000001689E-2</v>
      </c>
      <c r="B5626" s="1">
        <v>8300000</v>
      </c>
    </row>
    <row r="5627" spans="1:2" x14ac:dyDescent="0.25">
      <c r="A5627">
        <f t="shared" si="87"/>
        <v>2.2504000000001689E-2</v>
      </c>
      <c r="B5627" s="1">
        <v>8320000</v>
      </c>
    </row>
    <row r="5628" spans="1:2" x14ac:dyDescent="0.25">
      <c r="A5628">
        <f t="shared" si="87"/>
        <v>2.250800000000169E-2</v>
      </c>
      <c r="B5628" s="1">
        <v>8310000</v>
      </c>
    </row>
    <row r="5629" spans="1:2" x14ac:dyDescent="0.25">
      <c r="A5629">
        <f t="shared" si="87"/>
        <v>2.251200000000169E-2</v>
      </c>
      <c r="B5629" s="1">
        <v>8320000</v>
      </c>
    </row>
    <row r="5630" spans="1:2" x14ac:dyDescent="0.25">
      <c r="A5630">
        <f t="shared" si="87"/>
        <v>2.2516000000001691E-2</v>
      </c>
      <c r="B5630" s="1">
        <v>8320000</v>
      </c>
    </row>
    <row r="5631" spans="1:2" x14ac:dyDescent="0.25">
      <c r="A5631">
        <f t="shared" si="87"/>
        <v>2.2520000000001691E-2</v>
      </c>
      <c r="B5631" s="1">
        <v>8320000</v>
      </c>
    </row>
    <row r="5632" spans="1:2" x14ac:dyDescent="0.25">
      <c r="A5632">
        <f t="shared" si="87"/>
        <v>2.2524000000001692E-2</v>
      </c>
      <c r="B5632" s="1">
        <v>8330000</v>
      </c>
    </row>
    <row r="5633" spans="1:2" x14ac:dyDescent="0.25">
      <c r="A5633">
        <f t="shared" si="87"/>
        <v>2.2528000000001693E-2</v>
      </c>
      <c r="B5633" s="1">
        <v>8330000</v>
      </c>
    </row>
    <row r="5634" spans="1:2" x14ac:dyDescent="0.25">
      <c r="A5634">
        <f t="shared" si="87"/>
        <v>2.2532000000001693E-2</v>
      </c>
      <c r="B5634" s="1">
        <v>8340000</v>
      </c>
    </row>
    <row r="5635" spans="1:2" x14ac:dyDescent="0.25">
      <c r="A5635">
        <f t="shared" ref="A5635:A5698" si="88">A5634+0.000004</f>
        <v>2.2536000000001694E-2</v>
      </c>
      <c r="B5635" s="1">
        <v>8350000</v>
      </c>
    </row>
    <row r="5636" spans="1:2" x14ac:dyDescent="0.25">
      <c r="A5636">
        <f t="shared" si="88"/>
        <v>2.2540000000001694E-2</v>
      </c>
      <c r="B5636" s="1">
        <v>8350000</v>
      </c>
    </row>
    <row r="5637" spans="1:2" x14ac:dyDescent="0.25">
      <c r="A5637">
        <f t="shared" si="88"/>
        <v>2.2544000000001695E-2</v>
      </c>
      <c r="B5637" s="1">
        <v>8350000</v>
      </c>
    </row>
    <row r="5638" spans="1:2" x14ac:dyDescent="0.25">
      <c r="A5638">
        <f t="shared" si="88"/>
        <v>2.2548000000001695E-2</v>
      </c>
      <c r="B5638" s="1">
        <v>8360000</v>
      </c>
    </row>
    <row r="5639" spans="1:2" x14ac:dyDescent="0.25">
      <c r="A5639">
        <f t="shared" si="88"/>
        <v>2.2552000000001696E-2</v>
      </c>
      <c r="B5639" s="1">
        <v>8360000</v>
      </c>
    </row>
    <row r="5640" spans="1:2" x14ac:dyDescent="0.25">
      <c r="A5640">
        <f t="shared" si="88"/>
        <v>2.2556000000001696E-2</v>
      </c>
      <c r="B5640" s="1">
        <v>8370000</v>
      </c>
    </row>
    <row r="5641" spans="1:2" x14ac:dyDescent="0.25">
      <c r="A5641">
        <f t="shared" si="88"/>
        <v>2.2560000000001697E-2</v>
      </c>
      <c r="B5641" s="1">
        <v>8380000</v>
      </c>
    </row>
    <row r="5642" spans="1:2" x14ac:dyDescent="0.25">
      <c r="A5642">
        <f t="shared" si="88"/>
        <v>2.2564000000001697E-2</v>
      </c>
      <c r="B5642" s="1">
        <v>8380000</v>
      </c>
    </row>
    <row r="5643" spans="1:2" x14ac:dyDescent="0.25">
      <c r="A5643">
        <f t="shared" si="88"/>
        <v>2.2568000000001698E-2</v>
      </c>
      <c r="B5643" s="1">
        <v>8380000</v>
      </c>
    </row>
    <row r="5644" spans="1:2" x14ac:dyDescent="0.25">
      <c r="A5644">
        <f t="shared" si="88"/>
        <v>2.2572000000001698E-2</v>
      </c>
      <c r="B5644" s="1">
        <v>8390000</v>
      </c>
    </row>
    <row r="5645" spans="1:2" x14ac:dyDescent="0.25">
      <c r="A5645">
        <f t="shared" si="88"/>
        <v>2.2576000000001699E-2</v>
      </c>
      <c r="B5645" s="1">
        <v>8400000</v>
      </c>
    </row>
    <row r="5646" spans="1:2" x14ac:dyDescent="0.25">
      <c r="A5646">
        <f t="shared" si="88"/>
        <v>2.2580000000001699E-2</v>
      </c>
      <c r="B5646" s="1">
        <v>8400000</v>
      </c>
    </row>
    <row r="5647" spans="1:2" x14ac:dyDescent="0.25">
      <c r="A5647">
        <f t="shared" si="88"/>
        <v>2.25840000000017E-2</v>
      </c>
      <c r="B5647" s="1">
        <v>8410000</v>
      </c>
    </row>
    <row r="5648" spans="1:2" x14ac:dyDescent="0.25">
      <c r="A5648">
        <f t="shared" si="88"/>
        <v>2.25880000000017E-2</v>
      </c>
      <c r="B5648" s="1">
        <v>8420000</v>
      </c>
    </row>
    <row r="5649" spans="1:2" x14ac:dyDescent="0.25">
      <c r="A5649">
        <f t="shared" si="88"/>
        <v>2.2592000000001701E-2</v>
      </c>
      <c r="B5649" s="1">
        <v>8420000</v>
      </c>
    </row>
    <row r="5650" spans="1:2" x14ac:dyDescent="0.25">
      <c r="A5650">
        <f t="shared" si="88"/>
        <v>2.2596000000001702E-2</v>
      </c>
      <c r="B5650" s="1">
        <v>8440000</v>
      </c>
    </row>
    <row r="5651" spans="1:2" x14ac:dyDescent="0.25">
      <c r="A5651">
        <f t="shared" si="88"/>
        <v>2.2600000000001702E-2</v>
      </c>
      <c r="B5651" s="1">
        <v>8440000</v>
      </c>
    </row>
    <row r="5652" spans="1:2" x14ac:dyDescent="0.25">
      <c r="A5652">
        <f t="shared" si="88"/>
        <v>2.2604000000001703E-2</v>
      </c>
      <c r="B5652" s="1">
        <v>8430000</v>
      </c>
    </row>
    <row r="5653" spans="1:2" x14ac:dyDescent="0.25">
      <c r="A5653">
        <f t="shared" si="88"/>
        <v>2.2608000000001703E-2</v>
      </c>
      <c r="B5653" s="1">
        <v>8440000</v>
      </c>
    </row>
    <row r="5654" spans="1:2" x14ac:dyDescent="0.25">
      <c r="A5654">
        <f t="shared" si="88"/>
        <v>2.2612000000001704E-2</v>
      </c>
      <c r="B5654" s="1">
        <v>8450000</v>
      </c>
    </row>
    <row r="5655" spans="1:2" x14ac:dyDescent="0.25">
      <c r="A5655">
        <f t="shared" si="88"/>
        <v>2.2616000000001704E-2</v>
      </c>
      <c r="B5655" s="1">
        <v>8460000</v>
      </c>
    </row>
    <row r="5656" spans="1:2" x14ac:dyDescent="0.25">
      <c r="A5656">
        <f t="shared" si="88"/>
        <v>2.2620000000001705E-2</v>
      </c>
      <c r="B5656" s="1">
        <v>8460000</v>
      </c>
    </row>
    <row r="5657" spans="1:2" x14ac:dyDescent="0.25">
      <c r="A5657">
        <f t="shared" si="88"/>
        <v>2.2624000000001705E-2</v>
      </c>
      <c r="B5657" s="1">
        <v>8470000</v>
      </c>
    </row>
    <row r="5658" spans="1:2" x14ac:dyDescent="0.25">
      <c r="A5658">
        <f t="shared" si="88"/>
        <v>2.2628000000001706E-2</v>
      </c>
      <c r="B5658" s="1">
        <v>8470000</v>
      </c>
    </row>
    <row r="5659" spans="1:2" x14ac:dyDescent="0.25">
      <c r="A5659">
        <f t="shared" si="88"/>
        <v>2.2632000000001706E-2</v>
      </c>
      <c r="B5659" s="1">
        <v>8470000</v>
      </c>
    </row>
    <row r="5660" spans="1:2" x14ac:dyDescent="0.25">
      <c r="A5660">
        <f t="shared" si="88"/>
        <v>2.2636000000001707E-2</v>
      </c>
      <c r="B5660" s="1">
        <v>8480000</v>
      </c>
    </row>
    <row r="5661" spans="1:2" x14ac:dyDescent="0.25">
      <c r="A5661">
        <f t="shared" si="88"/>
        <v>2.2640000000001707E-2</v>
      </c>
      <c r="B5661" s="1">
        <v>8480000</v>
      </c>
    </row>
    <row r="5662" spans="1:2" x14ac:dyDescent="0.25">
      <c r="A5662">
        <f t="shared" si="88"/>
        <v>2.2644000000001708E-2</v>
      </c>
      <c r="B5662" s="1">
        <v>8480000</v>
      </c>
    </row>
    <row r="5663" spans="1:2" x14ac:dyDescent="0.25">
      <c r="A5663">
        <f t="shared" si="88"/>
        <v>2.2648000000001708E-2</v>
      </c>
      <c r="B5663" s="1">
        <v>8490000</v>
      </c>
    </row>
    <row r="5664" spans="1:2" x14ac:dyDescent="0.25">
      <c r="A5664">
        <f t="shared" si="88"/>
        <v>2.2652000000001709E-2</v>
      </c>
      <c r="B5664" s="1">
        <v>8490000</v>
      </c>
    </row>
    <row r="5665" spans="1:2" x14ac:dyDescent="0.25">
      <c r="A5665">
        <f t="shared" si="88"/>
        <v>2.2656000000001709E-2</v>
      </c>
      <c r="B5665" s="1">
        <v>8480000</v>
      </c>
    </row>
    <row r="5666" spans="1:2" x14ac:dyDescent="0.25">
      <c r="A5666">
        <f t="shared" si="88"/>
        <v>2.266000000000171E-2</v>
      </c>
      <c r="B5666" s="1">
        <v>8490000</v>
      </c>
    </row>
    <row r="5667" spans="1:2" x14ac:dyDescent="0.25">
      <c r="A5667">
        <f t="shared" si="88"/>
        <v>2.2664000000001711E-2</v>
      </c>
      <c r="B5667" s="1">
        <v>8500000</v>
      </c>
    </row>
    <row r="5668" spans="1:2" x14ac:dyDescent="0.25">
      <c r="A5668">
        <f t="shared" si="88"/>
        <v>2.2668000000001711E-2</v>
      </c>
      <c r="B5668" s="1">
        <v>8500000</v>
      </c>
    </row>
    <row r="5669" spans="1:2" x14ac:dyDescent="0.25">
      <c r="A5669">
        <f t="shared" si="88"/>
        <v>2.2672000000001712E-2</v>
      </c>
      <c r="B5669" s="1">
        <v>8500000</v>
      </c>
    </row>
    <row r="5670" spans="1:2" x14ac:dyDescent="0.25">
      <c r="A5670">
        <f t="shared" si="88"/>
        <v>2.2676000000001712E-2</v>
      </c>
      <c r="B5670" s="1">
        <v>8490000</v>
      </c>
    </row>
    <row r="5671" spans="1:2" x14ac:dyDescent="0.25">
      <c r="A5671">
        <f t="shared" si="88"/>
        <v>2.2680000000001713E-2</v>
      </c>
      <c r="B5671" s="1">
        <v>8490000</v>
      </c>
    </row>
    <row r="5672" spans="1:2" x14ac:dyDescent="0.25">
      <c r="A5672">
        <f t="shared" si="88"/>
        <v>2.2684000000001713E-2</v>
      </c>
      <c r="B5672" s="1">
        <v>8500000</v>
      </c>
    </row>
    <row r="5673" spans="1:2" x14ac:dyDescent="0.25">
      <c r="A5673">
        <f t="shared" si="88"/>
        <v>2.2688000000001714E-2</v>
      </c>
      <c r="B5673" s="1">
        <v>8490000</v>
      </c>
    </row>
    <row r="5674" spans="1:2" x14ac:dyDescent="0.25">
      <c r="A5674">
        <f t="shared" si="88"/>
        <v>2.2692000000001714E-2</v>
      </c>
      <c r="B5674" s="1">
        <v>8480000</v>
      </c>
    </row>
    <row r="5675" spans="1:2" x14ac:dyDescent="0.25">
      <c r="A5675">
        <f t="shared" si="88"/>
        <v>2.2696000000001715E-2</v>
      </c>
      <c r="B5675" s="1">
        <v>8490000</v>
      </c>
    </row>
    <row r="5676" spans="1:2" x14ac:dyDescent="0.25">
      <c r="A5676">
        <f t="shared" si="88"/>
        <v>2.2700000000001715E-2</v>
      </c>
      <c r="B5676" s="1">
        <v>8490000</v>
      </c>
    </row>
    <row r="5677" spans="1:2" x14ac:dyDescent="0.25">
      <c r="A5677">
        <f t="shared" si="88"/>
        <v>2.2704000000001716E-2</v>
      </c>
      <c r="B5677" s="1">
        <v>8490000</v>
      </c>
    </row>
    <row r="5678" spans="1:2" x14ac:dyDescent="0.25">
      <c r="A5678">
        <f t="shared" si="88"/>
        <v>2.2708000000001716E-2</v>
      </c>
      <c r="B5678" s="1">
        <v>8480000</v>
      </c>
    </row>
    <row r="5679" spans="1:2" x14ac:dyDescent="0.25">
      <c r="A5679">
        <f t="shared" si="88"/>
        <v>2.2712000000001717E-2</v>
      </c>
      <c r="B5679" s="1">
        <v>8480000</v>
      </c>
    </row>
    <row r="5680" spans="1:2" x14ac:dyDescent="0.25">
      <c r="A5680">
        <f t="shared" si="88"/>
        <v>2.2716000000001717E-2</v>
      </c>
      <c r="B5680" s="1">
        <v>8480000</v>
      </c>
    </row>
    <row r="5681" spans="1:2" x14ac:dyDescent="0.25">
      <c r="A5681">
        <f t="shared" si="88"/>
        <v>2.2720000000001718E-2</v>
      </c>
      <c r="B5681" s="1">
        <v>8480000</v>
      </c>
    </row>
    <row r="5682" spans="1:2" x14ac:dyDescent="0.25">
      <c r="A5682">
        <f t="shared" si="88"/>
        <v>2.2724000000001719E-2</v>
      </c>
      <c r="B5682" s="1">
        <v>8480000</v>
      </c>
    </row>
    <row r="5683" spans="1:2" x14ac:dyDescent="0.25">
      <c r="A5683">
        <f t="shared" si="88"/>
        <v>2.2728000000001719E-2</v>
      </c>
      <c r="B5683" s="1">
        <v>8470000</v>
      </c>
    </row>
    <row r="5684" spans="1:2" x14ac:dyDescent="0.25">
      <c r="A5684">
        <f t="shared" si="88"/>
        <v>2.273200000000172E-2</v>
      </c>
      <c r="B5684" s="1">
        <v>8470000</v>
      </c>
    </row>
    <row r="5685" spans="1:2" x14ac:dyDescent="0.25">
      <c r="A5685">
        <f t="shared" si="88"/>
        <v>2.273600000000172E-2</v>
      </c>
      <c r="B5685" s="1">
        <v>8460000</v>
      </c>
    </row>
    <row r="5686" spans="1:2" x14ac:dyDescent="0.25">
      <c r="A5686">
        <f t="shared" si="88"/>
        <v>2.2740000000001721E-2</v>
      </c>
      <c r="B5686" s="1">
        <v>8450000</v>
      </c>
    </row>
    <row r="5687" spans="1:2" x14ac:dyDescent="0.25">
      <c r="A5687">
        <f t="shared" si="88"/>
        <v>2.2744000000001721E-2</v>
      </c>
      <c r="B5687" s="1">
        <v>8450000</v>
      </c>
    </row>
    <row r="5688" spans="1:2" x14ac:dyDescent="0.25">
      <c r="A5688">
        <f t="shared" si="88"/>
        <v>2.2748000000001722E-2</v>
      </c>
      <c r="B5688" s="1">
        <v>8450000</v>
      </c>
    </row>
    <row r="5689" spans="1:2" x14ac:dyDescent="0.25">
      <c r="A5689">
        <f t="shared" si="88"/>
        <v>2.2752000000001722E-2</v>
      </c>
      <c r="B5689" s="1">
        <v>8440000</v>
      </c>
    </row>
    <row r="5690" spans="1:2" x14ac:dyDescent="0.25">
      <c r="A5690">
        <f t="shared" si="88"/>
        <v>2.2756000000001723E-2</v>
      </c>
      <c r="B5690" s="1">
        <v>8440000</v>
      </c>
    </row>
    <row r="5691" spans="1:2" x14ac:dyDescent="0.25">
      <c r="A5691">
        <f t="shared" si="88"/>
        <v>2.2760000000001723E-2</v>
      </c>
      <c r="B5691" s="1">
        <v>8440000</v>
      </c>
    </row>
    <row r="5692" spans="1:2" x14ac:dyDescent="0.25">
      <c r="A5692">
        <f t="shared" si="88"/>
        <v>2.2764000000001724E-2</v>
      </c>
      <c r="B5692" s="1">
        <v>8420000</v>
      </c>
    </row>
    <row r="5693" spans="1:2" x14ac:dyDescent="0.25">
      <c r="A5693">
        <f t="shared" si="88"/>
        <v>2.2768000000001724E-2</v>
      </c>
      <c r="B5693" s="1">
        <v>8420000</v>
      </c>
    </row>
    <row r="5694" spans="1:2" x14ac:dyDescent="0.25">
      <c r="A5694">
        <f t="shared" si="88"/>
        <v>2.2772000000001725E-2</v>
      </c>
      <c r="B5694" s="1">
        <v>8410000</v>
      </c>
    </row>
    <row r="5695" spans="1:2" x14ac:dyDescent="0.25">
      <c r="A5695">
        <f t="shared" si="88"/>
        <v>2.2776000000001725E-2</v>
      </c>
      <c r="B5695" s="1">
        <v>8410000</v>
      </c>
    </row>
    <row r="5696" spans="1:2" x14ac:dyDescent="0.25">
      <c r="A5696">
        <f t="shared" si="88"/>
        <v>2.2780000000001726E-2</v>
      </c>
      <c r="B5696" s="1">
        <v>8410000</v>
      </c>
    </row>
    <row r="5697" spans="1:2" x14ac:dyDescent="0.25">
      <c r="A5697">
        <f t="shared" si="88"/>
        <v>2.2784000000001726E-2</v>
      </c>
      <c r="B5697" s="1">
        <v>8400000</v>
      </c>
    </row>
    <row r="5698" spans="1:2" x14ac:dyDescent="0.25">
      <c r="A5698">
        <f t="shared" si="88"/>
        <v>2.2788000000001727E-2</v>
      </c>
      <c r="B5698" s="1">
        <v>8390000</v>
      </c>
    </row>
    <row r="5699" spans="1:2" x14ac:dyDescent="0.25">
      <c r="A5699">
        <f t="shared" ref="A5699:A5762" si="89">A5698+0.000004</f>
        <v>2.2792000000001728E-2</v>
      </c>
      <c r="B5699" s="1">
        <v>8390000</v>
      </c>
    </row>
    <row r="5700" spans="1:2" x14ac:dyDescent="0.25">
      <c r="A5700">
        <f t="shared" si="89"/>
        <v>2.2796000000001728E-2</v>
      </c>
      <c r="B5700" s="1">
        <v>8390000</v>
      </c>
    </row>
    <row r="5701" spans="1:2" x14ac:dyDescent="0.25">
      <c r="A5701">
        <f t="shared" si="89"/>
        <v>2.2800000000001729E-2</v>
      </c>
      <c r="B5701" s="1">
        <v>8380000</v>
      </c>
    </row>
    <row r="5702" spans="1:2" x14ac:dyDescent="0.25">
      <c r="A5702">
        <f t="shared" si="89"/>
        <v>2.2804000000001729E-2</v>
      </c>
      <c r="B5702" s="1">
        <v>8370000</v>
      </c>
    </row>
    <row r="5703" spans="1:2" x14ac:dyDescent="0.25">
      <c r="A5703">
        <f t="shared" si="89"/>
        <v>2.280800000000173E-2</v>
      </c>
      <c r="B5703" s="1">
        <v>8370000</v>
      </c>
    </row>
    <row r="5704" spans="1:2" x14ac:dyDescent="0.25">
      <c r="A5704">
        <f t="shared" si="89"/>
        <v>2.281200000000173E-2</v>
      </c>
      <c r="B5704" s="1">
        <v>8360000</v>
      </c>
    </row>
    <row r="5705" spans="1:2" x14ac:dyDescent="0.25">
      <c r="A5705">
        <f t="shared" si="89"/>
        <v>2.2816000000001731E-2</v>
      </c>
      <c r="B5705" s="1">
        <v>8350000</v>
      </c>
    </row>
    <row r="5706" spans="1:2" x14ac:dyDescent="0.25">
      <c r="A5706">
        <f t="shared" si="89"/>
        <v>2.2820000000001731E-2</v>
      </c>
      <c r="B5706" s="1">
        <v>8340000</v>
      </c>
    </row>
    <row r="5707" spans="1:2" x14ac:dyDescent="0.25">
      <c r="A5707">
        <f t="shared" si="89"/>
        <v>2.2824000000001732E-2</v>
      </c>
      <c r="B5707" s="1">
        <v>8340000</v>
      </c>
    </row>
    <row r="5708" spans="1:2" x14ac:dyDescent="0.25">
      <c r="A5708">
        <f t="shared" si="89"/>
        <v>2.2828000000001732E-2</v>
      </c>
      <c r="B5708" s="1">
        <v>8340000</v>
      </c>
    </row>
    <row r="5709" spans="1:2" x14ac:dyDescent="0.25">
      <c r="A5709">
        <f t="shared" si="89"/>
        <v>2.2832000000001733E-2</v>
      </c>
      <c r="B5709" s="1">
        <v>8340000</v>
      </c>
    </row>
    <row r="5710" spans="1:2" x14ac:dyDescent="0.25">
      <c r="A5710">
        <f t="shared" si="89"/>
        <v>2.2836000000001733E-2</v>
      </c>
      <c r="B5710" s="1">
        <v>8330000</v>
      </c>
    </row>
    <row r="5711" spans="1:2" x14ac:dyDescent="0.25">
      <c r="A5711">
        <f t="shared" si="89"/>
        <v>2.2840000000001734E-2</v>
      </c>
      <c r="B5711" s="1">
        <v>8330000</v>
      </c>
    </row>
    <row r="5712" spans="1:2" x14ac:dyDescent="0.25">
      <c r="A5712">
        <f t="shared" si="89"/>
        <v>2.2844000000001734E-2</v>
      </c>
      <c r="B5712" s="1">
        <v>8320000</v>
      </c>
    </row>
    <row r="5713" spans="1:2" x14ac:dyDescent="0.25">
      <c r="A5713">
        <f t="shared" si="89"/>
        <v>2.2848000000001735E-2</v>
      </c>
      <c r="B5713" s="1">
        <v>8320000</v>
      </c>
    </row>
    <row r="5714" spans="1:2" x14ac:dyDescent="0.25">
      <c r="A5714">
        <f t="shared" si="89"/>
        <v>2.2852000000001736E-2</v>
      </c>
      <c r="B5714" s="1">
        <v>8320000</v>
      </c>
    </row>
    <row r="5715" spans="1:2" x14ac:dyDescent="0.25">
      <c r="A5715">
        <f t="shared" si="89"/>
        <v>2.2856000000001736E-2</v>
      </c>
      <c r="B5715" s="1">
        <v>8310000</v>
      </c>
    </row>
    <row r="5716" spans="1:2" x14ac:dyDescent="0.25">
      <c r="A5716">
        <f t="shared" si="89"/>
        <v>2.2860000000001737E-2</v>
      </c>
      <c r="B5716" s="1">
        <v>8310000</v>
      </c>
    </row>
    <row r="5717" spans="1:2" x14ac:dyDescent="0.25">
      <c r="A5717">
        <f t="shared" si="89"/>
        <v>2.2864000000001737E-2</v>
      </c>
      <c r="B5717" s="1">
        <v>8300000</v>
      </c>
    </row>
    <row r="5718" spans="1:2" x14ac:dyDescent="0.25">
      <c r="A5718">
        <f t="shared" si="89"/>
        <v>2.2868000000001738E-2</v>
      </c>
      <c r="B5718" s="1">
        <v>8300000</v>
      </c>
    </row>
    <row r="5719" spans="1:2" x14ac:dyDescent="0.25">
      <c r="A5719">
        <f t="shared" si="89"/>
        <v>2.2872000000001738E-2</v>
      </c>
      <c r="B5719" s="1">
        <v>8300000</v>
      </c>
    </row>
    <row r="5720" spans="1:2" x14ac:dyDescent="0.25">
      <c r="A5720">
        <f t="shared" si="89"/>
        <v>2.2876000000001739E-2</v>
      </c>
      <c r="B5720" s="1">
        <v>8300000</v>
      </c>
    </row>
    <row r="5721" spans="1:2" x14ac:dyDescent="0.25">
      <c r="A5721">
        <f t="shared" si="89"/>
        <v>2.2880000000001739E-2</v>
      </c>
      <c r="B5721" s="1">
        <v>8300000</v>
      </c>
    </row>
    <row r="5722" spans="1:2" x14ac:dyDescent="0.25">
      <c r="A5722">
        <f t="shared" si="89"/>
        <v>2.288400000000174E-2</v>
      </c>
      <c r="B5722" s="1">
        <v>8300000</v>
      </c>
    </row>
    <row r="5723" spans="1:2" x14ac:dyDescent="0.25">
      <c r="A5723">
        <f t="shared" si="89"/>
        <v>2.288800000000174E-2</v>
      </c>
      <c r="B5723" s="1">
        <v>8310000</v>
      </c>
    </row>
    <row r="5724" spans="1:2" x14ac:dyDescent="0.25">
      <c r="A5724">
        <f t="shared" si="89"/>
        <v>2.2892000000001741E-2</v>
      </c>
      <c r="B5724" s="1">
        <v>8300000</v>
      </c>
    </row>
    <row r="5725" spans="1:2" x14ac:dyDescent="0.25">
      <c r="A5725">
        <f t="shared" si="89"/>
        <v>2.2896000000001741E-2</v>
      </c>
      <c r="B5725" s="1">
        <v>8300000</v>
      </c>
    </row>
    <row r="5726" spans="1:2" x14ac:dyDescent="0.25">
      <c r="A5726">
        <f t="shared" si="89"/>
        <v>2.2900000000001742E-2</v>
      </c>
      <c r="B5726" s="1">
        <v>8310000</v>
      </c>
    </row>
    <row r="5727" spans="1:2" x14ac:dyDescent="0.25">
      <c r="A5727">
        <f t="shared" si="89"/>
        <v>2.2904000000001742E-2</v>
      </c>
      <c r="B5727" s="1">
        <v>8300000</v>
      </c>
    </row>
    <row r="5728" spans="1:2" x14ac:dyDescent="0.25">
      <c r="A5728">
        <f t="shared" si="89"/>
        <v>2.2908000000001743E-2</v>
      </c>
      <c r="B5728" s="1">
        <v>8300000</v>
      </c>
    </row>
    <row r="5729" spans="1:2" x14ac:dyDescent="0.25">
      <c r="A5729">
        <f t="shared" si="89"/>
        <v>2.2912000000001743E-2</v>
      </c>
      <c r="B5729" s="1">
        <v>8300000</v>
      </c>
    </row>
    <row r="5730" spans="1:2" x14ac:dyDescent="0.25">
      <c r="A5730">
        <f t="shared" si="89"/>
        <v>2.2916000000001744E-2</v>
      </c>
      <c r="B5730" s="1">
        <v>8320000</v>
      </c>
    </row>
    <row r="5731" spans="1:2" x14ac:dyDescent="0.25">
      <c r="A5731">
        <f t="shared" si="89"/>
        <v>2.2920000000001745E-2</v>
      </c>
      <c r="B5731" s="1">
        <v>8310000</v>
      </c>
    </row>
    <row r="5732" spans="1:2" x14ac:dyDescent="0.25">
      <c r="A5732">
        <f t="shared" si="89"/>
        <v>2.2924000000001745E-2</v>
      </c>
      <c r="B5732" s="1">
        <v>8310000</v>
      </c>
    </row>
    <row r="5733" spans="1:2" x14ac:dyDescent="0.25">
      <c r="A5733">
        <f t="shared" si="89"/>
        <v>2.2928000000001746E-2</v>
      </c>
      <c r="B5733" s="1">
        <v>8320000</v>
      </c>
    </row>
    <row r="5734" spans="1:2" x14ac:dyDescent="0.25">
      <c r="A5734">
        <f t="shared" si="89"/>
        <v>2.2932000000001746E-2</v>
      </c>
      <c r="B5734" s="1">
        <v>8330000</v>
      </c>
    </row>
    <row r="5735" spans="1:2" x14ac:dyDescent="0.25">
      <c r="A5735">
        <f t="shared" si="89"/>
        <v>2.2936000000001747E-2</v>
      </c>
      <c r="B5735" s="1">
        <v>8330000</v>
      </c>
    </row>
    <row r="5736" spans="1:2" x14ac:dyDescent="0.25">
      <c r="A5736">
        <f t="shared" si="89"/>
        <v>2.2940000000001747E-2</v>
      </c>
      <c r="B5736" s="1">
        <v>8330000</v>
      </c>
    </row>
    <row r="5737" spans="1:2" x14ac:dyDescent="0.25">
      <c r="A5737">
        <f t="shared" si="89"/>
        <v>2.2944000000001748E-2</v>
      </c>
      <c r="B5737" s="1">
        <v>8340000</v>
      </c>
    </row>
    <row r="5738" spans="1:2" x14ac:dyDescent="0.25">
      <c r="A5738">
        <f t="shared" si="89"/>
        <v>2.2948000000001748E-2</v>
      </c>
      <c r="B5738" s="1">
        <v>8350000</v>
      </c>
    </row>
    <row r="5739" spans="1:2" x14ac:dyDescent="0.25">
      <c r="A5739">
        <f t="shared" si="89"/>
        <v>2.2952000000001749E-2</v>
      </c>
      <c r="B5739" s="1">
        <v>8340000</v>
      </c>
    </row>
    <row r="5740" spans="1:2" x14ac:dyDescent="0.25">
      <c r="A5740">
        <f t="shared" si="89"/>
        <v>2.2956000000001749E-2</v>
      </c>
      <c r="B5740" s="1">
        <v>8350000</v>
      </c>
    </row>
    <row r="5741" spans="1:2" x14ac:dyDescent="0.25">
      <c r="A5741">
        <f t="shared" si="89"/>
        <v>2.296000000000175E-2</v>
      </c>
      <c r="B5741" s="1">
        <v>8350000</v>
      </c>
    </row>
    <row r="5742" spans="1:2" x14ac:dyDescent="0.25">
      <c r="A5742">
        <f t="shared" si="89"/>
        <v>2.296400000000175E-2</v>
      </c>
      <c r="B5742" s="1">
        <v>8360000</v>
      </c>
    </row>
    <row r="5743" spans="1:2" x14ac:dyDescent="0.25">
      <c r="A5743">
        <f t="shared" si="89"/>
        <v>2.2968000000001751E-2</v>
      </c>
      <c r="B5743" s="1">
        <v>8370000</v>
      </c>
    </row>
    <row r="5744" spans="1:2" x14ac:dyDescent="0.25">
      <c r="A5744">
        <f t="shared" si="89"/>
        <v>2.2972000000001751E-2</v>
      </c>
      <c r="B5744" s="1">
        <v>8370000</v>
      </c>
    </row>
    <row r="5745" spans="1:2" x14ac:dyDescent="0.25">
      <c r="A5745">
        <f t="shared" si="89"/>
        <v>2.2976000000001752E-2</v>
      </c>
      <c r="B5745" s="1">
        <v>8380000</v>
      </c>
    </row>
    <row r="5746" spans="1:2" x14ac:dyDescent="0.25">
      <c r="A5746">
        <f t="shared" si="89"/>
        <v>2.2980000000001752E-2</v>
      </c>
      <c r="B5746" s="1">
        <v>8380000</v>
      </c>
    </row>
    <row r="5747" spans="1:2" x14ac:dyDescent="0.25">
      <c r="A5747">
        <f t="shared" si="89"/>
        <v>2.2984000000001753E-2</v>
      </c>
      <c r="B5747" s="1">
        <v>8390000</v>
      </c>
    </row>
    <row r="5748" spans="1:2" x14ac:dyDescent="0.25">
      <c r="A5748">
        <f t="shared" si="89"/>
        <v>2.2988000000001754E-2</v>
      </c>
      <c r="B5748" s="1">
        <v>8400000</v>
      </c>
    </row>
    <row r="5749" spans="1:2" x14ac:dyDescent="0.25">
      <c r="A5749">
        <f t="shared" si="89"/>
        <v>2.2992000000001754E-2</v>
      </c>
      <c r="B5749" s="1">
        <v>8410000</v>
      </c>
    </row>
    <row r="5750" spans="1:2" x14ac:dyDescent="0.25">
      <c r="A5750">
        <f t="shared" si="89"/>
        <v>2.2996000000001755E-2</v>
      </c>
      <c r="B5750" s="1">
        <v>8410000</v>
      </c>
    </row>
    <row r="5751" spans="1:2" x14ac:dyDescent="0.25">
      <c r="A5751">
        <f t="shared" si="89"/>
        <v>2.3000000000001755E-2</v>
      </c>
      <c r="B5751" s="1">
        <v>8410000</v>
      </c>
    </row>
    <row r="5752" spans="1:2" x14ac:dyDescent="0.25">
      <c r="A5752">
        <f t="shared" si="89"/>
        <v>2.3004000000001756E-2</v>
      </c>
      <c r="B5752" s="1">
        <v>8420000</v>
      </c>
    </row>
    <row r="5753" spans="1:2" x14ac:dyDescent="0.25">
      <c r="A5753">
        <f t="shared" si="89"/>
        <v>2.3008000000001756E-2</v>
      </c>
      <c r="B5753" s="1">
        <v>8430000</v>
      </c>
    </row>
    <row r="5754" spans="1:2" x14ac:dyDescent="0.25">
      <c r="A5754">
        <f t="shared" si="89"/>
        <v>2.3012000000001757E-2</v>
      </c>
      <c r="B5754" s="1">
        <v>8430000</v>
      </c>
    </row>
    <row r="5755" spans="1:2" x14ac:dyDescent="0.25">
      <c r="A5755">
        <f t="shared" si="89"/>
        <v>2.3016000000001757E-2</v>
      </c>
      <c r="B5755" s="1">
        <v>8440000</v>
      </c>
    </row>
    <row r="5756" spans="1:2" x14ac:dyDescent="0.25">
      <c r="A5756">
        <f t="shared" si="89"/>
        <v>2.3020000000001758E-2</v>
      </c>
      <c r="B5756" s="1">
        <v>8450000</v>
      </c>
    </row>
    <row r="5757" spans="1:2" x14ac:dyDescent="0.25">
      <c r="A5757">
        <f t="shared" si="89"/>
        <v>2.3024000000001758E-2</v>
      </c>
      <c r="B5757" s="1">
        <v>8450000</v>
      </c>
    </row>
    <row r="5758" spans="1:2" x14ac:dyDescent="0.25">
      <c r="A5758">
        <f t="shared" si="89"/>
        <v>2.3028000000001759E-2</v>
      </c>
      <c r="B5758" s="1">
        <v>8460000</v>
      </c>
    </row>
    <row r="5759" spans="1:2" x14ac:dyDescent="0.25">
      <c r="A5759">
        <f t="shared" si="89"/>
        <v>2.3032000000001759E-2</v>
      </c>
      <c r="B5759" s="1">
        <v>8470000</v>
      </c>
    </row>
    <row r="5760" spans="1:2" x14ac:dyDescent="0.25">
      <c r="A5760">
        <f t="shared" si="89"/>
        <v>2.303600000000176E-2</v>
      </c>
      <c r="B5760" s="1">
        <v>8460000</v>
      </c>
    </row>
    <row r="5761" spans="1:2" x14ac:dyDescent="0.25">
      <c r="A5761">
        <f t="shared" si="89"/>
        <v>2.304000000000176E-2</v>
      </c>
      <c r="B5761" s="1">
        <v>8470000</v>
      </c>
    </row>
    <row r="5762" spans="1:2" x14ac:dyDescent="0.25">
      <c r="A5762">
        <f t="shared" si="89"/>
        <v>2.3044000000001761E-2</v>
      </c>
      <c r="B5762" s="1">
        <v>8470000</v>
      </c>
    </row>
    <row r="5763" spans="1:2" x14ac:dyDescent="0.25">
      <c r="A5763">
        <f t="shared" ref="A5763:A5826" si="90">A5762+0.000004</f>
        <v>2.3048000000001762E-2</v>
      </c>
      <c r="B5763" s="1">
        <v>8470000</v>
      </c>
    </row>
    <row r="5764" spans="1:2" x14ac:dyDescent="0.25">
      <c r="A5764">
        <f t="shared" si="90"/>
        <v>2.3052000000001762E-2</v>
      </c>
      <c r="B5764" s="1">
        <v>8470000</v>
      </c>
    </row>
    <row r="5765" spans="1:2" x14ac:dyDescent="0.25">
      <c r="A5765">
        <f t="shared" si="90"/>
        <v>2.3056000000001763E-2</v>
      </c>
      <c r="B5765" s="1">
        <v>8470000</v>
      </c>
    </row>
    <row r="5766" spans="1:2" x14ac:dyDescent="0.25">
      <c r="A5766">
        <f t="shared" si="90"/>
        <v>2.3060000000001763E-2</v>
      </c>
      <c r="B5766" s="1">
        <v>8480000</v>
      </c>
    </row>
    <row r="5767" spans="1:2" x14ac:dyDescent="0.25">
      <c r="A5767">
        <f t="shared" si="90"/>
        <v>2.3064000000001764E-2</v>
      </c>
      <c r="B5767" s="1">
        <v>8480000</v>
      </c>
    </row>
    <row r="5768" spans="1:2" x14ac:dyDescent="0.25">
      <c r="A5768">
        <f t="shared" si="90"/>
        <v>2.3068000000001764E-2</v>
      </c>
      <c r="B5768" s="1">
        <v>8480000</v>
      </c>
    </row>
    <row r="5769" spans="1:2" x14ac:dyDescent="0.25">
      <c r="A5769">
        <f t="shared" si="90"/>
        <v>2.3072000000001765E-2</v>
      </c>
      <c r="B5769" s="1">
        <v>8480000</v>
      </c>
    </row>
    <row r="5770" spans="1:2" x14ac:dyDescent="0.25">
      <c r="A5770">
        <f t="shared" si="90"/>
        <v>2.3076000000001765E-2</v>
      </c>
      <c r="B5770" s="1">
        <v>8490000</v>
      </c>
    </row>
    <row r="5771" spans="1:2" x14ac:dyDescent="0.25">
      <c r="A5771">
        <f t="shared" si="90"/>
        <v>2.3080000000001766E-2</v>
      </c>
      <c r="B5771" s="1">
        <v>8490000</v>
      </c>
    </row>
    <row r="5772" spans="1:2" x14ac:dyDescent="0.25">
      <c r="A5772">
        <f t="shared" si="90"/>
        <v>2.3084000000001766E-2</v>
      </c>
      <c r="B5772" s="1">
        <v>8480000</v>
      </c>
    </row>
    <row r="5773" spans="1:2" x14ac:dyDescent="0.25">
      <c r="A5773">
        <f t="shared" si="90"/>
        <v>2.3088000000001767E-2</v>
      </c>
      <c r="B5773" s="1">
        <v>8480000</v>
      </c>
    </row>
    <row r="5774" spans="1:2" x14ac:dyDescent="0.25">
      <c r="A5774">
        <f t="shared" si="90"/>
        <v>2.3092000000001767E-2</v>
      </c>
      <c r="B5774" s="1">
        <v>8470000</v>
      </c>
    </row>
    <row r="5775" spans="1:2" x14ac:dyDescent="0.25">
      <c r="A5775">
        <f t="shared" si="90"/>
        <v>2.3096000000001768E-2</v>
      </c>
      <c r="B5775" s="1">
        <v>8480000</v>
      </c>
    </row>
    <row r="5776" spans="1:2" x14ac:dyDescent="0.25">
      <c r="A5776">
        <f t="shared" si="90"/>
        <v>2.3100000000001768E-2</v>
      </c>
      <c r="B5776" s="1">
        <v>8480000</v>
      </c>
    </row>
    <row r="5777" spans="1:2" x14ac:dyDescent="0.25">
      <c r="A5777">
        <f t="shared" si="90"/>
        <v>2.3104000000001769E-2</v>
      </c>
      <c r="B5777" s="1">
        <v>8470000</v>
      </c>
    </row>
    <row r="5778" spans="1:2" x14ac:dyDescent="0.25">
      <c r="A5778">
        <f t="shared" si="90"/>
        <v>2.3108000000001769E-2</v>
      </c>
      <c r="B5778" s="1">
        <v>8470000</v>
      </c>
    </row>
    <row r="5779" spans="1:2" x14ac:dyDescent="0.25">
      <c r="A5779">
        <f t="shared" si="90"/>
        <v>2.311200000000177E-2</v>
      </c>
      <c r="B5779" s="1">
        <v>8470000</v>
      </c>
    </row>
    <row r="5780" spans="1:2" x14ac:dyDescent="0.25">
      <c r="A5780">
        <f t="shared" si="90"/>
        <v>2.3116000000001771E-2</v>
      </c>
      <c r="B5780" s="1">
        <v>8460000</v>
      </c>
    </row>
    <row r="5781" spans="1:2" x14ac:dyDescent="0.25">
      <c r="A5781">
        <f t="shared" si="90"/>
        <v>2.3120000000001771E-2</v>
      </c>
      <c r="B5781" s="1">
        <v>8450000</v>
      </c>
    </row>
    <row r="5782" spans="1:2" x14ac:dyDescent="0.25">
      <c r="A5782">
        <f t="shared" si="90"/>
        <v>2.3124000000001772E-2</v>
      </c>
      <c r="B5782" s="1">
        <v>8450000</v>
      </c>
    </row>
    <row r="5783" spans="1:2" x14ac:dyDescent="0.25">
      <c r="A5783">
        <f t="shared" si="90"/>
        <v>2.3128000000001772E-2</v>
      </c>
      <c r="B5783" s="1">
        <v>8450000</v>
      </c>
    </row>
    <row r="5784" spans="1:2" x14ac:dyDescent="0.25">
      <c r="A5784">
        <f t="shared" si="90"/>
        <v>2.3132000000001773E-2</v>
      </c>
      <c r="B5784" s="1">
        <v>8440000</v>
      </c>
    </row>
    <row r="5785" spans="1:2" x14ac:dyDescent="0.25">
      <c r="A5785">
        <f t="shared" si="90"/>
        <v>2.3136000000001773E-2</v>
      </c>
      <c r="B5785" s="1">
        <v>8440000</v>
      </c>
    </row>
    <row r="5786" spans="1:2" x14ac:dyDescent="0.25">
      <c r="A5786">
        <f t="shared" si="90"/>
        <v>2.3140000000001774E-2</v>
      </c>
      <c r="B5786" s="1">
        <v>8430000</v>
      </c>
    </row>
    <row r="5787" spans="1:2" x14ac:dyDescent="0.25">
      <c r="A5787">
        <f t="shared" si="90"/>
        <v>2.3144000000001774E-2</v>
      </c>
      <c r="B5787" s="1">
        <v>8420000</v>
      </c>
    </row>
    <row r="5788" spans="1:2" x14ac:dyDescent="0.25">
      <c r="A5788">
        <f t="shared" si="90"/>
        <v>2.3148000000001775E-2</v>
      </c>
      <c r="B5788" s="1">
        <v>8420000</v>
      </c>
    </row>
    <row r="5789" spans="1:2" x14ac:dyDescent="0.25">
      <c r="A5789">
        <f t="shared" si="90"/>
        <v>2.3152000000001775E-2</v>
      </c>
      <c r="B5789" s="1">
        <v>8420000</v>
      </c>
    </row>
    <row r="5790" spans="1:2" x14ac:dyDescent="0.25">
      <c r="A5790">
        <f t="shared" si="90"/>
        <v>2.3156000000001776E-2</v>
      </c>
      <c r="B5790" s="1">
        <v>8420000</v>
      </c>
    </row>
    <row r="5791" spans="1:2" x14ac:dyDescent="0.25">
      <c r="A5791">
        <f t="shared" si="90"/>
        <v>2.3160000000001776E-2</v>
      </c>
      <c r="B5791" s="1">
        <v>8410000</v>
      </c>
    </row>
    <row r="5792" spans="1:2" x14ac:dyDescent="0.25">
      <c r="A5792">
        <f t="shared" si="90"/>
        <v>2.3164000000001777E-2</v>
      </c>
      <c r="B5792" s="1">
        <v>8400000</v>
      </c>
    </row>
    <row r="5793" spans="1:2" x14ac:dyDescent="0.25">
      <c r="A5793">
        <f t="shared" si="90"/>
        <v>2.3168000000001777E-2</v>
      </c>
      <c r="B5793" s="1">
        <v>8400000</v>
      </c>
    </row>
    <row r="5794" spans="1:2" x14ac:dyDescent="0.25">
      <c r="A5794">
        <f t="shared" si="90"/>
        <v>2.3172000000001778E-2</v>
      </c>
      <c r="B5794" s="1">
        <v>8400000</v>
      </c>
    </row>
    <row r="5795" spans="1:2" x14ac:dyDescent="0.25">
      <c r="A5795">
        <f t="shared" si="90"/>
        <v>2.3176000000001779E-2</v>
      </c>
      <c r="B5795" s="1">
        <v>8380000</v>
      </c>
    </row>
    <row r="5796" spans="1:2" x14ac:dyDescent="0.25">
      <c r="A5796">
        <f t="shared" si="90"/>
        <v>2.3180000000001779E-2</v>
      </c>
      <c r="B5796" s="1">
        <v>8380000</v>
      </c>
    </row>
    <row r="5797" spans="1:2" x14ac:dyDescent="0.25">
      <c r="A5797">
        <f t="shared" si="90"/>
        <v>2.318400000000178E-2</v>
      </c>
      <c r="B5797" s="1">
        <v>8370000</v>
      </c>
    </row>
    <row r="5798" spans="1:2" x14ac:dyDescent="0.25">
      <c r="A5798">
        <f t="shared" si="90"/>
        <v>2.318800000000178E-2</v>
      </c>
      <c r="B5798" s="1">
        <v>8360000</v>
      </c>
    </row>
    <row r="5799" spans="1:2" x14ac:dyDescent="0.25">
      <c r="A5799">
        <f t="shared" si="90"/>
        <v>2.3192000000001781E-2</v>
      </c>
      <c r="B5799" s="1">
        <v>8360000</v>
      </c>
    </row>
    <row r="5800" spans="1:2" x14ac:dyDescent="0.25">
      <c r="A5800">
        <f t="shared" si="90"/>
        <v>2.3196000000001781E-2</v>
      </c>
      <c r="B5800" s="1">
        <v>8350000</v>
      </c>
    </row>
    <row r="5801" spans="1:2" x14ac:dyDescent="0.25">
      <c r="A5801">
        <f t="shared" si="90"/>
        <v>2.3200000000001782E-2</v>
      </c>
      <c r="B5801" s="1">
        <v>8350000</v>
      </c>
    </row>
    <row r="5802" spans="1:2" x14ac:dyDescent="0.25">
      <c r="A5802">
        <f t="shared" si="90"/>
        <v>2.3204000000001782E-2</v>
      </c>
      <c r="B5802" s="1">
        <v>8350000</v>
      </c>
    </row>
    <row r="5803" spans="1:2" x14ac:dyDescent="0.25">
      <c r="A5803">
        <f t="shared" si="90"/>
        <v>2.3208000000001783E-2</v>
      </c>
      <c r="B5803" s="1">
        <v>8340000</v>
      </c>
    </row>
    <row r="5804" spans="1:2" x14ac:dyDescent="0.25">
      <c r="A5804">
        <f t="shared" si="90"/>
        <v>2.3212000000001783E-2</v>
      </c>
      <c r="B5804" s="1">
        <v>8340000</v>
      </c>
    </row>
    <row r="5805" spans="1:2" x14ac:dyDescent="0.25">
      <c r="A5805">
        <f t="shared" si="90"/>
        <v>2.3216000000001784E-2</v>
      </c>
      <c r="B5805" s="1">
        <v>8340000</v>
      </c>
    </row>
    <row r="5806" spans="1:2" x14ac:dyDescent="0.25">
      <c r="A5806">
        <f t="shared" si="90"/>
        <v>2.3220000000001784E-2</v>
      </c>
      <c r="B5806" s="1">
        <v>8330000</v>
      </c>
    </row>
    <row r="5807" spans="1:2" x14ac:dyDescent="0.25">
      <c r="A5807">
        <f t="shared" si="90"/>
        <v>2.3224000000001785E-2</v>
      </c>
      <c r="B5807" s="1">
        <v>8320000</v>
      </c>
    </row>
    <row r="5808" spans="1:2" x14ac:dyDescent="0.25">
      <c r="A5808">
        <f t="shared" si="90"/>
        <v>2.3228000000001785E-2</v>
      </c>
      <c r="B5808" s="1">
        <v>8320000</v>
      </c>
    </row>
    <row r="5809" spans="1:2" x14ac:dyDescent="0.25">
      <c r="A5809">
        <f t="shared" si="90"/>
        <v>2.3232000000001786E-2</v>
      </c>
      <c r="B5809" s="1">
        <v>8320000</v>
      </c>
    </row>
    <row r="5810" spans="1:2" x14ac:dyDescent="0.25">
      <c r="A5810">
        <f t="shared" si="90"/>
        <v>2.3236000000001786E-2</v>
      </c>
      <c r="B5810" s="1">
        <v>8310000</v>
      </c>
    </row>
    <row r="5811" spans="1:2" x14ac:dyDescent="0.25">
      <c r="A5811">
        <f t="shared" si="90"/>
        <v>2.3240000000001787E-2</v>
      </c>
      <c r="B5811" s="1">
        <v>8310000</v>
      </c>
    </row>
    <row r="5812" spans="1:2" x14ac:dyDescent="0.25">
      <c r="A5812">
        <f t="shared" si="90"/>
        <v>2.3244000000001788E-2</v>
      </c>
      <c r="B5812" s="1">
        <v>8310000</v>
      </c>
    </row>
    <row r="5813" spans="1:2" x14ac:dyDescent="0.25">
      <c r="A5813">
        <f t="shared" si="90"/>
        <v>2.3248000000001788E-2</v>
      </c>
      <c r="B5813" s="1">
        <v>8310000</v>
      </c>
    </row>
    <row r="5814" spans="1:2" x14ac:dyDescent="0.25">
      <c r="A5814">
        <f t="shared" si="90"/>
        <v>2.3252000000001789E-2</v>
      </c>
      <c r="B5814" s="1">
        <v>8320000</v>
      </c>
    </row>
    <row r="5815" spans="1:2" x14ac:dyDescent="0.25">
      <c r="A5815">
        <f t="shared" si="90"/>
        <v>2.3256000000001789E-2</v>
      </c>
      <c r="B5815" s="1">
        <v>8310000</v>
      </c>
    </row>
    <row r="5816" spans="1:2" x14ac:dyDescent="0.25">
      <c r="A5816">
        <f t="shared" si="90"/>
        <v>2.326000000000179E-2</v>
      </c>
      <c r="B5816" s="1">
        <v>8320000</v>
      </c>
    </row>
    <row r="5817" spans="1:2" x14ac:dyDescent="0.25">
      <c r="A5817">
        <f t="shared" si="90"/>
        <v>2.326400000000179E-2</v>
      </c>
      <c r="B5817" s="1">
        <v>8310000</v>
      </c>
    </row>
    <row r="5818" spans="1:2" x14ac:dyDescent="0.25">
      <c r="A5818">
        <f t="shared" si="90"/>
        <v>2.3268000000001791E-2</v>
      </c>
      <c r="B5818" s="1">
        <v>8310000</v>
      </c>
    </row>
    <row r="5819" spans="1:2" x14ac:dyDescent="0.25">
      <c r="A5819">
        <f t="shared" si="90"/>
        <v>2.3272000000001791E-2</v>
      </c>
      <c r="B5819" s="1">
        <v>8320000</v>
      </c>
    </row>
    <row r="5820" spans="1:2" x14ac:dyDescent="0.25">
      <c r="A5820">
        <f t="shared" si="90"/>
        <v>2.3276000000001792E-2</v>
      </c>
      <c r="B5820" s="1">
        <v>8320000</v>
      </c>
    </row>
    <row r="5821" spans="1:2" x14ac:dyDescent="0.25">
      <c r="A5821">
        <f t="shared" si="90"/>
        <v>2.3280000000001792E-2</v>
      </c>
      <c r="B5821" s="1">
        <v>8330000</v>
      </c>
    </row>
    <row r="5822" spans="1:2" x14ac:dyDescent="0.25">
      <c r="A5822">
        <f t="shared" si="90"/>
        <v>2.3284000000001793E-2</v>
      </c>
      <c r="B5822" s="1">
        <v>8340000</v>
      </c>
    </row>
    <row r="5823" spans="1:2" x14ac:dyDescent="0.25">
      <c r="A5823">
        <f t="shared" si="90"/>
        <v>2.3288000000001793E-2</v>
      </c>
      <c r="B5823" s="1">
        <v>8340000</v>
      </c>
    </row>
    <row r="5824" spans="1:2" x14ac:dyDescent="0.25">
      <c r="A5824">
        <f t="shared" si="90"/>
        <v>2.3292000000001794E-2</v>
      </c>
      <c r="B5824" s="1">
        <v>8350000</v>
      </c>
    </row>
    <row r="5825" spans="1:2" x14ac:dyDescent="0.25">
      <c r="A5825">
        <f t="shared" si="90"/>
        <v>2.3296000000001794E-2</v>
      </c>
      <c r="B5825" s="1">
        <v>8350000</v>
      </c>
    </row>
    <row r="5826" spans="1:2" x14ac:dyDescent="0.25">
      <c r="A5826">
        <f t="shared" si="90"/>
        <v>2.3300000000001795E-2</v>
      </c>
      <c r="B5826" s="1">
        <v>8340000</v>
      </c>
    </row>
    <row r="5827" spans="1:2" x14ac:dyDescent="0.25">
      <c r="A5827">
        <f t="shared" ref="A5827:A5890" si="91">A5826+0.000004</f>
        <v>2.3304000000001796E-2</v>
      </c>
      <c r="B5827" s="1">
        <v>8350000</v>
      </c>
    </row>
    <row r="5828" spans="1:2" x14ac:dyDescent="0.25">
      <c r="A5828">
        <f t="shared" si="91"/>
        <v>2.3308000000001796E-2</v>
      </c>
      <c r="B5828" s="1">
        <v>8360000</v>
      </c>
    </row>
    <row r="5829" spans="1:2" x14ac:dyDescent="0.25">
      <c r="A5829">
        <f t="shared" si="91"/>
        <v>2.3312000000001797E-2</v>
      </c>
      <c r="B5829" s="1">
        <v>8370000</v>
      </c>
    </row>
    <row r="5830" spans="1:2" x14ac:dyDescent="0.25">
      <c r="A5830">
        <f t="shared" si="91"/>
        <v>2.3316000000001797E-2</v>
      </c>
      <c r="B5830" s="1">
        <v>8370000</v>
      </c>
    </row>
    <row r="5831" spans="1:2" x14ac:dyDescent="0.25">
      <c r="A5831">
        <f t="shared" si="91"/>
        <v>2.3320000000001798E-2</v>
      </c>
      <c r="B5831" s="1">
        <v>8380000</v>
      </c>
    </row>
    <row r="5832" spans="1:2" x14ac:dyDescent="0.25">
      <c r="A5832">
        <f t="shared" si="91"/>
        <v>2.3324000000001798E-2</v>
      </c>
      <c r="B5832" s="1">
        <v>8400000</v>
      </c>
    </row>
    <row r="5833" spans="1:2" x14ac:dyDescent="0.25">
      <c r="A5833">
        <f t="shared" si="91"/>
        <v>2.3328000000001799E-2</v>
      </c>
      <c r="B5833" s="1">
        <v>8390000</v>
      </c>
    </row>
    <row r="5834" spans="1:2" x14ac:dyDescent="0.25">
      <c r="A5834">
        <f t="shared" si="91"/>
        <v>2.3332000000001799E-2</v>
      </c>
      <c r="B5834" s="1">
        <v>8400000</v>
      </c>
    </row>
    <row r="5835" spans="1:2" x14ac:dyDescent="0.25">
      <c r="A5835">
        <f t="shared" si="91"/>
        <v>2.33360000000018E-2</v>
      </c>
      <c r="B5835" s="1">
        <v>8410000</v>
      </c>
    </row>
    <row r="5836" spans="1:2" x14ac:dyDescent="0.25">
      <c r="A5836">
        <f t="shared" si="91"/>
        <v>2.33400000000018E-2</v>
      </c>
      <c r="B5836" s="1">
        <v>8420000</v>
      </c>
    </row>
    <row r="5837" spans="1:2" x14ac:dyDescent="0.25">
      <c r="A5837">
        <f t="shared" si="91"/>
        <v>2.3344000000001801E-2</v>
      </c>
      <c r="B5837" s="1">
        <v>8430000</v>
      </c>
    </row>
    <row r="5838" spans="1:2" x14ac:dyDescent="0.25">
      <c r="A5838">
        <f t="shared" si="91"/>
        <v>2.3348000000001801E-2</v>
      </c>
      <c r="B5838" s="1">
        <v>8430000</v>
      </c>
    </row>
    <row r="5839" spans="1:2" x14ac:dyDescent="0.25">
      <c r="A5839">
        <f t="shared" si="91"/>
        <v>2.3352000000001802E-2</v>
      </c>
      <c r="B5839" s="1">
        <v>8450000</v>
      </c>
    </row>
    <row r="5840" spans="1:2" x14ac:dyDescent="0.25">
      <c r="A5840">
        <f t="shared" si="91"/>
        <v>2.3356000000001802E-2</v>
      </c>
      <c r="B5840" s="1">
        <v>8450000</v>
      </c>
    </row>
    <row r="5841" spans="1:2" x14ac:dyDescent="0.25">
      <c r="A5841">
        <f t="shared" si="91"/>
        <v>2.3360000000001803E-2</v>
      </c>
      <c r="B5841" s="1">
        <v>8460000</v>
      </c>
    </row>
    <row r="5842" spans="1:2" x14ac:dyDescent="0.25">
      <c r="A5842">
        <f t="shared" si="91"/>
        <v>2.3364000000001803E-2</v>
      </c>
      <c r="B5842" s="1">
        <v>8470000</v>
      </c>
    </row>
    <row r="5843" spans="1:2" x14ac:dyDescent="0.25">
      <c r="A5843">
        <f t="shared" si="91"/>
        <v>2.3368000000001804E-2</v>
      </c>
      <c r="B5843" s="1">
        <v>8480000</v>
      </c>
    </row>
    <row r="5844" spans="1:2" x14ac:dyDescent="0.25">
      <c r="A5844">
        <f t="shared" si="91"/>
        <v>2.3372000000001805E-2</v>
      </c>
      <c r="B5844" s="1">
        <v>8480000</v>
      </c>
    </row>
    <row r="5845" spans="1:2" x14ac:dyDescent="0.25">
      <c r="A5845">
        <f t="shared" si="91"/>
        <v>2.3376000000001805E-2</v>
      </c>
      <c r="B5845" s="1">
        <v>8480000</v>
      </c>
    </row>
    <row r="5846" spans="1:2" x14ac:dyDescent="0.25">
      <c r="A5846">
        <f t="shared" si="91"/>
        <v>2.3380000000001806E-2</v>
      </c>
      <c r="B5846" s="1">
        <v>8480000</v>
      </c>
    </row>
    <row r="5847" spans="1:2" x14ac:dyDescent="0.25">
      <c r="A5847">
        <f t="shared" si="91"/>
        <v>2.3384000000001806E-2</v>
      </c>
      <c r="B5847" s="1">
        <v>8490000</v>
      </c>
    </row>
    <row r="5848" spans="1:2" x14ac:dyDescent="0.25">
      <c r="A5848">
        <f t="shared" si="91"/>
        <v>2.3388000000001807E-2</v>
      </c>
      <c r="B5848" s="1">
        <v>8500000</v>
      </c>
    </row>
    <row r="5849" spans="1:2" x14ac:dyDescent="0.25">
      <c r="A5849">
        <f t="shared" si="91"/>
        <v>2.3392000000001807E-2</v>
      </c>
      <c r="B5849" s="1">
        <v>8500000</v>
      </c>
    </row>
    <row r="5850" spans="1:2" x14ac:dyDescent="0.25">
      <c r="A5850">
        <f t="shared" si="91"/>
        <v>2.3396000000001808E-2</v>
      </c>
      <c r="B5850" s="1">
        <v>8510000</v>
      </c>
    </row>
    <row r="5851" spans="1:2" x14ac:dyDescent="0.25">
      <c r="A5851">
        <f t="shared" si="91"/>
        <v>2.3400000000001808E-2</v>
      </c>
      <c r="B5851" s="1">
        <v>8520000</v>
      </c>
    </row>
    <row r="5852" spans="1:2" x14ac:dyDescent="0.25">
      <c r="A5852">
        <f t="shared" si="91"/>
        <v>2.3404000000001809E-2</v>
      </c>
      <c r="B5852" s="1">
        <v>8520000</v>
      </c>
    </row>
    <row r="5853" spans="1:2" x14ac:dyDescent="0.25">
      <c r="A5853">
        <f t="shared" si="91"/>
        <v>2.3408000000001809E-2</v>
      </c>
      <c r="B5853" s="1">
        <v>8520000</v>
      </c>
    </row>
    <row r="5854" spans="1:2" x14ac:dyDescent="0.25">
      <c r="A5854">
        <f t="shared" si="91"/>
        <v>2.341200000000181E-2</v>
      </c>
      <c r="B5854" s="1">
        <v>8520000</v>
      </c>
    </row>
    <row r="5855" spans="1:2" x14ac:dyDescent="0.25">
      <c r="A5855">
        <f t="shared" si="91"/>
        <v>2.341600000000181E-2</v>
      </c>
      <c r="B5855" s="1">
        <v>8530000</v>
      </c>
    </row>
    <row r="5856" spans="1:2" x14ac:dyDescent="0.25">
      <c r="A5856">
        <f t="shared" si="91"/>
        <v>2.3420000000001811E-2</v>
      </c>
      <c r="B5856" s="1">
        <v>8520000</v>
      </c>
    </row>
    <row r="5857" spans="1:2" x14ac:dyDescent="0.25">
      <c r="A5857">
        <f t="shared" si="91"/>
        <v>2.3424000000001811E-2</v>
      </c>
      <c r="B5857" s="1">
        <v>8520000</v>
      </c>
    </row>
    <row r="5858" spans="1:2" x14ac:dyDescent="0.25">
      <c r="A5858">
        <f t="shared" si="91"/>
        <v>2.3428000000001812E-2</v>
      </c>
      <c r="B5858" s="1">
        <v>8520000</v>
      </c>
    </row>
    <row r="5859" spans="1:2" x14ac:dyDescent="0.25">
      <c r="A5859">
        <f t="shared" si="91"/>
        <v>2.3432000000001812E-2</v>
      </c>
      <c r="B5859" s="1">
        <v>8510000</v>
      </c>
    </row>
    <row r="5860" spans="1:2" x14ac:dyDescent="0.25">
      <c r="A5860">
        <f t="shared" si="91"/>
        <v>2.3436000000001813E-2</v>
      </c>
      <c r="B5860" s="1">
        <v>8500000</v>
      </c>
    </row>
    <row r="5861" spans="1:2" x14ac:dyDescent="0.25">
      <c r="A5861">
        <f t="shared" si="91"/>
        <v>2.3440000000001814E-2</v>
      </c>
      <c r="B5861" s="1">
        <v>8510000</v>
      </c>
    </row>
    <row r="5862" spans="1:2" x14ac:dyDescent="0.25">
      <c r="A5862">
        <f t="shared" si="91"/>
        <v>2.3444000000001814E-2</v>
      </c>
      <c r="B5862" s="1">
        <v>8510000</v>
      </c>
    </row>
    <row r="5863" spans="1:2" x14ac:dyDescent="0.25">
      <c r="A5863">
        <f t="shared" si="91"/>
        <v>2.3448000000001815E-2</v>
      </c>
      <c r="B5863" s="1">
        <v>8500000</v>
      </c>
    </row>
    <row r="5864" spans="1:2" x14ac:dyDescent="0.25">
      <c r="A5864">
        <f t="shared" si="91"/>
        <v>2.3452000000001815E-2</v>
      </c>
      <c r="B5864" s="1">
        <v>8490000</v>
      </c>
    </row>
    <row r="5865" spans="1:2" x14ac:dyDescent="0.25">
      <c r="A5865">
        <f t="shared" si="91"/>
        <v>2.3456000000001816E-2</v>
      </c>
      <c r="B5865" s="1">
        <v>8490000</v>
      </c>
    </row>
    <row r="5866" spans="1:2" x14ac:dyDescent="0.25">
      <c r="A5866">
        <f t="shared" si="91"/>
        <v>2.3460000000001816E-2</v>
      </c>
      <c r="B5866" s="1">
        <v>8480000</v>
      </c>
    </row>
    <row r="5867" spans="1:2" x14ac:dyDescent="0.25">
      <c r="A5867">
        <f t="shared" si="91"/>
        <v>2.3464000000001817E-2</v>
      </c>
      <c r="B5867" s="1">
        <v>8480000</v>
      </c>
    </row>
    <row r="5868" spans="1:2" x14ac:dyDescent="0.25">
      <c r="A5868">
        <f t="shared" si="91"/>
        <v>2.3468000000001817E-2</v>
      </c>
      <c r="B5868" s="1">
        <v>8470000</v>
      </c>
    </row>
    <row r="5869" spans="1:2" x14ac:dyDescent="0.25">
      <c r="A5869">
        <f t="shared" si="91"/>
        <v>2.3472000000001818E-2</v>
      </c>
      <c r="B5869" s="1">
        <v>8460000</v>
      </c>
    </row>
    <row r="5870" spans="1:2" x14ac:dyDescent="0.25">
      <c r="A5870">
        <f t="shared" si="91"/>
        <v>2.3476000000001818E-2</v>
      </c>
      <c r="B5870" s="1">
        <v>8450000</v>
      </c>
    </row>
    <row r="5871" spans="1:2" x14ac:dyDescent="0.25">
      <c r="A5871">
        <f t="shared" si="91"/>
        <v>2.3480000000001819E-2</v>
      </c>
      <c r="B5871" s="1">
        <v>8440000</v>
      </c>
    </row>
    <row r="5872" spans="1:2" x14ac:dyDescent="0.25">
      <c r="A5872">
        <f t="shared" si="91"/>
        <v>2.3484000000001819E-2</v>
      </c>
      <c r="B5872" s="1">
        <v>8440000</v>
      </c>
    </row>
    <row r="5873" spans="1:2" x14ac:dyDescent="0.25">
      <c r="A5873">
        <f t="shared" si="91"/>
        <v>2.348800000000182E-2</v>
      </c>
      <c r="B5873" s="1">
        <v>8430000</v>
      </c>
    </row>
    <row r="5874" spans="1:2" x14ac:dyDescent="0.25">
      <c r="A5874">
        <f t="shared" si="91"/>
        <v>2.349200000000182E-2</v>
      </c>
      <c r="B5874" s="1">
        <v>8410000</v>
      </c>
    </row>
    <row r="5875" spans="1:2" x14ac:dyDescent="0.25">
      <c r="A5875">
        <f t="shared" si="91"/>
        <v>2.3496000000001821E-2</v>
      </c>
      <c r="B5875" s="1">
        <v>8400000</v>
      </c>
    </row>
    <row r="5876" spans="1:2" x14ac:dyDescent="0.25">
      <c r="A5876">
        <f t="shared" si="91"/>
        <v>2.3500000000001822E-2</v>
      </c>
      <c r="B5876" s="1">
        <v>8390000</v>
      </c>
    </row>
    <row r="5877" spans="1:2" x14ac:dyDescent="0.25">
      <c r="A5877">
        <f t="shared" si="91"/>
        <v>2.3504000000001822E-2</v>
      </c>
      <c r="B5877" s="1">
        <v>8370000</v>
      </c>
    </row>
    <row r="5878" spans="1:2" x14ac:dyDescent="0.25">
      <c r="A5878">
        <f t="shared" si="91"/>
        <v>2.3508000000001823E-2</v>
      </c>
      <c r="B5878" s="1">
        <v>8370000</v>
      </c>
    </row>
    <row r="5879" spans="1:2" x14ac:dyDescent="0.25">
      <c r="A5879">
        <f t="shared" si="91"/>
        <v>2.3512000000001823E-2</v>
      </c>
      <c r="B5879" s="1">
        <v>8350000</v>
      </c>
    </row>
    <row r="5880" spans="1:2" x14ac:dyDescent="0.25">
      <c r="A5880">
        <f t="shared" si="91"/>
        <v>2.3516000000001824E-2</v>
      </c>
      <c r="B5880" s="1">
        <v>8340000</v>
      </c>
    </row>
    <row r="5881" spans="1:2" x14ac:dyDescent="0.25">
      <c r="A5881">
        <f t="shared" si="91"/>
        <v>2.3520000000001824E-2</v>
      </c>
      <c r="B5881" s="1">
        <v>8340000</v>
      </c>
    </row>
    <row r="5882" spans="1:2" x14ac:dyDescent="0.25">
      <c r="A5882">
        <f t="shared" si="91"/>
        <v>2.3524000000001825E-2</v>
      </c>
      <c r="B5882" s="1">
        <v>8320000</v>
      </c>
    </row>
    <row r="5883" spans="1:2" x14ac:dyDescent="0.25">
      <c r="A5883">
        <f t="shared" si="91"/>
        <v>2.3528000000001825E-2</v>
      </c>
      <c r="B5883" s="1">
        <v>8310000</v>
      </c>
    </row>
    <row r="5884" spans="1:2" x14ac:dyDescent="0.25">
      <c r="A5884">
        <f t="shared" si="91"/>
        <v>2.3532000000001826E-2</v>
      </c>
      <c r="B5884" s="1">
        <v>8300000</v>
      </c>
    </row>
    <row r="5885" spans="1:2" x14ac:dyDescent="0.25">
      <c r="A5885">
        <f t="shared" si="91"/>
        <v>2.3536000000001826E-2</v>
      </c>
      <c r="B5885" s="1">
        <v>8290000</v>
      </c>
    </row>
    <row r="5886" spans="1:2" x14ac:dyDescent="0.25">
      <c r="A5886">
        <f t="shared" si="91"/>
        <v>2.3540000000001827E-2</v>
      </c>
      <c r="B5886" s="1">
        <v>8280000</v>
      </c>
    </row>
    <row r="5887" spans="1:2" x14ac:dyDescent="0.25">
      <c r="A5887">
        <f t="shared" si="91"/>
        <v>2.3544000000001827E-2</v>
      </c>
      <c r="B5887" s="1">
        <v>8270000</v>
      </c>
    </row>
    <row r="5888" spans="1:2" x14ac:dyDescent="0.25">
      <c r="A5888">
        <f t="shared" si="91"/>
        <v>2.3548000000001828E-2</v>
      </c>
      <c r="B5888" s="1">
        <v>8260000</v>
      </c>
    </row>
    <row r="5889" spans="1:2" x14ac:dyDescent="0.25">
      <c r="A5889">
        <f t="shared" si="91"/>
        <v>2.3552000000001828E-2</v>
      </c>
      <c r="B5889" s="1">
        <v>8250000</v>
      </c>
    </row>
    <row r="5890" spans="1:2" x14ac:dyDescent="0.25">
      <c r="A5890">
        <f t="shared" si="91"/>
        <v>2.3556000000001829E-2</v>
      </c>
      <c r="B5890" s="1">
        <v>8240000</v>
      </c>
    </row>
    <row r="5891" spans="1:2" x14ac:dyDescent="0.25">
      <c r="A5891">
        <f t="shared" ref="A5891:A5954" si="92">A5890+0.000004</f>
        <v>2.3560000000001829E-2</v>
      </c>
      <c r="B5891" s="1">
        <v>8220000</v>
      </c>
    </row>
    <row r="5892" spans="1:2" x14ac:dyDescent="0.25">
      <c r="A5892">
        <f t="shared" si="92"/>
        <v>2.356400000000183E-2</v>
      </c>
      <c r="B5892" s="1">
        <v>8210000</v>
      </c>
    </row>
    <row r="5893" spans="1:2" x14ac:dyDescent="0.25">
      <c r="A5893">
        <f t="shared" si="92"/>
        <v>2.3568000000001831E-2</v>
      </c>
      <c r="B5893" s="1">
        <v>8200000</v>
      </c>
    </row>
    <row r="5894" spans="1:2" x14ac:dyDescent="0.25">
      <c r="A5894">
        <f t="shared" si="92"/>
        <v>2.3572000000001831E-2</v>
      </c>
      <c r="B5894" s="1">
        <v>8200000</v>
      </c>
    </row>
    <row r="5895" spans="1:2" x14ac:dyDescent="0.25">
      <c r="A5895">
        <f t="shared" si="92"/>
        <v>2.3576000000001832E-2</v>
      </c>
      <c r="B5895" s="1">
        <v>8200000</v>
      </c>
    </row>
    <row r="5896" spans="1:2" x14ac:dyDescent="0.25">
      <c r="A5896">
        <f t="shared" si="92"/>
        <v>2.3580000000001832E-2</v>
      </c>
      <c r="B5896" s="1">
        <v>8190000</v>
      </c>
    </row>
    <row r="5897" spans="1:2" x14ac:dyDescent="0.25">
      <c r="A5897">
        <f t="shared" si="92"/>
        <v>2.3584000000001833E-2</v>
      </c>
      <c r="B5897" s="1">
        <v>8190000</v>
      </c>
    </row>
    <row r="5898" spans="1:2" x14ac:dyDescent="0.25">
      <c r="A5898">
        <f t="shared" si="92"/>
        <v>2.3588000000001833E-2</v>
      </c>
      <c r="B5898" s="1">
        <v>8190000</v>
      </c>
    </row>
    <row r="5899" spans="1:2" x14ac:dyDescent="0.25">
      <c r="A5899">
        <f t="shared" si="92"/>
        <v>2.3592000000001834E-2</v>
      </c>
      <c r="B5899" s="1">
        <v>8190000</v>
      </c>
    </row>
    <row r="5900" spans="1:2" x14ac:dyDescent="0.25">
      <c r="A5900">
        <f t="shared" si="92"/>
        <v>2.3596000000001834E-2</v>
      </c>
      <c r="B5900" s="1">
        <v>8190000</v>
      </c>
    </row>
    <row r="5901" spans="1:2" x14ac:dyDescent="0.25">
      <c r="A5901">
        <f t="shared" si="92"/>
        <v>2.3600000000001835E-2</v>
      </c>
      <c r="B5901" s="1">
        <v>8180000</v>
      </c>
    </row>
    <row r="5902" spans="1:2" x14ac:dyDescent="0.25">
      <c r="A5902">
        <f t="shared" si="92"/>
        <v>2.3604000000001835E-2</v>
      </c>
      <c r="B5902" s="1">
        <v>8170000</v>
      </c>
    </row>
    <row r="5903" spans="1:2" x14ac:dyDescent="0.25">
      <c r="A5903">
        <f t="shared" si="92"/>
        <v>2.3608000000001836E-2</v>
      </c>
      <c r="B5903" s="1">
        <v>8180000</v>
      </c>
    </row>
    <row r="5904" spans="1:2" x14ac:dyDescent="0.25">
      <c r="A5904">
        <f t="shared" si="92"/>
        <v>2.3612000000001836E-2</v>
      </c>
      <c r="B5904" s="1">
        <v>8190000</v>
      </c>
    </row>
    <row r="5905" spans="1:2" x14ac:dyDescent="0.25">
      <c r="A5905">
        <f t="shared" si="92"/>
        <v>2.3616000000001837E-2</v>
      </c>
      <c r="B5905" s="1">
        <v>8190000</v>
      </c>
    </row>
    <row r="5906" spans="1:2" x14ac:dyDescent="0.25">
      <c r="A5906">
        <f t="shared" si="92"/>
        <v>2.3620000000001837E-2</v>
      </c>
      <c r="B5906" s="1">
        <v>8190000</v>
      </c>
    </row>
    <row r="5907" spans="1:2" x14ac:dyDescent="0.25">
      <c r="A5907">
        <f t="shared" si="92"/>
        <v>2.3624000000001838E-2</v>
      </c>
      <c r="B5907" s="1">
        <v>8190000</v>
      </c>
    </row>
    <row r="5908" spans="1:2" x14ac:dyDescent="0.25">
      <c r="A5908">
        <f t="shared" si="92"/>
        <v>2.3628000000001839E-2</v>
      </c>
      <c r="B5908" s="1">
        <v>8200000</v>
      </c>
    </row>
    <row r="5909" spans="1:2" x14ac:dyDescent="0.25">
      <c r="A5909">
        <f t="shared" si="92"/>
        <v>2.3632000000001839E-2</v>
      </c>
      <c r="B5909" s="1">
        <v>8220000</v>
      </c>
    </row>
    <row r="5910" spans="1:2" x14ac:dyDescent="0.25">
      <c r="A5910">
        <f t="shared" si="92"/>
        <v>2.363600000000184E-2</v>
      </c>
      <c r="B5910" s="1">
        <v>8210000</v>
      </c>
    </row>
    <row r="5911" spans="1:2" x14ac:dyDescent="0.25">
      <c r="A5911">
        <f t="shared" si="92"/>
        <v>2.364000000000184E-2</v>
      </c>
      <c r="B5911" s="1">
        <v>8230000</v>
      </c>
    </row>
    <row r="5912" spans="1:2" x14ac:dyDescent="0.25">
      <c r="A5912">
        <f t="shared" si="92"/>
        <v>2.3644000000001841E-2</v>
      </c>
      <c r="B5912" s="1">
        <v>8260000</v>
      </c>
    </row>
    <row r="5913" spans="1:2" x14ac:dyDescent="0.25">
      <c r="A5913">
        <f t="shared" si="92"/>
        <v>2.3648000000001841E-2</v>
      </c>
      <c r="B5913" s="1">
        <v>8260000</v>
      </c>
    </row>
    <row r="5914" spans="1:2" x14ac:dyDescent="0.25">
      <c r="A5914">
        <f t="shared" si="92"/>
        <v>2.3652000000001842E-2</v>
      </c>
      <c r="B5914" s="1">
        <v>8260000</v>
      </c>
    </row>
    <row r="5915" spans="1:2" x14ac:dyDescent="0.25">
      <c r="A5915">
        <f t="shared" si="92"/>
        <v>2.3656000000001842E-2</v>
      </c>
      <c r="B5915" s="1">
        <v>8280000</v>
      </c>
    </row>
    <row r="5916" spans="1:2" x14ac:dyDescent="0.25">
      <c r="A5916">
        <f t="shared" si="92"/>
        <v>2.3660000000001843E-2</v>
      </c>
      <c r="B5916" s="1">
        <v>8300000</v>
      </c>
    </row>
    <row r="5917" spans="1:2" x14ac:dyDescent="0.25">
      <c r="A5917">
        <f t="shared" si="92"/>
        <v>2.3664000000001843E-2</v>
      </c>
      <c r="B5917" s="1">
        <v>8310000</v>
      </c>
    </row>
    <row r="5918" spans="1:2" x14ac:dyDescent="0.25">
      <c r="A5918">
        <f t="shared" si="92"/>
        <v>2.3668000000001844E-2</v>
      </c>
      <c r="B5918" s="1">
        <v>8330000</v>
      </c>
    </row>
    <row r="5919" spans="1:2" x14ac:dyDescent="0.25">
      <c r="A5919">
        <f t="shared" si="92"/>
        <v>2.3672000000001844E-2</v>
      </c>
      <c r="B5919" s="1">
        <v>8350000</v>
      </c>
    </row>
    <row r="5920" spans="1:2" x14ac:dyDescent="0.25">
      <c r="A5920">
        <f t="shared" si="92"/>
        <v>2.3676000000001845E-2</v>
      </c>
      <c r="B5920" s="1">
        <v>8360000</v>
      </c>
    </row>
    <row r="5921" spans="1:2" x14ac:dyDescent="0.25">
      <c r="A5921">
        <f t="shared" si="92"/>
        <v>2.3680000000001845E-2</v>
      </c>
      <c r="B5921" s="1">
        <v>8380000</v>
      </c>
    </row>
    <row r="5922" spans="1:2" x14ac:dyDescent="0.25">
      <c r="A5922">
        <f t="shared" si="92"/>
        <v>2.3684000000001846E-2</v>
      </c>
      <c r="B5922" s="1">
        <v>8410000</v>
      </c>
    </row>
    <row r="5923" spans="1:2" x14ac:dyDescent="0.25">
      <c r="A5923">
        <f t="shared" si="92"/>
        <v>2.3688000000001846E-2</v>
      </c>
      <c r="B5923" s="1">
        <v>8420000</v>
      </c>
    </row>
    <row r="5924" spans="1:2" x14ac:dyDescent="0.25">
      <c r="A5924">
        <f t="shared" si="92"/>
        <v>2.3692000000001847E-2</v>
      </c>
      <c r="B5924" s="1">
        <v>8430000</v>
      </c>
    </row>
    <row r="5925" spans="1:2" x14ac:dyDescent="0.25">
      <c r="A5925">
        <f t="shared" si="92"/>
        <v>2.3696000000001848E-2</v>
      </c>
      <c r="B5925" s="1">
        <v>8450000</v>
      </c>
    </row>
    <row r="5926" spans="1:2" x14ac:dyDescent="0.25">
      <c r="A5926">
        <f t="shared" si="92"/>
        <v>2.3700000000001848E-2</v>
      </c>
      <c r="B5926" s="1">
        <v>8480000</v>
      </c>
    </row>
    <row r="5927" spans="1:2" x14ac:dyDescent="0.25">
      <c r="A5927">
        <f t="shared" si="92"/>
        <v>2.3704000000001849E-2</v>
      </c>
      <c r="B5927" s="1">
        <v>8490000</v>
      </c>
    </row>
    <row r="5928" spans="1:2" x14ac:dyDescent="0.25">
      <c r="A5928">
        <f t="shared" si="92"/>
        <v>2.3708000000001849E-2</v>
      </c>
      <c r="B5928" s="1">
        <v>8510000</v>
      </c>
    </row>
    <row r="5929" spans="1:2" x14ac:dyDescent="0.25">
      <c r="A5929">
        <f t="shared" si="92"/>
        <v>2.371200000000185E-2</v>
      </c>
      <c r="B5929" s="1">
        <v>8520000</v>
      </c>
    </row>
    <row r="5930" spans="1:2" x14ac:dyDescent="0.25">
      <c r="A5930">
        <f t="shared" si="92"/>
        <v>2.371600000000185E-2</v>
      </c>
      <c r="B5930" s="1">
        <v>8540000</v>
      </c>
    </row>
    <row r="5931" spans="1:2" x14ac:dyDescent="0.25">
      <c r="A5931">
        <f t="shared" si="92"/>
        <v>2.3720000000001851E-2</v>
      </c>
      <c r="B5931" s="1">
        <v>8560000</v>
      </c>
    </row>
    <row r="5932" spans="1:2" x14ac:dyDescent="0.25">
      <c r="A5932">
        <f t="shared" si="92"/>
        <v>2.3724000000001851E-2</v>
      </c>
      <c r="B5932" s="1">
        <v>8580000</v>
      </c>
    </row>
    <row r="5933" spans="1:2" x14ac:dyDescent="0.25">
      <c r="A5933">
        <f t="shared" si="92"/>
        <v>2.3728000000001852E-2</v>
      </c>
      <c r="B5933" s="1">
        <v>8600000</v>
      </c>
    </row>
    <row r="5934" spans="1:2" x14ac:dyDescent="0.25">
      <c r="A5934">
        <f t="shared" si="92"/>
        <v>2.3732000000001852E-2</v>
      </c>
      <c r="B5934" s="1">
        <v>8620000</v>
      </c>
    </row>
    <row r="5935" spans="1:2" x14ac:dyDescent="0.25">
      <c r="A5935">
        <f t="shared" si="92"/>
        <v>2.3736000000001853E-2</v>
      </c>
      <c r="B5935" s="1">
        <v>8630000</v>
      </c>
    </row>
    <row r="5936" spans="1:2" x14ac:dyDescent="0.25">
      <c r="A5936">
        <f t="shared" si="92"/>
        <v>2.3740000000001853E-2</v>
      </c>
      <c r="B5936" s="1">
        <v>8650000</v>
      </c>
    </row>
    <row r="5937" spans="1:2" x14ac:dyDescent="0.25">
      <c r="A5937">
        <f t="shared" si="92"/>
        <v>2.3744000000001854E-2</v>
      </c>
      <c r="B5937" s="1">
        <v>8660000</v>
      </c>
    </row>
    <row r="5938" spans="1:2" x14ac:dyDescent="0.25">
      <c r="A5938">
        <f t="shared" si="92"/>
        <v>2.3748000000001854E-2</v>
      </c>
      <c r="B5938" s="1">
        <v>8670000</v>
      </c>
    </row>
    <row r="5939" spans="1:2" x14ac:dyDescent="0.25">
      <c r="A5939">
        <f t="shared" si="92"/>
        <v>2.3752000000001855E-2</v>
      </c>
      <c r="B5939" s="1">
        <v>8670000</v>
      </c>
    </row>
    <row r="5940" spans="1:2" x14ac:dyDescent="0.25">
      <c r="A5940">
        <f t="shared" si="92"/>
        <v>2.3756000000001855E-2</v>
      </c>
      <c r="B5940" s="1">
        <v>8690000</v>
      </c>
    </row>
    <row r="5941" spans="1:2" x14ac:dyDescent="0.25">
      <c r="A5941">
        <f t="shared" si="92"/>
        <v>2.3760000000001856E-2</v>
      </c>
      <c r="B5941" s="1">
        <v>8710000</v>
      </c>
    </row>
    <row r="5942" spans="1:2" x14ac:dyDescent="0.25">
      <c r="A5942">
        <f t="shared" si="92"/>
        <v>2.3764000000001857E-2</v>
      </c>
      <c r="B5942" s="1">
        <v>8720000</v>
      </c>
    </row>
    <row r="5943" spans="1:2" x14ac:dyDescent="0.25">
      <c r="A5943">
        <f t="shared" si="92"/>
        <v>2.3768000000001857E-2</v>
      </c>
      <c r="B5943" s="1">
        <v>8720000</v>
      </c>
    </row>
    <row r="5944" spans="1:2" x14ac:dyDescent="0.25">
      <c r="A5944">
        <f t="shared" si="92"/>
        <v>2.3772000000001858E-2</v>
      </c>
      <c r="B5944" s="1">
        <v>8730000</v>
      </c>
    </row>
    <row r="5945" spans="1:2" x14ac:dyDescent="0.25">
      <c r="A5945">
        <f t="shared" si="92"/>
        <v>2.3776000000001858E-2</v>
      </c>
      <c r="B5945" s="1">
        <v>8730000</v>
      </c>
    </row>
    <row r="5946" spans="1:2" x14ac:dyDescent="0.25">
      <c r="A5946">
        <f t="shared" si="92"/>
        <v>2.3780000000001859E-2</v>
      </c>
      <c r="B5946" s="1">
        <v>8730000</v>
      </c>
    </row>
    <row r="5947" spans="1:2" x14ac:dyDescent="0.25">
      <c r="A5947">
        <f t="shared" si="92"/>
        <v>2.3784000000001859E-2</v>
      </c>
      <c r="B5947" s="1">
        <v>8740000</v>
      </c>
    </row>
    <row r="5948" spans="1:2" x14ac:dyDescent="0.25">
      <c r="A5948">
        <f t="shared" si="92"/>
        <v>2.378800000000186E-2</v>
      </c>
      <c r="B5948" s="1">
        <v>8740000</v>
      </c>
    </row>
    <row r="5949" spans="1:2" x14ac:dyDescent="0.25">
      <c r="A5949">
        <f t="shared" si="92"/>
        <v>2.379200000000186E-2</v>
      </c>
      <c r="B5949" s="1">
        <v>8740000</v>
      </c>
    </row>
    <row r="5950" spans="1:2" x14ac:dyDescent="0.25">
      <c r="A5950">
        <f t="shared" si="92"/>
        <v>2.3796000000001861E-2</v>
      </c>
      <c r="B5950" s="1">
        <v>8740000</v>
      </c>
    </row>
    <row r="5951" spans="1:2" x14ac:dyDescent="0.25">
      <c r="A5951">
        <f t="shared" si="92"/>
        <v>2.3800000000001861E-2</v>
      </c>
      <c r="B5951" s="1">
        <v>8730000</v>
      </c>
    </row>
    <row r="5952" spans="1:2" x14ac:dyDescent="0.25">
      <c r="A5952">
        <f t="shared" si="92"/>
        <v>2.3804000000001862E-2</v>
      </c>
      <c r="B5952" s="1">
        <v>8730000</v>
      </c>
    </row>
    <row r="5953" spans="1:2" x14ac:dyDescent="0.25">
      <c r="A5953">
        <f t="shared" si="92"/>
        <v>2.3808000000001862E-2</v>
      </c>
      <c r="B5953" s="1">
        <v>8720000</v>
      </c>
    </row>
    <row r="5954" spans="1:2" x14ac:dyDescent="0.25">
      <c r="A5954">
        <f t="shared" si="92"/>
        <v>2.3812000000001863E-2</v>
      </c>
      <c r="B5954" s="1">
        <v>8710000</v>
      </c>
    </row>
    <row r="5955" spans="1:2" x14ac:dyDescent="0.25">
      <c r="A5955">
        <f t="shared" ref="A5955:A6018" si="93">A5954+0.000004</f>
        <v>2.3816000000001863E-2</v>
      </c>
      <c r="B5955" s="1">
        <v>8700000</v>
      </c>
    </row>
    <row r="5956" spans="1:2" x14ac:dyDescent="0.25">
      <c r="A5956">
        <f t="shared" si="93"/>
        <v>2.3820000000001864E-2</v>
      </c>
      <c r="B5956" s="1">
        <v>8690000</v>
      </c>
    </row>
    <row r="5957" spans="1:2" x14ac:dyDescent="0.25">
      <c r="A5957">
        <f t="shared" si="93"/>
        <v>2.3824000000001865E-2</v>
      </c>
      <c r="B5957" s="1">
        <v>8670000</v>
      </c>
    </row>
    <row r="5958" spans="1:2" x14ac:dyDescent="0.25">
      <c r="A5958">
        <f t="shared" si="93"/>
        <v>2.3828000000001865E-2</v>
      </c>
      <c r="B5958" s="1">
        <v>8670000</v>
      </c>
    </row>
    <row r="5959" spans="1:2" x14ac:dyDescent="0.25">
      <c r="A5959">
        <f t="shared" si="93"/>
        <v>2.3832000000001866E-2</v>
      </c>
      <c r="B5959" s="1">
        <v>8650000</v>
      </c>
    </row>
    <row r="5960" spans="1:2" x14ac:dyDescent="0.25">
      <c r="A5960">
        <f t="shared" si="93"/>
        <v>2.3836000000001866E-2</v>
      </c>
      <c r="B5960" s="1">
        <v>8630000</v>
      </c>
    </row>
    <row r="5961" spans="1:2" x14ac:dyDescent="0.25">
      <c r="A5961">
        <f t="shared" si="93"/>
        <v>2.3840000000001867E-2</v>
      </c>
      <c r="B5961" s="1">
        <v>8610000</v>
      </c>
    </row>
    <row r="5962" spans="1:2" x14ac:dyDescent="0.25">
      <c r="A5962">
        <f t="shared" si="93"/>
        <v>2.3844000000001867E-2</v>
      </c>
      <c r="B5962" s="1">
        <v>8600000</v>
      </c>
    </row>
    <row r="5963" spans="1:2" x14ac:dyDescent="0.25">
      <c r="A5963">
        <f t="shared" si="93"/>
        <v>2.3848000000001868E-2</v>
      </c>
      <c r="B5963" s="1">
        <v>8570000</v>
      </c>
    </row>
    <row r="5964" spans="1:2" x14ac:dyDescent="0.25">
      <c r="A5964">
        <f t="shared" si="93"/>
        <v>2.3852000000001868E-2</v>
      </c>
      <c r="B5964" s="1">
        <v>8550000</v>
      </c>
    </row>
    <row r="5965" spans="1:2" x14ac:dyDescent="0.25">
      <c r="A5965">
        <f t="shared" si="93"/>
        <v>2.3856000000001869E-2</v>
      </c>
      <c r="B5965" s="1">
        <v>8540000</v>
      </c>
    </row>
    <row r="5966" spans="1:2" x14ac:dyDescent="0.25">
      <c r="A5966">
        <f t="shared" si="93"/>
        <v>2.3860000000001869E-2</v>
      </c>
      <c r="B5966" s="1">
        <v>8510000</v>
      </c>
    </row>
    <row r="5967" spans="1:2" x14ac:dyDescent="0.25">
      <c r="A5967">
        <f t="shared" si="93"/>
        <v>2.386400000000187E-2</v>
      </c>
      <c r="B5967" s="1">
        <v>8490000</v>
      </c>
    </row>
    <row r="5968" spans="1:2" x14ac:dyDescent="0.25">
      <c r="A5968">
        <f t="shared" si="93"/>
        <v>2.386800000000187E-2</v>
      </c>
      <c r="B5968" s="1">
        <v>8460000</v>
      </c>
    </row>
    <row r="5969" spans="1:2" x14ac:dyDescent="0.25">
      <c r="A5969">
        <f t="shared" si="93"/>
        <v>2.3872000000001871E-2</v>
      </c>
      <c r="B5969" s="1">
        <v>8430000</v>
      </c>
    </row>
    <row r="5970" spans="1:2" x14ac:dyDescent="0.25">
      <c r="A5970">
        <f t="shared" si="93"/>
        <v>2.3876000000001871E-2</v>
      </c>
      <c r="B5970" s="1">
        <v>8410000</v>
      </c>
    </row>
    <row r="5971" spans="1:2" x14ac:dyDescent="0.25">
      <c r="A5971">
        <f t="shared" si="93"/>
        <v>2.3880000000001872E-2</v>
      </c>
      <c r="B5971" s="1">
        <v>8380000</v>
      </c>
    </row>
    <row r="5972" spans="1:2" x14ac:dyDescent="0.25">
      <c r="A5972">
        <f t="shared" si="93"/>
        <v>2.3884000000001872E-2</v>
      </c>
      <c r="B5972" s="1">
        <v>8360000</v>
      </c>
    </row>
    <row r="5973" spans="1:2" x14ac:dyDescent="0.25">
      <c r="A5973">
        <f t="shared" si="93"/>
        <v>2.3888000000001873E-2</v>
      </c>
      <c r="B5973" s="1">
        <v>8330000</v>
      </c>
    </row>
    <row r="5974" spans="1:2" x14ac:dyDescent="0.25">
      <c r="A5974">
        <f t="shared" si="93"/>
        <v>2.3892000000001874E-2</v>
      </c>
      <c r="B5974" s="1">
        <v>8310000</v>
      </c>
    </row>
    <row r="5975" spans="1:2" x14ac:dyDescent="0.25">
      <c r="A5975">
        <f t="shared" si="93"/>
        <v>2.3896000000001874E-2</v>
      </c>
      <c r="B5975" s="1">
        <v>8280000</v>
      </c>
    </row>
    <row r="5976" spans="1:2" x14ac:dyDescent="0.25">
      <c r="A5976">
        <f t="shared" si="93"/>
        <v>2.3900000000001875E-2</v>
      </c>
      <c r="B5976" s="1">
        <v>8250000</v>
      </c>
    </row>
    <row r="5977" spans="1:2" x14ac:dyDescent="0.25">
      <c r="A5977">
        <f t="shared" si="93"/>
        <v>2.3904000000001875E-2</v>
      </c>
      <c r="B5977" s="1">
        <v>8220000</v>
      </c>
    </row>
    <row r="5978" spans="1:2" x14ac:dyDescent="0.25">
      <c r="A5978">
        <f t="shared" si="93"/>
        <v>2.3908000000001876E-2</v>
      </c>
      <c r="B5978" s="1">
        <v>8200000</v>
      </c>
    </row>
    <row r="5979" spans="1:2" x14ac:dyDescent="0.25">
      <c r="A5979">
        <f t="shared" si="93"/>
        <v>2.3912000000001876E-2</v>
      </c>
      <c r="B5979" s="1">
        <v>8170000</v>
      </c>
    </row>
    <row r="5980" spans="1:2" x14ac:dyDescent="0.25">
      <c r="A5980">
        <f t="shared" si="93"/>
        <v>2.3916000000001877E-2</v>
      </c>
      <c r="B5980" s="1">
        <v>8150000</v>
      </c>
    </row>
    <row r="5981" spans="1:2" x14ac:dyDescent="0.25">
      <c r="A5981">
        <f t="shared" si="93"/>
        <v>2.3920000000001877E-2</v>
      </c>
      <c r="B5981" s="1">
        <v>8120000</v>
      </c>
    </row>
    <row r="5982" spans="1:2" x14ac:dyDescent="0.25">
      <c r="A5982">
        <f t="shared" si="93"/>
        <v>2.3924000000001878E-2</v>
      </c>
      <c r="B5982" s="1">
        <v>8090000</v>
      </c>
    </row>
    <row r="5983" spans="1:2" x14ac:dyDescent="0.25">
      <c r="A5983">
        <f t="shared" si="93"/>
        <v>2.3928000000001878E-2</v>
      </c>
      <c r="B5983" s="1">
        <v>8080000</v>
      </c>
    </row>
    <row r="5984" spans="1:2" x14ac:dyDescent="0.25">
      <c r="A5984">
        <f t="shared" si="93"/>
        <v>2.3932000000001879E-2</v>
      </c>
      <c r="B5984" s="1">
        <v>8060000</v>
      </c>
    </row>
    <row r="5985" spans="1:2" x14ac:dyDescent="0.25">
      <c r="A5985">
        <f t="shared" si="93"/>
        <v>2.3936000000001879E-2</v>
      </c>
      <c r="B5985" s="1">
        <v>8040000</v>
      </c>
    </row>
    <row r="5986" spans="1:2" x14ac:dyDescent="0.25">
      <c r="A5986">
        <f t="shared" si="93"/>
        <v>2.394000000000188E-2</v>
      </c>
      <c r="B5986" s="1">
        <v>8020000</v>
      </c>
    </row>
    <row r="5987" spans="1:2" x14ac:dyDescent="0.25">
      <c r="A5987">
        <f t="shared" si="93"/>
        <v>2.394400000000188E-2</v>
      </c>
      <c r="B5987" s="1">
        <v>8010000</v>
      </c>
    </row>
    <row r="5988" spans="1:2" x14ac:dyDescent="0.25">
      <c r="A5988">
        <f t="shared" si="93"/>
        <v>2.3948000000001881E-2</v>
      </c>
      <c r="B5988" s="1">
        <v>8000000</v>
      </c>
    </row>
    <row r="5989" spans="1:2" x14ac:dyDescent="0.25">
      <c r="A5989">
        <f t="shared" si="93"/>
        <v>2.3952000000001882E-2</v>
      </c>
      <c r="B5989" s="1">
        <v>7980000</v>
      </c>
    </row>
    <row r="5990" spans="1:2" x14ac:dyDescent="0.25">
      <c r="A5990">
        <f t="shared" si="93"/>
        <v>2.3956000000001882E-2</v>
      </c>
      <c r="B5990" s="1">
        <v>7970000</v>
      </c>
    </row>
    <row r="5991" spans="1:2" x14ac:dyDescent="0.25">
      <c r="A5991">
        <f t="shared" si="93"/>
        <v>2.3960000000001883E-2</v>
      </c>
      <c r="B5991" s="1">
        <v>7950000</v>
      </c>
    </row>
    <row r="5992" spans="1:2" x14ac:dyDescent="0.25">
      <c r="A5992">
        <f t="shared" si="93"/>
        <v>2.3964000000001883E-2</v>
      </c>
      <c r="B5992" s="1">
        <v>7950000</v>
      </c>
    </row>
    <row r="5993" spans="1:2" x14ac:dyDescent="0.25">
      <c r="A5993">
        <f t="shared" si="93"/>
        <v>2.3968000000001884E-2</v>
      </c>
      <c r="B5993" s="1">
        <v>7940000</v>
      </c>
    </row>
    <row r="5994" spans="1:2" x14ac:dyDescent="0.25">
      <c r="A5994">
        <f t="shared" si="93"/>
        <v>2.3972000000001884E-2</v>
      </c>
      <c r="B5994" s="1">
        <v>7930000</v>
      </c>
    </row>
    <row r="5995" spans="1:2" x14ac:dyDescent="0.25">
      <c r="A5995">
        <f t="shared" si="93"/>
        <v>2.3976000000001885E-2</v>
      </c>
      <c r="B5995" s="1">
        <v>7940000</v>
      </c>
    </row>
    <row r="5996" spans="1:2" x14ac:dyDescent="0.25">
      <c r="A5996">
        <f t="shared" si="93"/>
        <v>2.3980000000001885E-2</v>
      </c>
      <c r="B5996" s="1">
        <v>7930000</v>
      </c>
    </row>
    <row r="5997" spans="1:2" x14ac:dyDescent="0.25">
      <c r="A5997">
        <f t="shared" si="93"/>
        <v>2.3984000000001886E-2</v>
      </c>
      <c r="B5997" s="1">
        <v>7940000</v>
      </c>
    </row>
    <row r="5998" spans="1:2" x14ac:dyDescent="0.25">
      <c r="A5998">
        <f t="shared" si="93"/>
        <v>2.3988000000001886E-2</v>
      </c>
      <c r="B5998" s="1">
        <v>7940000</v>
      </c>
    </row>
    <row r="5999" spans="1:2" x14ac:dyDescent="0.25">
      <c r="A5999">
        <f t="shared" si="93"/>
        <v>2.3992000000001887E-2</v>
      </c>
      <c r="B5999" s="1">
        <v>7940000</v>
      </c>
    </row>
    <row r="6000" spans="1:2" x14ac:dyDescent="0.25">
      <c r="A6000">
        <f t="shared" si="93"/>
        <v>2.3996000000001887E-2</v>
      </c>
      <c r="B6000" s="1">
        <v>7940000</v>
      </c>
    </row>
    <row r="6001" spans="1:2" x14ac:dyDescent="0.25">
      <c r="A6001">
        <f t="shared" si="93"/>
        <v>2.4000000000001888E-2</v>
      </c>
      <c r="B6001" s="1">
        <v>7960000</v>
      </c>
    </row>
    <row r="6002" spans="1:2" x14ac:dyDescent="0.25">
      <c r="A6002">
        <f t="shared" si="93"/>
        <v>2.4004000000001888E-2</v>
      </c>
      <c r="B6002" s="1">
        <v>7970000</v>
      </c>
    </row>
    <row r="6003" spans="1:2" x14ac:dyDescent="0.25">
      <c r="A6003">
        <f t="shared" si="93"/>
        <v>2.4008000000001889E-2</v>
      </c>
      <c r="B6003" s="1">
        <v>7980000</v>
      </c>
    </row>
    <row r="6004" spans="1:2" x14ac:dyDescent="0.25">
      <c r="A6004">
        <f t="shared" si="93"/>
        <v>2.4012000000001889E-2</v>
      </c>
      <c r="B6004" s="1">
        <v>7990000</v>
      </c>
    </row>
    <row r="6005" spans="1:2" x14ac:dyDescent="0.25">
      <c r="A6005">
        <f t="shared" si="93"/>
        <v>2.401600000000189E-2</v>
      </c>
      <c r="B6005" s="1">
        <v>8010000</v>
      </c>
    </row>
    <row r="6006" spans="1:2" x14ac:dyDescent="0.25">
      <c r="A6006">
        <f t="shared" si="93"/>
        <v>2.4020000000001891E-2</v>
      </c>
      <c r="B6006" s="1">
        <v>8030000</v>
      </c>
    </row>
    <row r="6007" spans="1:2" x14ac:dyDescent="0.25">
      <c r="A6007">
        <f t="shared" si="93"/>
        <v>2.4024000000001891E-2</v>
      </c>
      <c r="B6007" s="1">
        <v>8040000</v>
      </c>
    </row>
    <row r="6008" spans="1:2" x14ac:dyDescent="0.25">
      <c r="A6008">
        <f t="shared" si="93"/>
        <v>2.4028000000001892E-2</v>
      </c>
      <c r="B6008" s="1">
        <v>8070000</v>
      </c>
    </row>
    <row r="6009" spans="1:2" x14ac:dyDescent="0.25">
      <c r="A6009">
        <f t="shared" si="93"/>
        <v>2.4032000000001892E-2</v>
      </c>
      <c r="B6009" s="1">
        <v>8090000</v>
      </c>
    </row>
    <row r="6010" spans="1:2" x14ac:dyDescent="0.25">
      <c r="A6010">
        <f t="shared" si="93"/>
        <v>2.4036000000001893E-2</v>
      </c>
      <c r="B6010" s="1">
        <v>8120000</v>
      </c>
    </row>
    <row r="6011" spans="1:2" x14ac:dyDescent="0.25">
      <c r="A6011">
        <f t="shared" si="93"/>
        <v>2.4040000000001893E-2</v>
      </c>
      <c r="B6011" s="1">
        <v>8140000</v>
      </c>
    </row>
    <row r="6012" spans="1:2" x14ac:dyDescent="0.25">
      <c r="A6012">
        <f t="shared" si="93"/>
        <v>2.4044000000001894E-2</v>
      </c>
      <c r="B6012" s="1">
        <v>8160000</v>
      </c>
    </row>
    <row r="6013" spans="1:2" x14ac:dyDescent="0.25">
      <c r="A6013">
        <f t="shared" si="93"/>
        <v>2.4048000000001894E-2</v>
      </c>
      <c r="B6013" s="1">
        <v>8190000</v>
      </c>
    </row>
    <row r="6014" spans="1:2" x14ac:dyDescent="0.25">
      <c r="A6014">
        <f t="shared" si="93"/>
        <v>2.4052000000001895E-2</v>
      </c>
      <c r="B6014" s="1">
        <v>8220000</v>
      </c>
    </row>
    <row r="6015" spans="1:2" x14ac:dyDescent="0.25">
      <c r="A6015">
        <f t="shared" si="93"/>
        <v>2.4056000000001895E-2</v>
      </c>
      <c r="B6015" s="1">
        <v>8250000</v>
      </c>
    </row>
    <row r="6016" spans="1:2" x14ac:dyDescent="0.25">
      <c r="A6016">
        <f t="shared" si="93"/>
        <v>2.4060000000001896E-2</v>
      </c>
      <c r="B6016" s="1">
        <v>8280000</v>
      </c>
    </row>
    <row r="6017" spans="1:2" x14ac:dyDescent="0.25">
      <c r="A6017">
        <f t="shared" si="93"/>
        <v>2.4064000000001896E-2</v>
      </c>
      <c r="B6017" s="1">
        <v>8320000</v>
      </c>
    </row>
    <row r="6018" spans="1:2" x14ac:dyDescent="0.25">
      <c r="A6018">
        <f t="shared" si="93"/>
        <v>2.4068000000001897E-2</v>
      </c>
      <c r="B6018" s="1">
        <v>8350000</v>
      </c>
    </row>
    <row r="6019" spans="1:2" x14ac:dyDescent="0.25">
      <c r="A6019">
        <f t="shared" ref="A6019:A6082" si="94">A6018+0.000004</f>
        <v>2.4072000000001897E-2</v>
      </c>
      <c r="B6019" s="1">
        <v>8380000</v>
      </c>
    </row>
    <row r="6020" spans="1:2" x14ac:dyDescent="0.25">
      <c r="A6020">
        <f t="shared" si="94"/>
        <v>2.4076000000001898E-2</v>
      </c>
      <c r="B6020" s="1">
        <v>8420000</v>
      </c>
    </row>
    <row r="6021" spans="1:2" x14ac:dyDescent="0.25">
      <c r="A6021">
        <f t="shared" si="94"/>
        <v>2.4080000000001898E-2</v>
      </c>
      <c r="B6021" s="1">
        <v>8440000</v>
      </c>
    </row>
    <row r="6022" spans="1:2" x14ac:dyDescent="0.25">
      <c r="A6022">
        <f t="shared" si="94"/>
        <v>2.4084000000001899E-2</v>
      </c>
      <c r="B6022" s="1">
        <v>8480000</v>
      </c>
    </row>
    <row r="6023" spans="1:2" x14ac:dyDescent="0.25">
      <c r="A6023">
        <f t="shared" si="94"/>
        <v>2.40880000000019E-2</v>
      </c>
      <c r="B6023" s="1">
        <v>8520000</v>
      </c>
    </row>
    <row r="6024" spans="1:2" x14ac:dyDescent="0.25">
      <c r="A6024">
        <f t="shared" si="94"/>
        <v>2.40920000000019E-2</v>
      </c>
      <c r="B6024" s="1">
        <v>8550000</v>
      </c>
    </row>
    <row r="6025" spans="1:2" x14ac:dyDescent="0.25">
      <c r="A6025">
        <f t="shared" si="94"/>
        <v>2.4096000000001901E-2</v>
      </c>
      <c r="B6025" s="1">
        <v>8580000</v>
      </c>
    </row>
    <row r="6026" spans="1:2" x14ac:dyDescent="0.25">
      <c r="A6026">
        <f t="shared" si="94"/>
        <v>2.4100000000001901E-2</v>
      </c>
      <c r="B6026" s="1">
        <v>8610000</v>
      </c>
    </row>
    <row r="6027" spans="1:2" x14ac:dyDescent="0.25">
      <c r="A6027">
        <f t="shared" si="94"/>
        <v>2.4104000000001902E-2</v>
      </c>
      <c r="B6027" s="1">
        <v>8640000</v>
      </c>
    </row>
    <row r="6028" spans="1:2" x14ac:dyDescent="0.25">
      <c r="A6028">
        <f t="shared" si="94"/>
        <v>2.4108000000001902E-2</v>
      </c>
      <c r="B6028" s="1">
        <v>8670000</v>
      </c>
    </row>
    <row r="6029" spans="1:2" x14ac:dyDescent="0.25">
      <c r="A6029">
        <f t="shared" si="94"/>
        <v>2.4112000000001903E-2</v>
      </c>
      <c r="B6029" s="1">
        <v>8710000</v>
      </c>
    </row>
    <row r="6030" spans="1:2" x14ac:dyDescent="0.25">
      <c r="A6030">
        <f t="shared" si="94"/>
        <v>2.4116000000001903E-2</v>
      </c>
      <c r="B6030" s="1">
        <v>8740000</v>
      </c>
    </row>
    <row r="6031" spans="1:2" x14ac:dyDescent="0.25">
      <c r="A6031">
        <f t="shared" si="94"/>
        <v>2.4120000000001904E-2</v>
      </c>
      <c r="B6031" s="1">
        <v>8760000</v>
      </c>
    </row>
    <row r="6032" spans="1:2" x14ac:dyDescent="0.25">
      <c r="A6032">
        <f t="shared" si="94"/>
        <v>2.4124000000001904E-2</v>
      </c>
      <c r="B6032" s="1">
        <v>8780000</v>
      </c>
    </row>
    <row r="6033" spans="1:2" x14ac:dyDescent="0.25">
      <c r="A6033">
        <f t="shared" si="94"/>
        <v>2.4128000000001905E-2</v>
      </c>
      <c r="B6033" s="1">
        <v>8810000</v>
      </c>
    </row>
    <row r="6034" spans="1:2" x14ac:dyDescent="0.25">
      <c r="A6034">
        <f t="shared" si="94"/>
        <v>2.4132000000001905E-2</v>
      </c>
      <c r="B6034" s="1">
        <v>8840000</v>
      </c>
    </row>
    <row r="6035" spans="1:2" x14ac:dyDescent="0.25">
      <c r="A6035">
        <f t="shared" si="94"/>
        <v>2.4136000000001906E-2</v>
      </c>
      <c r="B6035" s="1">
        <v>8850000</v>
      </c>
    </row>
    <row r="6036" spans="1:2" x14ac:dyDescent="0.25">
      <c r="A6036">
        <f t="shared" si="94"/>
        <v>2.4140000000001906E-2</v>
      </c>
      <c r="B6036" s="1">
        <v>8870000</v>
      </c>
    </row>
    <row r="6037" spans="1:2" x14ac:dyDescent="0.25">
      <c r="A6037">
        <f t="shared" si="94"/>
        <v>2.4144000000001907E-2</v>
      </c>
      <c r="B6037" s="1">
        <v>8890000</v>
      </c>
    </row>
    <row r="6038" spans="1:2" x14ac:dyDescent="0.25">
      <c r="A6038">
        <f t="shared" si="94"/>
        <v>2.4148000000001908E-2</v>
      </c>
      <c r="B6038" s="1">
        <v>8900000</v>
      </c>
    </row>
    <row r="6039" spans="1:2" x14ac:dyDescent="0.25">
      <c r="A6039">
        <f t="shared" si="94"/>
        <v>2.4152000000001908E-2</v>
      </c>
      <c r="B6039" s="1">
        <v>8920000</v>
      </c>
    </row>
    <row r="6040" spans="1:2" x14ac:dyDescent="0.25">
      <c r="A6040">
        <f t="shared" si="94"/>
        <v>2.4156000000001909E-2</v>
      </c>
      <c r="B6040" s="1">
        <v>8920000</v>
      </c>
    </row>
    <row r="6041" spans="1:2" x14ac:dyDescent="0.25">
      <c r="A6041">
        <f t="shared" si="94"/>
        <v>2.4160000000001909E-2</v>
      </c>
      <c r="B6041" s="1">
        <v>8930000</v>
      </c>
    </row>
    <row r="6042" spans="1:2" x14ac:dyDescent="0.25">
      <c r="A6042">
        <f t="shared" si="94"/>
        <v>2.416400000000191E-2</v>
      </c>
      <c r="B6042" s="1">
        <v>8940000</v>
      </c>
    </row>
    <row r="6043" spans="1:2" x14ac:dyDescent="0.25">
      <c r="A6043">
        <f t="shared" si="94"/>
        <v>2.416800000000191E-2</v>
      </c>
      <c r="B6043" s="1">
        <v>8960000</v>
      </c>
    </row>
    <row r="6044" spans="1:2" x14ac:dyDescent="0.25">
      <c r="A6044">
        <f t="shared" si="94"/>
        <v>2.4172000000001911E-2</v>
      </c>
      <c r="B6044" s="1">
        <v>8950000</v>
      </c>
    </row>
    <row r="6045" spans="1:2" x14ac:dyDescent="0.25">
      <c r="A6045">
        <f t="shared" si="94"/>
        <v>2.4176000000001911E-2</v>
      </c>
      <c r="B6045" s="1">
        <v>8940000</v>
      </c>
    </row>
    <row r="6046" spans="1:2" x14ac:dyDescent="0.25">
      <c r="A6046">
        <f t="shared" si="94"/>
        <v>2.4180000000001912E-2</v>
      </c>
      <c r="B6046" s="1">
        <v>8950000</v>
      </c>
    </row>
    <row r="6047" spans="1:2" x14ac:dyDescent="0.25">
      <c r="A6047">
        <f t="shared" si="94"/>
        <v>2.4184000000001912E-2</v>
      </c>
      <c r="B6047" s="1">
        <v>8950000</v>
      </c>
    </row>
    <row r="6048" spans="1:2" x14ac:dyDescent="0.25">
      <c r="A6048">
        <f t="shared" si="94"/>
        <v>2.4188000000001913E-2</v>
      </c>
      <c r="B6048" s="1">
        <v>8940000</v>
      </c>
    </row>
    <row r="6049" spans="1:2" x14ac:dyDescent="0.25">
      <c r="A6049">
        <f t="shared" si="94"/>
        <v>2.4192000000001913E-2</v>
      </c>
      <c r="B6049" s="1">
        <v>8930000</v>
      </c>
    </row>
    <row r="6050" spans="1:2" x14ac:dyDescent="0.25">
      <c r="A6050">
        <f t="shared" si="94"/>
        <v>2.4196000000001914E-2</v>
      </c>
      <c r="B6050" s="1">
        <v>8920000</v>
      </c>
    </row>
    <row r="6051" spans="1:2" x14ac:dyDescent="0.25">
      <c r="A6051">
        <f t="shared" si="94"/>
        <v>2.4200000000001914E-2</v>
      </c>
      <c r="B6051" s="1">
        <v>8900000</v>
      </c>
    </row>
    <row r="6052" spans="1:2" x14ac:dyDescent="0.25">
      <c r="A6052">
        <f t="shared" si="94"/>
        <v>2.4204000000001915E-2</v>
      </c>
      <c r="B6052" s="1">
        <v>8890000</v>
      </c>
    </row>
    <row r="6053" spans="1:2" x14ac:dyDescent="0.25">
      <c r="A6053">
        <f t="shared" si="94"/>
        <v>2.4208000000001915E-2</v>
      </c>
      <c r="B6053" s="1">
        <v>8870000</v>
      </c>
    </row>
    <row r="6054" spans="1:2" x14ac:dyDescent="0.25">
      <c r="A6054">
        <f t="shared" si="94"/>
        <v>2.4212000000001916E-2</v>
      </c>
      <c r="B6054" s="1">
        <v>8860000</v>
      </c>
    </row>
    <row r="6055" spans="1:2" x14ac:dyDescent="0.25">
      <c r="A6055">
        <f t="shared" si="94"/>
        <v>2.4216000000001917E-2</v>
      </c>
      <c r="B6055" s="1">
        <v>8840000</v>
      </c>
    </row>
    <row r="6056" spans="1:2" x14ac:dyDescent="0.25">
      <c r="A6056">
        <f t="shared" si="94"/>
        <v>2.4220000000001917E-2</v>
      </c>
      <c r="B6056" s="1">
        <v>8810000</v>
      </c>
    </row>
    <row r="6057" spans="1:2" x14ac:dyDescent="0.25">
      <c r="A6057">
        <f t="shared" si="94"/>
        <v>2.4224000000001918E-2</v>
      </c>
      <c r="B6057" s="1">
        <v>8780000</v>
      </c>
    </row>
    <row r="6058" spans="1:2" x14ac:dyDescent="0.25">
      <c r="A6058">
        <f t="shared" si="94"/>
        <v>2.4228000000001918E-2</v>
      </c>
      <c r="B6058" s="1">
        <v>8760000</v>
      </c>
    </row>
    <row r="6059" spans="1:2" x14ac:dyDescent="0.25">
      <c r="A6059">
        <f t="shared" si="94"/>
        <v>2.4232000000001919E-2</v>
      </c>
      <c r="B6059" s="1">
        <v>8720000</v>
      </c>
    </row>
    <row r="6060" spans="1:2" x14ac:dyDescent="0.25">
      <c r="A6060">
        <f t="shared" si="94"/>
        <v>2.4236000000001919E-2</v>
      </c>
      <c r="B6060" s="1">
        <v>8680000</v>
      </c>
    </row>
    <row r="6061" spans="1:2" x14ac:dyDescent="0.25">
      <c r="A6061">
        <f t="shared" si="94"/>
        <v>2.424000000000192E-2</v>
      </c>
      <c r="B6061" s="1">
        <v>8660000</v>
      </c>
    </row>
    <row r="6062" spans="1:2" x14ac:dyDescent="0.25">
      <c r="A6062">
        <f t="shared" si="94"/>
        <v>2.424400000000192E-2</v>
      </c>
      <c r="B6062" s="1">
        <v>8630000</v>
      </c>
    </row>
    <row r="6063" spans="1:2" x14ac:dyDescent="0.25">
      <c r="A6063">
        <f t="shared" si="94"/>
        <v>2.4248000000001921E-2</v>
      </c>
      <c r="B6063" s="1">
        <v>8600000</v>
      </c>
    </row>
    <row r="6064" spans="1:2" x14ac:dyDescent="0.25">
      <c r="A6064">
        <f t="shared" si="94"/>
        <v>2.4252000000001921E-2</v>
      </c>
      <c r="B6064" s="1">
        <v>8560000</v>
      </c>
    </row>
    <row r="6065" spans="1:2" x14ac:dyDescent="0.25">
      <c r="A6065">
        <f t="shared" si="94"/>
        <v>2.4256000000001922E-2</v>
      </c>
      <c r="B6065" s="1">
        <v>8530000</v>
      </c>
    </row>
    <row r="6066" spans="1:2" x14ac:dyDescent="0.25">
      <c r="A6066">
        <f t="shared" si="94"/>
        <v>2.4260000000001922E-2</v>
      </c>
      <c r="B6066" s="1">
        <v>8500000</v>
      </c>
    </row>
    <row r="6067" spans="1:2" x14ac:dyDescent="0.25">
      <c r="A6067">
        <f t="shared" si="94"/>
        <v>2.4264000000001923E-2</v>
      </c>
      <c r="B6067" s="1">
        <v>8460000</v>
      </c>
    </row>
    <row r="6068" spans="1:2" x14ac:dyDescent="0.25">
      <c r="A6068">
        <f t="shared" si="94"/>
        <v>2.4268000000001923E-2</v>
      </c>
      <c r="B6068" s="1">
        <v>8420000</v>
      </c>
    </row>
    <row r="6069" spans="1:2" x14ac:dyDescent="0.25">
      <c r="A6069">
        <f t="shared" si="94"/>
        <v>2.4272000000001924E-2</v>
      </c>
      <c r="B6069" s="1">
        <v>8380000</v>
      </c>
    </row>
    <row r="6070" spans="1:2" x14ac:dyDescent="0.25">
      <c r="A6070">
        <f t="shared" si="94"/>
        <v>2.4276000000001925E-2</v>
      </c>
      <c r="B6070" s="1">
        <v>8340000</v>
      </c>
    </row>
    <row r="6071" spans="1:2" x14ac:dyDescent="0.25">
      <c r="A6071">
        <f t="shared" si="94"/>
        <v>2.4280000000001925E-2</v>
      </c>
      <c r="B6071" s="1">
        <v>8300000</v>
      </c>
    </row>
    <row r="6072" spans="1:2" x14ac:dyDescent="0.25">
      <c r="A6072">
        <f t="shared" si="94"/>
        <v>2.4284000000001926E-2</v>
      </c>
      <c r="B6072" s="1">
        <v>8270000</v>
      </c>
    </row>
    <row r="6073" spans="1:2" x14ac:dyDescent="0.25">
      <c r="A6073">
        <f t="shared" si="94"/>
        <v>2.4288000000001926E-2</v>
      </c>
      <c r="B6073" s="1">
        <v>8230000</v>
      </c>
    </row>
    <row r="6074" spans="1:2" x14ac:dyDescent="0.25">
      <c r="A6074">
        <f t="shared" si="94"/>
        <v>2.4292000000001927E-2</v>
      </c>
      <c r="B6074" s="1">
        <v>8190000</v>
      </c>
    </row>
    <row r="6075" spans="1:2" x14ac:dyDescent="0.25">
      <c r="A6075">
        <f t="shared" si="94"/>
        <v>2.4296000000001927E-2</v>
      </c>
      <c r="B6075" s="1">
        <v>8160000</v>
      </c>
    </row>
    <row r="6076" spans="1:2" x14ac:dyDescent="0.25">
      <c r="A6076">
        <f t="shared" si="94"/>
        <v>2.4300000000001928E-2</v>
      </c>
      <c r="B6076" s="1">
        <v>8130000</v>
      </c>
    </row>
    <row r="6077" spans="1:2" x14ac:dyDescent="0.25">
      <c r="A6077">
        <f t="shared" si="94"/>
        <v>2.4304000000001928E-2</v>
      </c>
      <c r="B6077" s="1">
        <v>8100000</v>
      </c>
    </row>
    <row r="6078" spans="1:2" x14ac:dyDescent="0.25">
      <c r="A6078">
        <f t="shared" si="94"/>
        <v>2.4308000000001929E-2</v>
      </c>
      <c r="B6078" s="1">
        <v>8070000</v>
      </c>
    </row>
    <row r="6079" spans="1:2" x14ac:dyDescent="0.25">
      <c r="A6079">
        <f t="shared" si="94"/>
        <v>2.4312000000001929E-2</v>
      </c>
      <c r="B6079" s="1">
        <v>8030000</v>
      </c>
    </row>
    <row r="6080" spans="1:2" x14ac:dyDescent="0.25">
      <c r="A6080">
        <f t="shared" si="94"/>
        <v>2.431600000000193E-2</v>
      </c>
      <c r="B6080" s="1">
        <v>8000000</v>
      </c>
    </row>
    <row r="6081" spans="1:2" x14ac:dyDescent="0.25">
      <c r="A6081">
        <f t="shared" si="94"/>
        <v>2.432000000000193E-2</v>
      </c>
      <c r="B6081" s="1">
        <v>7980000</v>
      </c>
    </row>
    <row r="6082" spans="1:2" x14ac:dyDescent="0.25">
      <c r="A6082">
        <f t="shared" si="94"/>
        <v>2.4324000000001931E-2</v>
      </c>
      <c r="B6082" s="1">
        <v>7960000</v>
      </c>
    </row>
    <row r="6083" spans="1:2" x14ac:dyDescent="0.25">
      <c r="A6083">
        <f t="shared" ref="A6083:A6146" si="95">A6082+0.000004</f>
        <v>2.4328000000001931E-2</v>
      </c>
      <c r="B6083" s="1">
        <v>7930000</v>
      </c>
    </row>
    <row r="6084" spans="1:2" x14ac:dyDescent="0.25">
      <c r="A6084">
        <f t="shared" si="95"/>
        <v>2.4332000000001932E-2</v>
      </c>
      <c r="B6084" s="1">
        <v>7900000</v>
      </c>
    </row>
    <row r="6085" spans="1:2" x14ac:dyDescent="0.25">
      <c r="A6085">
        <f t="shared" si="95"/>
        <v>2.4336000000001932E-2</v>
      </c>
      <c r="B6085" s="1">
        <v>7880000</v>
      </c>
    </row>
    <row r="6086" spans="1:2" x14ac:dyDescent="0.25">
      <c r="A6086">
        <f t="shared" si="95"/>
        <v>2.4340000000001933E-2</v>
      </c>
      <c r="B6086" s="1">
        <v>7870000</v>
      </c>
    </row>
    <row r="6087" spans="1:2" x14ac:dyDescent="0.25">
      <c r="A6087">
        <f t="shared" si="95"/>
        <v>2.4344000000001934E-2</v>
      </c>
      <c r="B6087" s="1">
        <v>7850000</v>
      </c>
    </row>
    <row r="6088" spans="1:2" x14ac:dyDescent="0.25">
      <c r="A6088">
        <f t="shared" si="95"/>
        <v>2.4348000000001934E-2</v>
      </c>
      <c r="B6088" s="1">
        <v>7830000</v>
      </c>
    </row>
    <row r="6089" spans="1:2" x14ac:dyDescent="0.25">
      <c r="A6089">
        <f t="shared" si="95"/>
        <v>2.4352000000001935E-2</v>
      </c>
      <c r="B6089" s="1">
        <v>7830000</v>
      </c>
    </row>
    <row r="6090" spans="1:2" x14ac:dyDescent="0.25">
      <c r="A6090">
        <f t="shared" si="95"/>
        <v>2.4356000000001935E-2</v>
      </c>
      <c r="B6090" s="1">
        <v>7810000</v>
      </c>
    </row>
    <row r="6091" spans="1:2" x14ac:dyDescent="0.25">
      <c r="A6091">
        <f t="shared" si="95"/>
        <v>2.4360000000001936E-2</v>
      </c>
      <c r="B6091" s="1">
        <v>7800000</v>
      </c>
    </row>
    <row r="6092" spans="1:2" x14ac:dyDescent="0.25">
      <c r="A6092">
        <f t="shared" si="95"/>
        <v>2.4364000000001936E-2</v>
      </c>
      <c r="B6092" s="1">
        <v>7800000</v>
      </c>
    </row>
    <row r="6093" spans="1:2" x14ac:dyDescent="0.25">
      <c r="A6093">
        <f t="shared" si="95"/>
        <v>2.4368000000001937E-2</v>
      </c>
      <c r="B6093" s="1">
        <v>7790000</v>
      </c>
    </row>
    <row r="6094" spans="1:2" x14ac:dyDescent="0.25">
      <c r="A6094">
        <f t="shared" si="95"/>
        <v>2.4372000000001937E-2</v>
      </c>
      <c r="B6094" s="1">
        <v>7800000</v>
      </c>
    </row>
    <row r="6095" spans="1:2" x14ac:dyDescent="0.25">
      <c r="A6095">
        <f t="shared" si="95"/>
        <v>2.4376000000001938E-2</v>
      </c>
      <c r="B6095" s="1">
        <v>7810000</v>
      </c>
    </row>
    <row r="6096" spans="1:2" x14ac:dyDescent="0.25">
      <c r="A6096">
        <f t="shared" si="95"/>
        <v>2.4380000000001938E-2</v>
      </c>
      <c r="B6096" s="1">
        <v>7810000</v>
      </c>
    </row>
    <row r="6097" spans="1:2" x14ac:dyDescent="0.25">
      <c r="A6097">
        <f t="shared" si="95"/>
        <v>2.4384000000001939E-2</v>
      </c>
      <c r="B6097" s="1">
        <v>7820000</v>
      </c>
    </row>
    <row r="6098" spans="1:2" x14ac:dyDescent="0.25">
      <c r="A6098">
        <f t="shared" si="95"/>
        <v>2.4388000000001939E-2</v>
      </c>
      <c r="B6098" s="1">
        <v>7830000</v>
      </c>
    </row>
    <row r="6099" spans="1:2" x14ac:dyDescent="0.25">
      <c r="A6099">
        <f t="shared" si="95"/>
        <v>2.439200000000194E-2</v>
      </c>
      <c r="B6099" s="1">
        <v>7840000</v>
      </c>
    </row>
    <row r="6100" spans="1:2" x14ac:dyDescent="0.25">
      <c r="A6100">
        <f t="shared" si="95"/>
        <v>2.439600000000194E-2</v>
      </c>
      <c r="B6100" s="1">
        <v>7850000</v>
      </c>
    </row>
    <row r="6101" spans="1:2" x14ac:dyDescent="0.25">
      <c r="A6101">
        <f t="shared" si="95"/>
        <v>2.4400000000001941E-2</v>
      </c>
      <c r="B6101" s="1">
        <v>7870000</v>
      </c>
    </row>
    <row r="6102" spans="1:2" x14ac:dyDescent="0.25">
      <c r="A6102">
        <f t="shared" si="95"/>
        <v>2.4404000000001942E-2</v>
      </c>
      <c r="B6102" s="1">
        <v>7890000</v>
      </c>
    </row>
    <row r="6103" spans="1:2" x14ac:dyDescent="0.25">
      <c r="A6103">
        <f t="shared" si="95"/>
        <v>2.4408000000001942E-2</v>
      </c>
      <c r="B6103" s="1">
        <v>7910000</v>
      </c>
    </row>
    <row r="6104" spans="1:2" x14ac:dyDescent="0.25">
      <c r="A6104">
        <f t="shared" si="95"/>
        <v>2.4412000000001943E-2</v>
      </c>
      <c r="B6104" s="1">
        <v>7940000</v>
      </c>
    </row>
    <row r="6105" spans="1:2" x14ac:dyDescent="0.25">
      <c r="A6105">
        <f t="shared" si="95"/>
        <v>2.4416000000001943E-2</v>
      </c>
      <c r="B6105" s="1">
        <v>7970000</v>
      </c>
    </row>
    <row r="6106" spans="1:2" x14ac:dyDescent="0.25">
      <c r="A6106">
        <f t="shared" si="95"/>
        <v>2.4420000000001944E-2</v>
      </c>
      <c r="B6106" s="1">
        <v>7990000</v>
      </c>
    </row>
    <row r="6107" spans="1:2" x14ac:dyDescent="0.25">
      <c r="A6107">
        <f t="shared" si="95"/>
        <v>2.4424000000001944E-2</v>
      </c>
      <c r="B6107" s="1">
        <v>8010000</v>
      </c>
    </row>
    <row r="6108" spans="1:2" x14ac:dyDescent="0.25">
      <c r="A6108">
        <f t="shared" si="95"/>
        <v>2.4428000000001945E-2</v>
      </c>
      <c r="B6108" s="1">
        <v>8050000</v>
      </c>
    </row>
    <row r="6109" spans="1:2" x14ac:dyDescent="0.25">
      <c r="A6109">
        <f t="shared" si="95"/>
        <v>2.4432000000001945E-2</v>
      </c>
      <c r="B6109" s="1">
        <v>8080000</v>
      </c>
    </row>
    <row r="6110" spans="1:2" x14ac:dyDescent="0.25">
      <c r="A6110">
        <f t="shared" si="95"/>
        <v>2.4436000000001946E-2</v>
      </c>
      <c r="B6110" s="1">
        <v>8120000</v>
      </c>
    </row>
    <row r="6111" spans="1:2" x14ac:dyDescent="0.25">
      <c r="A6111">
        <f t="shared" si="95"/>
        <v>2.4440000000001946E-2</v>
      </c>
      <c r="B6111" s="1">
        <v>8150000</v>
      </c>
    </row>
    <row r="6112" spans="1:2" x14ac:dyDescent="0.25">
      <c r="A6112">
        <f t="shared" si="95"/>
        <v>2.4444000000001947E-2</v>
      </c>
      <c r="B6112" s="1">
        <v>8180000</v>
      </c>
    </row>
    <row r="6113" spans="1:2" x14ac:dyDescent="0.25">
      <c r="A6113">
        <f t="shared" si="95"/>
        <v>2.4448000000001947E-2</v>
      </c>
      <c r="B6113" s="1">
        <v>8220000</v>
      </c>
    </row>
    <row r="6114" spans="1:2" x14ac:dyDescent="0.25">
      <c r="A6114">
        <f t="shared" si="95"/>
        <v>2.4452000000001948E-2</v>
      </c>
      <c r="B6114" s="1">
        <v>8250000</v>
      </c>
    </row>
    <row r="6115" spans="1:2" x14ac:dyDescent="0.25">
      <c r="A6115">
        <f t="shared" si="95"/>
        <v>2.4456000000001948E-2</v>
      </c>
      <c r="B6115" s="1">
        <v>8290000</v>
      </c>
    </row>
    <row r="6116" spans="1:2" x14ac:dyDescent="0.25">
      <c r="A6116">
        <f t="shared" si="95"/>
        <v>2.4460000000001949E-2</v>
      </c>
      <c r="B6116" s="1">
        <v>8330000</v>
      </c>
    </row>
    <row r="6117" spans="1:2" x14ac:dyDescent="0.25">
      <c r="A6117">
        <f t="shared" si="95"/>
        <v>2.4464000000001949E-2</v>
      </c>
      <c r="B6117" s="1">
        <v>8360000</v>
      </c>
    </row>
    <row r="6118" spans="1:2" x14ac:dyDescent="0.25">
      <c r="A6118">
        <f t="shared" si="95"/>
        <v>2.446800000000195E-2</v>
      </c>
      <c r="B6118" s="1">
        <v>8400000</v>
      </c>
    </row>
    <row r="6119" spans="1:2" x14ac:dyDescent="0.25">
      <c r="A6119">
        <f t="shared" si="95"/>
        <v>2.4472000000001951E-2</v>
      </c>
      <c r="B6119" s="1">
        <v>8440000</v>
      </c>
    </row>
    <row r="6120" spans="1:2" x14ac:dyDescent="0.25">
      <c r="A6120">
        <f t="shared" si="95"/>
        <v>2.4476000000001951E-2</v>
      </c>
      <c r="B6120" s="1">
        <v>8470000</v>
      </c>
    </row>
    <row r="6121" spans="1:2" x14ac:dyDescent="0.25">
      <c r="A6121">
        <f t="shared" si="95"/>
        <v>2.4480000000001952E-2</v>
      </c>
      <c r="B6121" s="1">
        <v>8500000</v>
      </c>
    </row>
    <row r="6122" spans="1:2" x14ac:dyDescent="0.25">
      <c r="A6122">
        <f t="shared" si="95"/>
        <v>2.4484000000001952E-2</v>
      </c>
      <c r="B6122" s="1">
        <v>8550000</v>
      </c>
    </row>
    <row r="6123" spans="1:2" x14ac:dyDescent="0.25">
      <c r="A6123">
        <f t="shared" si="95"/>
        <v>2.4488000000001953E-2</v>
      </c>
      <c r="B6123" s="1">
        <v>8590000</v>
      </c>
    </row>
    <row r="6124" spans="1:2" x14ac:dyDescent="0.25">
      <c r="A6124">
        <f t="shared" si="95"/>
        <v>2.4492000000001953E-2</v>
      </c>
      <c r="B6124" s="1">
        <v>8620000</v>
      </c>
    </row>
    <row r="6125" spans="1:2" x14ac:dyDescent="0.25">
      <c r="A6125">
        <f t="shared" si="95"/>
        <v>2.4496000000001954E-2</v>
      </c>
      <c r="B6125" s="1">
        <v>8670000</v>
      </c>
    </row>
    <row r="6126" spans="1:2" x14ac:dyDescent="0.25">
      <c r="A6126">
        <f t="shared" si="95"/>
        <v>2.4500000000001954E-2</v>
      </c>
      <c r="B6126" s="1">
        <v>8690000</v>
      </c>
    </row>
    <row r="6127" spans="1:2" x14ac:dyDescent="0.25">
      <c r="A6127">
        <f t="shared" si="95"/>
        <v>2.4504000000001955E-2</v>
      </c>
      <c r="B6127" s="1">
        <v>8710000</v>
      </c>
    </row>
    <row r="6128" spans="1:2" x14ac:dyDescent="0.25">
      <c r="A6128">
        <f t="shared" si="95"/>
        <v>2.4508000000001955E-2</v>
      </c>
      <c r="B6128" s="1">
        <v>8750000</v>
      </c>
    </row>
    <row r="6129" spans="1:2" x14ac:dyDescent="0.25">
      <c r="A6129">
        <f t="shared" si="95"/>
        <v>2.4512000000001956E-2</v>
      </c>
      <c r="B6129" s="1">
        <v>8780000</v>
      </c>
    </row>
    <row r="6130" spans="1:2" x14ac:dyDescent="0.25">
      <c r="A6130">
        <f t="shared" si="95"/>
        <v>2.4516000000001956E-2</v>
      </c>
      <c r="B6130" s="1">
        <v>8810000</v>
      </c>
    </row>
    <row r="6131" spans="1:2" x14ac:dyDescent="0.25">
      <c r="A6131">
        <f t="shared" si="95"/>
        <v>2.4520000000001957E-2</v>
      </c>
      <c r="B6131" s="1">
        <v>8830000</v>
      </c>
    </row>
    <row r="6132" spans="1:2" x14ac:dyDescent="0.25">
      <c r="A6132">
        <f t="shared" si="95"/>
        <v>2.4524000000001957E-2</v>
      </c>
      <c r="B6132" s="1">
        <v>8860000</v>
      </c>
    </row>
    <row r="6133" spans="1:2" x14ac:dyDescent="0.25">
      <c r="A6133">
        <f t="shared" si="95"/>
        <v>2.4528000000001958E-2</v>
      </c>
      <c r="B6133" s="1">
        <v>8880000</v>
      </c>
    </row>
    <row r="6134" spans="1:2" x14ac:dyDescent="0.25">
      <c r="A6134">
        <f t="shared" si="95"/>
        <v>2.4532000000001958E-2</v>
      </c>
      <c r="B6134" s="1">
        <v>8900000</v>
      </c>
    </row>
    <row r="6135" spans="1:2" x14ac:dyDescent="0.25">
      <c r="A6135">
        <f t="shared" si="95"/>
        <v>2.4536000000001959E-2</v>
      </c>
      <c r="B6135" s="1">
        <v>8920000</v>
      </c>
    </row>
    <row r="6136" spans="1:2" x14ac:dyDescent="0.25">
      <c r="A6136">
        <f t="shared" si="95"/>
        <v>2.454000000000196E-2</v>
      </c>
      <c r="B6136" s="1">
        <v>8930000</v>
      </c>
    </row>
    <row r="6137" spans="1:2" x14ac:dyDescent="0.25">
      <c r="A6137">
        <f t="shared" si="95"/>
        <v>2.454400000000196E-2</v>
      </c>
      <c r="B6137" s="1">
        <v>8950000</v>
      </c>
    </row>
    <row r="6138" spans="1:2" x14ac:dyDescent="0.25">
      <c r="A6138">
        <f t="shared" si="95"/>
        <v>2.4548000000001961E-2</v>
      </c>
      <c r="B6138" s="1">
        <v>8960000</v>
      </c>
    </row>
    <row r="6139" spans="1:2" x14ac:dyDescent="0.25">
      <c r="A6139">
        <f t="shared" si="95"/>
        <v>2.4552000000001961E-2</v>
      </c>
      <c r="B6139" s="1">
        <v>8960000</v>
      </c>
    </row>
    <row r="6140" spans="1:2" x14ac:dyDescent="0.25">
      <c r="A6140">
        <f t="shared" si="95"/>
        <v>2.4556000000001962E-2</v>
      </c>
      <c r="B6140" s="1">
        <v>8970000</v>
      </c>
    </row>
    <row r="6141" spans="1:2" x14ac:dyDescent="0.25">
      <c r="A6141">
        <f t="shared" si="95"/>
        <v>2.4560000000001962E-2</v>
      </c>
      <c r="B6141" s="1">
        <v>8980000</v>
      </c>
    </row>
    <row r="6142" spans="1:2" x14ac:dyDescent="0.25">
      <c r="A6142">
        <f t="shared" si="95"/>
        <v>2.4564000000001963E-2</v>
      </c>
      <c r="B6142" s="1">
        <v>8970000</v>
      </c>
    </row>
    <row r="6143" spans="1:2" x14ac:dyDescent="0.25">
      <c r="A6143">
        <f t="shared" si="95"/>
        <v>2.4568000000001963E-2</v>
      </c>
      <c r="B6143" s="1">
        <v>8960000</v>
      </c>
    </row>
    <row r="6144" spans="1:2" x14ac:dyDescent="0.25">
      <c r="A6144">
        <f t="shared" si="95"/>
        <v>2.4572000000001964E-2</v>
      </c>
      <c r="B6144" s="1">
        <v>8960000</v>
      </c>
    </row>
    <row r="6145" spans="1:2" x14ac:dyDescent="0.25">
      <c r="A6145">
        <f t="shared" si="95"/>
        <v>2.4576000000001964E-2</v>
      </c>
      <c r="B6145" s="1">
        <v>8960000</v>
      </c>
    </row>
    <row r="6146" spans="1:2" x14ac:dyDescent="0.25">
      <c r="A6146">
        <f t="shared" si="95"/>
        <v>2.4580000000001965E-2</v>
      </c>
      <c r="B6146" s="1">
        <v>8950000</v>
      </c>
    </row>
    <row r="6147" spans="1:2" x14ac:dyDescent="0.25">
      <c r="A6147">
        <f t="shared" ref="A6147:A6210" si="96">A6146+0.000004</f>
        <v>2.4584000000001965E-2</v>
      </c>
      <c r="B6147" s="1">
        <v>8950000</v>
      </c>
    </row>
    <row r="6148" spans="1:2" x14ac:dyDescent="0.25">
      <c r="A6148">
        <f t="shared" si="96"/>
        <v>2.4588000000001966E-2</v>
      </c>
      <c r="B6148" s="1">
        <v>8940000</v>
      </c>
    </row>
    <row r="6149" spans="1:2" x14ac:dyDescent="0.25">
      <c r="A6149">
        <f t="shared" si="96"/>
        <v>2.4592000000001966E-2</v>
      </c>
      <c r="B6149" s="1">
        <v>8910000</v>
      </c>
    </row>
    <row r="6150" spans="1:2" x14ac:dyDescent="0.25">
      <c r="A6150">
        <f t="shared" si="96"/>
        <v>2.4596000000001967E-2</v>
      </c>
      <c r="B6150" s="1">
        <v>8890000</v>
      </c>
    </row>
    <row r="6151" spans="1:2" x14ac:dyDescent="0.25">
      <c r="A6151">
        <f t="shared" si="96"/>
        <v>2.4600000000001968E-2</v>
      </c>
      <c r="B6151" s="1">
        <v>8880000</v>
      </c>
    </row>
    <row r="6152" spans="1:2" x14ac:dyDescent="0.25">
      <c r="A6152">
        <f t="shared" si="96"/>
        <v>2.4604000000001968E-2</v>
      </c>
      <c r="B6152" s="1">
        <v>8860000</v>
      </c>
    </row>
    <row r="6153" spans="1:2" x14ac:dyDescent="0.25">
      <c r="A6153">
        <f t="shared" si="96"/>
        <v>2.4608000000001969E-2</v>
      </c>
      <c r="B6153" s="1">
        <v>8840000</v>
      </c>
    </row>
    <row r="6154" spans="1:2" x14ac:dyDescent="0.25">
      <c r="A6154">
        <f t="shared" si="96"/>
        <v>2.4612000000001969E-2</v>
      </c>
      <c r="B6154" s="1">
        <v>8820000</v>
      </c>
    </row>
    <row r="6155" spans="1:2" x14ac:dyDescent="0.25">
      <c r="A6155">
        <f t="shared" si="96"/>
        <v>2.461600000000197E-2</v>
      </c>
      <c r="B6155" s="1">
        <v>8790000</v>
      </c>
    </row>
    <row r="6156" spans="1:2" x14ac:dyDescent="0.25">
      <c r="A6156">
        <f t="shared" si="96"/>
        <v>2.462000000000197E-2</v>
      </c>
      <c r="B6156" s="1">
        <v>8760000</v>
      </c>
    </row>
    <row r="6157" spans="1:2" x14ac:dyDescent="0.25">
      <c r="A6157">
        <f t="shared" si="96"/>
        <v>2.4624000000001971E-2</v>
      </c>
      <c r="B6157" s="1">
        <v>8730000</v>
      </c>
    </row>
    <row r="6158" spans="1:2" x14ac:dyDescent="0.25">
      <c r="A6158">
        <f t="shared" si="96"/>
        <v>2.4628000000001971E-2</v>
      </c>
      <c r="B6158" s="1">
        <v>8700000</v>
      </c>
    </row>
    <row r="6159" spans="1:2" x14ac:dyDescent="0.25">
      <c r="A6159">
        <f t="shared" si="96"/>
        <v>2.4632000000001972E-2</v>
      </c>
      <c r="B6159" s="1">
        <v>8670000</v>
      </c>
    </row>
    <row r="6160" spans="1:2" x14ac:dyDescent="0.25">
      <c r="A6160">
        <f t="shared" si="96"/>
        <v>2.4636000000001972E-2</v>
      </c>
      <c r="B6160" s="1">
        <v>8640000</v>
      </c>
    </row>
    <row r="6161" spans="1:2" x14ac:dyDescent="0.25">
      <c r="A6161">
        <f t="shared" si="96"/>
        <v>2.4640000000001973E-2</v>
      </c>
      <c r="B6161" s="1">
        <v>8600000</v>
      </c>
    </row>
    <row r="6162" spans="1:2" x14ac:dyDescent="0.25">
      <c r="A6162">
        <f t="shared" si="96"/>
        <v>2.4644000000001973E-2</v>
      </c>
      <c r="B6162" s="1">
        <v>8570000</v>
      </c>
    </row>
    <row r="6163" spans="1:2" x14ac:dyDescent="0.25">
      <c r="A6163">
        <f t="shared" si="96"/>
        <v>2.4648000000001974E-2</v>
      </c>
      <c r="B6163" s="1">
        <v>8530000</v>
      </c>
    </row>
    <row r="6164" spans="1:2" x14ac:dyDescent="0.25">
      <c r="A6164">
        <f t="shared" si="96"/>
        <v>2.4652000000001974E-2</v>
      </c>
      <c r="B6164" s="1">
        <v>8500000</v>
      </c>
    </row>
    <row r="6165" spans="1:2" x14ac:dyDescent="0.25">
      <c r="A6165">
        <f t="shared" si="96"/>
        <v>2.4656000000001975E-2</v>
      </c>
      <c r="B6165" s="1">
        <v>8470000</v>
      </c>
    </row>
    <row r="6166" spans="1:2" x14ac:dyDescent="0.25">
      <c r="A6166">
        <f t="shared" si="96"/>
        <v>2.4660000000001975E-2</v>
      </c>
      <c r="B6166" s="1">
        <v>8430000</v>
      </c>
    </row>
    <row r="6167" spans="1:2" x14ac:dyDescent="0.25">
      <c r="A6167">
        <f t="shared" si="96"/>
        <v>2.4664000000001976E-2</v>
      </c>
      <c r="B6167" s="1">
        <v>8400000</v>
      </c>
    </row>
    <row r="6168" spans="1:2" x14ac:dyDescent="0.25">
      <c r="A6168">
        <f t="shared" si="96"/>
        <v>2.4668000000001977E-2</v>
      </c>
      <c r="B6168" s="1">
        <v>8370000</v>
      </c>
    </row>
    <row r="6169" spans="1:2" x14ac:dyDescent="0.25">
      <c r="A6169">
        <f t="shared" si="96"/>
        <v>2.4672000000001977E-2</v>
      </c>
      <c r="B6169" s="1">
        <v>8340000</v>
      </c>
    </row>
    <row r="6170" spans="1:2" x14ac:dyDescent="0.25">
      <c r="A6170">
        <f t="shared" si="96"/>
        <v>2.4676000000001978E-2</v>
      </c>
      <c r="B6170" s="1">
        <v>8300000</v>
      </c>
    </row>
    <row r="6171" spans="1:2" x14ac:dyDescent="0.25">
      <c r="A6171">
        <f t="shared" si="96"/>
        <v>2.4680000000001978E-2</v>
      </c>
      <c r="B6171" s="1">
        <v>8260000</v>
      </c>
    </row>
    <row r="6172" spans="1:2" x14ac:dyDescent="0.25">
      <c r="A6172">
        <f t="shared" si="96"/>
        <v>2.4684000000001979E-2</v>
      </c>
      <c r="B6172" s="1">
        <v>8230000</v>
      </c>
    </row>
    <row r="6173" spans="1:2" x14ac:dyDescent="0.25">
      <c r="A6173">
        <f t="shared" si="96"/>
        <v>2.4688000000001979E-2</v>
      </c>
      <c r="B6173" s="1">
        <v>8200000</v>
      </c>
    </row>
    <row r="6174" spans="1:2" x14ac:dyDescent="0.25">
      <c r="A6174">
        <f t="shared" si="96"/>
        <v>2.469200000000198E-2</v>
      </c>
      <c r="B6174" s="1">
        <v>8160000</v>
      </c>
    </row>
    <row r="6175" spans="1:2" x14ac:dyDescent="0.25">
      <c r="A6175">
        <f t="shared" si="96"/>
        <v>2.469600000000198E-2</v>
      </c>
      <c r="B6175" s="1">
        <v>8140000</v>
      </c>
    </row>
    <row r="6176" spans="1:2" x14ac:dyDescent="0.25">
      <c r="A6176">
        <f t="shared" si="96"/>
        <v>2.4700000000001981E-2</v>
      </c>
      <c r="B6176" s="1">
        <v>8110000</v>
      </c>
    </row>
    <row r="6177" spans="1:2" x14ac:dyDescent="0.25">
      <c r="A6177">
        <f t="shared" si="96"/>
        <v>2.4704000000001981E-2</v>
      </c>
      <c r="B6177" s="1">
        <v>8080000</v>
      </c>
    </row>
    <row r="6178" spans="1:2" x14ac:dyDescent="0.25">
      <c r="A6178">
        <f t="shared" si="96"/>
        <v>2.4708000000001982E-2</v>
      </c>
      <c r="B6178" s="1">
        <v>8060000</v>
      </c>
    </row>
    <row r="6179" spans="1:2" x14ac:dyDescent="0.25">
      <c r="A6179">
        <f t="shared" si="96"/>
        <v>2.4712000000001982E-2</v>
      </c>
      <c r="B6179" s="1">
        <v>8030000</v>
      </c>
    </row>
    <row r="6180" spans="1:2" x14ac:dyDescent="0.25">
      <c r="A6180">
        <f t="shared" si="96"/>
        <v>2.4716000000001983E-2</v>
      </c>
      <c r="B6180" s="1">
        <v>8010000</v>
      </c>
    </row>
    <row r="6181" spans="1:2" x14ac:dyDescent="0.25">
      <c r="A6181">
        <f t="shared" si="96"/>
        <v>2.4720000000001983E-2</v>
      </c>
      <c r="B6181" s="1">
        <v>7990000</v>
      </c>
    </row>
    <row r="6182" spans="1:2" x14ac:dyDescent="0.25">
      <c r="A6182">
        <f t="shared" si="96"/>
        <v>2.4724000000001984E-2</v>
      </c>
      <c r="B6182" s="1">
        <v>7980000</v>
      </c>
    </row>
    <row r="6183" spans="1:2" x14ac:dyDescent="0.25">
      <c r="A6183">
        <f t="shared" si="96"/>
        <v>2.4728000000001985E-2</v>
      </c>
      <c r="B6183" s="1">
        <v>7960000</v>
      </c>
    </row>
    <row r="6184" spans="1:2" x14ac:dyDescent="0.25">
      <c r="A6184">
        <f t="shared" si="96"/>
        <v>2.4732000000001985E-2</v>
      </c>
      <c r="B6184" s="1">
        <v>7950000</v>
      </c>
    </row>
    <row r="6185" spans="1:2" x14ac:dyDescent="0.25">
      <c r="A6185">
        <f t="shared" si="96"/>
        <v>2.4736000000001986E-2</v>
      </c>
      <c r="B6185" s="1">
        <v>7940000</v>
      </c>
    </row>
    <row r="6186" spans="1:2" x14ac:dyDescent="0.25">
      <c r="A6186">
        <f t="shared" si="96"/>
        <v>2.4740000000001986E-2</v>
      </c>
      <c r="B6186" s="1">
        <v>7930000</v>
      </c>
    </row>
    <row r="6187" spans="1:2" x14ac:dyDescent="0.25">
      <c r="A6187">
        <f t="shared" si="96"/>
        <v>2.4744000000001987E-2</v>
      </c>
      <c r="B6187" s="1">
        <v>7910000</v>
      </c>
    </row>
    <row r="6188" spans="1:2" x14ac:dyDescent="0.25">
      <c r="A6188">
        <f t="shared" si="96"/>
        <v>2.4748000000001987E-2</v>
      </c>
      <c r="B6188" s="1">
        <v>7900000</v>
      </c>
    </row>
    <row r="6189" spans="1:2" x14ac:dyDescent="0.25">
      <c r="A6189">
        <f t="shared" si="96"/>
        <v>2.4752000000001988E-2</v>
      </c>
      <c r="B6189" s="1">
        <v>7890000</v>
      </c>
    </row>
    <row r="6190" spans="1:2" x14ac:dyDescent="0.25">
      <c r="A6190">
        <f t="shared" si="96"/>
        <v>2.4756000000001988E-2</v>
      </c>
      <c r="B6190" s="1">
        <v>7900000</v>
      </c>
    </row>
    <row r="6191" spans="1:2" x14ac:dyDescent="0.25">
      <c r="A6191">
        <f t="shared" si="96"/>
        <v>2.4760000000001989E-2</v>
      </c>
      <c r="B6191" s="1">
        <v>7900000</v>
      </c>
    </row>
    <row r="6192" spans="1:2" x14ac:dyDescent="0.25">
      <c r="A6192">
        <f t="shared" si="96"/>
        <v>2.4764000000001989E-2</v>
      </c>
      <c r="B6192" s="1">
        <v>7900000</v>
      </c>
    </row>
    <row r="6193" spans="1:2" x14ac:dyDescent="0.25">
      <c r="A6193">
        <f t="shared" si="96"/>
        <v>2.476800000000199E-2</v>
      </c>
      <c r="B6193" s="1">
        <v>7900000</v>
      </c>
    </row>
    <row r="6194" spans="1:2" x14ac:dyDescent="0.25">
      <c r="A6194">
        <f t="shared" si="96"/>
        <v>2.477200000000199E-2</v>
      </c>
      <c r="B6194" s="1">
        <v>7910000</v>
      </c>
    </row>
    <row r="6195" spans="1:2" x14ac:dyDescent="0.25">
      <c r="A6195">
        <f t="shared" si="96"/>
        <v>2.4776000000001991E-2</v>
      </c>
      <c r="B6195" s="1">
        <v>7930000</v>
      </c>
    </row>
    <row r="6196" spans="1:2" x14ac:dyDescent="0.25">
      <c r="A6196">
        <f t="shared" si="96"/>
        <v>2.4780000000001991E-2</v>
      </c>
      <c r="B6196" s="1">
        <v>7930000</v>
      </c>
    </row>
    <row r="6197" spans="1:2" x14ac:dyDescent="0.25">
      <c r="A6197">
        <f t="shared" si="96"/>
        <v>2.4784000000001992E-2</v>
      </c>
      <c r="B6197" s="1">
        <v>7940000</v>
      </c>
    </row>
    <row r="6198" spans="1:2" x14ac:dyDescent="0.25">
      <c r="A6198">
        <f t="shared" si="96"/>
        <v>2.4788000000001992E-2</v>
      </c>
      <c r="B6198" s="1">
        <v>7950000</v>
      </c>
    </row>
    <row r="6199" spans="1:2" x14ac:dyDescent="0.25">
      <c r="A6199">
        <f t="shared" si="96"/>
        <v>2.4792000000001993E-2</v>
      </c>
      <c r="B6199" s="1">
        <v>7970000</v>
      </c>
    </row>
    <row r="6200" spans="1:2" x14ac:dyDescent="0.25">
      <c r="A6200">
        <f t="shared" si="96"/>
        <v>2.4796000000001994E-2</v>
      </c>
      <c r="B6200" s="1">
        <v>7980000</v>
      </c>
    </row>
    <row r="6201" spans="1:2" x14ac:dyDescent="0.25">
      <c r="A6201">
        <f t="shared" si="96"/>
        <v>2.4800000000001994E-2</v>
      </c>
      <c r="B6201" s="1">
        <v>8000000</v>
      </c>
    </row>
    <row r="6202" spans="1:2" x14ac:dyDescent="0.25">
      <c r="A6202">
        <f t="shared" si="96"/>
        <v>2.4804000000001995E-2</v>
      </c>
      <c r="B6202" s="1">
        <v>8030000</v>
      </c>
    </row>
    <row r="6203" spans="1:2" x14ac:dyDescent="0.25">
      <c r="A6203">
        <f t="shared" si="96"/>
        <v>2.4808000000001995E-2</v>
      </c>
      <c r="B6203" s="1">
        <v>8040000</v>
      </c>
    </row>
    <row r="6204" spans="1:2" x14ac:dyDescent="0.25">
      <c r="A6204">
        <f t="shared" si="96"/>
        <v>2.4812000000001996E-2</v>
      </c>
      <c r="B6204" s="1">
        <v>8060000</v>
      </c>
    </row>
    <row r="6205" spans="1:2" x14ac:dyDescent="0.25">
      <c r="A6205">
        <f t="shared" si="96"/>
        <v>2.4816000000001996E-2</v>
      </c>
      <c r="B6205" s="1">
        <v>8090000</v>
      </c>
    </row>
    <row r="6206" spans="1:2" x14ac:dyDescent="0.25">
      <c r="A6206">
        <f t="shared" si="96"/>
        <v>2.4820000000001997E-2</v>
      </c>
      <c r="B6206" s="1">
        <v>8110000</v>
      </c>
    </row>
    <row r="6207" spans="1:2" x14ac:dyDescent="0.25">
      <c r="A6207">
        <f t="shared" si="96"/>
        <v>2.4824000000001997E-2</v>
      </c>
      <c r="B6207" s="1">
        <v>8140000</v>
      </c>
    </row>
    <row r="6208" spans="1:2" x14ac:dyDescent="0.25">
      <c r="A6208">
        <f t="shared" si="96"/>
        <v>2.4828000000001998E-2</v>
      </c>
      <c r="B6208" s="1">
        <v>8160000</v>
      </c>
    </row>
    <row r="6209" spans="1:2" x14ac:dyDescent="0.25">
      <c r="A6209">
        <f t="shared" si="96"/>
        <v>2.4832000000001998E-2</v>
      </c>
      <c r="B6209" s="1">
        <v>8180000</v>
      </c>
    </row>
    <row r="6210" spans="1:2" x14ac:dyDescent="0.25">
      <c r="A6210">
        <f t="shared" si="96"/>
        <v>2.4836000000001999E-2</v>
      </c>
      <c r="B6210" s="1">
        <v>8210000</v>
      </c>
    </row>
    <row r="6211" spans="1:2" x14ac:dyDescent="0.25">
      <c r="A6211">
        <f t="shared" ref="A6211:A6274" si="97">A6210+0.000004</f>
        <v>2.4840000000001999E-2</v>
      </c>
      <c r="B6211" s="1">
        <v>8250000</v>
      </c>
    </row>
    <row r="6212" spans="1:2" x14ac:dyDescent="0.25">
      <c r="A6212">
        <f t="shared" si="97"/>
        <v>2.4844000000002E-2</v>
      </c>
      <c r="B6212" s="1">
        <v>8280000</v>
      </c>
    </row>
    <row r="6213" spans="1:2" x14ac:dyDescent="0.25">
      <c r="A6213">
        <f t="shared" si="97"/>
        <v>2.4848000000002E-2</v>
      </c>
      <c r="B6213" s="1">
        <v>8310000</v>
      </c>
    </row>
    <row r="6214" spans="1:2" x14ac:dyDescent="0.25">
      <c r="A6214">
        <f t="shared" si="97"/>
        <v>2.4852000000002001E-2</v>
      </c>
      <c r="B6214" s="1">
        <v>8340000</v>
      </c>
    </row>
    <row r="6215" spans="1:2" x14ac:dyDescent="0.25">
      <c r="A6215">
        <f t="shared" si="97"/>
        <v>2.4856000000002001E-2</v>
      </c>
      <c r="B6215" s="1">
        <v>8360000</v>
      </c>
    </row>
    <row r="6216" spans="1:2" x14ac:dyDescent="0.25">
      <c r="A6216">
        <f t="shared" si="97"/>
        <v>2.4860000000002002E-2</v>
      </c>
      <c r="B6216" s="1">
        <v>8390000</v>
      </c>
    </row>
    <row r="6217" spans="1:2" x14ac:dyDescent="0.25">
      <c r="A6217">
        <f t="shared" si="97"/>
        <v>2.4864000000002003E-2</v>
      </c>
      <c r="B6217" s="1">
        <v>8420000</v>
      </c>
    </row>
    <row r="6218" spans="1:2" x14ac:dyDescent="0.25">
      <c r="A6218">
        <f t="shared" si="97"/>
        <v>2.4868000000002003E-2</v>
      </c>
      <c r="B6218" s="1">
        <v>8440000</v>
      </c>
    </row>
    <row r="6219" spans="1:2" x14ac:dyDescent="0.25">
      <c r="A6219">
        <f t="shared" si="97"/>
        <v>2.4872000000002004E-2</v>
      </c>
      <c r="B6219" s="1">
        <v>8470000</v>
      </c>
    </row>
    <row r="6220" spans="1:2" x14ac:dyDescent="0.25">
      <c r="A6220">
        <f t="shared" si="97"/>
        <v>2.4876000000002004E-2</v>
      </c>
      <c r="B6220" s="1">
        <v>8500000</v>
      </c>
    </row>
    <row r="6221" spans="1:2" x14ac:dyDescent="0.25">
      <c r="A6221">
        <f t="shared" si="97"/>
        <v>2.4880000000002005E-2</v>
      </c>
      <c r="B6221" s="1">
        <v>8520000</v>
      </c>
    </row>
    <row r="6222" spans="1:2" x14ac:dyDescent="0.25">
      <c r="A6222">
        <f t="shared" si="97"/>
        <v>2.4884000000002005E-2</v>
      </c>
      <c r="B6222" s="1">
        <v>8550000</v>
      </c>
    </row>
    <row r="6223" spans="1:2" x14ac:dyDescent="0.25">
      <c r="A6223">
        <f t="shared" si="97"/>
        <v>2.4888000000002006E-2</v>
      </c>
      <c r="B6223" s="1">
        <v>8570000</v>
      </c>
    </row>
    <row r="6224" spans="1:2" x14ac:dyDescent="0.25">
      <c r="A6224">
        <f t="shared" si="97"/>
        <v>2.4892000000002006E-2</v>
      </c>
      <c r="B6224" s="1">
        <v>8600000</v>
      </c>
    </row>
    <row r="6225" spans="1:2" x14ac:dyDescent="0.25">
      <c r="A6225">
        <f t="shared" si="97"/>
        <v>2.4896000000002007E-2</v>
      </c>
      <c r="B6225" s="1">
        <v>8620000</v>
      </c>
    </row>
    <row r="6226" spans="1:2" x14ac:dyDescent="0.25">
      <c r="A6226">
        <f t="shared" si="97"/>
        <v>2.4900000000002007E-2</v>
      </c>
      <c r="B6226" s="1">
        <v>8640000</v>
      </c>
    </row>
    <row r="6227" spans="1:2" x14ac:dyDescent="0.25">
      <c r="A6227">
        <f t="shared" si="97"/>
        <v>2.4904000000002008E-2</v>
      </c>
      <c r="B6227" s="1">
        <v>8670000</v>
      </c>
    </row>
    <row r="6228" spans="1:2" x14ac:dyDescent="0.25">
      <c r="A6228">
        <f t="shared" si="97"/>
        <v>2.4908000000002008E-2</v>
      </c>
      <c r="B6228" s="1">
        <v>8680000</v>
      </c>
    </row>
    <row r="6229" spans="1:2" x14ac:dyDescent="0.25">
      <c r="A6229">
        <f t="shared" si="97"/>
        <v>2.4912000000002009E-2</v>
      </c>
      <c r="B6229" s="1">
        <v>8700000</v>
      </c>
    </row>
    <row r="6230" spans="1:2" x14ac:dyDescent="0.25">
      <c r="A6230">
        <f t="shared" si="97"/>
        <v>2.4916000000002009E-2</v>
      </c>
      <c r="B6230" s="1">
        <v>8710000</v>
      </c>
    </row>
    <row r="6231" spans="1:2" x14ac:dyDescent="0.25">
      <c r="A6231">
        <f t="shared" si="97"/>
        <v>2.492000000000201E-2</v>
      </c>
      <c r="B6231" s="1">
        <v>8720000</v>
      </c>
    </row>
    <row r="6232" spans="1:2" x14ac:dyDescent="0.25">
      <c r="A6232">
        <f t="shared" si="97"/>
        <v>2.4924000000002011E-2</v>
      </c>
      <c r="B6232" s="1">
        <v>8740000</v>
      </c>
    </row>
    <row r="6233" spans="1:2" x14ac:dyDescent="0.25">
      <c r="A6233">
        <f t="shared" si="97"/>
        <v>2.4928000000002011E-2</v>
      </c>
      <c r="B6233" s="1">
        <v>8750000</v>
      </c>
    </row>
    <row r="6234" spans="1:2" x14ac:dyDescent="0.25">
      <c r="A6234">
        <f t="shared" si="97"/>
        <v>2.4932000000002012E-2</v>
      </c>
      <c r="B6234" s="1">
        <v>8760000</v>
      </c>
    </row>
    <row r="6235" spans="1:2" x14ac:dyDescent="0.25">
      <c r="A6235">
        <f t="shared" si="97"/>
        <v>2.4936000000002012E-2</v>
      </c>
      <c r="B6235" s="1">
        <v>8770000</v>
      </c>
    </row>
    <row r="6236" spans="1:2" x14ac:dyDescent="0.25">
      <c r="A6236">
        <f t="shared" si="97"/>
        <v>2.4940000000002013E-2</v>
      </c>
      <c r="B6236" s="1">
        <v>8780000</v>
      </c>
    </row>
    <row r="6237" spans="1:2" x14ac:dyDescent="0.25">
      <c r="A6237">
        <f t="shared" si="97"/>
        <v>2.4944000000002013E-2</v>
      </c>
      <c r="B6237" s="1">
        <v>8780000</v>
      </c>
    </row>
    <row r="6238" spans="1:2" x14ac:dyDescent="0.25">
      <c r="A6238">
        <f t="shared" si="97"/>
        <v>2.4948000000002014E-2</v>
      </c>
      <c r="B6238" s="1">
        <v>8790000</v>
      </c>
    </row>
    <row r="6239" spans="1:2" x14ac:dyDescent="0.25">
      <c r="A6239">
        <f t="shared" si="97"/>
        <v>2.4952000000002014E-2</v>
      </c>
      <c r="B6239" s="1">
        <v>8790000</v>
      </c>
    </row>
    <row r="6240" spans="1:2" x14ac:dyDescent="0.25">
      <c r="A6240">
        <f t="shared" si="97"/>
        <v>2.4956000000002015E-2</v>
      </c>
      <c r="B6240" s="1">
        <v>8780000</v>
      </c>
    </row>
    <row r="6241" spans="1:2" x14ac:dyDescent="0.25">
      <c r="A6241">
        <f t="shared" si="97"/>
        <v>2.4960000000002015E-2</v>
      </c>
      <c r="B6241" s="1">
        <v>8780000</v>
      </c>
    </row>
    <row r="6242" spans="1:2" x14ac:dyDescent="0.25">
      <c r="A6242">
        <f t="shared" si="97"/>
        <v>2.4964000000002016E-2</v>
      </c>
      <c r="B6242" s="1">
        <v>8780000</v>
      </c>
    </row>
    <row r="6243" spans="1:2" x14ac:dyDescent="0.25">
      <c r="A6243">
        <f t="shared" si="97"/>
        <v>2.4968000000002016E-2</v>
      </c>
      <c r="B6243" s="1">
        <v>8770000</v>
      </c>
    </row>
    <row r="6244" spans="1:2" x14ac:dyDescent="0.25">
      <c r="A6244">
        <f t="shared" si="97"/>
        <v>2.4972000000002017E-2</v>
      </c>
      <c r="B6244" s="1">
        <v>8760000</v>
      </c>
    </row>
    <row r="6245" spans="1:2" x14ac:dyDescent="0.25">
      <c r="A6245">
        <f t="shared" si="97"/>
        <v>2.4976000000002017E-2</v>
      </c>
      <c r="B6245" s="1">
        <v>8750000</v>
      </c>
    </row>
    <row r="6246" spans="1:2" x14ac:dyDescent="0.25">
      <c r="A6246">
        <f t="shared" si="97"/>
        <v>2.4980000000002018E-2</v>
      </c>
      <c r="B6246" s="1">
        <v>8740000</v>
      </c>
    </row>
    <row r="6247" spans="1:2" x14ac:dyDescent="0.25">
      <c r="A6247">
        <f t="shared" si="97"/>
        <v>2.4984000000002018E-2</v>
      </c>
      <c r="B6247" s="1">
        <v>8730000</v>
      </c>
    </row>
    <row r="6248" spans="1:2" x14ac:dyDescent="0.25">
      <c r="A6248">
        <f t="shared" si="97"/>
        <v>2.4988000000002019E-2</v>
      </c>
      <c r="B6248" s="1">
        <v>8720000</v>
      </c>
    </row>
    <row r="6249" spans="1:2" x14ac:dyDescent="0.25">
      <c r="A6249">
        <f t="shared" si="97"/>
        <v>2.499200000000202E-2</v>
      </c>
      <c r="B6249" s="1">
        <v>8700000</v>
      </c>
    </row>
    <row r="6250" spans="1:2" x14ac:dyDescent="0.25">
      <c r="A6250">
        <f t="shared" si="97"/>
        <v>2.499600000000202E-2</v>
      </c>
      <c r="B6250" s="1">
        <v>8700000</v>
      </c>
    </row>
    <row r="6251" spans="1:2" x14ac:dyDescent="0.25">
      <c r="A6251">
        <f t="shared" si="97"/>
        <v>2.5000000000002021E-2</v>
      </c>
      <c r="B6251" s="1">
        <v>8690000</v>
      </c>
    </row>
    <row r="6252" spans="1:2" x14ac:dyDescent="0.25">
      <c r="A6252">
        <f t="shared" si="97"/>
        <v>2.5004000000002021E-2</v>
      </c>
      <c r="B6252" s="1">
        <v>8670000</v>
      </c>
    </row>
    <row r="6253" spans="1:2" x14ac:dyDescent="0.25">
      <c r="A6253">
        <f t="shared" si="97"/>
        <v>2.5008000000002022E-2</v>
      </c>
      <c r="B6253" s="1">
        <v>8640000</v>
      </c>
    </row>
    <row r="6254" spans="1:2" x14ac:dyDescent="0.25">
      <c r="A6254">
        <f t="shared" si="97"/>
        <v>2.5012000000002022E-2</v>
      </c>
      <c r="B6254" s="1">
        <v>8630000</v>
      </c>
    </row>
    <row r="6255" spans="1:2" x14ac:dyDescent="0.25">
      <c r="A6255">
        <f t="shared" si="97"/>
        <v>2.5016000000002023E-2</v>
      </c>
      <c r="B6255" s="1">
        <v>8620000</v>
      </c>
    </row>
    <row r="6256" spans="1:2" x14ac:dyDescent="0.25">
      <c r="A6256">
        <f t="shared" si="97"/>
        <v>2.5020000000002023E-2</v>
      </c>
      <c r="B6256" s="1">
        <v>8580000</v>
      </c>
    </row>
    <row r="6257" spans="1:2" x14ac:dyDescent="0.25">
      <c r="A6257">
        <f t="shared" si="97"/>
        <v>2.5024000000002024E-2</v>
      </c>
      <c r="B6257" s="1">
        <v>8560000</v>
      </c>
    </row>
    <row r="6258" spans="1:2" x14ac:dyDescent="0.25">
      <c r="A6258">
        <f t="shared" si="97"/>
        <v>2.5028000000002024E-2</v>
      </c>
      <c r="B6258" s="1">
        <v>8540000</v>
      </c>
    </row>
    <row r="6259" spans="1:2" x14ac:dyDescent="0.25">
      <c r="A6259">
        <f t="shared" si="97"/>
        <v>2.5032000000002025E-2</v>
      </c>
      <c r="B6259" s="1">
        <v>8520000</v>
      </c>
    </row>
    <row r="6260" spans="1:2" x14ac:dyDescent="0.25">
      <c r="A6260">
        <f t="shared" si="97"/>
        <v>2.5036000000002025E-2</v>
      </c>
      <c r="B6260" s="1">
        <v>8510000</v>
      </c>
    </row>
    <row r="6261" spans="1:2" x14ac:dyDescent="0.25">
      <c r="A6261">
        <f t="shared" si="97"/>
        <v>2.5040000000002026E-2</v>
      </c>
      <c r="B6261" s="1">
        <v>8490000</v>
      </c>
    </row>
    <row r="6262" spans="1:2" x14ac:dyDescent="0.25">
      <c r="A6262">
        <f t="shared" si="97"/>
        <v>2.5044000000002026E-2</v>
      </c>
      <c r="B6262" s="1">
        <v>8460000</v>
      </c>
    </row>
    <row r="6263" spans="1:2" x14ac:dyDescent="0.25">
      <c r="A6263">
        <f t="shared" si="97"/>
        <v>2.5048000000002027E-2</v>
      </c>
      <c r="B6263" s="1">
        <v>8450000</v>
      </c>
    </row>
    <row r="6264" spans="1:2" x14ac:dyDescent="0.25">
      <c r="A6264">
        <f t="shared" si="97"/>
        <v>2.5052000000002028E-2</v>
      </c>
      <c r="B6264" s="1">
        <v>8420000</v>
      </c>
    </row>
    <row r="6265" spans="1:2" x14ac:dyDescent="0.25">
      <c r="A6265">
        <f t="shared" si="97"/>
        <v>2.5056000000002028E-2</v>
      </c>
      <c r="B6265" s="1">
        <v>8400000</v>
      </c>
    </row>
    <row r="6266" spans="1:2" x14ac:dyDescent="0.25">
      <c r="A6266">
        <f t="shared" si="97"/>
        <v>2.5060000000002029E-2</v>
      </c>
      <c r="B6266" s="1">
        <v>8380000</v>
      </c>
    </row>
    <row r="6267" spans="1:2" x14ac:dyDescent="0.25">
      <c r="A6267">
        <f t="shared" si="97"/>
        <v>2.5064000000002029E-2</v>
      </c>
      <c r="B6267" s="1">
        <v>8360000</v>
      </c>
    </row>
    <row r="6268" spans="1:2" x14ac:dyDescent="0.25">
      <c r="A6268">
        <f t="shared" si="97"/>
        <v>2.506800000000203E-2</v>
      </c>
      <c r="B6268" s="1">
        <v>8340000</v>
      </c>
    </row>
    <row r="6269" spans="1:2" x14ac:dyDescent="0.25">
      <c r="A6269">
        <f t="shared" si="97"/>
        <v>2.507200000000203E-2</v>
      </c>
      <c r="B6269" s="1">
        <v>8330000</v>
      </c>
    </row>
    <row r="6270" spans="1:2" x14ac:dyDescent="0.25">
      <c r="A6270">
        <f t="shared" si="97"/>
        <v>2.5076000000002031E-2</v>
      </c>
      <c r="B6270" s="1">
        <v>8310000</v>
      </c>
    </row>
    <row r="6271" spans="1:2" x14ac:dyDescent="0.25">
      <c r="A6271">
        <f t="shared" si="97"/>
        <v>2.5080000000002031E-2</v>
      </c>
      <c r="B6271" s="1">
        <v>8290000</v>
      </c>
    </row>
    <row r="6272" spans="1:2" x14ac:dyDescent="0.25">
      <c r="A6272">
        <f t="shared" si="97"/>
        <v>2.5084000000002032E-2</v>
      </c>
      <c r="B6272" s="1">
        <v>8270000</v>
      </c>
    </row>
    <row r="6273" spans="1:2" x14ac:dyDescent="0.25">
      <c r="A6273">
        <f t="shared" si="97"/>
        <v>2.5088000000002032E-2</v>
      </c>
      <c r="B6273" s="1">
        <v>8260000</v>
      </c>
    </row>
    <row r="6274" spans="1:2" x14ac:dyDescent="0.25">
      <c r="A6274">
        <f t="shared" si="97"/>
        <v>2.5092000000002033E-2</v>
      </c>
      <c r="B6274" s="1">
        <v>8240000</v>
      </c>
    </row>
    <row r="6275" spans="1:2" x14ac:dyDescent="0.25">
      <c r="A6275">
        <f t="shared" ref="A6275:A6338" si="98">A6274+0.000004</f>
        <v>2.5096000000002033E-2</v>
      </c>
      <c r="B6275" s="1">
        <v>8230000</v>
      </c>
    </row>
    <row r="6276" spans="1:2" x14ac:dyDescent="0.25">
      <c r="A6276">
        <f t="shared" si="98"/>
        <v>2.5100000000002034E-2</v>
      </c>
      <c r="B6276" s="1">
        <v>8210000</v>
      </c>
    </row>
    <row r="6277" spans="1:2" x14ac:dyDescent="0.25">
      <c r="A6277">
        <f t="shared" si="98"/>
        <v>2.5104000000002034E-2</v>
      </c>
      <c r="B6277" s="1">
        <v>8200000</v>
      </c>
    </row>
    <row r="6278" spans="1:2" x14ac:dyDescent="0.25">
      <c r="A6278">
        <f t="shared" si="98"/>
        <v>2.5108000000002035E-2</v>
      </c>
      <c r="B6278" s="1">
        <v>8190000</v>
      </c>
    </row>
    <row r="6279" spans="1:2" x14ac:dyDescent="0.25">
      <c r="A6279">
        <f t="shared" si="98"/>
        <v>2.5112000000002035E-2</v>
      </c>
      <c r="B6279" s="1">
        <v>8180000</v>
      </c>
    </row>
    <row r="6280" spans="1:2" x14ac:dyDescent="0.25">
      <c r="A6280">
        <f t="shared" si="98"/>
        <v>2.5116000000002036E-2</v>
      </c>
      <c r="B6280" s="1">
        <v>8160000</v>
      </c>
    </row>
    <row r="6281" spans="1:2" x14ac:dyDescent="0.25">
      <c r="A6281">
        <f t="shared" si="98"/>
        <v>2.5120000000002037E-2</v>
      </c>
      <c r="B6281" s="1">
        <v>8150000</v>
      </c>
    </row>
    <row r="6282" spans="1:2" x14ac:dyDescent="0.25">
      <c r="A6282">
        <f t="shared" si="98"/>
        <v>2.5124000000002037E-2</v>
      </c>
      <c r="B6282" s="1">
        <v>8150000</v>
      </c>
    </row>
    <row r="6283" spans="1:2" x14ac:dyDescent="0.25">
      <c r="A6283">
        <f t="shared" si="98"/>
        <v>2.5128000000002038E-2</v>
      </c>
      <c r="B6283" s="1">
        <v>8140000</v>
      </c>
    </row>
    <row r="6284" spans="1:2" x14ac:dyDescent="0.25">
      <c r="A6284">
        <f t="shared" si="98"/>
        <v>2.5132000000002038E-2</v>
      </c>
      <c r="B6284" s="1">
        <v>8130000</v>
      </c>
    </row>
    <row r="6285" spans="1:2" x14ac:dyDescent="0.25">
      <c r="A6285">
        <f t="shared" si="98"/>
        <v>2.5136000000002039E-2</v>
      </c>
      <c r="B6285" s="1">
        <v>8130000</v>
      </c>
    </row>
    <row r="6286" spans="1:2" x14ac:dyDescent="0.25">
      <c r="A6286">
        <f t="shared" si="98"/>
        <v>2.5140000000002039E-2</v>
      </c>
      <c r="B6286" s="1">
        <v>8130000</v>
      </c>
    </row>
    <row r="6287" spans="1:2" x14ac:dyDescent="0.25">
      <c r="A6287">
        <f t="shared" si="98"/>
        <v>2.514400000000204E-2</v>
      </c>
      <c r="B6287" s="1">
        <v>8130000</v>
      </c>
    </row>
    <row r="6288" spans="1:2" x14ac:dyDescent="0.25">
      <c r="A6288">
        <f t="shared" si="98"/>
        <v>2.514800000000204E-2</v>
      </c>
      <c r="B6288" s="1">
        <v>8130000</v>
      </c>
    </row>
    <row r="6289" spans="1:2" x14ac:dyDescent="0.25">
      <c r="A6289">
        <f t="shared" si="98"/>
        <v>2.5152000000002041E-2</v>
      </c>
      <c r="B6289" s="1">
        <v>8130000</v>
      </c>
    </row>
    <row r="6290" spans="1:2" x14ac:dyDescent="0.25">
      <c r="A6290">
        <f t="shared" si="98"/>
        <v>2.5156000000002041E-2</v>
      </c>
      <c r="B6290" s="1">
        <v>8130000</v>
      </c>
    </row>
    <row r="6291" spans="1:2" x14ac:dyDescent="0.25">
      <c r="A6291">
        <f t="shared" si="98"/>
        <v>2.5160000000002042E-2</v>
      </c>
      <c r="B6291" s="1">
        <v>8140000</v>
      </c>
    </row>
    <row r="6292" spans="1:2" x14ac:dyDescent="0.25">
      <c r="A6292">
        <f t="shared" si="98"/>
        <v>2.5164000000002042E-2</v>
      </c>
      <c r="B6292" s="1">
        <v>8130000</v>
      </c>
    </row>
    <row r="6293" spans="1:2" x14ac:dyDescent="0.25">
      <c r="A6293">
        <f t="shared" si="98"/>
        <v>2.5168000000002043E-2</v>
      </c>
      <c r="B6293" s="1">
        <v>8140000</v>
      </c>
    </row>
    <row r="6294" spans="1:2" x14ac:dyDescent="0.25">
      <c r="A6294">
        <f t="shared" si="98"/>
        <v>2.5172000000002043E-2</v>
      </c>
      <c r="B6294" s="1">
        <v>8150000</v>
      </c>
    </row>
    <row r="6295" spans="1:2" x14ac:dyDescent="0.25">
      <c r="A6295">
        <f t="shared" si="98"/>
        <v>2.5176000000002044E-2</v>
      </c>
      <c r="B6295" s="1">
        <v>8150000</v>
      </c>
    </row>
    <row r="6296" spans="1:2" x14ac:dyDescent="0.25">
      <c r="A6296">
        <f t="shared" si="98"/>
        <v>2.5180000000002044E-2</v>
      </c>
      <c r="B6296" s="1">
        <v>8160000</v>
      </c>
    </row>
    <row r="6297" spans="1:2" x14ac:dyDescent="0.25">
      <c r="A6297">
        <f t="shared" si="98"/>
        <v>2.5184000000002045E-2</v>
      </c>
      <c r="B6297" s="1">
        <v>8170000</v>
      </c>
    </row>
    <row r="6298" spans="1:2" x14ac:dyDescent="0.25">
      <c r="A6298">
        <f t="shared" si="98"/>
        <v>2.5188000000002046E-2</v>
      </c>
      <c r="B6298" s="1">
        <v>8190000</v>
      </c>
    </row>
    <row r="6299" spans="1:2" x14ac:dyDescent="0.25">
      <c r="A6299">
        <f t="shared" si="98"/>
        <v>2.5192000000002046E-2</v>
      </c>
      <c r="B6299" s="1">
        <v>8210000</v>
      </c>
    </row>
    <row r="6300" spans="1:2" x14ac:dyDescent="0.25">
      <c r="A6300">
        <f t="shared" si="98"/>
        <v>2.5196000000002047E-2</v>
      </c>
      <c r="B6300" s="1">
        <v>8220000</v>
      </c>
    </row>
    <row r="6301" spans="1:2" x14ac:dyDescent="0.25">
      <c r="A6301">
        <f t="shared" si="98"/>
        <v>2.5200000000002047E-2</v>
      </c>
      <c r="B6301" s="1">
        <v>8220000</v>
      </c>
    </row>
    <row r="6302" spans="1:2" x14ac:dyDescent="0.25">
      <c r="A6302">
        <f t="shared" si="98"/>
        <v>2.5204000000002048E-2</v>
      </c>
      <c r="B6302" s="1">
        <v>8230000</v>
      </c>
    </row>
    <row r="6303" spans="1:2" x14ac:dyDescent="0.25">
      <c r="A6303">
        <f t="shared" si="98"/>
        <v>2.5208000000002048E-2</v>
      </c>
      <c r="B6303" s="1">
        <v>8240000</v>
      </c>
    </row>
    <row r="6304" spans="1:2" x14ac:dyDescent="0.25">
      <c r="A6304">
        <f t="shared" si="98"/>
        <v>2.5212000000002049E-2</v>
      </c>
      <c r="B6304" s="1">
        <v>8250000</v>
      </c>
    </row>
    <row r="6305" spans="1:2" x14ac:dyDescent="0.25">
      <c r="A6305">
        <f t="shared" si="98"/>
        <v>2.5216000000002049E-2</v>
      </c>
      <c r="B6305" s="1">
        <v>8270000</v>
      </c>
    </row>
    <row r="6306" spans="1:2" x14ac:dyDescent="0.25">
      <c r="A6306">
        <f t="shared" si="98"/>
        <v>2.522000000000205E-2</v>
      </c>
      <c r="B6306" s="1">
        <v>8280000</v>
      </c>
    </row>
    <row r="6307" spans="1:2" x14ac:dyDescent="0.25">
      <c r="A6307">
        <f t="shared" si="98"/>
        <v>2.522400000000205E-2</v>
      </c>
      <c r="B6307" s="1">
        <v>8290000</v>
      </c>
    </row>
    <row r="6308" spans="1:2" x14ac:dyDescent="0.25">
      <c r="A6308">
        <f t="shared" si="98"/>
        <v>2.5228000000002051E-2</v>
      </c>
      <c r="B6308" s="1">
        <v>8300000</v>
      </c>
    </row>
    <row r="6309" spans="1:2" x14ac:dyDescent="0.25">
      <c r="A6309">
        <f t="shared" si="98"/>
        <v>2.5232000000002051E-2</v>
      </c>
      <c r="B6309" s="1">
        <v>8320000</v>
      </c>
    </row>
    <row r="6310" spans="1:2" x14ac:dyDescent="0.25">
      <c r="A6310">
        <f t="shared" si="98"/>
        <v>2.5236000000002052E-2</v>
      </c>
      <c r="B6310" s="1">
        <v>8330000</v>
      </c>
    </row>
    <row r="6311" spans="1:2" x14ac:dyDescent="0.25">
      <c r="A6311">
        <f t="shared" si="98"/>
        <v>2.5240000000002052E-2</v>
      </c>
      <c r="B6311" s="1">
        <v>8350000</v>
      </c>
    </row>
    <row r="6312" spans="1:2" x14ac:dyDescent="0.25">
      <c r="A6312">
        <f t="shared" si="98"/>
        <v>2.5244000000002053E-2</v>
      </c>
      <c r="B6312" s="1">
        <v>8360000</v>
      </c>
    </row>
    <row r="6313" spans="1:2" x14ac:dyDescent="0.25">
      <c r="A6313">
        <f t="shared" si="98"/>
        <v>2.5248000000002054E-2</v>
      </c>
      <c r="B6313" s="1">
        <v>8370000</v>
      </c>
    </row>
    <row r="6314" spans="1:2" x14ac:dyDescent="0.25">
      <c r="A6314">
        <f t="shared" si="98"/>
        <v>2.5252000000002054E-2</v>
      </c>
      <c r="B6314" s="1">
        <v>8380000</v>
      </c>
    </row>
    <row r="6315" spans="1:2" x14ac:dyDescent="0.25">
      <c r="A6315">
        <f t="shared" si="98"/>
        <v>2.5256000000002055E-2</v>
      </c>
      <c r="B6315" s="1">
        <v>8410000</v>
      </c>
    </row>
    <row r="6316" spans="1:2" x14ac:dyDescent="0.25">
      <c r="A6316">
        <f t="shared" si="98"/>
        <v>2.5260000000002055E-2</v>
      </c>
      <c r="B6316" s="1">
        <v>8420000</v>
      </c>
    </row>
    <row r="6317" spans="1:2" x14ac:dyDescent="0.25">
      <c r="A6317">
        <f t="shared" si="98"/>
        <v>2.5264000000002056E-2</v>
      </c>
      <c r="B6317" s="1">
        <v>8430000</v>
      </c>
    </row>
    <row r="6318" spans="1:2" x14ac:dyDescent="0.25">
      <c r="A6318">
        <f t="shared" si="98"/>
        <v>2.5268000000002056E-2</v>
      </c>
      <c r="B6318" s="1">
        <v>8440000</v>
      </c>
    </row>
    <row r="6319" spans="1:2" x14ac:dyDescent="0.25">
      <c r="A6319">
        <f t="shared" si="98"/>
        <v>2.5272000000002057E-2</v>
      </c>
      <c r="B6319" s="1">
        <v>8450000</v>
      </c>
    </row>
    <row r="6320" spans="1:2" x14ac:dyDescent="0.25">
      <c r="A6320">
        <f t="shared" si="98"/>
        <v>2.5276000000002057E-2</v>
      </c>
      <c r="B6320" s="1">
        <v>8460000</v>
      </c>
    </row>
    <row r="6321" spans="1:2" x14ac:dyDescent="0.25">
      <c r="A6321">
        <f t="shared" si="98"/>
        <v>2.5280000000002058E-2</v>
      </c>
      <c r="B6321" s="1">
        <v>8480000</v>
      </c>
    </row>
    <row r="6322" spans="1:2" x14ac:dyDescent="0.25">
      <c r="A6322">
        <f t="shared" si="98"/>
        <v>2.5284000000002058E-2</v>
      </c>
      <c r="B6322" s="1">
        <v>8490000</v>
      </c>
    </row>
    <row r="6323" spans="1:2" x14ac:dyDescent="0.25">
      <c r="A6323">
        <f t="shared" si="98"/>
        <v>2.5288000000002059E-2</v>
      </c>
      <c r="B6323" s="1">
        <v>8500000</v>
      </c>
    </row>
    <row r="6324" spans="1:2" x14ac:dyDescent="0.25">
      <c r="A6324">
        <f t="shared" si="98"/>
        <v>2.5292000000002059E-2</v>
      </c>
      <c r="B6324" s="1">
        <v>8500000</v>
      </c>
    </row>
    <row r="6325" spans="1:2" x14ac:dyDescent="0.25">
      <c r="A6325">
        <f t="shared" si="98"/>
        <v>2.529600000000206E-2</v>
      </c>
      <c r="B6325" s="1">
        <v>8510000</v>
      </c>
    </row>
    <row r="6326" spans="1:2" x14ac:dyDescent="0.25">
      <c r="A6326">
        <f t="shared" si="98"/>
        <v>2.530000000000206E-2</v>
      </c>
      <c r="B6326" s="1">
        <v>8530000</v>
      </c>
    </row>
    <row r="6327" spans="1:2" x14ac:dyDescent="0.25">
      <c r="A6327">
        <f t="shared" si="98"/>
        <v>2.5304000000002061E-2</v>
      </c>
      <c r="B6327" s="1">
        <v>8540000</v>
      </c>
    </row>
    <row r="6328" spans="1:2" x14ac:dyDescent="0.25">
      <c r="A6328">
        <f t="shared" si="98"/>
        <v>2.5308000000002061E-2</v>
      </c>
      <c r="B6328" s="1">
        <v>8550000</v>
      </c>
    </row>
    <row r="6329" spans="1:2" x14ac:dyDescent="0.25">
      <c r="A6329">
        <f t="shared" si="98"/>
        <v>2.5312000000002062E-2</v>
      </c>
      <c r="B6329" s="1">
        <v>8550000</v>
      </c>
    </row>
    <row r="6330" spans="1:2" x14ac:dyDescent="0.25">
      <c r="A6330">
        <f t="shared" si="98"/>
        <v>2.5316000000002063E-2</v>
      </c>
      <c r="B6330" s="1">
        <v>8550000</v>
      </c>
    </row>
    <row r="6331" spans="1:2" x14ac:dyDescent="0.25">
      <c r="A6331">
        <f t="shared" si="98"/>
        <v>2.5320000000002063E-2</v>
      </c>
      <c r="B6331" s="1">
        <v>8550000</v>
      </c>
    </row>
    <row r="6332" spans="1:2" x14ac:dyDescent="0.25">
      <c r="A6332">
        <f t="shared" si="98"/>
        <v>2.5324000000002064E-2</v>
      </c>
      <c r="B6332" s="1">
        <v>8550000</v>
      </c>
    </row>
    <row r="6333" spans="1:2" x14ac:dyDescent="0.25">
      <c r="A6333">
        <f t="shared" si="98"/>
        <v>2.5328000000002064E-2</v>
      </c>
      <c r="B6333" s="1">
        <v>8560000</v>
      </c>
    </row>
    <row r="6334" spans="1:2" x14ac:dyDescent="0.25">
      <c r="A6334">
        <f t="shared" si="98"/>
        <v>2.5332000000002065E-2</v>
      </c>
      <c r="B6334" s="1">
        <v>8560000</v>
      </c>
    </row>
    <row r="6335" spans="1:2" x14ac:dyDescent="0.25">
      <c r="A6335">
        <f t="shared" si="98"/>
        <v>2.5336000000002065E-2</v>
      </c>
      <c r="B6335" s="1">
        <v>8560000</v>
      </c>
    </row>
    <row r="6336" spans="1:2" x14ac:dyDescent="0.25">
      <c r="A6336">
        <f t="shared" si="98"/>
        <v>2.5340000000002066E-2</v>
      </c>
      <c r="B6336" s="1">
        <v>8560000</v>
      </c>
    </row>
    <row r="6337" spans="1:2" x14ac:dyDescent="0.25">
      <c r="A6337">
        <f t="shared" si="98"/>
        <v>2.5344000000002066E-2</v>
      </c>
      <c r="B6337" s="1">
        <v>8570000</v>
      </c>
    </row>
    <row r="6338" spans="1:2" x14ac:dyDescent="0.25">
      <c r="A6338">
        <f t="shared" si="98"/>
        <v>2.5348000000002067E-2</v>
      </c>
      <c r="B6338" s="1">
        <v>8570000</v>
      </c>
    </row>
    <row r="6339" spans="1:2" x14ac:dyDescent="0.25">
      <c r="A6339">
        <f t="shared" ref="A6339:A6402" si="99">A6338+0.000004</f>
        <v>2.5352000000002067E-2</v>
      </c>
      <c r="B6339" s="1">
        <v>8550000</v>
      </c>
    </row>
    <row r="6340" spans="1:2" x14ac:dyDescent="0.25">
      <c r="A6340">
        <f t="shared" si="99"/>
        <v>2.5356000000002068E-2</v>
      </c>
      <c r="B6340" s="1">
        <v>8550000</v>
      </c>
    </row>
    <row r="6341" spans="1:2" x14ac:dyDescent="0.25">
      <c r="A6341">
        <f t="shared" si="99"/>
        <v>2.5360000000002068E-2</v>
      </c>
      <c r="B6341" s="1">
        <v>8560000</v>
      </c>
    </row>
    <row r="6342" spans="1:2" x14ac:dyDescent="0.25">
      <c r="A6342">
        <f t="shared" si="99"/>
        <v>2.5364000000002069E-2</v>
      </c>
      <c r="B6342" s="1">
        <v>8550000</v>
      </c>
    </row>
    <row r="6343" spans="1:2" x14ac:dyDescent="0.25">
      <c r="A6343">
        <f t="shared" si="99"/>
        <v>2.5368000000002069E-2</v>
      </c>
      <c r="B6343" s="1">
        <v>8540000</v>
      </c>
    </row>
    <row r="6344" spans="1:2" x14ac:dyDescent="0.25">
      <c r="A6344">
        <f t="shared" si="99"/>
        <v>2.537200000000207E-2</v>
      </c>
      <c r="B6344" s="1">
        <v>8540000</v>
      </c>
    </row>
    <row r="6345" spans="1:2" x14ac:dyDescent="0.25">
      <c r="A6345">
        <f t="shared" si="99"/>
        <v>2.5376000000002071E-2</v>
      </c>
      <c r="B6345" s="1">
        <v>8540000</v>
      </c>
    </row>
    <row r="6346" spans="1:2" x14ac:dyDescent="0.25">
      <c r="A6346">
        <f t="shared" si="99"/>
        <v>2.5380000000002071E-2</v>
      </c>
      <c r="B6346" s="1">
        <v>8530000</v>
      </c>
    </row>
    <row r="6347" spans="1:2" x14ac:dyDescent="0.25">
      <c r="A6347">
        <f t="shared" si="99"/>
        <v>2.5384000000002072E-2</v>
      </c>
      <c r="B6347" s="1">
        <v>8520000</v>
      </c>
    </row>
    <row r="6348" spans="1:2" x14ac:dyDescent="0.25">
      <c r="A6348">
        <f t="shared" si="99"/>
        <v>2.5388000000002072E-2</v>
      </c>
      <c r="B6348" s="1">
        <v>8530000</v>
      </c>
    </row>
    <row r="6349" spans="1:2" x14ac:dyDescent="0.25">
      <c r="A6349">
        <f t="shared" si="99"/>
        <v>2.5392000000002073E-2</v>
      </c>
      <c r="B6349" s="1">
        <v>8510000</v>
      </c>
    </row>
    <row r="6350" spans="1:2" x14ac:dyDescent="0.25">
      <c r="A6350">
        <f t="shared" si="99"/>
        <v>2.5396000000002073E-2</v>
      </c>
      <c r="B6350" s="1">
        <v>8500000</v>
      </c>
    </row>
    <row r="6351" spans="1:2" x14ac:dyDescent="0.25">
      <c r="A6351">
        <f t="shared" si="99"/>
        <v>2.5400000000002074E-2</v>
      </c>
      <c r="B6351" s="1">
        <v>8500000</v>
      </c>
    </row>
    <row r="6352" spans="1:2" x14ac:dyDescent="0.25">
      <c r="A6352">
        <f t="shared" si="99"/>
        <v>2.5404000000002074E-2</v>
      </c>
      <c r="B6352" s="1">
        <v>8490000</v>
      </c>
    </row>
    <row r="6353" spans="1:2" x14ac:dyDescent="0.25">
      <c r="A6353">
        <f t="shared" si="99"/>
        <v>2.5408000000002075E-2</v>
      </c>
      <c r="B6353" s="1">
        <v>8480000</v>
      </c>
    </row>
    <row r="6354" spans="1:2" x14ac:dyDescent="0.25">
      <c r="A6354">
        <f t="shared" si="99"/>
        <v>2.5412000000002075E-2</v>
      </c>
      <c r="B6354" s="1">
        <v>8480000</v>
      </c>
    </row>
    <row r="6355" spans="1:2" x14ac:dyDescent="0.25">
      <c r="A6355">
        <f t="shared" si="99"/>
        <v>2.5416000000002076E-2</v>
      </c>
      <c r="B6355" s="1">
        <v>8470000</v>
      </c>
    </row>
    <row r="6356" spans="1:2" x14ac:dyDescent="0.25">
      <c r="A6356">
        <f t="shared" si="99"/>
        <v>2.5420000000002076E-2</v>
      </c>
      <c r="B6356" s="1">
        <v>8460000</v>
      </c>
    </row>
    <row r="6357" spans="1:2" x14ac:dyDescent="0.25">
      <c r="A6357">
        <f t="shared" si="99"/>
        <v>2.5424000000002077E-2</v>
      </c>
      <c r="B6357" s="1">
        <v>8450000</v>
      </c>
    </row>
    <row r="6358" spans="1:2" x14ac:dyDescent="0.25">
      <c r="A6358">
        <f t="shared" si="99"/>
        <v>2.5428000000002077E-2</v>
      </c>
      <c r="B6358" s="1">
        <v>8440000</v>
      </c>
    </row>
    <row r="6359" spans="1:2" x14ac:dyDescent="0.25">
      <c r="A6359">
        <f t="shared" si="99"/>
        <v>2.5432000000002078E-2</v>
      </c>
      <c r="B6359" s="1">
        <v>8430000</v>
      </c>
    </row>
    <row r="6360" spans="1:2" x14ac:dyDescent="0.25">
      <c r="A6360">
        <f t="shared" si="99"/>
        <v>2.5436000000002078E-2</v>
      </c>
      <c r="B6360" s="1">
        <v>8430000</v>
      </c>
    </row>
    <row r="6361" spans="1:2" x14ac:dyDescent="0.25">
      <c r="A6361">
        <f t="shared" si="99"/>
        <v>2.5440000000002079E-2</v>
      </c>
      <c r="B6361" s="1">
        <v>8430000</v>
      </c>
    </row>
    <row r="6362" spans="1:2" x14ac:dyDescent="0.25">
      <c r="A6362">
        <f t="shared" si="99"/>
        <v>2.544400000000208E-2</v>
      </c>
      <c r="B6362" s="1">
        <v>8410000</v>
      </c>
    </row>
    <row r="6363" spans="1:2" x14ac:dyDescent="0.25">
      <c r="A6363">
        <f t="shared" si="99"/>
        <v>2.544800000000208E-2</v>
      </c>
      <c r="B6363" s="1">
        <v>8400000</v>
      </c>
    </row>
    <row r="6364" spans="1:2" x14ac:dyDescent="0.25">
      <c r="A6364">
        <f t="shared" si="99"/>
        <v>2.5452000000002081E-2</v>
      </c>
      <c r="B6364" s="1">
        <v>8400000</v>
      </c>
    </row>
    <row r="6365" spans="1:2" x14ac:dyDescent="0.25">
      <c r="A6365">
        <f t="shared" si="99"/>
        <v>2.5456000000002081E-2</v>
      </c>
      <c r="B6365" s="1">
        <v>8390000</v>
      </c>
    </row>
    <row r="6366" spans="1:2" x14ac:dyDescent="0.25">
      <c r="A6366">
        <f t="shared" si="99"/>
        <v>2.5460000000002082E-2</v>
      </c>
      <c r="B6366" s="1">
        <v>8380000</v>
      </c>
    </row>
    <row r="6367" spans="1:2" x14ac:dyDescent="0.25">
      <c r="A6367">
        <f t="shared" si="99"/>
        <v>2.5464000000002082E-2</v>
      </c>
      <c r="B6367" s="1">
        <v>8380000</v>
      </c>
    </row>
    <row r="6368" spans="1:2" x14ac:dyDescent="0.25">
      <c r="A6368">
        <f t="shared" si="99"/>
        <v>2.5468000000002083E-2</v>
      </c>
      <c r="B6368" s="1">
        <v>8370000</v>
      </c>
    </row>
    <row r="6369" spans="1:2" x14ac:dyDescent="0.25">
      <c r="A6369">
        <f t="shared" si="99"/>
        <v>2.5472000000002083E-2</v>
      </c>
      <c r="B6369" s="1">
        <v>8350000</v>
      </c>
    </row>
    <row r="6370" spans="1:2" x14ac:dyDescent="0.25">
      <c r="A6370">
        <f t="shared" si="99"/>
        <v>2.5476000000002084E-2</v>
      </c>
      <c r="B6370" s="1">
        <v>8350000</v>
      </c>
    </row>
    <row r="6371" spans="1:2" x14ac:dyDescent="0.25">
      <c r="A6371">
        <f t="shared" si="99"/>
        <v>2.5480000000002084E-2</v>
      </c>
      <c r="B6371" s="1">
        <v>8360000</v>
      </c>
    </row>
    <row r="6372" spans="1:2" x14ac:dyDescent="0.25">
      <c r="A6372">
        <f t="shared" si="99"/>
        <v>2.5484000000002085E-2</v>
      </c>
      <c r="B6372" s="1">
        <v>8350000</v>
      </c>
    </row>
    <row r="6373" spans="1:2" x14ac:dyDescent="0.25">
      <c r="A6373">
        <f t="shared" si="99"/>
        <v>2.5488000000002085E-2</v>
      </c>
      <c r="B6373" s="1">
        <v>8350000</v>
      </c>
    </row>
    <row r="6374" spans="1:2" x14ac:dyDescent="0.25">
      <c r="A6374">
        <f t="shared" si="99"/>
        <v>2.5492000000002086E-2</v>
      </c>
      <c r="B6374" s="1">
        <v>8340000</v>
      </c>
    </row>
    <row r="6375" spans="1:2" x14ac:dyDescent="0.25">
      <c r="A6375">
        <f t="shared" si="99"/>
        <v>2.5496000000002086E-2</v>
      </c>
      <c r="B6375" s="1">
        <v>8340000</v>
      </c>
    </row>
    <row r="6376" spans="1:2" x14ac:dyDescent="0.25">
      <c r="A6376">
        <f t="shared" si="99"/>
        <v>2.5500000000002087E-2</v>
      </c>
      <c r="B6376" s="1">
        <v>8340000</v>
      </c>
    </row>
    <row r="6377" spans="1:2" x14ac:dyDescent="0.25">
      <c r="A6377">
        <f t="shared" si="99"/>
        <v>2.5504000000002088E-2</v>
      </c>
      <c r="B6377" s="1">
        <v>8330000</v>
      </c>
    </row>
    <row r="6378" spans="1:2" x14ac:dyDescent="0.25">
      <c r="A6378">
        <f t="shared" si="99"/>
        <v>2.5508000000002088E-2</v>
      </c>
      <c r="B6378" s="1">
        <v>8330000</v>
      </c>
    </row>
    <row r="6379" spans="1:2" x14ac:dyDescent="0.25">
      <c r="A6379">
        <f t="shared" si="99"/>
        <v>2.5512000000002089E-2</v>
      </c>
      <c r="B6379" s="1">
        <v>8320000</v>
      </c>
    </row>
    <row r="6380" spans="1:2" x14ac:dyDescent="0.25">
      <c r="A6380">
        <f t="shared" si="99"/>
        <v>2.5516000000002089E-2</v>
      </c>
      <c r="B6380" s="1">
        <v>8310000</v>
      </c>
    </row>
    <row r="6381" spans="1:2" x14ac:dyDescent="0.25">
      <c r="A6381">
        <f t="shared" si="99"/>
        <v>2.552000000000209E-2</v>
      </c>
      <c r="B6381" s="1">
        <v>8320000</v>
      </c>
    </row>
    <row r="6382" spans="1:2" x14ac:dyDescent="0.25">
      <c r="A6382">
        <f t="shared" si="99"/>
        <v>2.552400000000209E-2</v>
      </c>
      <c r="B6382" s="1">
        <v>8320000</v>
      </c>
    </row>
    <row r="6383" spans="1:2" x14ac:dyDescent="0.25">
      <c r="A6383">
        <f t="shared" si="99"/>
        <v>2.5528000000002091E-2</v>
      </c>
      <c r="B6383" s="1">
        <v>8310000</v>
      </c>
    </row>
    <row r="6384" spans="1:2" x14ac:dyDescent="0.25">
      <c r="A6384">
        <f t="shared" si="99"/>
        <v>2.5532000000002091E-2</v>
      </c>
      <c r="B6384" s="1">
        <v>8310000</v>
      </c>
    </row>
    <row r="6385" spans="1:2" x14ac:dyDescent="0.25">
      <c r="A6385">
        <f t="shared" si="99"/>
        <v>2.5536000000002092E-2</v>
      </c>
      <c r="B6385" s="1">
        <v>8310000</v>
      </c>
    </row>
    <row r="6386" spans="1:2" x14ac:dyDescent="0.25">
      <c r="A6386">
        <f t="shared" si="99"/>
        <v>2.5540000000002092E-2</v>
      </c>
      <c r="B6386" s="1">
        <v>8300000</v>
      </c>
    </row>
    <row r="6387" spans="1:2" x14ac:dyDescent="0.25">
      <c r="A6387">
        <f t="shared" si="99"/>
        <v>2.5544000000002093E-2</v>
      </c>
      <c r="B6387" s="1">
        <v>8300000</v>
      </c>
    </row>
    <row r="6388" spans="1:2" x14ac:dyDescent="0.25">
      <c r="A6388">
        <f t="shared" si="99"/>
        <v>2.5548000000002093E-2</v>
      </c>
      <c r="B6388" s="1">
        <v>8310000</v>
      </c>
    </row>
    <row r="6389" spans="1:2" x14ac:dyDescent="0.25">
      <c r="A6389">
        <f t="shared" si="99"/>
        <v>2.5552000000002094E-2</v>
      </c>
      <c r="B6389" s="1">
        <v>8310000</v>
      </c>
    </row>
    <row r="6390" spans="1:2" x14ac:dyDescent="0.25">
      <c r="A6390">
        <f t="shared" si="99"/>
        <v>2.5556000000002094E-2</v>
      </c>
      <c r="B6390" s="1">
        <v>8310000</v>
      </c>
    </row>
    <row r="6391" spans="1:2" x14ac:dyDescent="0.25">
      <c r="A6391">
        <f t="shared" si="99"/>
        <v>2.5560000000002095E-2</v>
      </c>
      <c r="B6391" s="1">
        <v>8320000</v>
      </c>
    </row>
    <row r="6392" spans="1:2" x14ac:dyDescent="0.25">
      <c r="A6392">
        <f t="shared" si="99"/>
        <v>2.5564000000002095E-2</v>
      </c>
      <c r="B6392" s="1">
        <v>8320000</v>
      </c>
    </row>
    <row r="6393" spans="1:2" x14ac:dyDescent="0.25">
      <c r="A6393">
        <f t="shared" si="99"/>
        <v>2.5568000000002096E-2</v>
      </c>
      <c r="B6393" s="1">
        <v>8320000</v>
      </c>
    </row>
    <row r="6394" spans="1:2" x14ac:dyDescent="0.25">
      <c r="A6394">
        <f t="shared" si="99"/>
        <v>2.5572000000002097E-2</v>
      </c>
      <c r="B6394" s="1">
        <v>8320000</v>
      </c>
    </row>
    <row r="6395" spans="1:2" x14ac:dyDescent="0.25">
      <c r="A6395">
        <f t="shared" si="99"/>
        <v>2.5576000000002097E-2</v>
      </c>
      <c r="B6395" s="1">
        <v>8320000</v>
      </c>
    </row>
    <row r="6396" spans="1:2" x14ac:dyDescent="0.25">
      <c r="A6396">
        <f t="shared" si="99"/>
        <v>2.5580000000002098E-2</v>
      </c>
      <c r="B6396" s="1">
        <v>8310000</v>
      </c>
    </row>
    <row r="6397" spans="1:2" x14ac:dyDescent="0.25">
      <c r="A6397">
        <f t="shared" si="99"/>
        <v>2.5584000000002098E-2</v>
      </c>
      <c r="B6397" s="1">
        <v>8320000</v>
      </c>
    </row>
    <row r="6398" spans="1:2" x14ac:dyDescent="0.25">
      <c r="A6398">
        <f t="shared" si="99"/>
        <v>2.5588000000002099E-2</v>
      </c>
      <c r="B6398" s="1">
        <v>8330000</v>
      </c>
    </row>
    <row r="6399" spans="1:2" x14ac:dyDescent="0.25">
      <c r="A6399">
        <f t="shared" si="99"/>
        <v>2.5592000000002099E-2</v>
      </c>
      <c r="B6399" s="1">
        <v>8330000</v>
      </c>
    </row>
    <row r="6400" spans="1:2" x14ac:dyDescent="0.25">
      <c r="A6400">
        <f t="shared" si="99"/>
        <v>2.55960000000021E-2</v>
      </c>
      <c r="B6400" s="1">
        <v>8330000</v>
      </c>
    </row>
    <row r="6401" spans="1:2" x14ac:dyDescent="0.25">
      <c r="A6401">
        <f t="shared" si="99"/>
        <v>2.56000000000021E-2</v>
      </c>
      <c r="B6401" s="1">
        <v>8330000</v>
      </c>
    </row>
    <row r="6402" spans="1:2" x14ac:dyDescent="0.25">
      <c r="A6402">
        <f t="shared" si="99"/>
        <v>2.5604000000002101E-2</v>
      </c>
      <c r="B6402" s="1">
        <v>8340000</v>
      </c>
    </row>
    <row r="6403" spans="1:2" x14ac:dyDescent="0.25">
      <c r="A6403">
        <f t="shared" ref="A6403:A6466" si="100">A6402+0.000004</f>
        <v>2.5608000000002101E-2</v>
      </c>
      <c r="B6403" s="1">
        <v>8340000</v>
      </c>
    </row>
    <row r="6404" spans="1:2" x14ac:dyDescent="0.25">
      <c r="A6404">
        <f t="shared" si="100"/>
        <v>2.5612000000002102E-2</v>
      </c>
      <c r="B6404" s="1">
        <v>8340000</v>
      </c>
    </row>
    <row r="6405" spans="1:2" x14ac:dyDescent="0.25">
      <c r="A6405">
        <f t="shared" si="100"/>
        <v>2.5616000000002102E-2</v>
      </c>
      <c r="B6405" s="1">
        <v>8340000</v>
      </c>
    </row>
    <row r="6406" spans="1:2" x14ac:dyDescent="0.25">
      <c r="A6406">
        <f t="shared" si="100"/>
        <v>2.5620000000002103E-2</v>
      </c>
      <c r="B6406" s="1">
        <v>8350000</v>
      </c>
    </row>
    <row r="6407" spans="1:2" x14ac:dyDescent="0.25">
      <c r="A6407">
        <f t="shared" si="100"/>
        <v>2.5624000000002103E-2</v>
      </c>
      <c r="B6407" s="1">
        <v>8370000</v>
      </c>
    </row>
    <row r="6408" spans="1:2" x14ac:dyDescent="0.25">
      <c r="A6408">
        <f t="shared" si="100"/>
        <v>2.5628000000002104E-2</v>
      </c>
      <c r="B6408" s="1">
        <v>8360000</v>
      </c>
    </row>
    <row r="6409" spans="1:2" x14ac:dyDescent="0.25">
      <c r="A6409">
        <f t="shared" si="100"/>
        <v>2.5632000000002104E-2</v>
      </c>
      <c r="B6409" s="1">
        <v>8360000</v>
      </c>
    </row>
    <row r="6410" spans="1:2" x14ac:dyDescent="0.25">
      <c r="A6410">
        <f t="shared" si="100"/>
        <v>2.5636000000002105E-2</v>
      </c>
      <c r="B6410" s="1">
        <v>8370000</v>
      </c>
    </row>
    <row r="6411" spans="1:2" x14ac:dyDescent="0.25">
      <c r="A6411">
        <f t="shared" si="100"/>
        <v>2.5640000000002106E-2</v>
      </c>
      <c r="B6411" s="1">
        <v>8370000</v>
      </c>
    </row>
    <row r="6412" spans="1:2" x14ac:dyDescent="0.25">
      <c r="A6412">
        <f t="shared" si="100"/>
        <v>2.5644000000002106E-2</v>
      </c>
      <c r="B6412" s="1">
        <v>8370000</v>
      </c>
    </row>
    <row r="6413" spans="1:2" x14ac:dyDescent="0.25">
      <c r="A6413">
        <f t="shared" si="100"/>
        <v>2.5648000000002107E-2</v>
      </c>
      <c r="B6413" s="1">
        <v>8380000</v>
      </c>
    </row>
    <row r="6414" spans="1:2" x14ac:dyDescent="0.25">
      <c r="A6414">
        <f t="shared" si="100"/>
        <v>2.5652000000002107E-2</v>
      </c>
      <c r="B6414" s="1">
        <v>8380000</v>
      </c>
    </row>
    <row r="6415" spans="1:2" x14ac:dyDescent="0.25">
      <c r="A6415">
        <f t="shared" si="100"/>
        <v>2.5656000000002108E-2</v>
      </c>
      <c r="B6415" s="1">
        <v>8380000</v>
      </c>
    </row>
    <row r="6416" spans="1:2" x14ac:dyDescent="0.25">
      <c r="A6416">
        <f t="shared" si="100"/>
        <v>2.5660000000002108E-2</v>
      </c>
      <c r="B6416" s="1">
        <v>8390000</v>
      </c>
    </row>
    <row r="6417" spans="1:2" x14ac:dyDescent="0.25">
      <c r="A6417">
        <f t="shared" si="100"/>
        <v>2.5664000000002109E-2</v>
      </c>
      <c r="B6417" s="1">
        <v>8390000</v>
      </c>
    </row>
    <row r="6418" spans="1:2" x14ac:dyDescent="0.25">
      <c r="A6418">
        <f t="shared" si="100"/>
        <v>2.5668000000002109E-2</v>
      </c>
      <c r="B6418" s="1">
        <v>8390000</v>
      </c>
    </row>
    <row r="6419" spans="1:2" x14ac:dyDescent="0.25">
      <c r="A6419">
        <f t="shared" si="100"/>
        <v>2.567200000000211E-2</v>
      </c>
      <c r="B6419" s="1">
        <v>8390000</v>
      </c>
    </row>
    <row r="6420" spans="1:2" x14ac:dyDescent="0.25">
      <c r="A6420">
        <f t="shared" si="100"/>
        <v>2.567600000000211E-2</v>
      </c>
      <c r="B6420" s="1">
        <v>8390000</v>
      </c>
    </row>
    <row r="6421" spans="1:2" x14ac:dyDescent="0.25">
      <c r="A6421">
        <f t="shared" si="100"/>
        <v>2.5680000000002111E-2</v>
      </c>
      <c r="B6421" s="1">
        <v>8400000</v>
      </c>
    </row>
    <row r="6422" spans="1:2" x14ac:dyDescent="0.25">
      <c r="A6422">
        <f t="shared" si="100"/>
        <v>2.5684000000002111E-2</v>
      </c>
      <c r="B6422" s="1">
        <v>8400000</v>
      </c>
    </row>
    <row r="6423" spans="1:2" x14ac:dyDescent="0.25">
      <c r="A6423">
        <f t="shared" si="100"/>
        <v>2.5688000000002112E-2</v>
      </c>
      <c r="B6423" s="1">
        <v>8400000</v>
      </c>
    </row>
    <row r="6424" spans="1:2" x14ac:dyDescent="0.25">
      <c r="A6424">
        <f t="shared" si="100"/>
        <v>2.5692000000002112E-2</v>
      </c>
      <c r="B6424" s="1">
        <v>8400000</v>
      </c>
    </row>
    <row r="6425" spans="1:2" x14ac:dyDescent="0.25">
      <c r="A6425">
        <f t="shared" si="100"/>
        <v>2.5696000000002113E-2</v>
      </c>
      <c r="B6425" s="1">
        <v>8400000</v>
      </c>
    </row>
    <row r="6426" spans="1:2" x14ac:dyDescent="0.25">
      <c r="A6426">
        <f t="shared" si="100"/>
        <v>2.5700000000002114E-2</v>
      </c>
      <c r="B6426" s="1">
        <v>8410000</v>
      </c>
    </row>
    <row r="6427" spans="1:2" x14ac:dyDescent="0.25">
      <c r="A6427">
        <f t="shared" si="100"/>
        <v>2.5704000000002114E-2</v>
      </c>
      <c r="B6427" s="1">
        <v>8410000</v>
      </c>
    </row>
    <row r="6428" spans="1:2" x14ac:dyDescent="0.25">
      <c r="A6428">
        <f t="shared" si="100"/>
        <v>2.5708000000002115E-2</v>
      </c>
      <c r="B6428" s="1">
        <v>8420000</v>
      </c>
    </row>
    <row r="6429" spans="1:2" x14ac:dyDescent="0.25">
      <c r="A6429">
        <f t="shared" si="100"/>
        <v>2.5712000000002115E-2</v>
      </c>
      <c r="B6429" s="1">
        <v>8420000</v>
      </c>
    </row>
    <row r="6430" spans="1:2" x14ac:dyDescent="0.25">
      <c r="A6430">
        <f t="shared" si="100"/>
        <v>2.5716000000002116E-2</v>
      </c>
      <c r="B6430" s="1">
        <v>8420000</v>
      </c>
    </row>
    <row r="6431" spans="1:2" x14ac:dyDescent="0.25">
      <c r="A6431">
        <f t="shared" si="100"/>
        <v>2.5720000000002116E-2</v>
      </c>
      <c r="B6431" s="1">
        <v>8420000</v>
      </c>
    </row>
    <row r="6432" spans="1:2" x14ac:dyDescent="0.25">
      <c r="A6432">
        <f t="shared" si="100"/>
        <v>2.5724000000002117E-2</v>
      </c>
      <c r="B6432" s="1">
        <v>8430000</v>
      </c>
    </row>
    <row r="6433" spans="1:2" x14ac:dyDescent="0.25">
      <c r="A6433">
        <f t="shared" si="100"/>
        <v>2.5728000000002117E-2</v>
      </c>
      <c r="B6433" s="1">
        <v>8430000</v>
      </c>
    </row>
    <row r="6434" spans="1:2" x14ac:dyDescent="0.25">
      <c r="A6434">
        <f t="shared" si="100"/>
        <v>2.5732000000002118E-2</v>
      </c>
      <c r="B6434" s="1">
        <v>8430000</v>
      </c>
    </row>
    <row r="6435" spans="1:2" x14ac:dyDescent="0.25">
      <c r="A6435">
        <f t="shared" si="100"/>
        <v>2.5736000000002118E-2</v>
      </c>
      <c r="B6435" s="1">
        <v>8430000</v>
      </c>
    </row>
    <row r="6436" spans="1:2" x14ac:dyDescent="0.25">
      <c r="A6436">
        <f t="shared" si="100"/>
        <v>2.5740000000002119E-2</v>
      </c>
      <c r="B6436" s="1">
        <v>8430000</v>
      </c>
    </row>
    <row r="6437" spans="1:2" x14ac:dyDescent="0.25">
      <c r="A6437">
        <f t="shared" si="100"/>
        <v>2.5744000000002119E-2</v>
      </c>
      <c r="B6437" s="1">
        <v>8430000</v>
      </c>
    </row>
    <row r="6438" spans="1:2" x14ac:dyDescent="0.25">
      <c r="A6438">
        <f t="shared" si="100"/>
        <v>2.574800000000212E-2</v>
      </c>
      <c r="B6438" s="1">
        <v>8430000</v>
      </c>
    </row>
    <row r="6439" spans="1:2" x14ac:dyDescent="0.25">
      <c r="A6439">
        <f t="shared" si="100"/>
        <v>2.575200000000212E-2</v>
      </c>
      <c r="B6439" s="1">
        <v>8420000</v>
      </c>
    </row>
    <row r="6440" spans="1:2" x14ac:dyDescent="0.25">
      <c r="A6440">
        <f t="shared" si="100"/>
        <v>2.5756000000002121E-2</v>
      </c>
      <c r="B6440" s="1">
        <v>8430000</v>
      </c>
    </row>
    <row r="6441" spans="1:2" x14ac:dyDescent="0.25">
      <c r="A6441">
        <f t="shared" si="100"/>
        <v>2.5760000000002121E-2</v>
      </c>
      <c r="B6441" s="1">
        <v>8440000</v>
      </c>
    </row>
    <row r="6442" spans="1:2" x14ac:dyDescent="0.25">
      <c r="A6442">
        <f t="shared" si="100"/>
        <v>2.5764000000002122E-2</v>
      </c>
      <c r="B6442" s="1">
        <v>8440000</v>
      </c>
    </row>
    <row r="6443" spans="1:2" x14ac:dyDescent="0.25">
      <c r="A6443">
        <f t="shared" si="100"/>
        <v>2.5768000000002123E-2</v>
      </c>
      <c r="B6443" s="1">
        <v>8440000</v>
      </c>
    </row>
    <row r="6444" spans="1:2" x14ac:dyDescent="0.25">
      <c r="A6444">
        <f t="shared" si="100"/>
        <v>2.5772000000002123E-2</v>
      </c>
      <c r="B6444" s="1">
        <v>8440000</v>
      </c>
    </row>
    <row r="6445" spans="1:2" x14ac:dyDescent="0.25">
      <c r="A6445">
        <f t="shared" si="100"/>
        <v>2.5776000000002124E-2</v>
      </c>
      <c r="B6445" s="1">
        <v>8440000</v>
      </c>
    </row>
    <row r="6446" spans="1:2" x14ac:dyDescent="0.25">
      <c r="A6446">
        <f t="shared" si="100"/>
        <v>2.5780000000002124E-2</v>
      </c>
      <c r="B6446" s="1">
        <v>8440000</v>
      </c>
    </row>
    <row r="6447" spans="1:2" x14ac:dyDescent="0.25">
      <c r="A6447">
        <f t="shared" si="100"/>
        <v>2.5784000000002125E-2</v>
      </c>
      <c r="B6447" s="1">
        <v>8440000</v>
      </c>
    </row>
    <row r="6448" spans="1:2" x14ac:dyDescent="0.25">
      <c r="A6448">
        <f t="shared" si="100"/>
        <v>2.5788000000002125E-2</v>
      </c>
      <c r="B6448" s="1">
        <v>8440000</v>
      </c>
    </row>
    <row r="6449" spans="1:2" x14ac:dyDescent="0.25">
      <c r="A6449">
        <f t="shared" si="100"/>
        <v>2.5792000000002126E-2</v>
      </c>
      <c r="B6449" s="1">
        <v>8440000</v>
      </c>
    </row>
    <row r="6450" spans="1:2" x14ac:dyDescent="0.25">
      <c r="A6450">
        <f t="shared" si="100"/>
        <v>2.5796000000002126E-2</v>
      </c>
      <c r="B6450" s="1">
        <v>8440000</v>
      </c>
    </row>
    <row r="6451" spans="1:2" x14ac:dyDescent="0.25">
      <c r="A6451">
        <f t="shared" si="100"/>
        <v>2.5800000000002127E-2</v>
      </c>
      <c r="B6451" s="1">
        <v>8440000</v>
      </c>
    </row>
    <row r="6452" spans="1:2" x14ac:dyDescent="0.25">
      <c r="A6452">
        <f t="shared" si="100"/>
        <v>2.5804000000002127E-2</v>
      </c>
      <c r="B6452" s="1">
        <v>8440000</v>
      </c>
    </row>
    <row r="6453" spans="1:2" x14ac:dyDescent="0.25">
      <c r="A6453">
        <f t="shared" si="100"/>
        <v>2.5808000000002128E-2</v>
      </c>
      <c r="B6453" s="1">
        <v>8450000</v>
      </c>
    </row>
    <row r="6454" spans="1:2" x14ac:dyDescent="0.25">
      <c r="A6454">
        <f t="shared" si="100"/>
        <v>2.5812000000002128E-2</v>
      </c>
      <c r="B6454" s="1">
        <v>8450000</v>
      </c>
    </row>
    <row r="6455" spans="1:2" x14ac:dyDescent="0.25">
      <c r="A6455">
        <f t="shared" si="100"/>
        <v>2.5816000000002129E-2</v>
      </c>
      <c r="B6455" s="1">
        <v>8440000</v>
      </c>
    </row>
    <row r="6456" spans="1:2" x14ac:dyDescent="0.25">
      <c r="A6456">
        <f t="shared" si="100"/>
        <v>2.5820000000002129E-2</v>
      </c>
      <c r="B6456" s="1">
        <v>8450000</v>
      </c>
    </row>
    <row r="6457" spans="1:2" x14ac:dyDescent="0.25">
      <c r="A6457">
        <f t="shared" si="100"/>
        <v>2.582400000000213E-2</v>
      </c>
      <c r="B6457" s="1">
        <v>8450000</v>
      </c>
    </row>
    <row r="6458" spans="1:2" x14ac:dyDescent="0.25">
      <c r="A6458">
        <f t="shared" si="100"/>
        <v>2.5828000000002131E-2</v>
      </c>
      <c r="B6458" s="1">
        <v>8440000</v>
      </c>
    </row>
    <row r="6459" spans="1:2" x14ac:dyDescent="0.25">
      <c r="A6459">
        <f t="shared" si="100"/>
        <v>2.5832000000002131E-2</v>
      </c>
      <c r="B6459" s="1">
        <v>8450000</v>
      </c>
    </row>
    <row r="6460" spans="1:2" x14ac:dyDescent="0.25">
      <c r="A6460">
        <f t="shared" si="100"/>
        <v>2.5836000000002132E-2</v>
      </c>
      <c r="B6460" s="1">
        <v>8440000</v>
      </c>
    </row>
    <row r="6461" spans="1:2" x14ac:dyDescent="0.25">
      <c r="A6461">
        <f t="shared" si="100"/>
        <v>2.5840000000002132E-2</v>
      </c>
      <c r="B6461" s="1">
        <v>8440000</v>
      </c>
    </row>
    <row r="6462" spans="1:2" x14ac:dyDescent="0.25">
      <c r="A6462">
        <f t="shared" si="100"/>
        <v>2.5844000000002133E-2</v>
      </c>
      <c r="B6462" s="1">
        <v>8440000</v>
      </c>
    </row>
    <row r="6463" spans="1:2" x14ac:dyDescent="0.25">
      <c r="A6463">
        <f t="shared" si="100"/>
        <v>2.5848000000002133E-2</v>
      </c>
      <c r="B6463" s="1">
        <v>8450000</v>
      </c>
    </row>
    <row r="6464" spans="1:2" x14ac:dyDescent="0.25">
      <c r="A6464">
        <f t="shared" si="100"/>
        <v>2.5852000000002134E-2</v>
      </c>
      <c r="B6464" s="1">
        <v>8440000</v>
      </c>
    </row>
    <row r="6465" spans="1:2" x14ac:dyDescent="0.25">
      <c r="A6465">
        <f t="shared" si="100"/>
        <v>2.5856000000002134E-2</v>
      </c>
      <c r="B6465" s="1">
        <v>8440000</v>
      </c>
    </row>
    <row r="6466" spans="1:2" x14ac:dyDescent="0.25">
      <c r="A6466">
        <f t="shared" si="100"/>
        <v>2.5860000000002135E-2</v>
      </c>
      <c r="B6466" s="1">
        <v>8450000</v>
      </c>
    </row>
    <row r="6467" spans="1:2" x14ac:dyDescent="0.25">
      <c r="A6467">
        <f t="shared" ref="A6467:A6530" si="101">A6466+0.000004</f>
        <v>2.5864000000002135E-2</v>
      </c>
      <c r="B6467" s="1">
        <v>8440000</v>
      </c>
    </row>
    <row r="6468" spans="1:2" x14ac:dyDescent="0.25">
      <c r="A6468">
        <f t="shared" si="101"/>
        <v>2.5868000000002136E-2</v>
      </c>
      <c r="B6468" s="1">
        <v>8440000</v>
      </c>
    </row>
    <row r="6469" spans="1:2" x14ac:dyDescent="0.25">
      <c r="A6469">
        <f t="shared" si="101"/>
        <v>2.5872000000002136E-2</v>
      </c>
      <c r="B6469" s="1">
        <v>8440000</v>
      </c>
    </row>
    <row r="6470" spans="1:2" x14ac:dyDescent="0.25">
      <c r="A6470">
        <f t="shared" si="101"/>
        <v>2.5876000000002137E-2</v>
      </c>
      <c r="B6470" s="1">
        <v>8440000</v>
      </c>
    </row>
    <row r="6471" spans="1:2" x14ac:dyDescent="0.25">
      <c r="A6471">
        <f t="shared" si="101"/>
        <v>2.5880000000002137E-2</v>
      </c>
      <c r="B6471" s="1">
        <v>8440000</v>
      </c>
    </row>
    <row r="6472" spans="1:2" x14ac:dyDescent="0.25">
      <c r="A6472">
        <f t="shared" si="101"/>
        <v>2.5884000000002138E-2</v>
      </c>
      <c r="B6472" s="1">
        <v>8440000</v>
      </c>
    </row>
    <row r="6473" spans="1:2" x14ac:dyDescent="0.25">
      <c r="A6473">
        <f t="shared" si="101"/>
        <v>2.5888000000002138E-2</v>
      </c>
      <c r="B6473" s="1">
        <v>8430000</v>
      </c>
    </row>
    <row r="6474" spans="1:2" x14ac:dyDescent="0.25">
      <c r="A6474">
        <f t="shared" si="101"/>
        <v>2.5892000000002139E-2</v>
      </c>
      <c r="B6474" s="1">
        <v>8420000</v>
      </c>
    </row>
    <row r="6475" spans="1:2" x14ac:dyDescent="0.25">
      <c r="A6475">
        <f t="shared" si="101"/>
        <v>2.589600000000214E-2</v>
      </c>
      <c r="B6475" s="1">
        <v>8430000</v>
      </c>
    </row>
    <row r="6476" spans="1:2" x14ac:dyDescent="0.25">
      <c r="A6476">
        <f t="shared" si="101"/>
        <v>2.590000000000214E-2</v>
      </c>
      <c r="B6476" s="1">
        <v>8420000</v>
      </c>
    </row>
    <row r="6477" spans="1:2" x14ac:dyDescent="0.25">
      <c r="A6477">
        <f t="shared" si="101"/>
        <v>2.5904000000002141E-2</v>
      </c>
      <c r="B6477" s="1">
        <v>8420000</v>
      </c>
    </row>
    <row r="6478" spans="1:2" x14ac:dyDescent="0.25">
      <c r="A6478">
        <f t="shared" si="101"/>
        <v>2.5908000000002141E-2</v>
      </c>
      <c r="B6478" s="1">
        <v>8420000</v>
      </c>
    </row>
    <row r="6479" spans="1:2" x14ac:dyDescent="0.25">
      <c r="A6479">
        <f t="shared" si="101"/>
        <v>2.5912000000002142E-2</v>
      </c>
      <c r="B6479" s="1">
        <v>8420000</v>
      </c>
    </row>
    <row r="6480" spans="1:2" x14ac:dyDescent="0.25">
      <c r="A6480">
        <f t="shared" si="101"/>
        <v>2.5916000000002142E-2</v>
      </c>
      <c r="B6480" s="1">
        <v>8420000</v>
      </c>
    </row>
    <row r="6481" spans="1:2" x14ac:dyDescent="0.25">
      <c r="A6481">
        <f t="shared" si="101"/>
        <v>2.5920000000002143E-2</v>
      </c>
      <c r="B6481" s="1">
        <v>8410000</v>
      </c>
    </row>
    <row r="6482" spans="1:2" x14ac:dyDescent="0.25">
      <c r="A6482">
        <f t="shared" si="101"/>
        <v>2.5924000000002143E-2</v>
      </c>
      <c r="B6482" s="1">
        <v>8410000</v>
      </c>
    </row>
    <row r="6483" spans="1:2" x14ac:dyDescent="0.25">
      <c r="A6483">
        <f t="shared" si="101"/>
        <v>2.5928000000002144E-2</v>
      </c>
      <c r="B6483" s="1">
        <v>8410000</v>
      </c>
    </row>
    <row r="6484" spans="1:2" x14ac:dyDescent="0.25">
      <c r="A6484">
        <f t="shared" si="101"/>
        <v>2.5932000000002144E-2</v>
      </c>
      <c r="B6484" s="1">
        <v>8410000</v>
      </c>
    </row>
    <row r="6485" spans="1:2" x14ac:dyDescent="0.25">
      <c r="A6485">
        <f t="shared" si="101"/>
        <v>2.5936000000002145E-2</v>
      </c>
      <c r="B6485" s="1">
        <v>8400000</v>
      </c>
    </row>
    <row r="6486" spans="1:2" x14ac:dyDescent="0.25">
      <c r="A6486">
        <f t="shared" si="101"/>
        <v>2.5940000000002145E-2</v>
      </c>
      <c r="B6486" s="1">
        <v>8400000</v>
      </c>
    </row>
    <row r="6487" spans="1:2" x14ac:dyDescent="0.25">
      <c r="A6487">
        <f t="shared" si="101"/>
        <v>2.5944000000002146E-2</v>
      </c>
      <c r="B6487" s="1">
        <v>8390000</v>
      </c>
    </row>
    <row r="6488" spans="1:2" x14ac:dyDescent="0.25">
      <c r="A6488">
        <f t="shared" si="101"/>
        <v>2.5948000000002146E-2</v>
      </c>
      <c r="B6488" s="1">
        <v>8390000</v>
      </c>
    </row>
    <row r="6489" spans="1:2" x14ac:dyDescent="0.25">
      <c r="A6489">
        <f t="shared" si="101"/>
        <v>2.5952000000002147E-2</v>
      </c>
      <c r="B6489" s="1">
        <v>8390000</v>
      </c>
    </row>
    <row r="6490" spans="1:2" x14ac:dyDescent="0.25">
      <c r="A6490">
        <f t="shared" si="101"/>
        <v>2.5956000000002147E-2</v>
      </c>
      <c r="B6490" s="1">
        <v>8380000</v>
      </c>
    </row>
    <row r="6491" spans="1:2" x14ac:dyDescent="0.25">
      <c r="A6491">
        <f t="shared" si="101"/>
        <v>2.5960000000002148E-2</v>
      </c>
      <c r="B6491" s="1">
        <v>8380000</v>
      </c>
    </row>
    <row r="6492" spans="1:2" x14ac:dyDescent="0.25">
      <c r="A6492">
        <f t="shared" si="101"/>
        <v>2.5964000000002149E-2</v>
      </c>
      <c r="B6492" s="1">
        <v>8370000</v>
      </c>
    </row>
    <row r="6493" spans="1:2" x14ac:dyDescent="0.25">
      <c r="A6493">
        <f t="shared" si="101"/>
        <v>2.5968000000002149E-2</v>
      </c>
      <c r="B6493" s="1">
        <v>8370000</v>
      </c>
    </row>
    <row r="6494" spans="1:2" x14ac:dyDescent="0.25">
      <c r="A6494">
        <f t="shared" si="101"/>
        <v>2.597200000000215E-2</v>
      </c>
      <c r="B6494" s="1">
        <v>8370000</v>
      </c>
    </row>
    <row r="6495" spans="1:2" x14ac:dyDescent="0.25">
      <c r="A6495">
        <f t="shared" si="101"/>
        <v>2.597600000000215E-2</v>
      </c>
      <c r="B6495" s="1">
        <v>8360000</v>
      </c>
    </row>
    <row r="6496" spans="1:2" x14ac:dyDescent="0.25">
      <c r="A6496">
        <f t="shared" si="101"/>
        <v>2.5980000000002151E-2</v>
      </c>
      <c r="B6496" s="1">
        <v>8370000</v>
      </c>
    </row>
    <row r="6497" spans="1:2" x14ac:dyDescent="0.25">
      <c r="A6497">
        <f t="shared" si="101"/>
        <v>2.5984000000002151E-2</v>
      </c>
      <c r="B6497" s="1">
        <v>8350000</v>
      </c>
    </row>
    <row r="6498" spans="1:2" x14ac:dyDescent="0.25">
      <c r="A6498">
        <f t="shared" si="101"/>
        <v>2.5988000000002152E-2</v>
      </c>
      <c r="B6498" s="1">
        <v>8350000</v>
      </c>
    </row>
    <row r="6499" spans="1:2" x14ac:dyDescent="0.25">
      <c r="A6499">
        <f t="shared" si="101"/>
        <v>2.5992000000002152E-2</v>
      </c>
      <c r="B6499" s="1">
        <v>8350000</v>
      </c>
    </row>
    <row r="6500" spans="1:2" x14ac:dyDescent="0.25">
      <c r="A6500">
        <f t="shared" si="101"/>
        <v>2.5996000000002153E-2</v>
      </c>
      <c r="B6500" s="1">
        <v>8340000</v>
      </c>
    </row>
    <row r="6501" spans="1:2" x14ac:dyDescent="0.25">
      <c r="A6501">
        <f t="shared" si="101"/>
        <v>2.6000000000002153E-2</v>
      </c>
      <c r="B6501" s="1">
        <v>8340000</v>
      </c>
    </row>
    <row r="6502" spans="1:2" x14ac:dyDescent="0.25">
      <c r="A6502">
        <f t="shared" si="101"/>
        <v>2.6004000000002154E-2</v>
      </c>
      <c r="B6502" s="1">
        <v>8340000</v>
      </c>
    </row>
    <row r="6503" spans="1:2" x14ac:dyDescent="0.25">
      <c r="A6503">
        <f t="shared" si="101"/>
        <v>2.6008000000002154E-2</v>
      </c>
      <c r="B6503" s="1">
        <v>8340000</v>
      </c>
    </row>
    <row r="6504" spans="1:2" x14ac:dyDescent="0.25">
      <c r="A6504">
        <f t="shared" si="101"/>
        <v>2.6012000000002155E-2</v>
      </c>
      <c r="B6504" s="1">
        <v>8340000</v>
      </c>
    </row>
    <row r="6505" spans="1:2" x14ac:dyDescent="0.25">
      <c r="A6505">
        <f t="shared" si="101"/>
        <v>2.6016000000002155E-2</v>
      </c>
      <c r="B6505" s="1">
        <v>8330000</v>
      </c>
    </row>
    <row r="6506" spans="1:2" x14ac:dyDescent="0.25">
      <c r="A6506">
        <f t="shared" si="101"/>
        <v>2.6020000000002156E-2</v>
      </c>
      <c r="B6506" s="1">
        <v>8330000</v>
      </c>
    </row>
    <row r="6507" spans="1:2" x14ac:dyDescent="0.25">
      <c r="A6507">
        <f t="shared" si="101"/>
        <v>2.6024000000002157E-2</v>
      </c>
      <c r="B6507" s="1">
        <v>8330000</v>
      </c>
    </row>
    <row r="6508" spans="1:2" x14ac:dyDescent="0.25">
      <c r="A6508">
        <f t="shared" si="101"/>
        <v>2.6028000000002157E-2</v>
      </c>
      <c r="B6508" s="1">
        <v>8320000</v>
      </c>
    </row>
    <row r="6509" spans="1:2" x14ac:dyDescent="0.25">
      <c r="A6509">
        <f t="shared" si="101"/>
        <v>2.6032000000002158E-2</v>
      </c>
      <c r="B6509" s="1">
        <v>8320000</v>
      </c>
    </row>
    <row r="6510" spans="1:2" x14ac:dyDescent="0.25">
      <c r="A6510">
        <f t="shared" si="101"/>
        <v>2.6036000000002158E-2</v>
      </c>
      <c r="B6510" s="1">
        <v>8330000</v>
      </c>
    </row>
    <row r="6511" spans="1:2" x14ac:dyDescent="0.25">
      <c r="A6511">
        <f t="shared" si="101"/>
        <v>2.6040000000002159E-2</v>
      </c>
      <c r="B6511" s="1">
        <v>8320000</v>
      </c>
    </row>
    <row r="6512" spans="1:2" x14ac:dyDescent="0.25">
      <c r="A6512">
        <f t="shared" si="101"/>
        <v>2.6044000000002159E-2</v>
      </c>
      <c r="B6512" s="1">
        <v>8320000</v>
      </c>
    </row>
    <row r="6513" spans="1:2" x14ac:dyDescent="0.25">
      <c r="A6513">
        <f t="shared" si="101"/>
        <v>2.604800000000216E-2</v>
      </c>
      <c r="B6513" s="1">
        <v>8330000</v>
      </c>
    </row>
    <row r="6514" spans="1:2" x14ac:dyDescent="0.25">
      <c r="A6514">
        <f t="shared" si="101"/>
        <v>2.605200000000216E-2</v>
      </c>
      <c r="B6514" s="1">
        <v>8320000</v>
      </c>
    </row>
    <row r="6515" spans="1:2" x14ac:dyDescent="0.25">
      <c r="A6515">
        <f t="shared" si="101"/>
        <v>2.6056000000002161E-2</v>
      </c>
      <c r="B6515" s="1">
        <v>8320000</v>
      </c>
    </row>
    <row r="6516" spans="1:2" x14ac:dyDescent="0.25">
      <c r="A6516">
        <f t="shared" si="101"/>
        <v>2.6060000000002161E-2</v>
      </c>
      <c r="B6516" s="1">
        <v>8320000</v>
      </c>
    </row>
    <row r="6517" spans="1:2" x14ac:dyDescent="0.25">
      <c r="A6517">
        <f t="shared" si="101"/>
        <v>2.6064000000002162E-2</v>
      </c>
      <c r="B6517" s="1">
        <v>8320000</v>
      </c>
    </row>
    <row r="6518" spans="1:2" x14ac:dyDescent="0.25">
      <c r="A6518">
        <f t="shared" si="101"/>
        <v>2.6068000000002162E-2</v>
      </c>
      <c r="B6518" s="1">
        <v>8320000</v>
      </c>
    </row>
    <row r="6519" spans="1:2" x14ac:dyDescent="0.25">
      <c r="A6519">
        <f t="shared" si="101"/>
        <v>2.6072000000002163E-2</v>
      </c>
      <c r="B6519" s="1">
        <v>8320000</v>
      </c>
    </row>
    <row r="6520" spans="1:2" x14ac:dyDescent="0.25">
      <c r="A6520">
        <f t="shared" si="101"/>
        <v>2.6076000000002163E-2</v>
      </c>
      <c r="B6520" s="1">
        <v>8330000</v>
      </c>
    </row>
    <row r="6521" spans="1:2" x14ac:dyDescent="0.25">
      <c r="A6521">
        <f t="shared" si="101"/>
        <v>2.6080000000002164E-2</v>
      </c>
      <c r="B6521" s="1">
        <v>8330000</v>
      </c>
    </row>
    <row r="6522" spans="1:2" x14ac:dyDescent="0.25">
      <c r="A6522">
        <f t="shared" si="101"/>
        <v>2.6084000000002164E-2</v>
      </c>
      <c r="B6522" s="1">
        <v>8330000</v>
      </c>
    </row>
    <row r="6523" spans="1:2" x14ac:dyDescent="0.25">
      <c r="A6523">
        <f t="shared" si="101"/>
        <v>2.6088000000002165E-2</v>
      </c>
      <c r="B6523" s="1">
        <v>8340000</v>
      </c>
    </row>
    <row r="6524" spans="1:2" x14ac:dyDescent="0.25">
      <c r="A6524">
        <f t="shared" si="101"/>
        <v>2.6092000000002166E-2</v>
      </c>
      <c r="B6524" s="1">
        <v>8340000</v>
      </c>
    </row>
    <row r="6525" spans="1:2" x14ac:dyDescent="0.25">
      <c r="A6525">
        <f t="shared" si="101"/>
        <v>2.6096000000002166E-2</v>
      </c>
      <c r="B6525" s="1">
        <v>8340000</v>
      </c>
    </row>
    <row r="6526" spans="1:2" x14ac:dyDescent="0.25">
      <c r="A6526">
        <f t="shared" si="101"/>
        <v>2.6100000000002167E-2</v>
      </c>
      <c r="B6526" s="1">
        <v>8340000</v>
      </c>
    </row>
    <row r="6527" spans="1:2" x14ac:dyDescent="0.25">
      <c r="A6527">
        <f t="shared" si="101"/>
        <v>2.6104000000002167E-2</v>
      </c>
      <c r="B6527" s="1">
        <v>8350000</v>
      </c>
    </row>
    <row r="6528" spans="1:2" x14ac:dyDescent="0.25">
      <c r="A6528">
        <f t="shared" si="101"/>
        <v>2.6108000000002168E-2</v>
      </c>
      <c r="B6528" s="1">
        <v>8350000</v>
      </c>
    </row>
    <row r="6529" spans="1:2" x14ac:dyDescent="0.25">
      <c r="A6529">
        <f t="shared" si="101"/>
        <v>2.6112000000002168E-2</v>
      </c>
      <c r="B6529" s="1">
        <v>8360000</v>
      </c>
    </row>
    <row r="6530" spans="1:2" x14ac:dyDescent="0.25">
      <c r="A6530">
        <f t="shared" si="101"/>
        <v>2.6116000000002169E-2</v>
      </c>
      <c r="B6530" s="1">
        <v>8370000</v>
      </c>
    </row>
    <row r="6531" spans="1:2" x14ac:dyDescent="0.25">
      <c r="A6531">
        <f t="shared" ref="A6531:A6594" si="102">A6530+0.000004</f>
        <v>2.6120000000002169E-2</v>
      </c>
      <c r="B6531" s="1">
        <v>8370000</v>
      </c>
    </row>
    <row r="6532" spans="1:2" x14ac:dyDescent="0.25">
      <c r="A6532">
        <f t="shared" si="102"/>
        <v>2.612400000000217E-2</v>
      </c>
      <c r="B6532" s="1">
        <v>8370000</v>
      </c>
    </row>
    <row r="6533" spans="1:2" x14ac:dyDescent="0.25">
      <c r="A6533">
        <f t="shared" si="102"/>
        <v>2.612800000000217E-2</v>
      </c>
      <c r="B6533" s="1">
        <v>8370000</v>
      </c>
    </row>
    <row r="6534" spans="1:2" x14ac:dyDescent="0.25">
      <c r="A6534">
        <f t="shared" si="102"/>
        <v>2.6132000000002171E-2</v>
      </c>
      <c r="B6534" s="1">
        <v>8380000</v>
      </c>
    </row>
    <row r="6535" spans="1:2" x14ac:dyDescent="0.25">
      <c r="A6535">
        <f t="shared" si="102"/>
        <v>2.6136000000002171E-2</v>
      </c>
      <c r="B6535" s="1">
        <v>8390000</v>
      </c>
    </row>
    <row r="6536" spans="1:2" x14ac:dyDescent="0.25">
      <c r="A6536">
        <f t="shared" si="102"/>
        <v>2.6140000000002172E-2</v>
      </c>
      <c r="B6536" s="1">
        <v>8390000</v>
      </c>
    </row>
    <row r="6537" spans="1:2" x14ac:dyDescent="0.25">
      <c r="A6537">
        <f t="shared" si="102"/>
        <v>2.6144000000002172E-2</v>
      </c>
      <c r="B6537" s="1">
        <v>8380000</v>
      </c>
    </row>
    <row r="6538" spans="1:2" x14ac:dyDescent="0.25">
      <c r="A6538">
        <f t="shared" si="102"/>
        <v>2.6148000000002173E-2</v>
      </c>
      <c r="B6538" s="1">
        <v>8390000</v>
      </c>
    </row>
    <row r="6539" spans="1:2" x14ac:dyDescent="0.25">
      <c r="A6539">
        <f t="shared" si="102"/>
        <v>2.6152000000002174E-2</v>
      </c>
      <c r="B6539" s="1">
        <v>8400000</v>
      </c>
    </row>
    <row r="6540" spans="1:2" x14ac:dyDescent="0.25">
      <c r="A6540">
        <f t="shared" si="102"/>
        <v>2.6156000000002174E-2</v>
      </c>
      <c r="B6540" s="1">
        <v>8400000</v>
      </c>
    </row>
    <row r="6541" spans="1:2" x14ac:dyDescent="0.25">
      <c r="A6541">
        <f t="shared" si="102"/>
        <v>2.6160000000002175E-2</v>
      </c>
      <c r="B6541" s="1">
        <v>8400000</v>
      </c>
    </row>
    <row r="6542" spans="1:2" x14ac:dyDescent="0.25">
      <c r="A6542">
        <f t="shared" si="102"/>
        <v>2.6164000000002175E-2</v>
      </c>
      <c r="B6542" s="1">
        <v>8410000</v>
      </c>
    </row>
    <row r="6543" spans="1:2" x14ac:dyDescent="0.25">
      <c r="A6543">
        <f t="shared" si="102"/>
        <v>2.6168000000002176E-2</v>
      </c>
      <c r="B6543" s="1">
        <v>8420000</v>
      </c>
    </row>
    <row r="6544" spans="1:2" x14ac:dyDescent="0.25">
      <c r="A6544">
        <f t="shared" si="102"/>
        <v>2.6172000000002176E-2</v>
      </c>
      <c r="B6544" s="1">
        <v>8420000</v>
      </c>
    </row>
    <row r="6545" spans="1:2" x14ac:dyDescent="0.25">
      <c r="A6545">
        <f t="shared" si="102"/>
        <v>2.6176000000002177E-2</v>
      </c>
      <c r="B6545" s="1">
        <v>8420000</v>
      </c>
    </row>
    <row r="6546" spans="1:2" x14ac:dyDescent="0.25">
      <c r="A6546">
        <f t="shared" si="102"/>
        <v>2.6180000000002177E-2</v>
      </c>
      <c r="B6546" s="1">
        <v>8430000</v>
      </c>
    </row>
    <row r="6547" spans="1:2" x14ac:dyDescent="0.25">
      <c r="A6547">
        <f t="shared" si="102"/>
        <v>2.6184000000002178E-2</v>
      </c>
      <c r="B6547" s="1">
        <v>8420000</v>
      </c>
    </row>
    <row r="6548" spans="1:2" x14ac:dyDescent="0.25">
      <c r="A6548">
        <f t="shared" si="102"/>
        <v>2.6188000000002178E-2</v>
      </c>
      <c r="B6548" s="1">
        <v>8430000</v>
      </c>
    </row>
    <row r="6549" spans="1:2" x14ac:dyDescent="0.25">
      <c r="A6549">
        <f t="shared" si="102"/>
        <v>2.6192000000002179E-2</v>
      </c>
      <c r="B6549" s="1">
        <v>8450000</v>
      </c>
    </row>
    <row r="6550" spans="1:2" x14ac:dyDescent="0.25">
      <c r="A6550">
        <f t="shared" si="102"/>
        <v>2.6196000000002179E-2</v>
      </c>
      <c r="B6550" s="1">
        <v>8450000</v>
      </c>
    </row>
    <row r="6551" spans="1:2" x14ac:dyDescent="0.25">
      <c r="A6551">
        <f t="shared" si="102"/>
        <v>2.620000000000218E-2</v>
      </c>
      <c r="B6551" s="1">
        <v>8450000</v>
      </c>
    </row>
    <row r="6552" spans="1:2" x14ac:dyDescent="0.25">
      <c r="A6552">
        <f t="shared" si="102"/>
        <v>2.620400000000218E-2</v>
      </c>
      <c r="B6552" s="1">
        <v>8460000</v>
      </c>
    </row>
    <row r="6553" spans="1:2" x14ac:dyDescent="0.25">
      <c r="A6553">
        <f t="shared" si="102"/>
        <v>2.6208000000002181E-2</v>
      </c>
      <c r="B6553" s="1">
        <v>8470000</v>
      </c>
    </row>
    <row r="6554" spans="1:2" x14ac:dyDescent="0.25">
      <c r="A6554">
        <f t="shared" si="102"/>
        <v>2.6212000000002181E-2</v>
      </c>
      <c r="B6554" s="1">
        <v>8470000</v>
      </c>
    </row>
    <row r="6555" spans="1:2" x14ac:dyDescent="0.25">
      <c r="A6555">
        <f t="shared" si="102"/>
        <v>2.6216000000002182E-2</v>
      </c>
      <c r="B6555" s="1">
        <v>8470000</v>
      </c>
    </row>
    <row r="6556" spans="1:2" x14ac:dyDescent="0.25">
      <c r="A6556">
        <f t="shared" si="102"/>
        <v>2.6220000000002183E-2</v>
      </c>
      <c r="B6556" s="1">
        <v>8470000</v>
      </c>
    </row>
    <row r="6557" spans="1:2" x14ac:dyDescent="0.25">
      <c r="A6557">
        <f t="shared" si="102"/>
        <v>2.6224000000002183E-2</v>
      </c>
      <c r="B6557" s="1">
        <v>8470000</v>
      </c>
    </row>
    <row r="6558" spans="1:2" x14ac:dyDescent="0.25">
      <c r="A6558">
        <f t="shared" si="102"/>
        <v>2.6228000000002184E-2</v>
      </c>
      <c r="B6558" s="1">
        <v>8470000</v>
      </c>
    </row>
    <row r="6559" spans="1:2" x14ac:dyDescent="0.25">
      <c r="A6559">
        <f t="shared" si="102"/>
        <v>2.6232000000002184E-2</v>
      </c>
      <c r="B6559" s="1">
        <v>8470000</v>
      </c>
    </row>
    <row r="6560" spans="1:2" x14ac:dyDescent="0.25">
      <c r="A6560">
        <f t="shared" si="102"/>
        <v>2.6236000000002185E-2</v>
      </c>
      <c r="B6560" s="1">
        <v>8470000</v>
      </c>
    </row>
    <row r="6561" spans="1:2" x14ac:dyDescent="0.25">
      <c r="A6561">
        <f t="shared" si="102"/>
        <v>2.6240000000002185E-2</v>
      </c>
      <c r="B6561" s="1">
        <v>8480000</v>
      </c>
    </row>
    <row r="6562" spans="1:2" x14ac:dyDescent="0.25">
      <c r="A6562">
        <f t="shared" si="102"/>
        <v>2.6244000000002186E-2</v>
      </c>
      <c r="B6562" s="1">
        <v>8480000</v>
      </c>
    </row>
    <row r="6563" spans="1:2" x14ac:dyDescent="0.25">
      <c r="A6563">
        <f t="shared" si="102"/>
        <v>2.6248000000002186E-2</v>
      </c>
      <c r="B6563" s="1">
        <v>8490000</v>
      </c>
    </row>
    <row r="6564" spans="1:2" x14ac:dyDescent="0.25">
      <c r="A6564">
        <f t="shared" si="102"/>
        <v>2.6252000000002187E-2</v>
      </c>
      <c r="B6564" s="1">
        <v>8490000</v>
      </c>
    </row>
    <row r="6565" spans="1:2" x14ac:dyDescent="0.25">
      <c r="A6565">
        <f t="shared" si="102"/>
        <v>2.6256000000002187E-2</v>
      </c>
      <c r="B6565" s="1">
        <v>8480000</v>
      </c>
    </row>
    <row r="6566" spans="1:2" x14ac:dyDescent="0.25">
      <c r="A6566">
        <f t="shared" si="102"/>
        <v>2.6260000000002188E-2</v>
      </c>
      <c r="B6566" s="1">
        <v>8480000</v>
      </c>
    </row>
    <row r="6567" spans="1:2" x14ac:dyDescent="0.25">
      <c r="A6567">
        <f t="shared" si="102"/>
        <v>2.6264000000002188E-2</v>
      </c>
      <c r="B6567" s="1">
        <v>8480000</v>
      </c>
    </row>
    <row r="6568" spans="1:2" x14ac:dyDescent="0.25">
      <c r="A6568">
        <f t="shared" si="102"/>
        <v>2.6268000000002189E-2</v>
      </c>
      <c r="B6568" s="1">
        <v>8490000</v>
      </c>
    </row>
    <row r="6569" spans="1:2" x14ac:dyDescent="0.25">
      <c r="A6569">
        <f t="shared" si="102"/>
        <v>2.6272000000002189E-2</v>
      </c>
      <c r="B6569" s="1">
        <v>8480000</v>
      </c>
    </row>
    <row r="6570" spans="1:2" x14ac:dyDescent="0.25">
      <c r="A6570">
        <f t="shared" si="102"/>
        <v>2.627600000000219E-2</v>
      </c>
      <c r="B6570" s="1">
        <v>8480000</v>
      </c>
    </row>
    <row r="6571" spans="1:2" x14ac:dyDescent="0.25">
      <c r="A6571">
        <f t="shared" si="102"/>
        <v>2.628000000000219E-2</v>
      </c>
      <c r="B6571" s="1">
        <v>8490000</v>
      </c>
    </row>
    <row r="6572" spans="1:2" x14ac:dyDescent="0.25">
      <c r="A6572">
        <f t="shared" si="102"/>
        <v>2.6284000000002191E-2</v>
      </c>
      <c r="B6572" s="1">
        <v>8490000</v>
      </c>
    </row>
    <row r="6573" spans="1:2" x14ac:dyDescent="0.25">
      <c r="A6573">
        <f t="shared" si="102"/>
        <v>2.6288000000002192E-2</v>
      </c>
      <c r="B6573" s="1">
        <v>8480000</v>
      </c>
    </row>
    <row r="6574" spans="1:2" x14ac:dyDescent="0.25">
      <c r="A6574">
        <f t="shared" si="102"/>
        <v>2.6292000000002192E-2</v>
      </c>
      <c r="B6574" s="1">
        <v>8480000</v>
      </c>
    </row>
    <row r="6575" spans="1:2" x14ac:dyDescent="0.25">
      <c r="A6575">
        <f t="shared" si="102"/>
        <v>2.6296000000002193E-2</v>
      </c>
      <c r="B6575" s="1">
        <v>8470000</v>
      </c>
    </row>
    <row r="6576" spans="1:2" x14ac:dyDescent="0.25">
      <c r="A6576">
        <f t="shared" si="102"/>
        <v>2.6300000000002193E-2</v>
      </c>
      <c r="B6576" s="1">
        <v>8470000</v>
      </c>
    </row>
    <row r="6577" spans="1:2" x14ac:dyDescent="0.25">
      <c r="A6577">
        <f t="shared" si="102"/>
        <v>2.6304000000002194E-2</v>
      </c>
      <c r="B6577" s="1">
        <v>8470000</v>
      </c>
    </row>
    <row r="6578" spans="1:2" x14ac:dyDescent="0.25">
      <c r="A6578">
        <f t="shared" si="102"/>
        <v>2.6308000000002194E-2</v>
      </c>
      <c r="B6578" s="1">
        <v>8460000</v>
      </c>
    </row>
    <row r="6579" spans="1:2" x14ac:dyDescent="0.25">
      <c r="A6579">
        <f t="shared" si="102"/>
        <v>2.6312000000002195E-2</v>
      </c>
      <c r="B6579" s="1">
        <v>8460000</v>
      </c>
    </row>
    <row r="6580" spans="1:2" x14ac:dyDescent="0.25">
      <c r="A6580">
        <f t="shared" si="102"/>
        <v>2.6316000000002195E-2</v>
      </c>
      <c r="B6580" s="1">
        <v>8450000</v>
      </c>
    </row>
    <row r="6581" spans="1:2" x14ac:dyDescent="0.25">
      <c r="A6581">
        <f t="shared" si="102"/>
        <v>2.6320000000002196E-2</v>
      </c>
      <c r="B6581" s="1">
        <v>8450000</v>
      </c>
    </row>
    <row r="6582" spans="1:2" x14ac:dyDescent="0.25">
      <c r="A6582">
        <f t="shared" si="102"/>
        <v>2.6324000000002196E-2</v>
      </c>
      <c r="B6582" s="1">
        <v>8440000</v>
      </c>
    </row>
    <row r="6583" spans="1:2" x14ac:dyDescent="0.25">
      <c r="A6583">
        <f t="shared" si="102"/>
        <v>2.6328000000002197E-2</v>
      </c>
      <c r="B6583" s="1">
        <v>8430000</v>
      </c>
    </row>
    <row r="6584" spans="1:2" x14ac:dyDescent="0.25">
      <c r="A6584">
        <f t="shared" si="102"/>
        <v>2.6332000000002197E-2</v>
      </c>
      <c r="B6584" s="1">
        <v>8430000</v>
      </c>
    </row>
    <row r="6585" spans="1:2" x14ac:dyDescent="0.25">
      <c r="A6585">
        <f t="shared" si="102"/>
        <v>2.6336000000002198E-2</v>
      </c>
      <c r="B6585" s="1">
        <v>8430000</v>
      </c>
    </row>
    <row r="6586" spans="1:2" x14ac:dyDescent="0.25">
      <c r="A6586">
        <f t="shared" si="102"/>
        <v>2.6340000000002198E-2</v>
      </c>
      <c r="B6586" s="1">
        <v>8430000</v>
      </c>
    </row>
    <row r="6587" spans="1:2" x14ac:dyDescent="0.25">
      <c r="A6587">
        <f t="shared" si="102"/>
        <v>2.6344000000002199E-2</v>
      </c>
      <c r="B6587" s="1">
        <v>8430000</v>
      </c>
    </row>
    <row r="6588" spans="1:2" x14ac:dyDescent="0.25">
      <c r="A6588">
        <f t="shared" si="102"/>
        <v>2.63480000000022E-2</v>
      </c>
      <c r="B6588" s="1">
        <v>8420000</v>
      </c>
    </row>
    <row r="6589" spans="1:2" x14ac:dyDescent="0.25">
      <c r="A6589">
        <f t="shared" si="102"/>
        <v>2.63520000000022E-2</v>
      </c>
      <c r="B6589" s="1">
        <v>8420000</v>
      </c>
    </row>
    <row r="6590" spans="1:2" x14ac:dyDescent="0.25">
      <c r="A6590">
        <f t="shared" si="102"/>
        <v>2.6356000000002201E-2</v>
      </c>
      <c r="B6590" s="1">
        <v>8410000</v>
      </c>
    </row>
    <row r="6591" spans="1:2" x14ac:dyDescent="0.25">
      <c r="A6591">
        <f t="shared" si="102"/>
        <v>2.6360000000002201E-2</v>
      </c>
      <c r="B6591" s="1">
        <v>8400000</v>
      </c>
    </row>
    <row r="6592" spans="1:2" x14ac:dyDescent="0.25">
      <c r="A6592">
        <f t="shared" si="102"/>
        <v>2.6364000000002202E-2</v>
      </c>
      <c r="B6592" s="1">
        <v>8390000</v>
      </c>
    </row>
    <row r="6593" spans="1:2" x14ac:dyDescent="0.25">
      <c r="A6593">
        <f t="shared" si="102"/>
        <v>2.6368000000002202E-2</v>
      </c>
      <c r="B6593" s="1">
        <v>8380000</v>
      </c>
    </row>
    <row r="6594" spans="1:2" x14ac:dyDescent="0.25">
      <c r="A6594">
        <f t="shared" si="102"/>
        <v>2.6372000000002203E-2</v>
      </c>
      <c r="B6594" s="1">
        <v>8380000</v>
      </c>
    </row>
    <row r="6595" spans="1:2" x14ac:dyDescent="0.25">
      <c r="A6595">
        <f t="shared" ref="A6595:A6658" si="103">A6594+0.000004</f>
        <v>2.6376000000002203E-2</v>
      </c>
      <c r="B6595" s="1">
        <v>8370000</v>
      </c>
    </row>
    <row r="6596" spans="1:2" x14ac:dyDescent="0.25">
      <c r="A6596">
        <f t="shared" si="103"/>
        <v>2.6380000000002204E-2</v>
      </c>
      <c r="B6596" s="1">
        <v>8360000</v>
      </c>
    </row>
    <row r="6597" spans="1:2" x14ac:dyDescent="0.25">
      <c r="A6597">
        <f t="shared" si="103"/>
        <v>2.6384000000002204E-2</v>
      </c>
      <c r="B6597" s="1">
        <v>8360000</v>
      </c>
    </row>
    <row r="6598" spans="1:2" x14ac:dyDescent="0.25">
      <c r="A6598">
        <f t="shared" si="103"/>
        <v>2.6388000000002205E-2</v>
      </c>
      <c r="B6598" s="1">
        <v>8350000</v>
      </c>
    </row>
    <row r="6599" spans="1:2" x14ac:dyDescent="0.25">
      <c r="A6599">
        <f t="shared" si="103"/>
        <v>2.6392000000002205E-2</v>
      </c>
      <c r="B6599" s="1">
        <v>8350000</v>
      </c>
    </row>
    <row r="6600" spans="1:2" x14ac:dyDescent="0.25">
      <c r="A6600">
        <f t="shared" si="103"/>
        <v>2.6396000000002206E-2</v>
      </c>
      <c r="B6600" s="1">
        <v>8340000</v>
      </c>
    </row>
    <row r="6601" spans="1:2" x14ac:dyDescent="0.25">
      <c r="A6601">
        <f t="shared" si="103"/>
        <v>2.6400000000002206E-2</v>
      </c>
      <c r="B6601" s="1">
        <v>8350000</v>
      </c>
    </row>
    <row r="6602" spans="1:2" x14ac:dyDescent="0.25">
      <c r="A6602">
        <f t="shared" si="103"/>
        <v>2.6404000000002207E-2</v>
      </c>
      <c r="B6602" s="1">
        <v>8350000</v>
      </c>
    </row>
    <row r="6603" spans="1:2" x14ac:dyDescent="0.25">
      <c r="A6603">
        <f t="shared" si="103"/>
        <v>2.6408000000002207E-2</v>
      </c>
      <c r="B6603" s="1">
        <v>8340000</v>
      </c>
    </row>
    <row r="6604" spans="1:2" x14ac:dyDescent="0.25">
      <c r="A6604">
        <f t="shared" si="103"/>
        <v>2.6412000000002208E-2</v>
      </c>
      <c r="B6604" s="1">
        <v>8340000</v>
      </c>
    </row>
    <row r="6605" spans="1:2" x14ac:dyDescent="0.25">
      <c r="A6605">
        <f t="shared" si="103"/>
        <v>2.6416000000002209E-2</v>
      </c>
      <c r="B6605" s="1">
        <v>8330000</v>
      </c>
    </row>
    <row r="6606" spans="1:2" x14ac:dyDescent="0.25">
      <c r="A6606">
        <f t="shared" si="103"/>
        <v>2.6420000000002209E-2</v>
      </c>
      <c r="B6606" s="1">
        <v>8320000</v>
      </c>
    </row>
    <row r="6607" spans="1:2" x14ac:dyDescent="0.25">
      <c r="A6607">
        <f t="shared" si="103"/>
        <v>2.642400000000221E-2</v>
      </c>
      <c r="B6607" s="1">
        <v>8320000</v>
      </c>
    </row>
    <row r="6608" spans="1:2" x14ac:dyDescent="0.25">
      <c r="A6608">
        <f t="shared" si="103"/>
        <v>2.642800000000221E-2</v>
      </c>
      <c r="B6608" s="1">
        <v>8320000</v>
      </c>
    </row>
    <row r="6609" spans="1:2" x14ac:dyDescent="0.25">
      <c r="A6609">
        <f t="shared" si="103"/>
        <v>2.6432000000002211E-2</v>
      </c>
      <c r="B6609" s="1">
        <v>8300000</v>
      </c>
    </row>
    <row r="6610" spans="1:2" x14ac:dyDescent="0.25">
      <c r="A6610">
        <f t="shared" si="103"/>
        <v>2.6436000000002211E-2</v>
      </c>
      <c r="B6610" s="1">
        <v>8300000</v>
      </c>
    </row>
    <row r="6611" spans="1:2" x14ac:dyDescent="0.25">
      <c r="A6611">
        <f t="shared" si="103"/>
        <v>2.6440000000002212E-2</v>
      </c>
      <c r="B6611" s="1">
        <v>8300000</v>
      </c>
    </row>
    <row r="6612" spans="1:2" x14ac:dyDescent="0.25">
      <c r="A6612">
        <f t="shared" si="103"/>
        <v>2.6444000000002212E-2</v>
      </c>
      <c r="B6612" s="1">
        <v>8310000</v>
      </c>
    </row>
    <row r="6613" spans="1:2" x14ac:dyDescent="0.25">
      <c r="A6613">
        <f t="shared" si="103"/>
        <v>2.6448000000002213E-2</v>
      </c>
      <c r="B6613" s="1">
        <v>8310000</v>
      </c>
    </row>
    <row r="6614" spans="1:2" x14ac:dyDescent="0.25">
      <c r="A6614">
        <f t="shared" si="103"/>
        <v>2.6452000000002213E-2</v>
      </c>
      <c r="B6614" s="1">
        <v>8320000</v>
      </c>
    </row>
    <row r="6615" spans="1:2" x14ac:dyDescent="0.25">
      <c r="A6615">
        <f t="shared" si="103"/>
        <v>2.6456000000002214E-2</v>
      </c>
      <c r="B6615" s="1">
        <v>8310000</v>
      </c>
    </row>
    <row r="6616" spans="1:2" x14ac:dyDescent="0.25">
      <c r="A6616">
        <f t="shared" si="103"/>
        <v>2.6460000000002214E-2</v>
      </c>
      <c r="B6616" s="1">
        <v>8300000</v>
      </c>
    </row>
    <row r="6617" spans="1:2" x14ac:dyDescent="0.25">
      <c r="A6617">
        <f t="shared" si="103"/>
        <v>2.6464000000002215E-2</v>
      </c>
      <c r="B6617" s="1">
        <v>8310000</v>
      </c>
    </row>
    <row r="6618" spans="1:2" x14ac:dyDescent="0.25">
      <c r="A6618">
        <f t="shared" si="103"/>
        <v>2.6468000000002215E-2</v>
      </c>
      <c r="B6618" s="1">
        <v>8310000</v>
      </c>
    </row>
    <row r="6619" spans="1:2" x14ac:dyDescent="0.25">
      <c r="A6619">
        <f t="shared" si="103"/>
        <v>2.6472000000002216E-2</v>
      </c>
      <c r="B6619" s="1">
        <v>8310000</v>
      </c>
    </row>
    <row r="6620" spans="1:2" x14ac:dyDescent="0.25">
      <c r="A6620">
        <f t="shared" si="103"/>
        <v>2.6476000000002217E-2</v>
      </c>
      <c r="B6620" s="1">
        <v>8310000</v>
      </c>
    </row>
    <row r="6621" spans="1:2" x14ac:dyDescent="0.25">
      <c r="A6621">
        <f t="shared" si="103"/>
        <v>2.6480000000002217E-2</v>
      </c>
      <c r="B6621" s="1">
        <v>8310000</v>
      </c>
    </row>
    <row r="6622" spans="1:2" x14ac:dyDescent="0.25">
      <c r="A6622">
        <f t="shared" si="103"/>
        <v>2.6484000000002218E-2</v>
      </c>
      <c r="B6622" s="1">
        <v>8310000</v>
      </c>
    </row>
    <row r="6623" spans="1:2" x14ac:dyDescent="0.25">
      <c r="A6623">
        <f t="shared" si="103"/>
        <v>2.6488000000002218E-2</v>
      </c>
      <c r="B6623" s="1">
        <v>8310000</v>
      </c>
    </row>
    <row r="6624" spans="1:2" x14ac:dyDescent="0.25">
      <c r="A6624">
        <f t="shared" si="103"/>
        <v>2.6492000000002219E-2</v>
      </c>
      <c r="B6624" s="1">
        <v>8310000</v>
      </c>
    </row>
    <row r="6625" spans="1:2" x14ac:dyDescent="0.25">
      <c r="A6625">
        <f t="shared" si="103"/>
        <v>2.6496000000002219E-2</v>
      </c>
      <c r="B6625" s="1">
        <v>8310000</v>
      </c>
    </row>
    <row r="6626" spans="1:2" x14ac:dyDescent="0.25">
      <c r="A6626">
        <f t="shared" si="103"/>
        <v>2.650000000000222E-2</v>
      </c>
      <c r="B6626" s="1">
        <v>8310000</v>
      </c>
    </row>
    <row r="6627" spans="1:2" x14ac:dyDescent="0.25">
      <c r="A6627">
        <f t="shared" si="103"/>
        <v>2.650400000000222E-2</v>
      </c>
      <c r="B6627" s="1">
        <v>8310000</v>
      </c>
    </row>
    <row r="6628" spans="1:2" x14ac:dyDescent="0.25">
      <c r="A6628">
        <f t="shared" si="103"/>
        <v>2.6508000000002221E-2</v>
      </c>
      <c r="B6628" s="1">
        <v>8310000</v>
      </c>
    </row>
    <row r="6629" spans="1:2" x14ac:dyDescent="0.25">
      <c r="A6629">
        <f t="shared" si="103"/>
        <v>2.6512000000002221E-2</v>
      </c>
      <c r="B6629" s="1">
        <v>8320000</v>
      </c>
    </row>
    <row r="6630" spans="1:2" x14ac:dyDescent="0.25">
      <c r="A6630">
        <f t="shared" si="103"/>
        <v>2.6516000000002222E-2</v>
      </c>
      <c r="B6630" s="1">
        <v>8320000</v>
      </c>
    </row>
    <row r="6631" spans="1:2" x14ac:dyDescent="0.25">
      <c r="A6631">
        <f t="shared" si="103"/>
        <v>2.6520000000002222E-2</v>
      </c>
      <c r="B6631" s="1">
        <v>8320000</v>
      </c>
    </row>
    <row r="6632" spans="1:2" x14ac:dyDescent="0.25">
      <c r="A6632">
        <f t="shared" si="103"/>
        <v>2.6524000000002223E-2</v>
      </c>
      <c r="B6632" s="1">
        <v>8320000</v>
      </c>
    </row>
    <row r="6633" spans="1:2" x14ac:dyDescent="0.25">
      <c r="A6633">
        <f t="shared" si="103"/>
        <v>2.6528000000002223E-2</v>
      </c>
      <c r="B6633" s="1">
        <v>8320000</v>
      </c>
    </row>
    <row r="6634" spans="1:2" x14ac:dyDescent="0.25">
      <c r="A6634">
        <f t="shared" si="103"/>
        <v>2.6532000000002224E-2</v>
      </c>
      <c r="B6634" s="1">
        <v>8330000</v>
      </c>
    </row>
    <row r="6635" spans="1:2" x14ac:dyDescent="0.25">
      <c r="A6635">
        <f t="shared" si="103"/>
        <v>2.6536000000002224E-2</v>
      </c>
      <c r="B6635" s="1">
        <v>8340000</v>
      </c>
    </row>
    <row r="6636" spans="1:2" x14ac:dyDescent="0.25">
      <c r="A6636">
        <f t="shared" si="103"/>
        <v>2.6540000000002225E-2</v>
      </c>
      <c r="B6636" s="1">
        <v>8340000</v>
      </c>
    </row>
    <row r="6637" spans="1:2" x14ac:dyDescent="0.25">
      <c r="A6637">
        <f t="shared" si="103"/>
        <v>2.6544000000002226E-2</v>
      </c>
      <c r="B6637" s="1">
        <v>8350000</v>
      </c>
    </row>
    <row r="6638" spans="1:2" x14ac:dyDescent="0.25">
      <c r="A6638">
        <f t="shared" si="103"/>
        <v>2.6548000000002226E-2</v>
      </c>
      <c r="B6638" s="1">
        <v>8350000</v>
      </c>
    </row>
    <row r="6639" spans="1:2" x14ac:dyDescent="0.25">
      <c r="A6639">
        <f t="shared" si="103"/>
        <v>2.6552000000002227E-2</v>
      </c>
      <c r="B6639" s="1">
        <v>8350000</v>
      </c>
    </row>
    <row r="6640" spans="1:2" x14ac:dyDescent="0.25">
      <c r="A6640">
        <f t="shared" si="103"/>
        <v>2.6556000000002227E-2</v>
      </c>
      <c r="B6640" s="1">
        <v>8370000</v>
      </c>
    </row>
    <row r="6641" spans="1:2" x14ac:dyDescent="0.25">
      <c r="A6641">
        <f t="shared" si="103"/>
        <v>2.6560000000002228E-2</v>
      </c>
      <c r="B6641" s="1">
        <v>8380000</v>
      </c>
    </row>
    <row r="6642" spans="1:2" x14ac:dyDescent="0.25">
      <c r="A6642">
        <f t="shared" si="103"/>
        <v>2.6564000000002228E-2</v>
      </c>
      <c r="B6642" s="1">
        <v>8380000</v>
      </c>
    </row>
    <row r="6643" spans="1:2" x14ac:dyDescent="0.25">
      <c r="A6643">
        <f t="shared" si="103"/>
        <v>2.6568000000002229E-2</v>
      </c>
      <c r="B6643" s="1">
        <v>8390000</v>
      </c>
    </row>
    <row r="6644" spans="1:2" x14ac:dyDescent="0.25">
      <c r="A6644">
        <f t="shared" si="103"/>
        <v>2.6572000000002229E-2</v>
      </c>
      <c r="B6644" s="1">
        <v>8380000</v>
      </c>
    </row>
    <row r="6645" spans="1:2" x14ac:dyDescent="0.25">
      <c r="A6645">
        <f t="shared" si="103"/>
        <v>2.657600000000223E-2</v>
      </c>
      <c r="B6645" s="1">
        <v>8390000</v>
      </c>
    </row>
    <row r="6646" spans="1:2" x14ac:dyDescent="0.25">
      <c r="A6646">
        <f t="shared" si="103"/>
        <v>2.658000000000223E-2</v>
      </c>
      <c r="B6646" s="1">
        <v>8400000</v>
      </c>
    </row>
    <row r="6647" spans="1:2" x14ac:dyDescent="0.25">
      <c r="A6647">
        <f t="shared" si="103"/>
        <v>2.6584000000002231E-2</v>
      </c>
      <c r="B6647" s="1">
        <v>8410000</v>
      </c>
    </row>
    <row r="6648" spans="1:2" x14ac:dyDescent="0.25">
      <c r="A6648">
        <f t="shared" si="103"/>
        <v>2.6588000000002231E-2</v>
      </c>
      <c r="B6648" s="1">
        <v>8420000</v>
      </c>
    </row>
    <row r="6649" spans="1:2" x14ac:dyDescent="0.25">
      <c r="A6649">
        <f t="shared" si="103"/>
        <v>2.6592000000002232E-2</v>
      </c>
      <c r="B6649" s="1">
        <v>8420000</v>
      </c>
    </row>
    <row r="6650" spans="1:2" x14ac:dyDescent="0.25">
      <c r="A6650">
        <f t="shared" si="103"/>
        <v>2.6596000000002232E-2</v>
      </c>
      <c r="B6650" s="1">
        <v>8420000</v>
      </c>
    </row>
    <row r="6651" spans="1:2" x14ac:dyDescent="0.25">
      <c r="A6651">
        <f t="shared" si="103"/>
        <v>2.6600000000002233E-2</v>
      </c>
      <c r="B6651" s="1">
        <v>8430000</v>
      </c>
    </row>
    <row r="6652" spans="1:2" x14ac:dyDescent="0.25">
      <c r="A6652">
        <f t="shared" si="103"/>
        <v>2.6604000000002234E-2</v>
      </c>
      <c r="B6652" s="1">
        <v>8440000</v>
      </c>
    </row>
    <row r="6653" spans="1:2" x14ac:dyDescent="0.25">
      <c r="A6653">
        <f t="shared" si="103"/>
        <v>2.6608000000002234E-2</v>
      </c>
      <c r="B6653" s="1">
        <v>8440000</v>
      </c>
    </row>
    <row r="6654" spans="1:2" x14ac:dyDescent="0.25">
      <c r="A6654">
        <f t="shared" si="103"/>
        <v>2.6612000000002235E-2</v>
      </c>
      <c r="B6654" s="1">
        <v>8440000</v>
      </c>
    </row>
    <row r="6655" spans="1:2" x14ac:dyDescent="0.25">
      <c r="A6655">
        <f t="shared" si="103"/>
        <v>2.6616000000002235E-2</v>
      </c>
      <c r="B6655" s="1">
        <v>8450000</v>
      </c>
    </row>
    <row r="6656" spans="1:2" x14ac:dyDescent="0.25">
      <c r="A6656">
        <f t="shared" si="103"/>
        <v>2.6620000000002236E-2</v>
      </c>
      <c r="B6656" s="1">
        <v>8460000</v>
      </c>
    </row>
    <row r="6657" spans="1:2" x14ac:dyDescent="0.25">
      <c r="A6657">
        <f t="shared" si="103"/>
        <v>2.6624000000002236E-2</v>
      </c>
      <c r="B6657" s="1">
        <v>8470000</v>
      </c>
    </row>
    <row r="6658" spans="1:2" x14ac:dyDescent="0.25">
      <c r="A6658">
        <f t="shared" si="103"/>
        <v>2.6628000000002237E-2</v>
      </c>
      <c r="B6658" s="1">
        <v>8470000</v>
      </c>
    </row>
    <row r="6659" spans="1:2" x14ac:dyDescent="0.25">
      <c r="A6659">
        <f t="shared" ref="A6659:A6722" si="104">A6658+0.000004</f>
        <v>2.6632000000002237E-2</v>
      </c>
      <c r="B6659" s="1">
        <v>8470000</v>
      </c>
    </row>
    <row r="6660" spans="1:2" x14ac:dyDescent="0.25">
      <c r="A6660">
        <f t="shared" si="104"/>
        <v>2.6636000000002238E-2</v>
      </c>
      <c r="B6660" s="1">
        <v>8470000</v>
      </c>
    </row>
    <row r="6661" spans="1:2" x14ac:dyDescent="0.25">
      <c r="A6661">
        <f t="shared" si="104"/>
        <v>2.6640000000002238E-2</v>
      </c>
      <c r="B6661" s="1">
        <v>8490000</v>
      </c>
    </row>
    <row r="6662" spans="1:2" x14ac:dyDescent="0.25">
      <c r="A6662">
        <f t="shared" si="104"/>
        <v>2.6644000000002239E-2</v>
      </c>
      <c r="B6662" s="1">
        <v>8490000</v>
      </c>
    </row>
    <row r="6663" spans="1:2" x14ac:dyDescent="0.25">
      <c r="A6663">
        <f t="shared" si="104"/>
        <v>2.6648000000002239E-2</v>
      </c>
      <c r="B6663" s="1">
        <v>8490000</v>
      </c>
    </row>
    <row r="6664" spans="1:2" x14ac:dyDescent="0.25">
      <c r="A6664">
        <f t="shared" si="104"/>
        <v>2.665200000000224E-2</v>
      </c>
      <c r="B6664" s="1">
        <v>8490000</v>
      </c>
    </row>
    <row r="6665" spans="1:2" x14ac:dyDescent="0.25">
      <c r="A6665">
        <f t="shared" si="104"/>
        <v>2.665600000000224E-2</v>
      </c>
      <c r="B6665" s="1">
        <v>8490000</v>
      </c>
    </row>
    <row r="6666" spans="1:2" x14ac:dyDescent="0.25">
      <c r="A6666">
        <f t="shared" si="104"/>
        <v>2.6660000000002241E-2</v>
      </c>
      <c r="B6666" s="1">
        <v>8500000</v>
      </c>
    </row>
    <row r="6667" spans="1:2" x14ac:dyDescent="0.25">
      <c r="A6667">
        <f t="shared" si="104"/>
        <v>2.6664000000002241E-2</v>
      </c>
      <c r="B6667" s="1">
        <v>8500000</v>
      </c>
    </row>
    <row r="6668" spans="1:2" x14ac:dyDescent="0.25">
      <c r="A6668">
        <f t="shared" si="104"/>
        <v>2.6668000000002242E-2</v>
      </c>
      <c r="B6668" s="1">
        <v>8500000</v>
      </c>
    </row>
    <row r="6669" spans="1:2" x14ac:dyDescent="0.25">
      <c r="A6669">
        <f t="shared" si="104"/>
        <v>2.6672000000002243E-2</v>
      </c>
      <c r="B6669" s="1">
        <v>8500000</v>
      </c>
    </row>
    <row r="6670" spans="1:2" x14ac:dyDescent="0.25">
      <c r="A6670">
        <f t="shared" si="104"/>
        <v>2.6676000000002243E-2</v>
      </c>
      <c r="B6670" s="1">
        <v>8500000</v>
      </c>
    </row>
    <row r="6671" spans="1:2" x14ac:dyDescent="0.25">
      <c r="A6671">
        <f t="shared" si="104"/>
        <v>2.6680000000002244E-2</v>
      </c>
      <c r="B6671" s="1">
        <v>8500000</v>
      </c>
    </row>
    <row r="6672" spans="1:2" x14ac:dyDescent="0.25">
      <c r="A6672">
        <f t="shared" si="104"/>
        <v>2.6684000000002244E-2</v>
      </c>
      <c r="B6672" s="1">
        <v>8500000</v>
      </c>
    </row>
    <row r="6673" spans="1:2" x14ac:dyDescent="0.25">
      <c r="A6673">
        <f t="shared" si="104"/>
        <v>2.6688000000002245E-2</v>
      </c>
      <c r="B6673" s="1">
        <v>8490000</v>
      </c>
    </row>
    <row r="6674" spans="1:2" x14ac:dyDescent="0.25">
      <c r="A6674">
        <f t="shared" si="104"/>
        <v>2.6692000000002245E-2</v>
      </c>
      <c r="B6674" s="1">
        <v>8500000</v>
      </c>
    </row>
    <row r="6675" spans="1:2" x14ac:dyDescent="0.25">
      <c r="A6675">
        <f t="shared" si="104"/>
        <v>2.6696000000002246E-2</v>
      </c>
      <c r="B6675" s="1">
        <v>8500000</v>
      </c>
    </row>
    <row r="6676" spans="1:2" x14ac:dyDescent="0.25">
      <c r="A6676">
        <f t="shared" si="104"/>
        <v>2.6700000000002246E-2</v>
      </c>
      <c r="B6676" s="1">
        <v>8490000</v>
      </c>
    </row>
    <row r="6677" spans="1:2" x14ac:dyDescent="0.25">
      <c r="A6677">
        <f t="shared" si="104"/>
        <v>2.6704000000002247E-2</v>
      </c>
      <c r="B6677" s="1">
        <v>8490000</v>
      </c>
    </row>
    <row r="6678" spans="1:2" x14ac:dyDescent="0.25">
      <c r="A6678">
        <f t="shared" si="104"/>
        <v>2.6708000000002247E-2</v>
      </c>
      <c r="B6678" s="1">
        <v>8490000</v>
      </c>
    </row>
    <row r="6679" spans="1:2" x14ac:dyDescent="0.25">
      <c r="A6679">
        <f t="shared" si="104"/>
        <v>2.6712000000002248E-2</v>
      </c>
      <c r="B6679" s="1">
        <v>8480000</v>
      </c>
    </row>
    <row r="6680" spans="1:2" x14ac:dyDescent="0.25">
      <c r="A6680">
        <f t="shared" si="104"/>
        <v>2.6716000000002248E-2</v>
      </c>
      <c r="B6680" s="1">
        <v>8480000</v>
      </c>
    </row>
    <row r="6681" spans="1:2" x14ac:dyDescent="0.25">
      <c r="A6681">
        <f t="shared" si="104"/>
        <v>2.6720000000002249E-2</v>
      </c>
      <c r="B6681" s="1">
        <v>8490000</v>
      </c>
    </row>
    <row r="6682" spans="1:2" x14ac:dyDescent="0.25">
      <c r="A6682">
        <f t="shared" si="104"/>
        <v>2.6724000000002249E-2</v>
      </c>
      <c r="B6682" s="1">
        <v>8470000</v>
      </c>
    </row>
    <row r="6683" spans="1:2" x14ac:dyDescent="0.25">
      <c r="A6683">
        <f t="shared" si="104"/>
        <v>2.672800000000225E-2</v>
      </c>
      <c r="B6683" s="1">
        <v>8470000</v>
      </c>
    </row>
    <row r="6684" spans="1:2" x14ac:dyDescent="0.25">
      <c r="A6684">
        <f t="shared" si="104"/>
        <v>2.673200000000225E-2</v>
      </c>
      <c r="B6684" s="1">
        <v>8460000</v>
      </c>
    </row>
    <row r="6685" spans="1:2" x14ac:dyDescent="0.25">
      <c r="A6685">
        <f t="shared" si="104"/>
        <v>2.6736000000002251E-2</v>
      </c>
      <c r="B6685" s="1">
        <v>8460000</v>
      </c>
    </row>
    <row r="6686" spans="1:2" x14ac:dyDescent="0.25">
      <c r="A6686">
        <f t="shared" si="104"/>
        <v>2.6740000000002252E-2</v>
      </c>
      <c r="B6686" s="1">
        <v>8460000</v>
      </c>
    </row>
    <row r="6687" spans="1:2" x14ac:dyDescent="0.25">
      <c r="A6687">
        <f t="shared" si="104"/>
        <v>2.6744000000002252E-2</v>
      </c>
      <c r="B6687" s="1">
        <v>8450000</v>
      </c>
    </row>
    <row r="6688" spans="1:2" x14ac:dyDescent="0.25">
      <c r="A6688">
        <f t="shared" si="104"/>
        <v>2.6748000000002253E-2</v>
      </c>
      <c r="B6688" s="1">
        <v>8450000</v>
      </c>
    </row>
    <row r="6689" spans="1:2" x14ac:dyDescent="0.25">
      <c r="A6689">
        <f t="shared" si="104"/>
        <v>2.6752000000002253E-2</v>
      </c>
      <c r="B6689" s="1">
        <v>8440000</v>
      </c>
    </row>
    <row r="6690" spans="1:2" x14ac:dyDescent="0.25">
      <c r="A6690">
        <f t="shared" si="104"/>
        <v>2.6756000000002254E-2</v>
      </c>
      <c r="B6690" s="1">
        <v>8440000</v>
      </c>
    </row>
    <row r="6691" spans="1:2" x14ac:dyDescent="0.25">
      <c r="A6691">
        <f t="shared" si="104"/>
        <v>2.6760000000002254E-2</v>
      </c>
      <c r="B6691" s="1">
        <v>8440000</v>
      </c>
    </row>
    <row r="6692" spans="1:2" x14ac:dyDescent="0.25">
      <c r="A6692">
        <f t="shared" si="104"/>
        <v>2.6764000000002255E-2</v>
      </c>
      <c r="B6692" s="1">
        <v>8430000</v>
      </c>
    </row>
    <row r="6693" spans="1:2" x14ac:dyDescent="0.25">
      <c r="A6693">
        <f t="shared" si="104"/>
        <v>2.6768000000002255E-2</v>
      </c>
      <c r="B6693" s="1">
        <v>8430000</v>
      </c>
    </row>
    <row r="6694" spans="1:2" x14ac:dyDescent="0.25">
      <c r="A6694">
        <f t="shared" si="104"/>
        <v>2.6772000000002256E-2</v>
      </c>
      <c r="B6694" s="1">
        <v>8410000</v>
      </c>
    </row>
    <row r="6695" spans="1:2" x14ac:dyDescent="0.25">
      <c r="A6695">
        <f t="shared" si="104"/>
        <v>2.6776000000002256E-2</v>
      </c>
      <c r="B6695" s="1">
        <v>8400000</v>
      </c>
    </row>
    <row r="6696" spans="1:2" x14ac:dyDescent="0.25">
      <c r="A6696">
        <f t="shared" si="104"/>
        <v>2.6780000000002257E-2</v>
      </c>
      <c r="B6696" s="1">
        <v>8410000</v>
      </c>
    </row>
    <row r="6697" spans="1:2" x14ac:dyDescent="0.25">
      <c r="A6697">
        <f t="shared" si="104"/>
        <v>2.6784000000002257E-2</v>
      </c>
      <c r="B6697" s="1">
        <v>8400000</v>
      </c>
    </row>
    <row r="6698" spans="1:2" x14ac:dyDescent="0.25">
      <c r="A6698">
        <f t="shared" si="104"/>
        <v>2.6788000000002258E-2</v>
      </c>
      <c r="B6698" s="1">
        <v>8400000</v>
      </c>
    </row>
    <row r="6699" spans="1:2" x14ac:dyDescent="0.25">
      <c r="A6699">
        <f t="shared" si="104"/>
        <v>2.6792000000002258E-2</v>
      </c>
      <c r="B6699" s="1">
        <v>8390000</v>
      </c>
    </row>
    <row r="6700" spans="1:2" x14ac:dyDescent="0.25">
      <c r="A6700">
        <f t="shared" si="104"/>
        <v>2.6796000000002259E-2</v>
      </c>
      <c r="B6700" s="1">
        <v>8380000</v>
      </c>
    </row>
    <row r="6701" spans="1:2" x14ac:dyDescent="0.25">
      <c r="A6701">
        <f t="shared" si="104"/>
        <v>2.680000000000226E-2</v>
      </c>
      <c r="B6701" s="1">
        <v>8380000</v>
      </c>
    </row>
    <row r="6702" spans="1:2" x14ac:dyDescent="0.25">
      <c r="A6702">
        <f t="shared" si="104"/>
        <v>2.680400000000226E-2</v>
      </c>
      <c r="B6702" s="1">
        <v>8370000</v>
      </c>
    </row>
    <row r="6703" spans="1:2" x14ac:dyDescent="0.25">
      <c r="A6703">
        <f t="shared" si="104"/>
        <v>2.6808000000002261E-2</v>
      </c>
      <c r="B6703" s="1">
        <v>8360000</v>
      </c>
    </row>
    <row r="6704" spans="1:2" x14ac:dyDescent="0.25">
      <c r="A6704">
        <f t="shared" si="104"/>
        <v>2.6812000000002261E-2</v>
      </c>
      <c r="B6704" s="1">
        <v>8360000</v>
      </c>
    </row>
    <row r="6705" spans="1:2" x14ac:dyDescent="0.25">
      <c r="A6705">
        <f t="shared" si="104"/>
        <v>2.6816000000002262E-2</v>
      </c>
      <c r="B6705" s="1">
        <v>8360000</v>
      </c>
    </row>
    <row r="6706" spans="1:2" x14ac:dyDescent="0.25">
      <c r="A6706">
        <f t="shared" si="104"/>
        <v>2.6820000000002262E-2</v>
      </c>
      <c r="B6706" s="1">
        <v>8350000</v>
      </c>
    </row>
    <row r="6707" spans="1:2" x14ac:dyDescent="0.25">
      <c r="A6707">
        <f t="shared" si="104"/>
        <v>2.6824000000002263E-2</v>
      </c>
      <c r="B6707" s="1">
        <v>8350000</v>
      </c>
    </row>
    <row r="6708" spans="1:2" x14ac:dyDescent="0.25">
      <c r="A6708">
        <f t="shared" si="104"/>
        <v>2.6828000000002263E-2</v>
      </c>
      <c r="B6708" s="1">
        <v>8340000</v>
      </c>
    </row>
    <row r="6709" spans="1:2" x14ac:dyDescent="0.25">
      <c r="A6709">
        <f t="shared" si="104"/>
        <v>2.6832000000002264E-2</v>
      </c>
      <c r="B6709" s="1">
        <v>8330000</v>
      </c>
    </row>
    <row r="6710" spans="1:2" x14ac:dyDescent="0.25">
      <c r="A6710">
        <f t="shared" si="104"/>
        <v>2.6836000000002264E-2</v>
      </c>
      <c r="B6710" s="1">
        <v>8340000</v>
      </c>
    </row>
    <row r="6711" spans="1:2" x14ac:dyDescent="0.25">
      <c r="A6711">
        <f t="shared" si="104"/>
        <v>2.6840000000002265E-2</v>
      </c>
      <c r="B6711" s="1">
        <v>8330000</v>
      </c>
    </row>
    <row r="6712" spans="1:2" x14ac:dyDescent="0.25">
      <c r="A6712">
        <f t="shared" si="104"/>
        <v>2.6844000000002265E-2</v>
      </c>
      <c r="B6712" s="1">
        <v>8320000</v>
      </c>
    </row>
    <row r="6713" spans="1:2" x14ac:dyDescent="0.25">
      <c r="A6713">
        <f t="shared" si="104"/>
        <v>2.6848000000002266E-2</v>
      </c>
      <c r="B6713" s="1">
        <v>8320000</v>
      </c>
    </row>
    <row r="6714" spans="1:2" x14ac:dyDescent="0.25">
      <c r="A6714">
        <f t="shared" si="104"/>
        <v>2.6852000000002266E-2</v>
      </c>
      <c r="B6714" s="1">
        <v>8320000</v>
      </c>
    </row>
    <row r="6715" spans="1:2" x14ac:dyDescent="0.25">
      <c r="A6715">
        <f t="shared" si="104"/>
        <v>2.6856000000002267E-2</v>
      </c>
      <c r="B6715" s="1">
        <v>8320000</v>
      </c>
    </row>
    <row r="6716" spans="1:2" x14ac:dyDescent="0.25">
      <c r="A6716">
        <f t="shared" si="104"/>
        <v>2.6860000000002267E-2</v>
      </c>
      <c r="B6716" s="1">
        <v>8310000</v>
      </c>
    </row>
    <row r="6717" spans="1:2" x14ac:dyDescent="0.25">
      <c r="A6717">
        <f t="shared" si="104"/>
        <v>2.6864000000002268E-2</v>
      </c>
      <c r="B6717" s="1">
        <v>8310000</v>
      </c>
    </row>
    <row r="6718" spans="1:2" x14ac:dyDescent="0.25">
      <c r="A6718">
        <f t="shared" si="104"/>
        <v>2.6868000000002269E-2</v>
      </c>
      <c r="B6718" s="1">
        <v>8320000</v>
      </c>
    </row>
    <row r="6719" spans="1:2" x14ac:dyDescent="0.25">
      <c r="A6719">
        <f t="shared" si="104"/>
        <v>2.6872000000002269E-2</v>
      </c>
      <c r="B6719" s="1">
        <v>8320000</v>
      </c>
    </row>
    <row r="6720" spans="1:2" x14ac:dyDescent="0.25">
      <c r="A6720">
        <f t="shared" si="104"/>
        <v>2.687600000000227E-2</v>
      </c>
      <c r="B6720" s="1">
        <v>8310000</v>
      </c>
    </row>
    <row r="6721" spans="1:2" x14ac:dyDescent="0.25">
      <c r="A6721">
        <f t="shared" si="104"/>
        <v>2.688000000000227E-2</v>
      </c>
      <c r="B6721" s="1">
        <v>8300000</v>
      </c>
    </row>
    <row r="6722" spans="1:2" x14ac:dyDescent="0.25">
      <c r="A6722">
        <f t="shared" si="104"/>
        <v>2.6884000000002271E-2</v>
      </c>
      <c r="B6722" s="1">
        <v>8310000</v>
      </c>
    </row>
    <row r="6723" spans="1:2" x14ac:dyDescent="0.25">
      <c r="A6723">
        <f t="shared" ref="A6723:A6786" si="105">A6722+0.000004</f>
        <v>2.6888000000002271E-2</v>
      </c>
      <c r="B6723" s="1">
        <v>8300000</v>
      </c>
    </row>
    <row r="6724" spans="1:2" x14ac:dyDescent="0.25">
      <c r="A6724">
        <f t="shared" si="105"/>
        <v>2.6892000000002272E-2</v>
      </c>
      <c r="B6724" s="1">
        <v>8300000</v>
      </c>
    </row>
    <row r="6725" spans="1:2" x14ac:dyDescent="0.25">
      <c r="A6725">
        <f t="shared" si="105"/>
        <v>2.6896000000002272E-2</v>
      </c>
      <c r="B6725" s="1">
        <v>8300000</v>
      </c>
    </row>
    <row r="6726" spans="1:2" x14ac:dyDescent="0.25">
      <c r="A6726">
        <f t="shared" si="105"/>
        <v>2.6900000000002273E-2</v>
      </c>
      <c r="B6726" s="1">
        <v>8310000</v>
      </c>
    </row>
    <row r="6727" spans="1:2" x14ac:dyDescent="0.25">
      <c r="A6727">
        <f t="shared" si="105"/>
        <v>2.6904000000002273E-2</v>
      </c>
      <c r="B6727" s="1">
        <v>8310000</v>
      </c>
    </row>
    <row r="6728" spans="1:2" x14ac:dyDescent="0.25">
      <c r="A6728">
        <f t="shared" si="105"/>
        <v>2.6908000000002274E-2</v>
      </c>
      <c r="B6728" s="1">
        <v>8310000</v>
      </c>
    </row>
    <row r="6729" spans="1:2" x14ac:dyDescent="0.25">
      <c r="A6729">
        <f t="shared" si="105"/>
        <v>2.6912000000002274E-2</v>
      </c>
      <c r="B6729" s="1">
        <v>8320000</v>
      </c>
    </row>
    <row r="6730" spans="1:2" x14ac:dyDescent="0.25">
      <c r="A6730">
        <f t="shared" si="105"/>
        <v>2.6916000000002275E-2</v>
      </c>
      <c r="B6730" s="1">
        <v>8310000</v>
      </c>
    </row>
    <row r="6731" spans="1:2" x14ac:dyDescent="0.25">
      <c r="A6731">
        <f t="shared" si="105"/>
        <v>2.6920000000002275E-2</v>
      </c>
      <c r="B6731" s="1">
        <v>8310000</v>
      </c>
    </row>
    <row r="6732" spans="1:2" x14ac:dyDescent="0.25">
      <c r="A6732">
        <f t="shared" si="105"/>
        <v>2.6924000000002276E-2</v>
      </c>
      <c r="B6732" s="1">
        <v>8320000</v>
      </c>
    </row>
    <row r="6733" spans="1:2" x14ac:dyDescent="0.25">
      <c r="A6733">
        <f t="shared" si="105"/>
        <v>2.6928000000002277E-2</v>
      </c>
      <c r="B6733" s="1">
        <v>8320000</v>
      </c>
    </row>
    <row r="6734" spans="1:2" x14ac:dyDescent="0.25">
      <c r="A6734">
        <f t="shared" si="105"/>
        <v>2.6932000000002277E-2</v>
      </c>
      <c r="B6734" s="1">
        <v>8320000</v>
      </c>
    </row>
    <row r="6735" spans="1:2" x14ac:dyDescent="0.25">
      <c r="A6735">
        <f t="shared" si="105"/>
        <v>2.6936000000002278E-2</v>
      </c>
      <c r="B6735" s="1">
        <v>8330000</v>
      </c>
    </row>
    <row r="6736" spans="1:2" x14ac:dyDescent="0.25">
      <c r="A6736">
        <f t="shared" si="105"/>
        <v>2.6940000000002278E-2</v>
      </c>
      <c r="B6736" s="1">
        <v>8330000</v>
      </c>
    </row>
    <row r="6737" spans="1:2" x14ac:dyDescent="0.25">
      <c r="A6737">
        <f t="shared" si="105"/>
        <v>2.6944000000002279E-2</v>
      </c>
      <c r="B6737" s="1">
        <v>8340000</v>
      </c>
    </row>
    <row r="6738" spans="1:2" x14ac:dyDescent="0.25">
      <c r="A6738">
        <f t="shared" si="105"/>
        <v>2.6948000000002279E-2</v>
      </c>
      <c r="B6738" s="1">
        <v>8340000</v>
      </c>
    </row>
    <row r="6739" spans="1:2" x14ac:dyDescent="0.25">
      <c r="A6739">
        <f t="shared" si="105"/>
        <v>2.695200000000228E-2</v>
      </c>
      <c r="B6739" s="1">
        <v>8340000</v>
      </c>
    </row>
    <row r="6740" spans="1:2" x14ac:dyDescent="0.25">
      <c r="A6740">
        <f t="shared" si="105"/>
        <v>2.695600000000228E-2</v>
      </c>
      <c r="B6740" s="1">
        <v>8350000</v>
      </c>
    </row>
    <row r="6741" spans="1:2" x14ac:dyDescent="0.25">
      <c r="A6741">
        <f t="shared" si="105"/>
        <v>2.6960000000002281E-2</v>
      </c>
      <c r="B6741" s="1">
        <v>8350000</v>
      </c>
    </row>
    <row r="6742" spans="1:2" x14ac:dyDescent="0.25">
      <c r="A6742">
        <f t="shared" si="105"/>
        <v>2.6964000000002281E-2</v>
      </c>
      <c r="B6742" s="1">
        <v>8360000</v>
      </c>
    </row>
    <row r="6743" spans="1:2" x14ac:dyDescent="0.25">
      <c r="A6743">
        <f t="shared" si="105"/>
        <v>2.6968000000002282E-2</v>
      </c>
      <c r="B6743" s="1">
        <v>8370000</v>
      </c>
    </row>
    <row r="6744" spans="1:2" x14ac:dyDescent="0.25">
      <c r="A6744">
        <f t="shared" si="105"/>
        <v>2.6972000000002282E-2</v>
      </c>
      <c r="B6744" s="1">
        <v>8370000</v>
      </c>
    </row>
    <row r="6745" spans="1:2" x14ac:dyDescent="0.25">
      <c r="A6745">
        <f t="shared" si="105"/>
        <v>2.6976000000002283E-2</v>
      </c>
      <c r="B6745" s="1">
        <v>8370000</v>
      </c>
    </row>
    <row r="6746" spans="1:2" x14ac:dyDescent="0.25">
      <c r="A6746">
        <f t="shared" si="105"/>
        <v>2.6980000000002283E-2</v>
      </c>
      <c r="B6746" s="1">
        <v>8390000</v>
      </c>
    </row>
    <row r="6747" spans="1:2" x14ac:dyDescent="0.25">
      <c r="A6747">
        <f t="shared" si="105"/>
        <v>2.6984000000002284E-2</v>
      </c>
      <c r="B6747" s="1">
        <v>8390000</v>
      </c>
    </row>
    <row r="6748" spans="1:2" x14ac:dyDescent="0.25">
      <c r="A6748">
        <f t="shared" si="105"/>
        <v>2.6988000000002284E-2</v>
      </c>
      <c r="B6748" s="1">
        <v>8390000</v>
      </c>
    </row>
    <row r="6749" spans="1:2" x14ac:dyDescent="0.25">
      <c r="A6749">
        <f t="shared" si="105"/>
        <v>2.6992000000002285E-2</v>
      </c>
      <c r="B6749" s="1">
        <v>8400000</v>
      </c>
    </row>
    <row r="6750" spans="1:2" x14ac:dyDescent="0.25">
      <c r="A6750">
        <f t="shared" si="105"/>
        <v>2.6996000000002286E-2</v>
      </c>
      <c r="B6750" s="1">
        <v>8410000</v>
      </c>
    </row>
    <row r="6751" spans="1:2" x14ac:dyDescent="0.25">
      <c r="A6751">
        <f t="shared" si="105"/>
        <v>2.7000000000002286E-2</v>
      </c>
      <c r="B6751" s="1">
        <v>8410000</v>
      </c>
    </row>
    <row r="6752" spans="1:2" x14ac:dyDescent="0.25">
      <c r="A6752">
        <f t="shared" si="105"/>
        <v>2.7004000000002287E-2</v>
      </c>
      <c r="B6752" s="1">
        <v>8410000</v>
      </c>
    </row>
    <row r="6753" spans="1:2" x14ac:dyDescent="0.25">
      <c r="A6753">
        <f t="shared" si="105"/>
        <v>2.7008000000002287E-2</v>
      </c>
      <c r="B6753" s="1">
        <v>8420000</v>
      </c>
    </row>
    <row r="6754" spans="1:2" x14ac:dyDescent="0.25">
      <c r="A6754">
        <f t="shared" si="105"/>
        <v>2.7012000000002288E-2</v>
      </c>
      <c r="B6754" s="1">
        <v>8430000</v>
      </c>
    </row>
    <row r="6755" spans="1:2" x14ac:dyDescent="0.25">
      <c r="A6755">
        <f t="shared" si="105"/>
        <v>2.7016000000002288E-2</v>
      </c>
      <c r="B6755" s="1">
        <v>8430000</v>
      </c>
    </row>
    <row r="6756" spans="1:2" x14ac:dyDescent="0.25">
      <c r="A6756">
        <f t="shared" si="105"/>
        <v>2.7020000000002289E-2</v>
      </c>
      <c r="B6756" s="1">
        <v>8440000</v>
      </c>
    </row>
    <row r="6757" spans="1:2" x14ac:dyDescent="0.25">
      <c r="A6757">
        <f t="shared" si="105"/>
        <v>2.7024000000002289E-2</v>
      </c>
      <c r="B6757" s="1">
        <v>8440000</v>
      </c>
    </row>
    <row r="6758" spans="1:2" x14ac:dyDescent="0.25">
      <c r="A6758">
        <f t="shared" si="105"/>
        <v>2.702800000000229E-2</v>
      </c>
      <c r="B6758" s="1">
        <v>8450000</v>
      </c>
    </row>
    <row r="6759" spans="1:2" x14ac:dyDescent="0.25">
      <c r="A6759">
        <f t="shared" si="105"/>
        <v>2.703200000000229E-2</v>
      </c>
      <c r="B6759" s="1">
        <v>8460000</v>
      </c>
    </row>
    <row r="6760" spans="1:2" x14ac:dyDescent="0.25">
      <c r="A6760">
        <f t="shared" si="105"/>
        <v>2.7036000000002291E-2</v>
      </c>
      <c r="B6760" s="1">
        <v>8460000</v>
      </c>
    </row>
    <row r="6761" spans="1:2" x14ac:dyDescent="0.25">
      <c r="A6761">
        <f t="shared" si="105"/>
        <v>2.7040000000002291E-2</v>
      </c>
      <c r="B6761" s="1">
        <v>8470000</v>
      </c>
    </row>
    <row r="6762" spans="1:2" x14ac:dyDescent="0.25">
      <c r="A6762">
        <f t="shared" si="105"/>
        <v>2.7044000000002292E-2</v>
      </c>
      <c r="B6762" s="1">
        <v>8470000</v>
      </c>
    </row>
    <row r="6763" spans="1:2" x14ac:dyDescent="0.25">
      <c r="A6763">
        <f t="shared" si="105"/>
        <v>2.7048000000002292E-2</v>
      </c>
      <c r="B6763" s="1">
        <v>8480000</v>
      </c>
    </row>
    <row r="6764" spans="1:2" x14ac:dyDescent="0.25">
      <c r="A6764">
        <f t="shared" si="105"/>
        <v>2.7052000000002293E-2</v>
      </c>
      <c r="B6764" s="1">
        <v>8480000</v>
      </c>
    </row>
    <row r="6765" spans="1:2" x14ac:dyDescent="0.25">
      <c r="A6765">
        <f t="shared" si="105"/>
        <v>2.7056000000002293E-2</v>
      </c>
      <c r="B6765" s="1">
        <v>8470000</v>
      </c>
    </row>
    <row r="6766" spans="1:2" x14ac:dyDescent="0.25">
      <c r="A6766">
        <f t="shared" si="105"/>
        <v>2.7060000000002294E-2</v>
      </c>
      <c r="B6766" s="1">
        <v>8480000</v>
      </c>
    </row>
    <row r="6767" spans="1:2" x14ac:dyDescent="0.25">
      <c r="A6767">
        <f t="shared" si="105"/>
        <v>2.7064000000002295E-2</v>
      </c>
      <c r="B6767" s="1">
        <v>8480000</v>
      </c>
    </row>
    <row r="6768" spans="1:2" x14ac:dyDescent="0.25">
      <c r="A6768">
        <f t="shared" si="105"/>
        <v>2.7068000000002295E-2</v>
      </c>
      <c r="B6768" s="1">
        <v>8480000</v>
      </c>
    </row>
    <row r="6769" spans="1:2" x14ac:dyDescent="0.25">
      <c r="A6769">
        <f t="shared" si="105"/>
        <v>2.7072000000002296E-2</v>
      </c>
      <c r="B6769" s="1">
        <v>8490000</v>
      </c>
    </row>
    <row r="6770" spans="1:2" x14ac:dyDescent="0.25">
      <c r="A6770">
        <f t="shared" si="105"/>
        <v>2.7076000000002296E-2</v>
      </c>
      <c r="B6770" s="1">
        <v>8480000</v>
      </c>
    </row>
    <row r="6771" spans="1:2" x14ac:dyDescent="0.25">
      <c r="A6771">
        <f t="shared" si="105"/>
        <v>2.7080000000002297E-2</v>
      </c>
      <c r="B6771" s="1">
        <v>8490000</v>
      </c>
    </row>
    <row r="6772" spans="1:2" x14ac:dyDescent="0.25">
      <c r="A6772">
        <f t="shared" si="105"/>
        <v>2.7084000000002297E-2</v>
      </c>
      <c r="B6772" s="1">
        <v>8480000</v>
      </c>
    </row>
    <row r="6773" spans="1:2" x14ac:dyDescent="0.25">
      <c r="A6773">
        <f t="shared" si="105"/>
        <v>2.7088000000002298E-2</v>
      </c>
      <c r="B6773" s="1">
        <v>8490000</v>
      </c>
    </row>
    <row r="6774" spans="1:2" x14ac:dyDescent="0.25">
      <c r="A6774">
        <f t="shared" si="105"/>
        <v>2.7092000000002298E-2</v>
      </c>
      <c r="B6774" s="1">
        <v>8480000</v>
      </c>
    </row>
    <row r="6775" spans="1:2" x14ac:dyDescent="0.25">
      <c r="A6775">
        <f t="shared" si="105"/>
        <v>2.7096000000002299E-2</v>
      </c>
      <c r="B6775" s="1">
        <v>8470000</v>
      </c>
    </row>
    <row r="6776" spans="1:2" x14ac:dyDescent="0.25">
      <c r="A6776">
        <f t="shared" si="105"/>
        <v>2.7100000000002299E-2</v>
      </c>
      <c r="B6776" s="1">
        <v>8470000</v>
      </c>
    </row>
    <row r="6777" spans="1:2" x14ac:dyDescent="0.25">
      <c r="A6777">
        <f t="shared" si="105"/>
        <v>2.71040000000023E-2</v>
      </c>
      <c r="B6777" s="1">
        <v>8470000</v>
      </c>
    </row>
    <row r="6778" spans="1:2" x14ac:dyDescent="0.25">
      <c r="A6778">
        <f t="shared" si="105"/>
        <v>2.71080000000023E-2</v>
      </c>
      <c r="B6778" s="1">
        <v>8470000</v>
      </c>
    </row>
    <row r="6779" spans="1:2" x14ac:dyDescent="0.25">
      <c r="A6779">
        <f t="shared" si="105"/>
        <v>2.7112000000002301E-2</v>
      </c>
      <c r="B6779" s="1">
        <v>8470000</v>
      </c>
    </row>
    <row r="6780" spans="1:2" x14ac:dyDescent="0.25">
      <c r="A6780">
        <f t="shared" si="105"/>
        <v>2.7116000000002301E-2</v>
      </c>
      <c r="B6780" s="1">
        <v>8460000</v>
      </c>
    </row>
    <row r="6781" spans="1:2" x14ac:dyDescent="0.25">
      <c r="A6781">
        <f t="shared" si="105"/>
        <v>2.7120000000002302E-2</v>
      </c>
      <c r="B6781" s="1">
        <v>8460000</v>
      </c>
    </row>
    <row r="6782" spans="1:2" x14ac:dyDescent="0.25">
      <c r="A6782">
        <f t="shared" si="105"/>
        <v>2.7124000000002303E-2</v>
      </c>
      <c r="B6782" s="1">
        <v>8460000</v>
      </c>
    </row>
    <row r="6783" spans="1:2" x14ac:dyDescent="0.25">
      <c r="A6783">
        <f t="shared" si="105"/>
        <v>2.7128000000002303E-2</v>
      </c>
      <c r="B6783" s="1">
        <v>8450000</v>
      </c>
    </row>
    <row r="6784" spans="1:2" x14ac:dyDescent="0.25">
      <c r="A6784">
        <f t="shared" si="105"/>
        <v>2.7132000000002304E-2</v>
      </c>
      <c r="B6784" s="1">
        <v>8450000</v>
      </c>
    </row>
    <row r="6785" spans="1:2" x14ac:dyDescent="0.25">
      <c r="A6785">
        <f t="shared" si="105"/>
        <v>2.7136000000002304E-2</v>
      </c>
      <c r="B6785" s="1">
        <v>8440000</v>
      </c>
    </row>
    <row r="6786" spans="1:2" x14ac:dyDescent="0.25">
      <c r="A6786">
        <f t="shared" si="105"/>
        <v>2.7140000000002305E-2</v>
      </c>
      <c r="B6786" s="1">
        <v>8430000</v>
      </c>
    </row>
    <row r="6787" spans="1:2" x14ac:dyDescent="0.25">
      <c r="A6787">
        <f t="shared" ref="A6787:A6850" si="106">A6786+0.000004</f>
        <v>2.7144000000002305E-2</v>
      </c>
      <c r="B6787" s="1">
        <v>8430000</v>
      </c>
    </row>
    <row r="6788" spans="1:2" x14ac:dyDescent="0.25">
      <c r="A6788">
        <f t="shared" si="106"/>
        <v>2.7148000000002306E-2</v>
      </c>
      <c r="B6788" s="1">
        <v>8430000</v>
      </c>
    </row>
    <row r="6789" spans="1:2" x14ac:dyDescent="0.25">
      <c r="A6789">
        <f t="shared" si="106"/>
        <v>2.7152000000002306E-2</v>
      </c>
      <c r="B6789" s="1">
        <v>8420000</v>
      </c>
    </row>
    <row r="6790" spans="1:2" x14ac:dyDescent="0.25">
      <c r="A6790">
        <f t="shared" si="106"/>
        <v>2.7156000000002307E-2</v>
      </c>
      <c r="B6790" s="1">
        <v>8410000</v>
      </c>
    </row>
    <row r="6791" spans="1:2" x14ac:dyDescent="0.25">
      <c r="A6791">
        <f t="shared" si="106"/>
        <v>2.7160000000002307E-2</v>
      </c>
      <c r="B6791" s="1">
        <v>8410000</v>
      </c>
    </row>
    <row r="6792" spans="1:2" x14ac:dyDescent="0.25">
      <c r="A6792">
        <f t="shared" si="106"/>
        <v>2.7164000000002308E-2</v>
      </c>
      <c r="B6792" s="1">
        <v>8400000</v>
      </c>
    </row>
    <row r="6793" spans="1:2" x14ac:dyDescent="0.25">
      <c r="A6793">
        <f t="shared" si="106"/>
        <v>2.7168000000002308E-2</v>
      </c>
      <c r="B6793" s="1">
        <v>8390000</v>
      </c>
    </row>
    <row r="6794" spans="1:2" x14ac:dyDescent="0.25">
      <c r="A6794">
        <f t="shared" si="106"/>
        <v>2.7172000000002309E-2</v>
      </c>
      <c r="B6794" s="1">
        <v>8380000</v>
      </c>
    </row>
    <row r="6795" spans="1:2" x14ac:dyDescent="0.25">
      <c r="A6795">
        <f t="shared" si="106"/>
        <v>2.7176000000002309E-2</v>
      </c>
      <c r="B6795" s="1">
        <v>8380000</v>
      </c>
    </row>
    <row r="6796" spans="1:2" x14ac:dyDescent="0.25">
      <c r="A6796">
        <f t="shared" si="106"/>
        <v>2.718000000000231E-2</v>
      </c>
      <c r="B6796" s="1">
        <v>8380000</v>
      </c>
    </row>
    <row r="6797" spans="1:2" x14ac:dyDescent="0.25">
      <c r="A6797">
        <f t="shared" si="106"/>
        <v>2.718400000000231E-2</v>
      </c>
      <c r="B6797" s="1">
        <v>8360000</v>
      </c>
    </row>
    <row r="6798" spans="1:2" x14ac:dyDescent="0.25">
      <c r="A6798">
        <f t="shared" si="106"/>
        <v>2.7188000000002311E-2</v>
      </c>
      <c r="B6798" s="1">
        <v>8360000</v>
      </c>
    </row>
    <row r="6799" spans="1:2" x14ac:dyDescent="0.25">
      <c r="A6799">
        <f t="shared" si="106"/>
        <v>2.7192000000002312E-2</v>
      </c>
      <c r="B6799" s="1">
        <v>8360000</v>
      </c>
    </row>
    <row r="6800" spans="1:2" x14ac:dyDescent="0.25">
      <c r="A6800">
        <f t="shared" si="106"/>
        <v>2.7196000000002312E-2</v>
      </c>
      <c r="B6800" s="1">
        <v>8360000</v>
      </c>
    </row>
    <row r="6801" spans="1:2" x14ac:dyDescent="0.25">
      <c r="A6801">
        <f t="shared" si="106"/>
        <v>2.7200000000002313E-2</v>
      </c>
      <c r="B6801" s="1">
        <v>8350000</v>
      </c>
    </row>
    <row r="6802" spans="1:2" x14ac:dyDescent="0.25">
      <c r="A6802">
        <f t="shared" si="106"/>
        <v>2.7204000000002313E-2</v>
      </c>
      <c r="B6802" s="1">
        <v>8350000</v>
      </c>
    </row>
    <row r="6803" spans="1:2" x14ac:dyDescent="0.25">
      <c r="A6803">
        <f t="shared" si="106"/>
        <v>2.7208000000002314E-2</v>
      </c>
      <c r="B6803" s="1">
        <v>8340000</v>
      </c>
    </row>
    <row r="6804" spans="1:2" x14ac:dyDescent="0.25">
      <c r="A6804">
        <f t="shared" si="106"/>
        <v>2.7212000000002314E-2</v>
      </c>
      <c r="B6804" s="1">
        <v>8330000</v>
      </c>
    </row>
    <row r="6805" spans="1:2" x14ac:dyDescent="0.25">
      <c r="A6805">
        <f t="shared" si="106"/>
        <v>2.7216000000002315E-2</v>
      </c>
      <c r="B6805" s="1">
        <v>8330000</v>
      </c>
    </row>
    <row r="6806" spans="1:2" x14ac:dyDescent="0.25">
      <c r="A6806">
        <f t="shared" si="106"/>
        <v>2.7220000000002315E-2</v>
      </c>
      <c r="B6806" s="1">
        <v>8330000</v>
      </c>
    </row>
    <row r="6807" spans="1:2" x14ac:dyDescent="0.25">
      <c r="A6807">
        <f t="shared" si="106"/>
        <v>2.7224000000002316E-2</v>
      </c>
      <c r="B6807" s="1">
        <v>8330000</v>
      </c>
    </row>
    <row r="6808" spans="1:2" x14ac:dyDescent="0.25">
      <c r="A6808">
        <f t="shared" si="106"/>
        <v>2.7228000000002316E-2</v>
      </c>
      <c r="B6808" s="1">
        <v>8330000</v>
      </c>
    </row>
    <row r="6809" spans="1:2" x14ac:dyDescent="0.25">
      <c r="A6809">
        <f t="shared" si="106"/>
        <v>2.7232000000002317E-2</v>
      </c>
      <c r="B6809" s="1">
        <v>8330000</v>
      </c>
    </row>
    <row r="6810" spans="1:2" x14ac:dyDescent="0.25">
      <c r="A6810">
        <f t="shared" si="106"/>
        <v>2.7236000000002317E-2</v>
      </c>
      <c r="B6810" s="1">
        <v>8320000</v>
      </c>
    </row>
    <row r="6811" spans="1:2" x14ac:dyDescent="0.25">
      <c r="A6811">
        <f t="shared" si="106"/>
        <v>2.7240000000002318E-2</v>
      </c>
      <c r="B6811" s="1">
        <v>8320000</v>
      </c>
    </row>
    <row r="6812" spans="1:2" x14ac:dyDescent="0.25">
      <c r="A6812">
        <f t="shared" si="106"/>
        <v>2.7244000000002318E-2</v>
      </c>
      <c r="B6812" s="1">
        <v>8320000</v>
      </c>
    </row>
    <row r="6813" spans="1:2" x14ac:dyDescent="0.25">
      <c r="A6813">
        <f t="shared" si="106"/>
        <v>2.7248000000002319E-2</v>
      </c>
      <c r="B6813" s="1">
        <v>8310000</v>
      </c>
    </row>
    <row r="6814" spans="1:2" x14ac:dyDescent="0.25">
      <c r="A6814">
        <f t="shared" si="106"/>
        <v>2.725200000000232E-2</v>
      </c>
      <c r="B6814" s="1">
        <v>8310000</v>
      </c>
    </row>
    <row r="6815" spans="1:2" x14ac:dyDescent="0.25">
      <c r="A6815">
        <f t="shared" si="106"/>
        <v>2.725600000000232E-2</v>
      </c>
      <c r="B6815" s="1">
        <v>8320000</v>
      </c>
    </row>
    <row r="6816" spans="1:2" x14ac:dyDescent="0.25">
      <c r="A6816">
        <f t="shared" si="106"/>
        <v>2.7260000000002321E-2</v>
      </c>
      <c r="B6816" s="1">
        <v>8310000</v>
      </c>
    </row>
    <row r="6817" spans="1:2" x14ac:dyDescent="0.25">
      <c r="A6817">
        <f t="shared" si="106"/>
        <v>2.7264000000002321E-2</v>
      </c>
      <c r="B6817" s="1">
        <v>8320000</v>
      </c>
    </row>
    <row r="6818" spans="1:2" x14ac:dyDescent="0.25">
      <c r="A6818">
        <f t="shared" si="106"/>
        <v>2.7268000000002322E-2</v>
      </c>
      <c r="B6818" s="1">
        <v>8320000</v>
      </c>
    </row>
    <row r="6819" spans="1:2" x14ac:dyDescent="0.25">
      <c r="A6819">
        <f t="shared" si="106"/>
        <v>2.7272000000002322E-2</v>
      </c>
      <c r="B6819" s="1">
        <v>8320000</v>
      </c>
    </row>
    <row r="6820" spans="1:2" x14ac:dyDescent="0.25">
      <c r="A6820">
        <f t="shared" si="106"/>
        <v>2.7276000000002323E-2</v>
      </c>
      <c r="B6820" s="1">
        <v>8330000</v>
      </c>
    </row>
    <row r="6821" spans="1:2" x14ac:dyDescent="0.25">
      <c r="A6821">
        <f t="shared" si="106"/>
        <v>2.7280000000002323E-2</v>
      </c>
      <c r="B6821" s="1">
        <v>8330000</v>
      </c>
    </row>
    <row r="6822" spans="1:2" x14ac:dyDescent="0.25">
      <c r="A6822">
        <f t="shared" si="106"/>
        <v>2.7284000000002324E-2</v>
      </c>
      <c r="B6822" s="1">
        <v>8340000</v>
      </c>
    </row>
    <row r="6823" spans="1:2" x14ac:dyDescent="0.25">
      <c r="A6823">
        <f t="shared" si="106"/>
        <v>2.7288000000002324E-2</v>
      </c>
      <c r="B6823" s="1">
        <v>8340000</v>
      </c>
    </row>
    <row r="6824" spans="1:2" x14ac:dyDescent="0.25">
      <c r="A6824">
        <f t="shared" si="106"/>
        <v>2.7292000000002325E-2</v>
      </c>
      <c r="B6824" s="1">
        <v>8340000</v>
      </c>
    </row>
    <row r="6825" spans="1:2" x14ac:dyDescent="0.25">
      <c r="A6825">
        <f t="shared" si="106"/>
        <v>2.7296000000002325E-2</v>
      </c>
      <c r="B6825" s="1">
        <v>8350000</v>
      </c>
    </row>
    <row r="6826" spans="1:2" x14ac:dyDescent="0.25">
      <c r="A6826">
        <f t="shared" si="106"/>
        <v>2.7300000000002326E-2</v>
      </c>
      <c r="B6826" s="1">
        <v>8360000</v>
      </c>
    </row>
    <row r="6827" spans="1:2" x14ac:dyDescent="0.25">
      <c r="A6827">
        <f t="shared" si="106"/>
        <v>2.7304000000002326E-2</v>
      </c>
      <c r="B6827" s="1">
        <v>8360000</v>
      </c>
    </row>
    <row r="6828" spans="1:2" x14ac:dyDescent="0.25">
      <c r="A6828">
        <f t="shared" si="106"/>
        <v>2.7308000000002327E-2</v>
      </c>
      <c r="B6828" s="1">
        <v>8360000</v>
      </c>
    </row>
    <row r="6829" spans="1:2" x14ac:dyDescent="0.25">
      <c r="A6829">
        <f t="shared" si="106"/>
        <v>2.7312000000002327E-2</v>
      </c>
      <c r="B6829" s="1">
        <v>8370000</v>
      </c>
    </row>
    <row r="6830" spans="1:2" x14ac:dyDescent="0.25">
      <c r="A6830">
        <f t="shared" si="106"/>
        <v>2.7316000000002328E-2</v>
      </c>
      <c r="B6830" s="1">
        <v>8380000</v>
      </c>
    </row>
    <row r="6831" spans="1:2" x14ac:dyDescent="0.25">
      <c r="A6831">
        <f t="shared" si="106"/>
        <v>2.7320000000002329E-2</v>
      </c>
      <c r="B6831" s="1">
        <v>8390000</v>
      </c>
    </row>
    <row r="6832" spans="1:2" x14ac:dyDescent="0.25">
      <c r="A6832">
        <f t="shared" si="106"/>
        <v>2.7324000000002329E-2</v>
      </c>
      <c r="B6832" s="1">
        <v>8400000</v>
      </c>
    </row>
    <row r="6833" spans="1:2" x14ac:dyDescent="0.25">
      <c r="A6833">
        <f t="shared" si="106"/>
        <v>2.732800000000233E-2</v>
      </c>
      <c r="B6833" s="1">
        <v>8400000</v>
      </c>
    </row>
    <row r="6834" spans="1:2" x14ac:dyDescent="0.25">
      <c r="A6834">
        <f t="shared" si="106"/>
        <v>2.733200000000233E-2</v>
      </c>
      <c r="B6834" s="1">
        <v>8410000</v>
      </c>
    </row>
    <row r="6835" spans="1:2" x14ac:dyDescent="0.25">
      <c r="A6835">
        <f t="shared" si="106"/>
        <v>2.7336000000002331E-2</v>
      </c>
      <c r="B6835" s="1">
        <v>8420000</v>
      </c>
    </row>
    <row r="6836" spans="1:2" x14ac:dyDescent="0.25">
      <c r="A6836">
        <f t="shared" si="106"/>
        <v>2.7340000000002331E-2</v>
      </c>
      <c r="B6836" s="1">
        <v>8430000</v>
      </c>
    </row>
    <row r="6837" spans="1:2" x14ac:dyDescent="0.25">
      <c r="A6837">
        <f t="shared" si="106"/>
        <v>2.7344000000002332E-2</v>
      </c>
      <c r="B6837" s="1">
        <v>8430000</v>
      </c>
    </row>
    <row r="6838" spans="1:2" x14ac:dyDescent="0.25">
      <c r="A6838">
        <f t="shared" si="106"/>
        <v>2.7348000000002332E-2</v>
      </c>
      <c r="B6838" s="1">
        <v>8440000</v>
      </c>
    </row>
    <row r="6839" spans="1:2" x14ac:dyDescent="0.25">
      <c r="A6839">
        <f t="shared" si="106"/>
        <v>2.7352000000002333E-2</v>
      </c>
      <c r="B6839" s="1">
        <v>8450000</v>
      </c>
    </row>
    <row r="6840" spans="1:2" x14ac:dyDescent="0.25">
      <c r="A6840">
        <f t="shared" si="106"/>
        <v>2.7356000000002333E-2</v>
      </c>
      <c r="B6840" s="1">
        <v>8450000</v>
      </c>
    </row>
    <row r="6841" spans="1:2" x14ac:dyDescent="0.25">
      <c r="A6841">
        <f t="shared" si="106"/>
        <v>2.7360000000002334E-2</v>
      </c>
      <c r="B6841" s="1">
        <v>8450000</v>
      </c>
    </row>
    <row r="6842" spans="1:2" x14ac:dyDescent="0.25">
      <c r="A6842">
        <f t="shared" si="106"/>
        <v>2.7364000000002334E-2</v>
      </c>
      <c r="B6842" s="1">
        <v>8470000</v>
      </c>
    </row>
    <row r="6843" spans="1:2" x14ac:dyDescent="0.25">
      <c r="A6843">
        <f t="shared" si="106"/>
        <v>2.7368000000002335E-2</v>
      </c>
      <c r="B6843" s="1">
        <v>8470000</v>
      </c>
    </row>
    <row r="6844" spans="1:2" x14ac:dyDescent="0.25">
      <c r="A6844">
        <f t="shared" si="106"/>
        <v>2.7372000000002335E-2</v>
      </c>
      <c r="B6844" s="1">
        <v>8480000</v>
      </c>
    </row>
    <row r="6845" spans="1:2" x14ac:dyDescent="0.25">
      <c r="A6845">
        <f t="shared" si="106"/>
        <v>2.7376000000002336E-2</v>
      </c>
      <c r="B6845" s="1">
        <v>8490000</v>
      </c>
    </row>
    <row r="6846" spans="1:2" x14ac:dyDescent="0.25">
      <c r="A6846">
        <f t="shared" si="106"/>
        <v>2.7380000000002336E-2</v>
      </c>
      <c r="B6846" s="1">
        <v>8490000</v>
      </c>
    </row>
    <row r="6847" spans="1:2" x14ac:dyDescent="0.25">
      <c r="A6847">
        <f t="shared" si="106"/>
        <v>2.7384000000002337E-2</v>
      </c>
      <c r="B6847" s="1">
        <v>8490000</v>
      </c>
    </row>
    <row r="6848" spans="1:2" x14ac:dyDescent="0.25">
      <c r="A6848">
        <f t="shared" si="106"/>
        <v>2.7388000000002338E-2</v>
      </c>
      <c r="B6848" s="1">
        <v>8500000</v>
      </c>
    </row>
    <row r="6849" spans="1:2" x14ac:dyDescent="0.25">
      <c r="A6849">
        <f t="shared" si="106"/>
        <v>2.7392000000002338E-2</v>
      </c>
      <c r="B6849" s="1">
        <v>8500000</v>
      </c>
    </row>
    <row r="6850" spans="1:2" x14ac:dyDescent="0.25">
      <c r="A6850">
        <f t="shared" si="106"/>
        <v>2.7396000000002339E-2</v>
      </c>
      <c r="B6850" s="1">
        <v>8510000</v>
      </c>
    </row>
    <row r="6851" spans="1:2" x14ac:dyDescent="0.25">
      <c r="A6851">
        <f t="shared" ref="A6851:A6914" si="107">A6850+0.000004</f>
        <v>2.7400000000002339E-2</v>
      </c>
      <c r="B6851" s="1">
        <v>8510000</v>
      </c>
    </row>
    <row r="6852" spans="1:2" x14ac:dyDescent="0.25">
      <c r="A6852">
        <f t="shared" si="107"/>
        <v>2.740400000000234E-2</v>
      </c>
      <c r="B6852" s="1">
        <v>8520000</v>
      </c>
    </row>
    <row r="6853" spans="1:2" x14ac:dyDescent="0.25">
      <c r="A6853">
        <f t="shared" si="107"/>
        <v>2.740800000000234E-2</v>
      </c>
      <c r="B6853" s="1">
        <v>8530000</v>
      </c>
    </row>
    <row r="6854" spans="1:2" x14ac:dyDescent="0.25">
      <c r="A6854">
        <f t="shared" si="107"/>
        <v>2.7412000000002341E-2</v>
      </c>
      <c r="B6854" s="1">
        <v>8530000</v>
      </c>
    </row>
    <row r="6855" spans="1:2" x14ac:dyDescent="0.25">
      <c r="A6855">
        <f t="shared" si="107"/>
        <v>2.7416000000002341E-2</v>
      </c>
      <c r="B6855" s="1">
        <v>8520000</v>
      </c>
    </row>
    <row r="6856" spans="1:2" x14ac:dyDescent="0.25">
      <c r="A6856">
        <f t="shared" si="107"/>
        <v>2.7420000000002342E-2</v>
      </c>
      <c r="B6856" s="1">
        <v>8510000</v>
      </c>
    </row>
    <row r="6857" spans="1:2" x14ac:dyDescent="0.25">
      <c r="A6857">
        <f t="shared" si="107"/>
        <v>2.7424000000002342E-2</v>
      </c>
      <c r="B6857" s="1">
        <v>8520000</v>
      </c>
    </row>
    <row r="6858" spans="1:2" x14ac:dyDescent="0.25">
      <c r="A6858">
        <f t="shared" si="107"/>
        <v>2.7428000000002343E-2</v>
      </c>
      <c r="B6858" s="1">
        <v>8520000</v>
      </c>
    </row>
    <row r="6859" spans="1:2" x14ac:dyDescent="0.25">
      <c r="A6859">
        <f t="shared" si="107"/>
        <v>2.7432000000002343E-2</v>
      </c>
      <c r="B6859" s="1">
        <v>8520000</v>
      </c>
    </row>
    <row r="6860" spans="1:2" x14ac:dyDescent="0.25">
      <c r="A6860">
        <f t="shared" si="107"/>
        <v>2.7436000000002344E-2</v>
      </c>
      <c r="B6860" s="1">
        <v>8520000</v>
      </c>
    </row>
    <row r="6861" spans="1:2" x14ac:dyDescent="0.25">
      <c r="A6861">
        <f t="shared" si="107"/>
        <v>2.7440000000002344E-2</v>
      </c>
      <c r="B6861" s="1">
        <v>8510000</v>
      </c>
    </row>
    <row r="6862" spans="1:2" x14ac:dyDescent="0.25">
      <c r="A6862">
        <f t="shared" si="107"/>
        <v>2.7444000000002345E-2</v>
      </c>
      <c r="B6862" s="1">
        <v>8500000</v>
      </c>
    </row>
    <row r="6863" spans="1:2" x14ac:dyDescent="0.25">
      <c r="A6863">
        <f t="shared" si="107"/>
        <v>2.7448000000002346E-2</v>
      </c>
      <c r="B6863" s="1">
        <v>8500000</v>
      </c>
    </row>
    <row r="6864" spans="1:2" x14ac:dyDescent="0.25">
      <c r="A6864">
        <f t="shared" si="107"/>
        <v>2.7452000000002346E-2</v>
      </c>
      <c r="B6864" s="1">
        <v>8490000</v>
      </c>
    </row>
    <row r="6865" spans="1:2" x14ac:dyDescent="0.25">
      <c r="A6865">
        <f t="shared" si="107"/>
        <v>2.7456000000002347E-2</v>
      </c>
      <c r="B6865" s="1">
        <v>8480000</v>
      </c>
    </row>
    <row r="6866" spans="1:2" x14ac:dyDescent="0.25">
      <c r="A6866">
        <f t="shared" si="107"/>
        <v>2.7460000000002347E-2</v>
      </c>
      <c r="B6866" s="1">
        <v>8490000</v>
      </c>
    </row>
    <row r="6867" spans="1:2" x14ac:dyDescent="0.25">
      <c r="A6867">
        <f t="shared" si="107"/>
        <v>2.7464000000002348E-2</v>
      </c>
      <c r="B6867" s="1">
        <v>8480000</v>
      </c>
    </row>
    <row r="6868" spans="1:2" x14ac:dyDescent="0.25">
      <c r="A6868">
        <f t="shared" si="107"/>
        <v>2.7468000000002348E-2</v>
      </c>
      <c r="B6868" s="1">
        <v>8470000</v>
      </c>
    </row>
    <row r="6869" spans="1:2" x14ac:dyDescent="0.25">
      <c r="A6869">
        <f t="shared" si="107"/>
        <v>2.7472000000002349E-2</v>
      </c>
      <c r="B6869" s="1">
        <v>8450000</v>
      </c>
    </row>
    <row r="6870" spans="1:2" x14ac:dyDescent="0.25">
      <c r="A6870">
        <f t="shared" si="107"/>
        <v>2.7476000000002349E-2</v>
      </c>
      <c r="B6870" s="1">
        <v>8450000</v>
      </c>
    </row>
    <row r="6871" spans="1:2" x14ac:dyDescent="0.25">
      <c r="A6871">
        <f t="shared" si="107"/>
        <v>2.748000000000235E-2</v>
      </c>
      <c r="B6871" s="1">
        <v>8440000</v>
      </c>
    </row>
    <row r="6872" spans="1:2" x14ac:dyDescent="0.25">
      <c r="A6872">
        <f t="shared" si="107"/>
        <v>2.748400000000235E-2</v>
      </c>
      <c r="B6872" s="1">
        <v>8430000</v>
      </c>
    </row>
    <row r="6873" spans="1:2" x14ac:dyDescent="0.25">
      <c r="A6873">
        <f t="shared" si="107"/>
        <v>2.7488000000002351E-2</v>
      </c>
      <c r="B6873" s="1">
        <v>8430000</v>
      </c>
    </row>
    <row r="6874" spans="1:2" x14ac:dyDescent="0.25">
      <c r="A6874">
        <f t="shared" si="107"/>
        <v>2.7492000000002351E-2</v>
      </c>
      <c r="B6874" s="1">
        <v>8410000</v>
      </c>
    </row>
    <row r="6875" spans="1:2" x14ac:dyDescent="0.25">
      <c r="A6875">
        <f t="shared" si="107"/>
        <v>2.7496000000002352E-2</v>
      </c>
      <c r="B6875" s="1">
        <v>8390000</v>
      </c>
    </row>
    <row r="6876" spans="1:2" x14ac:dyDescent="0.25">
      <c r="A6876">
        <f t="shared" si="107"/>
        <v>2.7500000000002352E-2</v>
      </c>
      <c r="B6876" s="1">
        <v>8380000</v>
      </c>
    </row>
    <row r="6877" spans="1:2" x14ac:dyDescent="0.25">
      <c r="A6877">
        <f t="shared" si="107"/>
        <v>2.7504000000002353E-2</v>
      </c>
      <c r="B6877" s="1">
        <v>8380000</v>
      </c>
    </row>
    <row r="6878" spans="1:2" x14ac:dyDescent="0.25">
      <c r="A6878">
        <f t="shared" si="107"/>
        <v>2.7508000000002353E-2</v>
      </c>
      <c r="B6878" s="1">
        <v>8360000</v>
      </c>
    </row>
    <row r="6879" spans="1:2" x14ac:dyDescent="0.25">
      <c r="A6879">
        <f t="shared" si="107"/>
        <v>2.7512000000002354E-2</v>
      </c>
      <c r="B6879" s="1">
        <v>8340000</v>
      </c>
    </row>
    <row r="6880" spans="1:2" x14ac:dyDescent="0.25">
      <c r="A6880">
        <f t="shared" si="107"/>
        <v>2.7516000000002355E-2</v>
      </c>
      <c r="B6880" s="1">
        <v>8350000</v>
      </c>
    </row>
    <row r="6881" spans="1:2" x14ac:dyDescent="0.25">
      <c r="A6881">
        <f t="shared" si="107"/>
        <v>2.7520000000002355E-2</v>
      </c>
      <c r="B6881" s="1">
        <v>8330000</v>
      </c>
    </row>
    <row r="6882" spans="1:2" x14ac:dyDescent="0.25">
      <c r="A6882">
        <f t="shared" si="107"/>
        <v>2.7524000000002356E-2</v>
      </c>
      <c r="B6882" s="1">
        <v>8310000</v>
      </c>
    </row>
    <row r="6883" spans="1:2" x14ac:dyDescent="0.25">
      <c r="A6883">
        <f t="shared" si="107"/>
        <v>2.7528000000002356E-2</v>
      </c>
      <c r="B6883" s="1">
        <v>8300000</v>
      </c>
    </row>
    <row r="6884" spans="1:2" x14ac:dyDescent="0.25">
      <c r="A6884">
        <f t="shared" si="107"/>
        <v>2.7532000000002357E-2</v>
      </c>
      <c r="B6884" s="1">
        <v>8290000</v>
      </c>
    </row>
    <row r="6885" spans="1:2" x14ac:dyDescent="0.25">
      <c r="A6885">
        <f t="shared" si="107"/>
        <v>2.7536000000002357E-2</v>
      </c>
      <c r="B6885" s="1">
        <v>8280000</v>
      </c>
    </row>
    <row r="6886" spans="1:2" x14ac:dyDescent="0.25">
      <c r="A6886">
        <f t="shared" si="107"/>
        <v>2.7540000000002358E-2</v>
      </c>
      <c r="B6886" s="1">
        <v>8270000</v>
      </c>
    </row>
    <row r="6887" spans="1:2" x14ac:dyDescent="0.25">
      <c r="A6887">
        <f t="shared" si="107"/>
        <v>2.7544000000002358E-2</v>
      </c>
      <c r="B6887" s="1">
        <v>8250000</v>
      </c>
    </row>
    <row r="6888" spans="1:2" x14ac:dyDescent="0.25">
      <c r="A6888">
        <f t="shared" si="107"/>
        <v>2.7548000000002359E-2</v>
      </c>
      <c r="B6888" s="1">
        <v>8240000</v>
      </c>
    </row>
    <row r="6889" spans="1:2" x14ac:dyDescent="0.25">
      <c r="A6889">
        <f t="shared" si="107"/>
        <v>2.7552000000002359E-2</v>
      </c>
      <c r="B6889" s="1">
        <v>8240000</v>
      </c>
    </row>
    <row r="6890" spans="1:2" x14ac:dyDescent="0.25">
      <c r="A6890">
        <f t="shared" si="107"/>
        <v>2.755600000000236E-2</v>
      </c>
      <c r="B6890" s="1">
        <v>8240000</v>
      </c>
    </row>
    <row r="6891" spans="1:2" x14ac:dyDescent="0.25">
      <c r="A6891">
        <f t="shared" si="107"/>
        <v>2.756000000000236E-2</v>
      </c>
      <c r="B6891" s="1">
        <v>8220000</v>
      </c>
    </row>
    <row r="6892" spans="1:2" x14ac:dyDescent="0.25">
      <c r="A6892">
        <f t="shared" si="107"/>
        <v>2.7564000000002361E-2</v>
      </c>
      <c r="B6892" s="1">
        <v>8210000</v>
      </c>
    </row>
    <row r="6893" spans="1:2" x14ac:dyDescent="0.25">
      <c r="A6893">
        <f t="shared" si="107"/>
        <v>2.7568000000002361E-2</v>
      </c>
      <c r="B6893" s="1">
        <v>8210000</v>
      </c>
    </row>
    <row r="6894" spans="1:2" x14ac:dyDescent="0.25">
      <c r="A6894">
        <f t="shared" si="107"/>
        <v>2.7572000000002362E-2</v>
      </c>
      <c r="B6894" s="1">
        <v>8200000</v>
      </c>
    </row>
    <row r="6895" spans="1:2" x14ac:dyDescent="0.25">
      <c r="A6895">
        <f t="shared" si="107"/>
        <v>2.7576000000002363E-2</v>
      </c>
      <c r="B6895" s="1">
        <v>8180000</v>
      </c>
    </row>
    <row r="6896" spans="1:2" x14ac:dyDescent="0.25">
      <c r="A6896">
        <f t="shared" si="107"/>
        <v>2.7580000000002363E-2</v>
      </c>
      <c r="B6896" s="1">
        <v>8180000</v>
      </c>
    </row>
    <row r="6897" spans="1:2" x14ac:dyDescent="0.25">
      <c r="A6897">
        <f t="shared" si="107"/>
        <v>2.7584000000002364E-2</v>
      </c>
      <c r="B6897" s="1">
        <v>8180000</v>
      </c>
    </row>
    <row r="6898" spans="1:2" x14ac:dyDescent="0.25">
      <c r="A6898">
        <f t="shared" si="107"/>
        <v>2.7588000000002364E-2</v>
      </c>
      <c r="B6898" s="1">
        <v>8180000</v>
      </c>
    </row>
    <row r="6899" spans="1:2" x14ac:dyDescent="0.25">
      <c r="A6899">
        <f t="shared" si="107"/>
        <v>2.7592000000002365E-2</v>
      </c>
      <c r="B6899" s="1">
        <v>8180000</v>
      </c>
    </row>
    <row r="6900" spans="1:2" x14ac:dyDescent="0.25">
      <c r="A6900">
        <f t="shared" si="107"/>
        <v>2.7596000000002365E-2</v>
      </c>
      <c r="B6900" s="1">
        <v>8170000</v>
      </c>
    </row>
    <row r="6901" spans="1:2" x14ac:dyDescent="0.25">
      <c r="A6901">
        <f t="shared" si="107"/>
        <v>2.7600000000002366E-2</v>
      </c>
      <c r="B6901" s="1">
        <v>8170000</v>
      </c>
    </row>
    <row r="6902" spans="1:2" x14ac:dyDescent="0.25">
      <c r="A6902">
        <f t="shared" si="107"/>
        <v>2.7604000000002366E-2</v>
      </c>
      <c r="B6902" s="1">
        <v>8170000</v>
      </c>
    </row>
    <row r="6903" spans="1:2" x14ac:dyDescent="0.25">
      <c r="A6903">
        <f t="shared" si="107"/>
        <v>2.7608000000002367E-2</v>
      </c>
      <c r="B6903" s="1">
        <v>8180000</v>
      </c>
    </row>
    <row r="6904" spans="1:2" x14ac:dyDescent="0.25">
      <c r="A6904">
        <f t="shared" si="107"/>
        <v>2.7612000000002367E-2</v>
      </c>
      <c r="B6904" s="1">
        <v>8170000</v>
      </c>
    </row>
    <row r="6905" spans="1:2" x14ac:dyDescent="0.25">
      <c r="A6905">
        <f t="shared" si="107"/>
        <v>2.7616000000002368E-2</v>
      </c>
      <c r="B6905" s="1">
        <v>8180000</v>
      </c>
    </row>
    <row r="6906" spans="1:2" x14ac:dyDescent="0.25">
      <c r="A6906">
        <f t="shared" si="107"/>
        <v>2.7620000000002368E-2</v>
      </c>
      <c r="B6906" s="1">
        <v>8190000</v>
      </c>
    </row>
    <row r="6907" spans="1:2" x14ac:dyDescent="0.25">
      <c r="A6907">
        <f t="shared" si="107"/>
        <v>2.7624000000002369E-2</v>
      </c>
      <c r="B6907" s="1">
        <v>8200000</v>
      </c>
    </row>
    <row r="6908" spans="1:2" x14ac:dyDescent="0.25">
      <c r="A6908">
        <f t="shared" si="107"/>
        <v>2.7628000000002369E-2</v>
      </c>
      <c r="B6908" s="1">
        <v>8200000</v>
      </c>
    </row>
    <row r="6909" spans="1:2" x14ac:dyDescent="0.25">
      <c r="A6909">
        <f t="shared" si="107"/>
        <v>2.763200000000237E-2</v>
      </c>
      <c r="B6909" s="1">
        <v>8210000</v>
      </c>
    </row>
    <row r="6910" spans="1:2" x14ac:dyDescent="0.25">
      <c r="A6910">
        <f t="shared" si="107"/>
        <v>2.763600000000237E-2</v>
      </c>
      <c r="B6910" s="1">
        <v>8230000</v>
      </c>
    </row>
    <row r="6911" spans="1:2" x14ac:dyDescent="0.25">
      <c r="A6911">
        <f t="shared" si="107"/>
        <v>2.7640000000002371E-2</v>
      </c>
      <c r="B6911" s="1">
        <v>8250000</v>
      </c>
    </row>
    <row r="6912" spans="1:2" x14ac:dyDescent="0.25">
      <c r="A6912">
        <f t="shared" si="107"/>
        <v>2.7644000000002372E-2</v>
      </c>
      <c r="B6912" s="1">
        <v>8250000</v>
      </c>
    </row>
    <row r="6913" spans="1:2" x14ac:dyDescent="0.25">
      <c r="A6913">
        <f t="shared" si="107"/>
        <v>2.7648000000002372E-2</v>
      </c>
      <c r="B6913" s="1">
        <v>8260000</v>
      </c>
    </row>
    <row r="6914" spans="1:2" x14ac:dyDescent="0.25">
      <c r="A6914">
        <f t="shared" si="107"/>
        <v>2.7652000000002373E-2</v>
      </c>
      <c r="B6914" s="1">
        <v>8270000</v>
      </c>
    </row>
    <row r="6915" spans="1:2" x14ac:dyDescent="0.25">
      <c r="A6915">
        <f t="shared" ref="A6915:A6978" si="108">A6914+0.000004</f>
        <v>2.7656000000002373E-2</v>
      </c>
      <c r="B6915" s="1">
        <v>8280000</v>
      </c>
    </row>
    <row r="6916" spans="1:2" x14ac:dyDescent="0.25">
      <c r="A6916">
        <f t="shared" si="108"/>
        <v>2.7660000000002374E-2</v>
      </c>
      <c r="B6916" s="1">
        <v>8290000</v>
      </c>
    </row>
    <row r="6917" spans="1:2" x14ac:dyDescent="0.25">
      <c r="A6917">
        <f t="shared" si="108"/>
        <v>2.7664000000002374E-2</v>
      </c>
      <c r="B6917" s="1">
        <v>8320000</v>
      </c>
    </row>
    <row r="6918" spans="1:2" x14ac:dyDescent="0.25">
      <c r="A6918">
        <f t="shared" si="108"/>
        <v>2.7668000000002375E-2</v>
      </c>
      <c r="B6918" s="1">
        <v>8330000</v>
      </c>
    </row>
    <row r="6919" spans="1:2" x14ac:dyDescent="0.25">
      <c r="A6919">
        <f t="shared" si="108"/>
        <v>2.7672000000002375E-2</v>
      </c>
      <c r="B6919" s="1">
        <v>8350000</v>
      </c>
    </row>
    <row r="6920" spans="1:2" x14ac:dyDescent="0.25">
      <c r="A6920">
        <f t="shared" si="108"/>
        <v>2.7676000000002376E-2</v>
      </c>
      <c r="B6920" s="1">
        <v>8360000</v>
      </c>
    </row>
    <row r="6921" spans="1:2" x14ac:dyDescent="0.25">
      <c r="A6921">
        <f t="shared" si="108"/>
        <v>2.7680000000002376E-2</v>
      </c>
      <c r="B6921" s="1">
        <v>8380000</v>
      </c>
    </row>
    <row r="6922" spans="1:2" x14ac:dyDescent="0.25">
      <c r="A6922">
        <f t="shared" si="108"/>
        <v>2.7684000000002377E-2</v>
      </c>
      <c r="B6922" s="1">
        <v>8400000</v>
      </c>
    </row>
    <row r="6923" spans="1:2" x14ac:dyDescent="0.25">
      <c r="A6923">
        <f t="shared" si="108"/>
        <v>2.7688000000002377E-2</v>
      </c>
      <c r="B6923" s="1">
        <v>8420000</v>
      </c>
    </row>
    <row r="6924" spans="1:2" x14ac:dyDescent="0.25">
      <c r="A6924">
        <f t="shared" si="108"/>
        <v>2.7692000000002378E-2</v>
      </c>
      <c r="B6924" s="1">
        <v>8430000</v>
      </c>
    </row>
    <row r="6925" spans="1:2" x14ac:dyDescent="0.25">
      <c r="A6925">
        <f t="shared" si="108"/>
        <v>2.7696000000002378E-2</v>
      </c>
      <c r="B6925" s="1">
        <v>8450000</v>
      </c>
    </row>
    <row r="6926" spans="1:2" x14ac:dyDescent="0.25">
      <c r="A6926">
        <f t="shared" si="108"/>
        <v>2.7700000000002379E-2</v>
      </c>
      <c r="B6926" s="1">
        <v>8470000</v>
      </c>
    </row>
    <row r="6927" spans="1:2" x14ac:dyDescent="0.25">
      <c r="A6927">
        <f t="shared" si="108"/>
        <v>2.770400000000238E-2</v>
      </c>
      <c r="B6927" s="1">
        <v>8490000</v>
      </c>
    </row>
    <row r="6928" spans="1:2" x14ac:dyDescent="0.25">
      <c r="A6928">
        <f t="shared" si="108"/>
        <v>2.770800000000238E-2</v>
      </c>
      <c r="B6928" s="1">
        <v>8510000</v>
      </c>
    </row>
    <row r="6929" spans="1:2" x14ac:dyDescent="0.25">
      <c r="A6929">
        <f t="shared" si="108"/>
        <v>2.7712000000002381E-2</v>
      </c>
      <c r="B6929" s="1">
        <v>8530000</v>
      </c>
    </row>
    <row r="6930" spans="1:2" x14ac:dyDescent="0.25">
      <c r="A6930">
        <f t="shared" si="108"/>
        <v>2.7716000000002381E-2</v>
      </c>
      <c r="B6930" s="1">
        <v>8550000</v>
      </c>
    </row>
    <row r="6931" spans="1:2" x14ac:dyDescent="0.25">
      <c r="A6931">
        <f t="shared" si="108"/>
        <v>2.7720000000002382E-2</v>
      </c>
      <c r="B6931" s="1">
        <v>8580000</v>
      </c>
    </row>
    <row r="6932" spans="1:2" x14ac:dyDescent="0.25">
      <c r="A6932">
        <f t="shared" si="108"/>
        <v>2.7724000000002382E-2</v>
      </c>
      <c r="B6932" s="1">
        <v>8590000</v>
      </c>
    </row>
    <row r="6933" spans="1:2" x14ac:dyDescent="0.25">
      <c r="A6933">
        <f t="shared" si="108"/>
        <v>2.7728000000002383E-2</v>
      </c>
      <c r="B6933" s="1">
        <v>8600000</v>
      </c>
    </row>
    <row r="6934" spans="1:2" x14ac:dyDescent="0.25">
      <c r="A6934">
        <f t="shared" si="108"/>
        <v>2.7732000000002383E-2</v>
      </c>
      <c r="B6934" s="1">
        <v>8620000</v>
      </c>
    </row>
    <row r="6935" spans="1:2" x14ac:dyDescent="0.25">
      <c r="A6935">
        <f t="shared" si="108"/>
        <v>2.7736000000002384E-2</v>
      </c>
      <c r="B6935" s="1">
        <v>8630000</v>
      </c>
    </row>
    <row r="6936" spans="1:2" x14ac:dyDescent="0.25">
      <c r="A6936">
        <f t="shared" si="108"/>
        <v>2.7740000000002384E-2</v>
      </c>
      <c r="B6936" s="1">
        <v>8650000</v>
      </c>
    </row>
    <row r="6937" spans="1:2" x14ac:dyDescent="0.25">
      <c r="A6937">
        <f t="shared" si="108"/>
        <v>2.7744000000002385E-2</v>
      </c>
      <c r="B6937" s="1">
        <v>8660000</v>
      </c>
    </row>
    <row r="6938" spans="1:2" x14ac:dyDescent="0.25">
      <c r="A6938">
        <f t="shared" si="108"/>
        <v>2.7748000000002385E-2</v>
      </c>
      <c r="B6938" s="1">
        <v>8670000</v>
      </c>
    </row>
    <row r="6939" spans="1:2" x14ac:dyDescent="0.25">
      <c r="A6939">
        <f t="shared" si="108"/>
        <v>2.7752000000002386E-2</v>
      </c>
      <c r="B6939" s="1">
        <v>8680000</v>
      </c>
    </row>
    <row r="6940" spans="1:2" x14ac:dyDescent="0.25">
      <c r="A6940">
        <f t="shared" si="108"/>
        <v>2.7756000000002386E-2</v>
      </c>
      <c r="B6940" s="1">
        <v>8700000</v>
      </c>
    </row>
    <row r="6941" spans="1:2" x14ac:dyDescent="0.25">
      <c r="A6941">
        <f t="shared" si="108"/>
        <v>2.7760000000002387E-2</v>
      </c>
      <c r="B6941" s="1">
        <v>8710000</v>
      </c>
    </row>
    <row r="6942" spans="1:2" x14ac:dyDescent="0.25">
      <c r="A6942">
        <f t="shared" si="108"/>
        <v>2.7764000000002387E-2</v>
      </c>
      <c r="B6942" s="1">
        <v>8720000</v>
      </c>
    </row>
    <row r="6943" spans="1:2" x14ac:dyDescent="0.25">
      <c r="A6943">
        <f t="shared" si="108"/>
        <v>2.7768000000002388E-2</v>
      </c>
      <c r="B6943" s="1">
        <v>8720000</v>
      </c>
    </row>
    <row r="6944" spans="1:2" x14ac:dyDescent="0.25">
      <c r="A6944">
        <f t="shared" si="108"/>
        <v>2.7772000000002389E-2</v>
      </c>
      <c r="B6944" s="1">
        <v>8730000</v>
      </c>
    </row>
    <row r="6945" spans="1:2" x14ac:dyDescent="0.25">
      <c r="A6945">
        <f t="shared" si="108"/>
        <v>2.7776000000002389E-2</v>
      </c>
      <c r="B6945" s="1">
        <v>8740000</v>
      </c>
    </row>
    <row r="6946" spans="1:2" x14ac:dyDescent="0.25">
      <c r="A6946">
        <f t="shared" si="108"/>
        <v>2.778000000000239E-2</v>
      </c>
      <c r="B6946" s="1">
        <v>8740000</v>
      </c>
    </row>
    <row r="6947" spans="1:2" x14ac:dyDescent="0.25">
      <c r="A6947">
        <f t="shared" si="108"/>
        <v>2.778400000000239E-2</v>
      </c>
      <c r="B6947" s="1">
        <v>8730000</v>
      </c>
    </row>
    <row r="6948" spans="1:2" x14ac:dyDescent="0.25">
      <c r="A6948">
        <f t="shared" si="108"/>
        <v>2.7788000000002391E-2</v>
      </c>
      <c r="B6948" s="1">
        <v>8730000</v>
      </c>
    </row>
    <row r="6949" spans="1:2" x14ac:dyDescent="0.25">
      <c r="A6949">
        <f t="shared" si="108"/>
        <v>2.7792000000002391E-2</v>
      </c>
      <c r="B6949" s="1">
        <v>8740000</v>
      </c>
    </row>
    <row r="6950" spans="1:2" x14ac:dyDescent="0.25">
      <c r="A6950">
        <f t="shared" si="108"/>
        <v>2.7796000000002392E-2</v>
      </c>
      <c r="B6950" s="1">
        <v>8730000</v>
      </c>
    </row>
    <row r="6951" spans="1:2" x14ac:dyDescent="0.25">
      <c r="A6951">
        <f t="shared" si="108"/>
        <v>2.7800000000002392E-2</v>
      </c>
      <c r="B6951" s="1">
        <v>8730000</v>
      </c>
    </row>
    <row r="6952" spans="1:2" x14ac:dyDescent="0.25">
      <c r="A6952">
        <f t="shared" si="108"/>
        <v>2.7804000000002393E-2</v>
      </c>
      <c r="B6952" s="1">
        <v>8730000</v>
      </c>
    </row>
    <row r="6953" spans="1:2" x14ac:dyDescent="0.25">
      <c r="A6953">
        <f t="shared" si="108"/>
        <v>2.7808000000002393E-2</v>
      </c>
      <c r="B6953" s="1">
        <v>8710000</v>
      </c>
    </row>
    <row r="6954" spans="1:2" x14ac:dyDescent="0.25">
      <c r="A6954">
        <f t="shared" si="108"/>
        <v>2.7812000000002394E-2</v>
      </c>
      <c r="B6954" s="1">
        <v>8720000</v>
      </c>
    </row>
    <row r="6955" spans="1:2" x14ac:dyDescent="0.25">
      <c r="A6955">
        <f t="shared" si="108"/>
        <v>2.7816000000002394E-2</v>
      </c>
      <c r="B6955" s="1">
        <v>8700000</v>
      </c>
    </row>
    <row r="6956" spans="1:2" x14ac:dyDescent="0.25">
      <c r="A6956">
        <f t="shared" si="108"/>
        <v>2.7820000000002395E-2</v>
      </c>
      <c r="B6956" s="1">
        <v>8680000</v>
      </c>
    </row>
    <row r="6957" spans="1:2" x14ac:dyDescent="0.25">
      <c r="A6957">
        <f t="shared" si="108"/>
        <v>2.7824000000002395E-2</v>
      </c>
      <c r="B6957" s="1">
        <v>8680000</v>
      </c>
    </row>
    <row r="6958" spans="1:2" x14ac:dyDescent="0.25">
      <c r="A6958">
        <f t="shared" si="108"/>
        <v>2.7828000000002396E-2</v>
      </c>
      <c r="B6958" s="1">
        <v>8670000</v>
      </c>
    </row>
    <row r="6959" spans="1:2" x14ac:dyDescent="0.25">
      <c r="A6959">
        <f t="shared" si="108"/>
        <v>2.7832000000002396E-2</v>
      </c>
      <c r="B6959" s="1">
        <v>8650000</v>
      </c>
    </row>
    <row r="6960" spans="1:2" x14ac:dyDescent="0.25">
      <c r="A6960">
        <f t="shared" si="108"/>
        <v>2.7836000000002397E-2</v>
      </c>
      <c r="B6960" s="1">
        <v>8630000</v>
      </c>
    </row>
    <row r="6961" spans="1:2" x14ac:dyDescent="0.25">
      <c r="A6961">
        <f t="shared" si="108"/>
        <v>2.7840000000002398E-2</v>
      </c>
      <c r="B6961" s="1">
        <v>8610000</v>
      </c>
    </row>
    <row r="6962" spans="1:2" x14ac:dyDescent="0.25">
      <c r="A6962">
        <f t="shared" si="108"/>
        <v>2.7844000000002398E-2</v>
      </c>
      <c r="B6962" s="1">
        <v>8590000</v>
      </c>
    </row>
    <row r="6963" spans="1:2" x14ac:dyDescent="0.25">
      <c r="A6963">
        <f t="shared" si="108"/>
        <v>2.7848000000002399E-2</v>
      </c>
      <c r="B6963" s="1">
        <v>8570000</v>
      </c>
    </row>
    <row r="6964" spans="1:2" x14ac:dyDescent="0.25">
      <c r="A6964">
        <f t="shared" si="108"/>
        <v>2.7852000000002399E-2</v>
      </c>
      <c r="B6964" s="1">
        <v>8550000</v>
      </c>
    </row>
    <row r="6965" spans="1:2" x14ac:dyDescent="0.25">
      <c r="A6965">
        <f t="shared" si="108"/>
        <v>2.78560000000024E-2</v>
      </c>
      <c r="B6965" s="1">
        <v>8530000</v>
      </c>
    </row>
    <row r="6966" spans="1:2" x14ac:dyDescent="0.25">
      <c r="A6966">
        <f t="shared" si="108"/>
        <v>2.78600000000024E-2</v>
      </c>
      <c r="B6966" s="1">
        <v>8510000</v>
      </c>
    </row>
    <row r="6967" spans="1:2" x14ac:dyDescent="0.25">
      <c r="A6967">
        <f t="shared" si="108"/>
        <v>2.7864000000002401E-2</v>
      </c>
      <c r="B6967" s="1">
        <v>8480000</v>
      </c>
    </row>
    <row r="6968" spans="1:2" x14ac:dyDescent="0.25">
      <c r="A6968">
        <f t="shared" si="108"/>
        <v>2.7868000000002401E-2</v>
      </c>
      <c r="B6968" s="1">
        <v>8460000</v>
      </c>
    </row>
    <row r="6969" spans="1:2" x14ac:dyDescent="0.25">
      <c r="A6969">
        <f t="shared" si="108"/>
        <v>2.7872000000002402E-2</v>
      </c>
      <c r="B6969" s="1">
        <v>8440000</v>
      </c>
    </row>
    <row r="6970" spans="1:2" x14ac:dyDescent="0.25">
      <c r="A6970">
        <f t="shared" si="108"/>
        <v>2.7876000000002402E-2</v>
      </c>
      <c r="B6970" s="1">
        <v>8410000</v>
      </c>
    </row>
    <row r="6971" spans="1:2" x14ac:dyDescent="0.25">
      <c r="A6971">
        <f t="shared" si="108"/>
        <v>2.7880000000002403E-2</v>
      </c>
      <c r="B6971" s="1">
        <v>8380000</v>
      </c>
    </row>
    <row r="6972" spans="1:2" x14ac:dyDescent="0.25">
      <c r="A6972">
        <f t="shared" si="108"/>
        <v>2.7884000000002403E-2</v>
      </c>
      <c r="B6972" s="1">
        <v>8360000</v>
      </c>
    </row>
    <row r="6973" spans="1:2" x14ac:dyDescent="0.25">
      <c r="A6973">
        <f t="shared" si="108"/>
        <v>2.7888000000002404E-2</v>
      </c>
      <c r="B6973" s="1">
        <v>8330000</v>
      </c>
    </row>
    <row r="6974" spans="1:2" x14ac:dyDescent="0.25">
      <c r="A6974">
        <f t="shared" si="108"/>
        <v>2.7892000000002404E-2</v>
      </c>
      <c r="B6974" s="1">
        <v>8300000</v>
      </c>
    </row>
    <row r="6975" spans="1:2" x14ac:dyDescent="0.25">
      <c r="A6975">
        <f t="shared" si="108"/>
        <v>2.7896000000002405E-2</v>
      </c>
      <c r="B6975" s="1">
        <v>8270000</v>
      </c>
    </row>
    <row r="6976" spans="1:2" x14ac:dyDescent="0.25">
      <c r="A6976">
        <f t="shared" si="108"/>
        <v>2.7900000000002406E-2</v>
      </c>
      <c r="B6976" s="1">
        <v>8240000</v>
      </c>
    </row>
    <row r="6977" spans="1:2" x14ac:dyDescent="0.25">
      <c r="A6977">
        <f t="shared" si="108"/>
        <v>2.7904000000002406E-2</v>
      </c>
      <c r="B6977" s="1">
        <v>8220000</v>
      </c>
    </row>
    <row r="6978" spans="1:2" x14ac:dyDescent="0.25">
      <c r="A6978">
        <f t="shared" si="108"/>
        <v>2.7908000000002407E-2</v>
      </c>
      <c r="B6978" s="1">
        <v>8190000</v>
      </c>
    </row>
    <row r="6979" spans="1:2" x14ac:dyDescent="0.25">
      <c r="A6979">
        <f t="shared" ref="A6979:A7042" si="109">A6978+0.000004</f>
        <v>2.7912000000002407E-2</v>
      </c>
      <c r="B6979" s="1">
        <v>8170000</v>
      </c>
    </row>
    <row r="6980" spans="1:2" x14ac:dyDescent="0.25">
      <c r="A6980">
        <f t="shared" si="109"/>
        <v>2.7916000000002408E-2</v>
      </c>
      <c r="B6980" s="1">
        <v>8150000</v>
      </c>
    </row>
    <row r="6981" spans="1:2" x14ac:dyDescent="0.25">
      <c r="A6981">
        <f t="shared" si="109"/>
        <v>2.7920000000002408E-2</v>
      </c>
      <c r="B6981" s="1">
        <v>8130000</v>
      </c>
    </row>
    <row r="6982" spans="1:2" x14ac:dyDescent="0.25">
      <c r="A6982">
        <f t="shared" si="109"/>
        <v>2.7924000000002409E-2</v>
      </c>
      <c r="B6982" s="1">
        <v>8110000</v>
      </c>
    </row>
    <row r="6983" spans="1:2" x14ac:dyDescent="0.25">
      <c r="A6983">
        <f t="shared" si="109"/>
        <v>2.7928000000002409E-2</v>
      </c>
      <c r="B6983" s="1">
        <v>8080000</v>
      </c>
    </row>
    <row r="6984" spans="1:2" x14ac:dyDescent="0.25">
      <c r="A6984">
        <f t="shared" si="109"/>
        <v>2.793200000000241E-2</v>
      </c>
      <c r="B6984" s="1">
        <v>8060000</v>
      </c>
    </row>
    <row r="6985" spans="1:2" x14ac:dyDescent="0.25">
      <c r="A6985">
        <f t="shared" si="109"/>
        <v>2.793600000000241E-2</v>
      </c>
      <c r="B6985" s="1">
        <v>8040000</v>
      </c>
    </row>
    <row r="6986" spans="1:2" x14ac:dyDescent="0.25">
      <c r="A6986">
        <f t="shared" si="109"/>
        <v>2.7940000000002411E-2</v>
      </c>
      <c r="B6986" s="1">
        <v>8020000</v>
      </c>
    </row>
    <row r="6987" spans="1:2" x14ac:dyDescent="0.25">
      <c r="A6987">
        <f t="shared" si="109"/>
        <v>2.7944000000002411E-2</v>
      </c>
      <c r="B6987" s="1">
        <v>8010000</v>
      </c>
    </row>
    <row r="6988" spans="1:2" x14ac:dyDescent="0.25">
      <c r="A6988">
        <f t="shared" si="109"/>
        <v>2.7948000000002412E-2</v>
      </c>
      <c r="B6988" s="1">
        <v>7990000</v>
      </c>
    </row>
    <row r="6989" spans="1:2" x14ac:dyDescent="0.25">
      <c r="A6989">
        <f t="shared" si="109"/>
        <v>2.7952000000002412E-2</v>
      </c>
      <c r="B6989" s="1">
        <v>7980000</v>
      </c>
    </row>
    <row r="6990" spans="1:2" x14ac:dyDescent="0.25">
      <c r="A6990">
        <f t="shared" si="109"/>
        <v>2.7956000000002413E-2</v>
      </c>
      <c r="B6990" s="1">
        <v>7960000</v>
      </c>
    </row>
    <row r="6991" spans="1:2" x14ac:dyDescent="0.25">
      <c r="A6991">
        <f t="shared" si="109"/>
        <v>2.7960000000002413E-2</v>
      </c>
      <c r="B6991" s="1">
        <v>7950000</v>
      </c>
    </row>
    <row r="6992" spans="1:2" x14ac:dyDescent="0.25">
      <c r="A6992">
        <f t="shared" si="109"/>
        <v>2.7964000000002414E-2</v>
      </c>
      <c r="B6992" s="1">
        <v>7950000</v>
      </c>
    </row>
    <row r="6993" spans="1:2" x14ac:dyDescent="0.25">
      <c r="A6993">
        <f t="shared" si="109"/>
        <v>2.7968000000002415E-2</v>
      </c>
      <c r="B6993" s="1">
        <v>7940000</v>
      </c>
    </row>
    <row r="6994" spans="1:2" x14ac:dyDescent="0.25">
      <c r="A6994">
        <f t="shared" si="109"/>
        <v>2.7972000000002415E-2</v>
      </c>
      <c r="B6994" s="1">
        <v>7940000</v>
      </c>
    </row>
    <row r="6995" spans="1:2" x14ac:dyDescent="0.25">
      <c r="A6995">
        <f t="shared" si="109"/>
        <v>2.7976000000002416E-2</v>
      </c>
      <c r="B6995" s="1">
        <v>7930000</v>
      </c>
    </row>
    <row r="6996" spans="1:2" x14ac:dyDescent="0.25">
      <c r="A6996">
        <f t="shared" si="109"/>
        <v>2.7980000000002416E-2</v>
      </c>
      <c r="B6996" s="1">
        <v>7920000</v>
      </c>
    </row>
    <row r="6997" spans="1:2" x14ac:dyDescent="0.25">
      <c r="A6997">
        <f t="shared" si="109"/>
        <v>2.7984000000002417E-2</v>
      </c>
      <c r="B6997" s="1">
        <v>7930000</v>
      </c>
    </row>
    <row r="6998" spans="1:2" x14ac:dyDescent="0.25">
      <c r="A6998">
        <f t="shared" si="109"/>
        <v>2.7988000000002417E-2</v>
      </c>
      <c r="B6998" s="1">
        <v>7940000</v>
      </c>
    </row>
    <row r="6999" spans="1:2" x14ac:dyDescent="0.25">
      <c r="A6999">
        <f t="shared" si="109"/>
        <v>2.7992000000002418E-2</v>
      </c>
      <c r="B6999" s="1">
        <v>7930000</v>
      </c>
    </row>
    <row r="7000" spans="1:2" x14ac:dyDescent="0.25">
      <c r="A7000">
        <f t="shared" si="109"/>
        <v>2.7996000000002418E-2</v>
      </c>
      <c r="B7000" s="1">
        <v>7940000</v>
      </c>
    </row>
    <row r="7001" spans="1:2" x14ac:dyDescent="0.25">
      <c r="A7001">
        <f t="shared" si="109"/>
        <v>2.8000000000002419E-2</v>
      </c>
      <c r="B7001" s="1">
        <v>7950000</v>
      </c>
    </row>
    <row r="7002" spans="1:2" x14ac:dyDescent="0.25">
      <c r="A7002">
        <f t="shared" si="109"/>
        <v>2.8004000000002419E-2</v>
      </c>
      <c r="B7002" s="1">
        <v>7960000</v>
      </c>
    </row>
    <row r="7003" spans="1:2" x14ac:dyDescent="0.25">
      <c r="A7003">
        <f t="shared" si="109"/>
        <v>2.800800000000242E-2</v>
      </c>
      <c r="B7003" s="1">
        <v>7980000</v>
      </c>
    </row>
    <row r="7004" spans="1:2" x14ac:dyDescent="0.25">
      <c r="A7004">
        <f t="shared" si="109"/>
        <v>2.801200000000242E-2</v>
      </c>
      <c r="B7004" s="1">
        <v>7990000</v>
      </c>
    </row>
    <row r="7005" spans="1:2" x14ac:dyDescent="0.25">
      <c r="A7005">
        <f t="shared" si="109"/>
        <v>2.8016000000002421E-2</v>
      </c>
      <c r="B7005" s="1">
        <v>8010000</v>
      </c>
    </row>
    <row r="7006" spans="1:2" x14ac:dyDescent="0.25">
      <c r="A7006">
        <f t="shared" si="109"/>
        <v>2.8020000000002421E-2</v>
      </c>
      <c r="B7006" s="1">
        <v>8030000</v>
      </c>
    </row>
    <row r="7007" spans="1:2" x14ac:dyDescent="0.25">
      <c r="A7007">
        <f t="shared" si="109"/>
        <v>2.8024000000002422E-2</v>
      </c>
      <c r="B7007" s="1">
        <v>8050000</v>
      </c>
    </row>
    <row r="7008" spans="1:2" x14ac:dyDescent="0.25">
      <c r="A7008">
        <f t="shared" si="109"/>
        <v>2.8028000000002423E-2</v>
      </c>
      <c r="B7008" s="1">
        <v>8070000</v>
      </c>
    </row>
    <row r="7009" spans="1:2" x14ac:dyDescent="0.25">
      <c r="A7009">
        <f t="shared" si="109"/>
        <v>2.8032000000002423E-2</v>
      </c>
      <c r="B7009" s="1">
        <v>8100000</v>
      </c>
    </row>
    <row r="7010" spans="1:2" x14ac:dyDescent="0.25">
      <c r="A7010">
        <f t="shared" si="109"/>
        <v>2.8036000000002424E-2</v>
      </c>
      <c r="B7010" s="1">
        <v>8120000</v>
      </c>
    </row>
    <row r="7011" spans="1:2" x14ac:dyDescent="0.25">
      <c r="A7011">
        <f t="shared" si="109"/>
        <v>2.8040000000002424E-2</v>
      </c>
      <c r="B7011" s="1">
        <v>8140000</v>
      </c>
    </row>
    <row r="7012" spans="1:2" x14ac:dyDescent="0.25">
      <c r="A7012">
        <f t="shared" si="109"/>
        <v>2.8044000000002425E-2</v>
      </c>
      <c r="B7012" s="1">
        <v>8160000</v>
      </c>
    </row>
    <row r="7013" spans="1:2" x14ac:dyDescent="0.25">
      <c r="A7013">
        <f t="shared" si="109"/>
        <v>2.8048000000002425E-2</v>
      </c>
      <c r="B7013" s="1">
        <v>8200000</v>
      </c>
    </row>
    <row r="7014" spans="1:2" x14ac:dyDescent="0.25">
      <c r="A7014">
        <f t="shared" si="109"/>
        <v>2.8052000000002426E-2</v>
      </c>
      <c r="B7014" s="1">
        <v>8240000</v>
      </c>
    </row>
    <row r="7015" spans="1:2" x14ac:dyDescent="0.25">
      <c r="A7015">
        <f t="shared" si="109"/>
        <v>2.8056000000002426E-2</v>
      </c>
      <c r="B7015" s="1">
        <v>8260000</v>
      </c>
    </row>
    <row r="7016" spans="1:2" x14ac:dyDescent="0.25">
      <c r="A7016">
        <f t="shared" si="109"/>
        <v>2.8060000000002427E-2</v>
      </c>
      <c r="B7016" s="1">
        <v>8300000</v>
      </c>
    </row>
    <row r="7017" spans="1:2" x14ac:dyDescent="0.25">
      <c r="A7017">
        <f t="shared" si="109"/>
        <v>2.8064000000002427E-2</v>
      </c>
      <c r="B7017" s="1">
        <v>8330000</v>
      </c>
    </row>
    <row r="7018" spans="1:2" x14ac:dyDescent="0.25">
      <c r="A7018">
        <f t="shared" si="109"/>
        <v>2.8068000000002428E-2</v>
      </c>
      <c r="B7018" s="1">
        <v>8360000</v>
      </c>
    </row>
    <row r="7019" spans="1:2" x14ac:dyDescent="0.25">
      <c r="A7019">
        <f t="shared" si="109"/>
        <v>2.8072000000002428E-2</v>
      </c>
      <c r="B7019" s="1">
        <v>8390000</v>
      </c>
    </row>
    <row r="7020" spans="1:2" x14ac:dyDescent="0.25">
      <c r="A7020">
        <f t="shared" si="109"/>
        <v>2.8076000000002429E-2</v>
      </c>
      <c r="B7020" s="1">
        <v>8410000</v>
      </c>
    </row>
    <row r="7021" spans="1:2" x14ac:dyDescent="0.25">
      <c r="A7021">
        <f t="shared" si="109"/>
        <v>2.8080000000002429E-2</v>
      </c>
      <c r="B7021" s="1">
        <v>8440000</v>
      </c>
    </row>
    <row r="7022" spans="1:2" x14ac:dyDescent="0.25">
      <c r="A7022">
        <f t="shared" si="109"/>
        <v>2.808400000000243E-2</v>
      </c>
      <c r="B7022" s="1">
        <v>8480000</v>
      </c>
    </row>
    <row r="7023" spans="1:2" x14ac:dyDescent="0.25">
      <c r="A7023">
        <f t="shared" si="109"/>
        <v>2.808800000000243E-2</v>
      </c>
      <c r="B7023" s="1">
        <v>8510000</v>
      </c>
    </row>
    <row r="7024" spans="1:2" x14ac:dyDescent="0.25">
      <c r="A7024">
        <f t="shared" si="109"/>
        <v>2.8092000000002431E-2</v>
      </c>
      <c r="B7024" s="1">
        <v>8550000</v>
      </c>
    </row>
    <row r="7025" spans="1:2" x14ac:dyDescent="0.25">
      <c r="A7025">
        <f t="shared" si="109"/>
        <v>2.8096000000002432E-2</v>
      </c>
      <c r="B7025" s="1">
        <v>8590000</v>
      </c>
    </row>
    <row r="7026" spans="1:2" x14ac:dyDescent="0.25">
      <c r="A7026">
        <f t="shared" si="109"/>
        <v>2.8100000000002432E-2</v>
      </c>
      <c r="B7026" s="1">
        <v>8620000</v>
      </c>
    </row>
    <row r="7027" spans="1:2" x14ac:dyDescent="0.25">
      <c r="A7027">
        <f t="shared" si="109"/>
        <v>2.8104000000002433E-2</v>
      </c>
      <c r="B7027" s="1">
        <v>8650000</v>
      </c>
    </row>
    <row r="7028" spans="1:2" x14ac:dyDescent="0.25">
      <c r="A7028">
        <f t="shared" si="109"/>
        <v>2.8108000000002433E-2</v>
      </c>
      <c r="B7028" s="1">
        <v>8680000</v>
      </c>
    </row>
    <row r="7029" spans="1:2" x14ac:dyDescent="0.25">
      <c r="A7029">
        <f t="shared" si="109"/>
        <v>2.8112000000002434E-2</v>
      </c>
      <c r="B7029" s="1">
        <v>8710000</v>
      </c>
    </row>
    <row r="7030" spans="1:2" x14ac:dyDescent="0.25">
      <c r="A7030">
        <f t="shared" si="109"/>
        <v>2.8116000000002434E-2</v>
      </c>
      <c r="B7030" s="1">
        <v>8730000</v>
      </c>
    </row>
    <row r="7031" spans="1:2" x14ac:dyDescent="0.25">
      <c r="A7031">
        <f t="shared" si="109"/>
        <v>2.8120000000002435E-2</v>
      </c>
      <c r="B7031" s="1">
        <v>8770000</v>
      </c>
    </row>
    <row r="7032" spans="1:2" x14ac:dyDescent="0.25">
      <c r="A7032">
        <f t="shared" si="109"/>
        <v>2.8124000000002435E-2</v>
      </c>
      <c r="B7032" s="1">
        <v>8790000</v>
      </c>
    </row>
    <row r="7033" spans="1:2" x14ac:dyDescent="0.25">
      <c r="A7033">
        <f t="shared" si="109"/>
        <v>2.8128000000002436E-2</v>
      </c>
      <c r="B7033" s="1">
        <v>8810000</v>
      </c>
    </row>
    <row r="7034" spans="1:2" x14ac:dyDescent="0.25">
      <c r="A7034">
        <f t="shared" si="109"/>
        <v>2.8132000000002436E-2</v>
      </c>
      <c r="B7034" s="1">
        <v>8830000</v>
      </c>
    </row>
    <row r="7035" spans="1:2" x14ac:dyDescent="0.25">
      <c r="A7035">
        <f t="shared" si="109"/>
        <v>2.8136000000002437E-2</v>
      </c>
      <c r="B7035" s="1">
        <v>8840000</v>
      </c>
    </row>
    <row r="7036" spans="1:2" x14ac:dyDescent="0.25">
      <c r="A7036">
        <f t="shared" si="109"/>
        <v>2.8140000000002437E-2</v>
      </c>
      <c r="B7036" s="1">
        <v>8870000</v>
      </c>
    </row>
    <row r="7037" spans="1:2" x14ac:dyDescent="0.25">
      <c r="A7037">
        <f t="shared" si="109"/>
        <v>2.8144000000002438E-2</v>
      </c>
      <c r="B7037" s="1">
        <v>8880000</v>
      </c>
    </row>
    <row r="7038" spans="1:2" x14ac:dyDescent="0.25">
      <c r="A7038">
        <f t="shared" si="109"/>
        <v>2.8148000000002438E-2</v>
      </c>
      <c r="B7038" s="1">
        <v>8900000</v>
      </c>
    </row>
    <row r="7039" spans="1:2" x14ac:dyDescent="0.25">
      <c r="A7039">
        <f t="shared" si="109"/>
        <v>2.8152000000002439E-2</v>
      </c>
      <c r="B7039" s="1">
        <v>8910000</v>
      </c>
    </row>
    <row r="7040" spans="1:2" x14ac:dyDescent="0.25">
      <c r="A7040">
        <f t="shared" si="109"/>
        <v>2.8156000000002439E-2</v>
      </c>
      <c r="B7040" s="1">
        <v>8930000</v>
      </c>
    </row>
    <row r="7041" spans="1:2" x14ac:dyDescent="0.25">
      <c r="A7041">
        <f t="shared" si="109"/>
        <v>2.816000000000244E-2</v>
      </c>
      <c r="B7041" s="1">
        <v>8940000</v>
      </c>
    </row>
    <row r="7042" spans="1:2" x14ac:dyDescent="0.25">
      <c r="A7042">
        <f t="shared" si="109"/>
        <v>2.8164000000002441E-2</v>
      </c>
      <c r="B7042" s="1">
        <v>8950000</v>
      </c>
    </row>
    <row r="7043" spans="1:2" x14ac:dyDescent="0.25">
      <c r="A7043">
        <f t="shared" ref="A7043:A7106" si="110">A7042+0.000004</f>
        <v>2.8168000000002441E-2</v>
      </c>
      <c r="B7043" s="1">
        <v>8940000</v>
      </c>
    </row>
    <row r="7044" spans="1:2" x14ac:dyDescent="0.25">
      <c r="A7044">
        <f t="shared" si="110"/>
        <v>2.8172000000002442E-2</v>
      </c>
      <c r="B7044" s="1">
        <v>8950000</v>
      </c>
    </row>
    <row r="7045" spans="1:2" x14ac:dyDescent="0.25">
      <c r="A7045">
        <f t="shared" si="110"/>
        <v>2.8176000000002442E-2</v>
      </c>
      <c r="B7045" s="1">
        <v>8940000</v>
      </c>
    </row>
    <row r="7046" spans="1:2" x14ac:dyDescent="0.25">
      <c r="A7046">
        <f t="shared" si="110"/>
        <v>2.8180000000002443E-2</v>
      </c>
      <c r="B7046" s="1">
        <v>8950000</v>
      </c>
    </row>
    <row r="7047" spans="1:2" x14ac:dyDescent="0.25">
      <c r="A7047">
        <f t="shared" si="110"/>
        <v>2.8184000000002443E-2</v>
      </c>
      <c r="B7047" s="1">
        <v>8950000</v>
      </c>
    </row>
    <row r="7048" spans="1:2" x14ac:dyDescent="0.25">
      <c r="A7048">
        <f t="shared" si="110"/>
        <v>2.8188000000002444E-2</v>
      </c>
      <c r="B7048" s="1">
        <v>8940000</v>
      </c>
    </row>
    <row r="7049" spans="1:2" x14ac:dyDescent="0.25">
      <c r="A7049">
        <f t="shared" si="110"/>
        <v>2.8192000000002444E-2</v>
      </c>
      <c r="B7049" s="1">
        <v>8940000</v>
      </c>
    </row>
    <row r="7050" spans="1:2" x14ac:dyDescent="0.25">
      <c r="A7050">
        <f t="shared" si="110"/>
        <v>2.8196000000002445E-2</v>
      </c>
      <c r="B7050" s="1">
        <v>8920000</v>
      </c>
    </row>
    <row r="7051" spans="1:2" x14ac:dyDescent="0.25">
      <c r="A7051">
        <f t="shared" si="110"/>
        <v>2.8200000000002445E-2</v>
      </c>
      <c r="B7051" s="1">
        <v>8910000</v>
      </c>
    </row>
    <row r="7052" spans="1:2" x14ac:dyDescent="0.25">
      <c r="A7052">
        <f t="shared" si="110"/>
        <v>2.8204000000002446E-2</v>
      </c>
      <c r="B7052" s="1">
        <v>8880000</v>
      </c>
    </row>
    <row r="7053" spans="1:2" x14ac:dyDescent="0.25">
      <c r="A7053">
        <f t="shared" si="110"/>
        <v>2.8208000000002446E-2</v>
      </c>
      <c r="B7053" s="1">
        <v>8870000</v>
      </c>
    </row>
    <row r="7054" spans="1:2" x14ac:dyDescent="0.25">
      <c r="A7054">
        <f t="shared" si="110"/>
        <v>2.8212000000002447E-2</v>
      </c>
      <c r="B7054" s="1">
        <v>8850000</v>
      </c>
    </row>
    <row r="7055" spans="1:2" x14ac:dyDescent="0.25">
      <c r="A7055">
        <f t="shared" si="110"/>
        <v>2.8216000000002447E-2</v>
      </c>
      <c r="B7055" s="1">
        <v>8830000</v>
      </c>
    </row>
    <row r="7056" spans="1:2" x14ac:dyDescent="0.25">
      <c r="A7056">
        <f t="shared" si="110"/>
        <v>2.8220000000002448E-2</v>
      </c>
      <c r="B7056" s="1">
        <v>8810000</v>
      </c>
    </row>
    <row r="7057" spans="1:2" x14ac:dyDescent="0.25">
      <c r="A7057">
        <f t="shared" si="110"/>
        <v>2.8224000000002449E-2</v>
      </c>
      <c r="B7057" s="1">
        <v>8780000</v>
      </c>
    </row>
    <row r="7058" spans="1:2" x14ac:dyDescent="0.25">
      <c r="A7058">
        <f t="shared" si="110"/>
        <v>2.8228000000002449E-2</v>
      </c>
      <c r="B7058" s="1">
        <v>8750000</v>
      </c>
    </row>
    <row r="7059" spans="1:2" x14ac:dyDescent="0.25">
      <c r="A7059">
        <f t="shared" si="110"/>
        <v>2.823200000000245E-2</v>
      </c>
      <c r="B7059" s="1">
        <v>8720000</v>
      </c>
    </row>
    <row r="7060" spans="1:2" x14ac:dyDescent="0.25">
      <c r="A7060">
        <f t="shared" si="110"/>
        <v>2.823600000000245E-2</v>
      </c>
      <c r="B7060" s="1">
        <v>8690000</v>
      </c>
    </row>
    <row r="7061" spans="1:2" x14ac:dyDescent="0.25">
      <c r="A7061">
        <f t="shared" si="110"/>
        <v>2.8240000000002451E-2</v>
      </c>
      <c r="B7061" s="1">
        <v>8660000</v>
      </c>
    </row>
    <row r="7062" spans="1:2" x14ac:dyDescent="0.25">
      <c r="A7062">
        <f t="shared" si="110"/>
        <v>2.8244000000002451E-2</v>
      </c>
      <c r="B7062" s="1">
        <v>8630000</v>
      </c>
    </row>
    <row r="7063" spans="1:2" x14ac:dyDescent="0.25">
      <c r="A7063">
        <f t="shared" si="110"/>
        <v>2.8248000000002452E-2</v>
      </c>
      <c r="B7063" s="1">
        <v>8610000</v>
      </c>
    </row>
    <row r="7064" spans="1:2" x14ac:dyDescent="0.25">
      <c r="A7064">
        <f t="shared" si="110"/>
        <v>2.8252000000002452E-2</v>
      </c>
      <c r="B7064" s="1">
        <v>8570000</v>
      </c>
    </row>
    <row r="7065" spans="1:2" x14ac:dyDescent="0.25">
      <c r="A7065">
        <f t="shared" si="110"/>
        <v>2.8256000000002453E-2</v>
      </c>
      <c r="B7065" s="1">
        <v>8530000</v>
      </c>
    </row>
    <row r="7066" spans="1:2" x14ac:dyDescent="0.25">
      <c r="A7066">
        <f t="shared" si="110"/>
        <v>2.8260000000002453E-2</v>
      </c>
      <c r="B7066" s="1">
        <v>8500000</v>
      </c>
    </row>
    <row r="7067" spans="1:2" x14ac:dyDescent="0.25">
      <c r="A7067">
        <f t="shared" si="110"/>
        <v>2.8264000000002454E-2</v>
      </c>
      <c r="B7067" s="1">
        <v>8460000</v>
      </c>
    </row>
    <row r="7068" spans="1:2" x14ac:dyDescent="0.25">
      <c r="A7068">
        <f t="shared" si="110"/>
        <v>2.8268000000002454E-2</v>
      </c>
      <c r="B7068" s="1">
        <v>8430000</v>
      </c>
    </row>
    <row r="7069" spans="1:2" x14ac:dyDescent="0.25">
      <c r="A7069">
        <f t="shared" si="110"/>
        <v>2.8272000000002455E-2</v>
      </c>
      <c r="B7069" s="1">
        <v>8390000</v>
      </c>
    </row>
    <row r="7070" spans="1:2" x14ac:dyDescent="0.25">
      <c r="A7070">
        <f t="shared" si="110"/>
        <v>2.8276000000002455E-2</v>
      </c>
      <c r="B7070" s="1">
        <v>8360000</v>
      </c>
    </row>
    <row r="7071" spans="1:2" x14ac:dyDescent="0.25">
      <c r="A7071">
        <f t="shared" si="110"/>
        <v>2.8280000000002456E-2</v>
      </c>
      <c r="B7071" s="1">
        <v>8320000</v>
      </c>
    </row>
    <row r="7072" spans="1:2" x14ac:dyDescent="0.25">
      <c r="A7072">
        <f t="shared" si="110"/>
        <v>2.8284000000002456E-2</v>
      </c>
      <c r="B7072" s="1">
        <v>8280000</v>
      </c>
    </row>
    <row r="7073" spans="1:2" x14ac:dyDescent="0.25">
      <c r="A7073">
        <f t="shared" si="110"/>
        <v>2.8288000000002457E-2</v>
      </c>
      <c r="B7073" s="1">
        <v>8230000</v>
      </c>
    </row>
    <row r="7074" spans="1:2" x14ac:dyDescent="0.25">
      <c r="A7074">
        <f t="shared" si="110"/>
        <v>2.8292000000002458E-2</v>
      </c>
      <c r="B7074" s="1">
        <v>8200000</v>
      </c>
    </row>
    <row r="7075" spans="1:2" x14ac:dyDescent="0.25">
      <c r="A7075">
        <f t="shared" si="110"/>
        <v>2.8296000000002458E-2</v>
      </c>
      <c r="B7075" s="1">
        <v>8180000</v>
      </c>
    </row>
    <row r="7076" spans="1:2" x14ac:dyDescent="0.25">
      <c r="A7076">
        <f t="shared" si="110"/>
        <v>2.8300000000002459E-2</v>
      </c>
      <c r="B7076" s="1">
        <v>8140000</v>
      </c>
    </row>
    <row r="7077" spans="1:2" x14ac:dyDescent="0.25">
      <c r="A7077">
        <f t="shared" si="110"/>
        <v>2.8304000000002459E-2</v>
      </c>
      <c r="B7077" s="1">
        <v>8100000</v>
      </c>
    </row>
    <row r="7078" spans="1:2" x14ac:dyDescent="0.25">
      <c r="A7078">
        <f t="shared" si="110"/>
        <v>2.830800000000246E-2</v>
      </c>
      <c r="B7078" s="1">
        <v>8060000</v>
      </c>
    </row>
    <row r="7079" spans="1:2" x14ac:dyDescent="0.25">
      <c r="A7079">
        <f t="shared" si="110"/>
        <v>2.831200000000246E-2</v>
      </c>
      <c r="B7079" s="1">
        <v>8040000</v>
      </c>
    </row>
    <row r="7080" spans="1:2" x14ac:dyDescent="0.25">
      <c r="A7080">
        <f t="shared" si="110"/>
        <v>2.8316000000002461E-2</v>
      </c>
      <c r="B7080" s="1">
        <v>8010000</v>
      </c>
    </row>
    <row r="7081" spans="1:2" x14ac:dyDescent="0.25">
      <c r="A7081">
        <f t="shared" si="110"/>
        <v>2.8320000000002461E-2</v>
      </c>
      <c r="B7081" s="1">
        <v>7980000</v>
      </c>
    </row>
    <row r="7082" spans="1:2" x14ac:dyDescent="0.25">
      <c r="A7082">
        <f t="shared" si="110"/>
        <v>2.8324000000002462E-2</v>
      </c>
      <c r="B7082" s="1">
        <v>7960000</v>
      </c>
    </row>
    <row r="7083" spans="1:2" x14ac:dyDescent="0.25">
      <c r="A7083">
        <f t="shared" si="110"/>
        <v>2.8328000000002462E-2</v>
      </c>
      <c r="B7083" s="1">
        <v>7920000</v>
      </c>
    </row>
    <row r="7084" spans="1:2" x14ac:dyDescent="0.25">
      <c r="A7084">
        <f t="shared" si="110"/>
        <v>2.8332000000002463E-2</v>
      </c>
      <c r="B7084" s="1">
        <v>7900000</v>
      </c>
    </row>
    <row r="7085" spans="1:2" x14ac:dyDescent="0.25">
      <c r="A7085">
        <f t="shared" si="110"/>
        <v>2.8336000000002463E-2</v>
      </c>
      <c r="B7085" s="1">
        <v>7890000</v>
      </c>
    </row>
    <row r="7086" spans="1:2" x14ac:dyDescent="0.25">
      <c r="A7086">
        <f t="shared" si="110"/>
        <v>2.8340000000002464E-2</v>
      </c>
      <c r="B7086" s="1">
        <v>7860000</v>
      </c>
    </row>
    <row r="7087" spans="1:2" x14ac:dyDescent="0.25">
      <c r="A7087">
        <f t="shared" si="110"/>
        <v>2.8344000000002464E-2</v>
      </c>
      <c r="B7087" s="1">
        <v>7840000</v>
      </c>
    </row>
    <row r="7088" spans="1:2" x14ac:dyDescent="0.25">
      <c r="A7088">
        <f t="shared" si="110"/>
        <v>2.8348000000002465E-2</v>
      </c>
      <c r="B7088" s="1">
        <v>7830000</v>
      </c>
    </row>
    <row r="7089" spans="1:2" x14ac:dyDescent="0.25">
      <c r="A7089">
        <f t="shared" si="110"/>
        <v>2.8352000000002466E-2</v>
      </c>
      <c r="B7089" s="1">
        <v>7820000</v>
      </c>
    </row>
    <row r="7090" spans="1:2" x14ac:dyDescent="0.25">
      <c r="A7090">
        <f t="shared" si="110"/>
        <v>2.8356000000002466E-2</v>
      </c>
      <c r="B7090" s="1">
        <v>7810000</v>
      </c>
    </row>
    <row r="7091" spans="1:2" x14ac:dyDescent="0.25">
      <c r="A7091">
        <f t="shared" si="110"/>
        <v>2.8360000000002467E-2</v>
      </c>
      <c r="B7091" s="1">
        <v>7800000</v>
      </c>
    </row>
    <row r="7092" spans="1:2" x14ac:dyDescent="0.25">
      <c r="A7092">
        <f t="shared" si="110"/>
        <v>2.8364000000002467E-2</v>
      </c>
      <c r="B7092" s="1">
        <v>7800000</v>
      </c>
    </row>
    <row r="7093" spans="1:2" x14ac:dyDescent="0.25">
      <c r="A7093">
        <f t="shared" si="110"/>
        <v>2.8368000000002468E-2</v>
      </c>
      <c r="B7093" s="1">
        <v>7800000</v>
      </c>
    </row>
    <row r="7094" spans="1:2" x14ac:dyDescent="0.25">
      <c r="A7094">
        <f t="shared" si="110"/>
        <v>2.8372000000002468E-2</v>
      </c>
      <c r="B7094" s="1">
        <v>7800000</v>
      </c>
    </row>
    <row r="7095" spans="1:2" x14ac:dyDescent="0.25">
      <c r="A7095">
        <f t="shared" si="110"/>
        <v>2.8376000000002469E-2</v>
      </c>
      <c r="B7095" s="1">
        <v>7810000</v>
      </c>
    </row>
    <row r="7096" spans="1:2" x14ac:dyDescent="0.25">
      <c r="A7096">
        <f t="shared" si="110"/>
        <v>2.8380000000002469E-2</v>
      </c>
      <c r="B7096" s="1">
        <v>7810000</v>
      </c>
    </row>
    <row r="7097" spans="1:2" x14ac:dyDescent="0.25">
      <c r="A7097">
        <f t="shared" si="110"/>
        <v>2.838400000000247E-2</v>
      </c>
      <c r="B7097" s="1">
        <v>7820000</v>
      </c>
    </row>
    <row r="7098" spans="1:2" x14ac:dyDescent="0.25">
      <c r="A7098">
        <f t="shared" si="110"/>
        <v>2.838800000000247E-2</v>
      </c>
      <c r="B7098" s="1">
        <v>7830000</v>
      </c>
    </row>
    <row r="7099" spans="1:2" x14ac:dyDescent="0.25">
      <c r="A7099">
        <f t="shared" si="110"/>
        <v>2.8392000000002471E-2</v>
      </c>
      <c r="B7099" s="1">
        <v>7840000</v>
      </c>
    </row>
    <row r="7100" spans="1:2" x14ac:dyDescent="0.25">
      <c r="A7100">
        <f t="shared" si="110"/>
        <v>2.8396000000002471E-2</v>
      </c>
      <c r="B7100" s="1">
        <v>7840000</v>
      </c>
    </row>
    <row r="7101" spans="1:2" x14ac:dyDescent="0.25">
      <c r="A7101">
        <f t="shared" si="110"/>
        <v>2.8400000000002472E-2</v>
      </c>
      <c r="B7101" s="1">
        <v>7870000</v>
      </c>
    </row>
    <row r="7102" spans="1:2" x14ac:dyDescent="0.25">
      <c r="A7102">
        <f t="shared" si="110"/>
        <v>2.8404000000002472E-2</v>
      </c>
      <c r="B7102" s="1">
        <v>7900000</v>
      </c>
    </row>
    <row r="7103" spans="1:2" x14ac:dyDescent="0.25">
      <c r="A7103">
        <f t="shared" si="110"/>
        <v>2.8408000000002473E-2</v>
      </c>
      <c r="B7103" s="1">
        <v>7920000</v>
      </c>
    </row>
    <row r="7104" spans="1:2" x14ac:dyDescent="0.25">
      <c r="A7104">
        <f t="shared" si="110"/>
        <v>2.8412000000002473E-2</v>
      </c>
      <c r="B7104" s="1">
        <v>7930000</v>
      </c>
    </row>
    <row r="7105" spans="1:2" x14ac:dyDescent="0.25">
      <c r="A7105">
        <f t="shared" si="110"/>
        <v>2.8416000000002474E-2</v>
      </c>
      <c r="B7105" s="1">
        <v>7960000</v>
      </c>
    </row>
    <row r="7106" spans="1:2" x14ac:dyDescent="0.25">
      <c r="A7106">
        <f t="shared" si="110"/>
        <v>2.8420000000002475E-2</v>
      </c>
      <c r="B7106" s="1">
        <v>7980000</v>
      </c>
    </row>
    <row r="7107" spans="1:2" x14ac:dyDescent="0.25">
      <c r="A7107">
        <f t="shared" ref="A7107:A7170" si="111">A7106+0.000004</f>
        <v>2.8424000000002475E-2</v>
      </c>
      <c r="B7107" s="1">
        <v>8010000</v>
      </c>
    </row>
    <row r="7108" spans="1:2" x14ac:dyDescent="0.25">
      <c r="A7108">
        <f t="shared" si="111"/>
        <v>2.8428000000002476E-2</v>
      </c>
      <c r="B7108" s="1">
        <v>8050000</v>
      </c>
    </row>
    <row r="7109" spans="1:2" x14ac:dyDescent="0.25">
      <c r="A7109">
        <f t="shared" si="111"/>
        <v>2.8432000000002476E-2</v>
      </c>
      <c r="B7109" s="1">
        <v>8080000</v>
      </c>
    </row>
    <row r="7110" spans="1:2" x14ac:dyDescent="0.25">
      <c r="A7110">
        <f t="shared" si="111"/>
        <v>2.8436000000002477E-2</v>
      </c>
      <c r="B7110" s="1">
        <v>8110000</v>
      </c>
    </row>
    <row r="7111" spans="1:2" x14ac:dyDescent="0.25">
      <c r="A7111">
        <f t="shared" si="111"/>
        <v>2.8440000000002477E-2</v>
      </c>
      <c r="B7111" s="1">
        <v>8140000</v>
      </c>
    </row>
    <row r="7112" spans="1:2" x14ac:dyDescent="0.25">
      <c r="A7112">
        <f t="shared" si="111"/>
        <v>2.8444000000002478E-2</v>
      </c>
      <c r="B7112" s="1">
        <v>8190000</v>
      </c>
    </row>
    <row r="7113" spans="1:2" x14ac:dyDescent="0.25">
      <c r="A7113">
        <f t="shared" si="111"/>
        <v>2.8448000000002478E-2</v>
      </c>
      <c r="B7113" s="1">
        <v>8230000</v>
      </c>
    </row>
    <row r="7114" spans="1:2" x14ac:dyDescent="0.25">
      <c r="A7114">
        <f t="shared" si="111"/>
        <v>2.8452000000002479E-2</v>
      </c>
      <c r="B7114" s="1">
        <v>8250000</v>
      </c>
    </row>
    <row r="7115" spans="1:2" x14ac:dyDescent="0.25">
      <c r="A7115">
        <f t="shared" si="111"/>
        <v>2.8456000000002479E-2</v>
      </c>
      <c r="B7115" s="1">
        <v>8290000</v>
      </c>
    </row>
    <row r="7116" spans="1:2" x14ac:dyDescent="0.25">
      <c r="A7116">
        <f t="shared" si="111"/>
        <v>2.846000000000248E-2</v>
      </c>
      <c r="B7116" s="1">
        <v>8340000</v>
      </c>
    </row>
    <row r="7117" spans="1:2" x14ac:dyDescent="0.25">
      <c r="A7117">
        <f t="shared" si="111"/>
        <v>2.846400000000248E-2</v>
      </c>
      <c r="B7117" s="1">
        <v>8370000</v>
      </c>
    </row>
    <row r="7118" spans="1:2" x14ac:dyDescent="0.25">
      <c r="A7118">
        <f t="shared" si="111"/>
        <v>2.8468000000002481E-2</v>
      </c>
      <c r="B7118" s="1">
        <v>8400000</v>
      </c>
    </row>
    <row r="7119" spans="1:2" x14ac:dyDescent="0.25">
      <c r="A7119">
        <f t="shared" si="111"/>
        <v>2.8472000000002481E-2</v>
      </c>
      <c r="B7119" s="1">
        <v>8440000</v>
      </c>
    </row>
    <row r="7120" spans="1:2" x14ac:dyDescent="0.25">
      <c r="A7120">
        <f t="shared" si="111"/>
        <v>2.8476000000002482E-2</v>
      </c>
      <c r="B7120" s="1">
        <v>8480000</v>
      </c>
    </row>
    <row r="7121" spans="1:2" x14ac:dyDescent="0.25">
      <c r="A7121">
        <f t="shared" si="111"/>
        <v>2.8480000000002482E-2</v>
      </c>
      <c r="B7121" s="1">
        <v>8510000</v>
      </c>
    </row>
    <row r="7122" spans="1:2" x14ac:dyDescent="0.25">
      <c r="A7122">
        <f t="shared" si="111"/>
        <v>2.8484000000002483E-2</v>
      </c>
      <c r="B7122" s="1">
        <v>8540000</v>
      </c>
    </row>
    <row r="7123" spans="1:2" x14ac:dyDescent="0.25">
      <c r="A7123">
        <f t="shared" si="111"/>
        <v>2.8488000000002484E-2</v>
      </c>
      <c r="B7123" s="1">
        <v>8570000</v>
      </c>
    </row>
    <row r="7124" spans="1:2" x14ac:dyDescent="0.25">
      <c r="A7124">
        <f t="shared" si="111"/>
        <v>2.8492000000002484E-2</v>
      </c>
      <c r="B7124" s="1">
        <v>8620000</v>
      </c>
    </row>
    <row r="7125" spans="1:2" x14ac:dyDescent="0.25">
      <c r="A7125">
        <f t="shared" si="111"/>
        <v>2.8496000000002485E-2</v>
      </c>
      <c r="B7125" s="1">
        <v>8660000</v>
      </c>
    </row>
    <row r="7126" spans="1:2" x14ac:dyDescent="0.25">
      <c r="A7126">
        <f t="shared" si="111"/>
        <v>2.8500000000002485E-2</v>
      </c>
      <c r="B7126" s="1">
        <v>8690000</v>
      </c>
    </row>
    <row r="7127" spans="1:2" x14ac:dyDescent="0.25">
      <c r="A7127">
        <f t="shared" si="111"/>
        <v>2.8504000000002486E-2</v>
      </c>
      <c r="B7127" s="1">
        <v>8720000</v>
      </c>
    </row>
    <row r="7128" spans="1:2" x14ac:dyDescent="0.25">
      <c r="A7128">
        <f t="shared" si="111"/>
        <v>2.8508000000002486E-2</v>
      </c>
      <c r="B7128" s="1">
        <v>8750000</v>
      </c>
    </row>
    <row r="7129" spans="1:2" x14ac:dyDescent="0.25">
      <c r="A7129">
        <f t="shared" si="111"/>
        <v>2.8512000000002487E-2</v>
      </c>
      <c r="B7129" s="1">
        <v>8770000</v>
      </c>
    </row>
    <row r="7130" spans="1:2" x14ac:dyDescent="0.25">
      <c r="A7130">
        <f t="shared" si="111"/>
        <v>2.8516000000002487E-2</v>
      </c>
      <c r="B7130" s="1">
        <v>8800000</v>
      </c>
    </row>
    <row r="7131" spans="1:2" x14ac:dyDescent="0.25">
      <c r="A7131">
        <f t="shared" si="111"/>
        <v>2.8520000000002488E-2</v>
      </c>
      <c r="B7131" s="1">
        <v>8830000</v>
      </c>
    </row>
    <row r="7132" spans="1:2" x14ac:dyDescent="0.25">
      <c r="A7132">
        <f t="shared" si="111"/>
        <v>2.8524000000002488E-2</v>
      </c>
      <c r="B7132" s="1">
        <v>8860000</v>
      </c>
    </row>
    <row r="7133" spans="1:2" x14ac:dyDescent="0.25">
      <c r="A7133">
        <f t="shared" si="111"/>
        <v>2.8528000000002489E-2</v>
      </c>
      <c r="B7133" s="1">
        <v>8870000</v>
      </c>
    </row>
    <row r="7134" spans="1:2" x14ac:dyDescent="0.25">
      <c r="A7134">
        <f t="shared" si="111"/>
        <v>2.8532000000002489E-2</v>
      </c>
      <c r="B7134" s="1">
        <v>8890000</v>
      </c>
    </row>
    <row r="7135" spans="1:2" x14ac:dyDescent="0.25">
      <c r="A7135">
        <f t="shared" si="111"/>
        <v>2.853600000000249E-2</v>
      </c>
      <c r="B7135" s="1">
        <v>8910000</v>
      </c>
    </row>
    <row r="7136" spans="1:2" x14ac:dyDescent="0.25">
      <c r="A7136">
        <f t="shared" si="111"/>
        <v>2.854000000000249E-2</v>
      </c>
      <c r="B7136" s="1">
        <v>8920000</v>
      </c>
    </row>
    <row r="7137" spans="1:2" x14ac:dyDescent="0.25">
      <c r="A7137">
        <f t="shared" si="111"/>
        <v>2.8544000000002491E-2</v>
      </c>
      <c r="B7137" s="1">
        <v>8940000</v>
      </c>
    </row>
    <row r="7138" spans="1:2" x14ac:dyDescent="0.25">
      <c r="A7138">
        <f t="shared" si="111"/>
        <v>2.8548000000002492E-2</v>
      </c>
      <c r="B7138" s="1">
        <v>8930000</v>
      </c>
    </row>
    <row r="7139" spans="1:2" x14ac:dyDescent="0.25">
      <c r="A7139">
        <f t="shared" si="111"/>
        <v>2.8552000000002492E-2</v>
      </c>
      <c r="B7139" s="1">
        <v>8950000</v>
      </c>
    </row>
    <row r="7140" spans="1:2" x14ac:dyDescent="0.25">
      <c r="A7140">
        <f t="shared" si="111"/>
        <v>2.8556000000002493E-2</v>
      </c>
      <c r="B7140" s="1">
        <v>8960000</v>
      </c>
    </row>
    <row r="7141" spans="1:2" x14ac:dyDescent="0.25">
      <c r="A7141">
        <f t="shared" si="111"/>
        <v>2.8560000000002493E-2</v>
      </c>
      <c r="B7141" s="1">
        <v>8960000</v>
      </c>
    </row>
    <row r="7142" spans="1:2" x14ac:dyDescent="0.25">
      <c r="A7142">
        <f t="shared" si="111"/>
        <v>2.8564000000002494E-2</v>
      </c>
      <c r="B7142" s="1">
        <v>8970000</v>
      </c>
    </row>
    <row r="7143" spans="1:2" x14ac:dyDescent="0.25">
      <c r="A7143">
        <f t="shared" si="111"/>
        <v>2.8568000000002494E-2</v>
      </c>
      <c r="B7143" s="1">
        <v>8970000</v>
      </c>
    </row>
    <row r="7144" spans="1:2" x14ac:dyDescent="0.25">
      <c r="A7144">
        <f t="shared" si="111"/>
        <v>2.8572000000002495E-2</v>
      </c>
      <c r="B7144" s="1">
        <v>8970000</v>
      </c>
    </row>
    <row r="7145" spans="1:2" x14ac:dyDescent="0.25">
      <c r="A7145">
        <f t="shared" si="111"/>
        <v>2.8576000000002495E-2</v>
      </c>
      <c r="B7145" s="1">
        <v>8970000</v>
      </c>
    </row>
    <row r="7146" spans="1:2" x14ac:dyDescent="0.25">
      <c r="A7146">
        <f t="shared" si="111"/>
        <v>2.8580000000002496E-2</v>
      </c>
      <c r="B7146" s="1">
        <v>8950000</v>
      </c>
    </row>
    <row r="7147" spans="1:2" x14ac:dyDescent="0.25">
      <c r="A7147">
        <f t="shared" si="111"/>
        <v>2.8584000000002496E-2</v>
      </c>
      <c r="B7147" s="1">
        <v>8950000</v>
      </c>
    </row>
    <row r="7148" spans="1:2" x14ac:dyDescent="0.25">
      <c r="A7148">
        <f t="shared" si="111"/>
        <v>2.8588000000002497E-2</v>
      </c>
      <c r="B7148" s="1">
        <v>8940000</v>
      </c>
    </row>
    <row r="7149" spans="1:2" x14ac:dyDescent="0.25">
      <c r="A7149">
        <f t="shared" si="111"/>
        <v>2.8592000000002497E-2</v>
      </c>
      <c r="B7149" s="1">
        <v>8910000</v>
      </c>
    </row>
    <row r="7150" spans="1:2" x14ac:dyDescent="0.25">
      <c r="A7150">
        <f t="shared" si="111"/>
        <v>2.8596000000002498E-2</v>
      </c>
      <c r="B7150" s="1">
        <v>8890000</v>
      </c>
    </row>
    <row r="7151" spans="1:2" x14ac:dyDescent="0.25">
      <c r="A7151">
        <f t="shared" si="111"/>
        <v>2.8600000000002498E-2</v>
      </c>
      <c r="B7151" s="1">
        <v>8870000</v>
      </c>
    </row>
    <row r="7152" spans="1:2" x14ac:dyDescent="0.25">
      <c r="A7152">
        <f t="shared" si="111"/>
        <v>2.8604000000002499E-2</v>
      </c>
      <c r="B7152" s="1">
        <v>8850000</v>
      </c>
    </row>
    <row r="7153" spans="1:2" x14ac:dyDescent="0.25">
      <c r="A7153">
        <f t="shared" si="111"/>
        <v>2.8608000000002499E-2</v>
      </c>
      <c r="B7153" s="1">
        <v>8830000</v>
      </c>
    </row>
    <row r="7154" spans="1:2" x14ac:dyDescent="0.25">
      <c r="A7154">
        <f t="shared" si="111"/>
        <v>2.86120000000025E-2</v>
      </c>
      <c r="B7154" s="1">
        <v>8820000</v>
      </c>
    </row>
    <row r="7155" spans="1:2" x14ac:dyDescent="0.25">
      <c r="A7155">
        <f t="shared" si="111"/>
        <v>2.8616000000002501E-2</v>
      </c>
      <c r="B7155" s="1">
        <v>8790000</v>
      </c>
    </row>
    <row r="7156" spans="1:2" x14ac:dyDescent="0.25">
      <c r="A7156">
        <f t="shared" si="111"/>
        <v>2.8620000000002501E-2</v>
      </c>
      <c r="B7156" s="1">
        <v>8760000</v>
      </c>
    </row>
    <row r="7157" spans="1:2" x14ac:dyDescent="0.25">
      <c r="A7157">
        <f t="shared" si="111"/>
        <v>2.8624000000002502E-2</v>
      </c>
      <c r="B7157" s="1">
        <v>8730000</v>
      </c>
    </row>
    <row r="7158" spans="1:2" x14ac:dyDescent="0.25">
      <c r="A7158">
        <f t="shared" si="111"/>
        <v>2.8628000000002502E-2</v>
      </c>
      <c r="B7158" s="1">
        <v>8700000</v>
      </c>
    </row>
    <row r="7159" spans="1:2" x14ac:dyDescent="0.25">
      <c r="A7159">
        <f t="shared" si="111"/>
        <v>2.8632000000002503E-2</v>
      </c>
      <c r="B7159" s="1">
        <v>8670000</v>
      </c>
    </row>
    <row r="7160" spans="1:2" x14ac:dyDescent="0.25">
      <c r="A7160">
        <f t="shared" si="111"/>
        <v>2.8636000000002503E-2</v>
      </c>
      <c r="B7160" s="1">
        <v>8640000</v>
      </c>
    </row>
    <row r="7161" spans="1:2" x14ac:dyDescent="0.25">
      <c r="A7161">
        <f t="shared" si="111"/>
        <v>2.8640000000002504E-2</v>
      </c>
      <c r="B7161" s="1">
        <v>8600000</v>
      </c>
    </row>
    <row r="7162" spans="1:2" x14ac:dyDescent="0.25">
      <c r="A7162">
        <f t="shared" si="111"/>
        <v>2.8644000000002504E-2</v>
      </c>
      <c r="B7162" s="1">
        <v>8570000</v>
      </c>
    </row>
    <row r="7163" spans="1:2" x14ac:dyDescent="0.25">
      <c r="A7163">
        <f t="shared" si="111"/>
        <v>2.8648000000002505E-2</v>
      </c>
      <c r="B7163" s="1">
        <v>8540000</v>
      </c>
    </row>
    <row r="7164" spans="1:2" x14ac:dyDescent="0.25">
      <c r="A7164">
        <f t="shared" si="111"/>
        <v>2.8652000000002505E-2</v>
      </c>
      <c r="B7164" s="1">
        <v>8490000</v>
      </c>
    </row>
    <row r="7165" spans="1:2" x14ac:dyDescent="0.25">
      <c r="A7165">
        <f t="shared" si="111"/>
        <v>2.8656000000002506E-2</v>
      </c>
      <c r="B7165" s="1">
        <v>8460000</v>
      </c>
    </row>
    <row r="7166" spans="1:2" x14ac:dyDescent="0.25">
      <c r="A7166">
        <f t="shared" si="111"/>
        <v>2.8660000000002506E-2</v>
      </c>
      <c r="B7166" s="1">
        <v>8430000</v>
      </c>
    </row>
    <row r="7167" spans="1:2" x14ac:dyDescent="0.25">
      <c r="A7167">
        <f t="shared" si="111"/>
        <v>2.8664000000002507E-2</v>
      </c>
      <c r="B7167" s="1">
        <v>8400000</v>
      </c>
    </row>
    <row r="7168" spans="1:2" x14ac:dyDescent="0.25">
      <c r="A7168">
        <f t="shared" si="111"/>
        <v>2.8668000000002507E-2</v>
      </c>
      <c r="B7168" s="1">
        <v>8370000</v>
      </c>
    </row>
    <row r="7169" spans="1:2" x14ac:dyDescent="0.25">
      <c r="A7169">
        <f t="shared" si="111"/>
        <v>2.8672000000002508E-2</v>
      </c>
      <c r="B7169" s="1">
        <v>8330000</v>
      </c>
    </row>
    <row r="7170" spans="1:2" x14ac:dyDescent="0.25">
      <c r="A7170">
        <f t="shared" si="111"/>
        <v>2.8676000000002509E-2</v>
      </c>
      <c r="B7170" s="1">
        <v>8300000</v>
      </c>
    </row>
    <row r="7171" spans="1:2" x14ac:dyDescent="0.25">
      <c r="A7171">
        <f t="shared" ref="A7171:A7234" si="112">A7170+0.000004</f>
        <v>2.8680000000002509E-2</v>
      </c>
      <c r="B7171" s="1">
        <v>8260000</v>
      </c>
    </row>
    <row r="7172" spans="1:2" x14ac:dyDescent="0.25">
      <c r="A7172">
        <f t="shared" si="112"/>
        <v>2.868400000000251E-2</v>
      </c>
      <c r="B7172" s="1">
        <v>8230000</v>
      </c>
    </row>
    <row r="7173" spans="1:2" x14ac:dyDescent="0.25">
      <c r="A7173">
        <f t="shared" si="112"/>
        <v>2.868800000000251E-2</v>
      </c>
      <c r="B7173" s="1">
        <v>8210000</v>
      </c>
    </row>
    <row r="7174" spans="1:2" x14ac:dyDescent="0.25">
      <c r="A7174">
        <f t="shared" si="112"/>
        <v>2.8692000000002511E-2</v>
      </c>
      <c r="B7174" s="1">
        <v>8170000</v>
      </c>
    </row>
    <row r="7175" spans="1:2" x14ac:dyDescent="0.25">
      <c r="A7175">
        <f t="shared" si="112"/>
        <v>2.8696000000002511E-2</v>
      </c>
      <c r="B7175" s="1">
        <v>8140000</v>
      </c>
    </row>
    <row r="7176" spans="1:2" x14ac:dyDescent="0.25">
      <c r="A7176">
        <f t="shared" si="112"/>
        <v>2.8700000000002512E-2</v>
      </c>
      <c r="B7176" s="1">
        <v>8120000</v>
      </c>
    </row>
    <row r="7177" spans="1:2" x14ac:dyDescent="0.25">
      <c r="A7177">
        <f t="shared" si="112"/>
        <v>2.8704000000002512E-2</v>
      </c>
      <c r="B7177" s="1">
        <v>8100000</v>
      </c>
    </row>
    <row r="7178" spans="1:2" x14ac:dyDescent="0.25">
      <c r="A7178">
        <f t="shared" si="112"/>
        <v>2.8708000000002513E-2</v>
      </c>
      <c r="B7178" s="1">
        <v>8070000</v>
      </c>
    </row>
    <row r="7179" spans="1:2" x14ac:dyDescent="0.25">
      <c r="A7179">
        <f t="shared" si="112"/>
        <v>2.8712000000002513E-2</v>
      </c>
      <c r="B7179" s="1">
        <v>8030000</v>
      </c>
    </row>
    <row r="7180" spans="1:2" x14ac:dyDescent="0.25">
      <c r="A7180">
        <f t="shared" si="112"/>
        <v>2.8716000000002514E-2</v>
      </c>
      <c r="B7180" s="1">
        <v>8010000</v>
      </c>
    </row>
    <row r="7181" spans="1:2" x14ac:dyDescent="0.25">
      <c r="A7181">
        <f t="shared" si="112"/>
        <v>2.8720000000002514E-2</v>
      </c>
      <c r="B7181" s="1">
        <v>7990000</v>
      </c>
    </row>
    <row r="7182" spans="1:2" x14ac:dyDescent="0.25">
      <c r="A7182">
        <f t="shared" si="112"/>
        <v>2.8724000000002515E-2</v>
      </c>
      <c r="B7182" s="1">
        <v>7980000</v>
      </c>
    </row>
    <row r="7183" spans="1:2" x14ac:dyDescent="0.25">
      <c r="A7183">
        <f t="shared" si="112"/>
        <v>2.8728000000002515E-2</v>
      </c>
      <c r="B7183" s="1">
        <v>7960000</v>
      </c>
    </row>
    <row r="7184" spans="1:2" x14ac:dyDescent="0.25">
      <c r="A7184">
        <f t="shared" si="112"/>
        <v>2.8732000000002516E-2</v>
      </c>
      <c r="B7184" s="1">
        <v>7950000</v>
      </c>
    </row>
    <row r="7185" spans="1:2" x14ac:dyDescent="0.25">
      <c r="A7185">
        <f t="shared" si="112"/>
        <v>2.8736000000002516E-2</v>
      </c>
      <c r="B7185" s="1">
        <v>7940000</v>
      </c>
    </row>
    <row r="7186" spans="1:2" x14ac:dyDescent="0.25">
      <c r="A7186">
        <f t="shared" si="112"/>
        <v>2.8740000000002517E-2</v>
      </c>
      <c r="B7186" s="1">
        <v>7930000</v>
      </c>
    </row>
    <row r="7187" spans="1:2" x14ac:dyDescent="0.25">
      <c r="A7187">
        <f t="shared" si="112"/>
        <v>2.8744000000002518E-2</v>
      </c>
      <c r="B7187" s="1">
        <v>7920000</v>
      </c>
    </row>
    <row r="7188" spans="1:2" x14ac:dyDescent="0.25">
      <c r="A7188">
        <f t="shared" si="112"/>
        <v>2.8748000000002518E-2</v>
      </c>
      <c r="B7188" s="1">
        <v>7910000</v>
      </c>
    </row>
    <row r="7189" spans="1:2" x14ac:dyDescent="0.25">
      <c r="A7189">
        <f t="shared" si="112"/>
        <v>2.8752000000002519E-2</v>
      </c>
      <c r="B7189" s="1">
        <v>7900000</v>
      </c>
    </row>
    <row r="7190" spans="1:2" x14ac:dyDescent="0.25">
      <c r="A7190">
        <f t="shared" si="112"/>
        <v>2.8756000000002519E-2</v>
      </c>
      <c r="B7190" s="1">
        <v>7890000</v>
      </c>
    </row>
    <row r="7191" spans="1:2" x14ac:dyDescent="0.25">
      <c r="A7191">
        <f t="shared" si="112"/>
        <v>2.876000000000252E-2</v>
      </c>
      <c r="B7191" s="1">
        <v>7890000</v>
      </c>
    </row>
    <row r="7192" spans="1:2" x14ac:dyDescent="0.25">
      <c r="A7192">
        <f t="shared" si="112"/>
        <v>2.876400000000252E-2</v>
      </c>
      <c r="B7192" s="1">
        <v>7890000</v>
      </c>
    </row>
    <row r="7193" spans="1:2" x14ac:dyDescent="0.25">
      <c r="A7193">
        <f t="shared" si="112"/>
        <v>2.8768000000002521E-2</v>
      </c>
      <c r="B7193" s="1">
        <v>7900000</v>
      </c>
    </row>
    <row r="7194" spans="1:2" x14ac:dyDescent="0.25">
      <c r="A7194">
        <f t="shared" si="112"/>
        <v>2.8772000000002521E-2</v>
      </c>
      <c r="B7194" s="1">
        <v>7920000</v>
      </c>
    </row>
    <row r="7195" spans="1:2" x14ac:dyDescent="0.25">
      <c r="A7195">
        <f t="shared" si="112"/>
        <v>2.8776000000002522E-2</v>
      </c>
      <c r="B7195" s="1">
        <v>7920000</v>
      </c>
    </row>
    <row r="7196" spans="1:2" x14ac:dyDescent="0.25">
      <c r="A7196">
        <f t="shared" si="112"/>
        <v>2.8780000000002522E-2</v>
      </c>
      <c r="B7196" s="1">
        <v>7930000</v>
      </c>
    </row>
    <row r="7197" spans="1:2" x14ac:dyDescent="0.25">
      <c r="A7197">
        <f t="shared" si="112"/>
        <v>2.8784000000002523E-2</v>
      </c>
      <c r="B7197" s="1">
        <v>7940000</v>
      </c>
    </row>
    <row r="7198" spans="1:2" x14ac:dyDescent="0.25">
      <c r="A7198">
        <f t="shared" si="112"/>
        <v>2.8788000000002523E-2</v>
      </c>
      <c r="B7198" s="1">
        <v>7950000</v>
      </c>
    </row>
    <row r="7199" spans="1:2" x14ac:dyDescent="0.25">
      <c r="A7199">
        <f t="shared" si="112"/>
        <v>2.8792000000002524E-2</v>
      </c>
      <c r="B7199" s="1">
        <v>7970000</v>
      </c>
    </row>
    <row r="7200" spans="1:2" x14ac:dyDescent="0.25">
      <c r="A7200">
        <f t="shared" si="112"/>
        <v>2.8796000000002524E-2</v>
      </c>
      <c r="B7200" s="1">
        <v>7990000</v>
      </c>
    </row>
    <row r="7201" spans="1:2" x14ac:dyDescent="0.25">
      <c r="A7201">
        <f t="shared" si="112"/>
        <v>2.8800000000002525E-2</v>
      </c>
      <c r="B7201" s="1">
        <v>8000000</v>
      </c>
    </row>
    <row r="7202" spans="1:2" x14ac:dyDescent="0.25">
      <c r="A7202">
        <f t="shared" si="112"/>
        <v>2.8804000000002526E-2</v>
      </c>
      <c r="B7202" s="1">
        <v>8020000</v>
      </c>
    </row>
    <row r="7203" spans="1:2" x14ac:dyDescent="0.25">
      <c r="A7203">
        <f t="shared" si="112"/>
        <v>2.8808000000002526E-2</v>
      </c>
      <c r="B7203" s="1">
        <v>8050000</v>
      </c>
    </row>
    <row r="7204" spans="1:2" x14ac:dyDescent="0.25">
      <c r="A7204">
        <f t="shared" si="112"/>
        <v>2.8812000000002527E-2</v>
      </c>
      <c r="B7204" s="1">
        <v>8070000</v>
      </c>
    </row>
    <row r="7205" spans="1:2" x14ac:dyDescent="0.25">
      <c r="A7205">
        <f t="shared" si="112"/>
        <v>2.8816000000002527E-2</v>
      </c>
      <c r="B7205" s="1">
        <v>8090000</v>
      </c>
    </row>
    <row r="7206" spans="1:2" x14ac:dyDescent="0.25">
      <c r="A7206">
        <f t="shared" si="112"/>
        <v>2.8820000000002528E-2</v>
      </c>
      <c r="B7206" s="1">
        <v>8110000</v>
      </c>
    </row>
    <row r="7207" spans="1:2" x14ac:dyDescent="0.25">
      <c r="A7207">
        <f t="shared" si="112"/>
        <v>2.8824000000002528E-2</v>
      </c>
      <c r="B7207" s="1">
        <v>8140000</v>
      </c>
    </row>
    <row r="7208" spans="1:2" x14ac:dyDescent="0.25">
      <c r="A7208">
        <f t="shared" si="112"/>
        <v>2.8828000000002529E-2</v>
      </c>
      <c r="B7208" s="1">
        <v>8160000</v>
      </c>
    </row>
    <row r="7209" spans="1:2" x14ac:dyDescent="0.25">
      <c r="A7209">
        <f t="shared" si="112"/>
        <v>2.8832000000002529E-2</v>
      </c>
      <c r="B7209" s="1">
        <v>8200000</v>
      </c>
    </row>
    <row r="7210" spans="1:2" x14ac:dyDescent="0.25">
      <c r="A7210">
        <f t="shared" si="112"/>
        <v>2.883600000000253E-2</v>
      </c>
      <c r="B7210" s="1">
        <v>8230000</v>
      </c>
    </row>
    <row r="7211" spans="1:2" x14ac:dyDescent="0.25">
      <c r="A7211">
        <f t="shared" si="112"/>
        <v>2.884000000000253E-2</v>
      </c>
      <c r="B7211" s="1">
        <v>8250000</v>
      </c>
    </row>
    <row r="7212" spans="1:2" x14ac:dyDescent="0.25">
      <c r="A7212">
        <f t="shared" si="112"/>
        <v>2.8844000000002531E-2</v>
      </c>
      <c r="B7212" s="1">
        <v>8290000</v>
      </c>
    </row>
    <row r="7213" spans="1:2" x14ac:dyDescent="0.25">
      <c r="A7213">
        <f t="shared" si="112"/>
        <v>2.8848000000002531E-2</v>
      </c>
      <c r="B7213" s="1">
        <v>8310000</v>
      </c>
    </row>
    <row r="7214" spans="1:2" x14ac:dyDescent="0.25">
      <c r="A7214">
        <f t="shared" si="112"/>
        <v>2.8852000000002532E-2</v>
      </c>
      <c r="B7214" s="1">
        <v>8350000</v>
      </c>
    </row>
    <row r="7215" spans="1:2" x14ac:dyDescent="0.25">
      <c r="A7215">
        <f t="shared" si="112"/>
        <v>2.8856000000002532E-2</v>
      </c>
      <c r="B7215" s="1">
        <v>8370000</v>
      </c>
    </row>
    <row r="7216" spans="1:2" x14ac:dyDescent="0.25">
      <c r="A7216">
        <f t="shared" si="112"/>
        <v>2.8860000000002533E-2</v>
      </c>
      <c r="B7216" s="1">
        <v>8390000</v>
      </c>
    </row>
    <row r="7217" spans="1:2" x14ac:dyDescent="0.25">
      <c r="A7217">
        <f t="shared" si="112"/>
        <v>2.8864000000002533E-2</v>
      </c>
      <c r="B7217" s="1">
        <v>8420000</v>
      </c>
    </row>
    <row r="7218" spans="1:2" x14ac:dyDescent="0.25">
      <c r="A7218">
        <f t="shared" si="112"/>
        <v>2.8868000000002534E-2</v>
      </c>
      <c r="B7218" s="1">
        <v>8450000</v>
      </c>
    </row>
    <row r="7219" spans="1:2" x14ac:dyDescent="0.25">
      <c r="A7219">
        <f t="shared" si="112"/>
        <v>2.8872000000002535E-2</v>
      </c>
      <c r="B7219" s="1">
        <v>8470000</v>
      </c>
    </row>
    <row r="7220" spans="1:2" x14ac:dyDescent="0.25">
      <c r="A7220">
        <f t="shared" si="112"/>
        <v>2.8876000000002535E-2</v>
      </c>
      <c r="B7220" s="1">
        <v>8500000</v>
      </c>
    </row>
    <row r="7221" spans="1:2" x14ac:dyDescent="0.25">
      <c r="A7221">
        <f t="shared" si="112"/>
        <v>2.8880000000002536E-2</v>
      </c>
      <c r="B7221" s="1">
        <v>8530000</v>
      </c>
    </row>
    <row r="7222" spans="1:2" x14ac:dyDescent="0.25">
      <c r="A7222">
        <f t="shared" si="112"/>
        <v>2.8884000000002536E-2</v>
      </c>
      <c r="B7222" s="1">
        <v>8560000</v>
      </c>
    </row>
    <row r="7223" spans="1:2" x14ac:dyDescent="0.25">
      <c r="A7223">
        <f t="shared" si="112"/>
        <v>2.8888000000002537E-2</v>
      </c>
      <c r="B7223" s="1">
        <v>8580000</v>
      </c>
    </row>
    <row r="7224" spans="1:2" x14ac:dyDescent="0.25">
      <c r="A7224">
        <f t="shared" si="112"/>
        <v>2.8892000000002537E-2</v>
      </c>
      <c r="B7224" s="1">
        <v>8600000</v>
      </c>
    </row>
    <row r="7225" spans="1:2" x14ac:dyDescent="0.25">
      <c r="A7225">
        <f t="shared" si="112"/>
        <v>2.8896000000002538E-2</v>
      </c>
      <c r="B7225" s="1">
        <v>8620000</v>
      </c>
    </row>
    <row r="7226" spans="1:2" x14ac:dyDescent="0.25">
      <c r="A7226">
        <f t="shared" si="112"/>
        <v>2.8900000000002538E-2</v>
      </c>
      <c r="B7226" s="1">
        <v>8640000</v>
      </c>
    </row>
    <row r="7227" spans="1:2" x14ac:dyDescent="0.25">
      <c r="A7227">
        <f t="shared" si="112"/>
        <v>2.8904000000002539E-2</v>
      </c>
      <c r="B7227" s="1">
        <v>8680000</v>
      </c>
    </row>
    <row r="7228" spans="1:2" x14ac:dyDescent="0.25">
      <c r="A7228">
        <f t="shared" si="112"/>
        <v>2.8908000000002539E-2</v>
      </c>
      <c r="B7228" s="1">
        <v>8690000</v>
      </c>
    </row>
    <row r="7229" spans="1:2" x14ac:dyDescent="0.25">
      <c r="A7229">
        <f t="shared" si="112"/>
        <v>2.891200000000254E-2</v>
      </c>
      <c r="B7229" s="1">
        <v>8700000</v>
      </c>
    </row>
    <row r="7230" spans="1:2" x14ac:dyDescent="0.25">
      <c r="A7230">
        <f t="shared" si="112"/>
        <v>2.891600000000254E-2</v>
      </c>
      <c r="B7230" s="1">
        <v>8720000</v>
      </c>
    </row>
    <row r="7231" spans="1:2" x14ac:dyDescent="0.25">
      <c r="A7231">
        <f t="shared" si="112"/>
        <v>2.8920000000002541E-2</v>
      </c>
      <c r="B7231" s="1">
        <v>8730000</v>
      </c>
    </row>
    <row r="7232" spans="1:2" x14ac:dyDescent="0.25">
      <c r="A7232">
        <f t="shared" si="112"/>
        <v>2.8924000000002541E-2</v>
      </c>
      <c r="B7232" s="1">
        <v>8740000</v>
      </c>
    </row>
    <row r="7233" spans="1:2" x14ac:dyDescent="0.25">
      <c r="A7233">
        <f t="shared" si="112"/>
        <v>2.8928000000002542E-2</v>
      </c>
      <c r="B7233" s="1">
        <v>8750000</v>
      </c>
    </row>
    <row r="7234" spans="1:2" x14ac:dyDescent="0.25">
      <c r="A7234">
        <f t="shared" si="112"/>
        <v>2.8932000000002542E-2</v>
      </c>
      <c r="B7234" s="1">
        <v>8770000</v>
      </c>
    </row>
    <row r="7235" spans="1:2" x14ac:dyDescent="0.25">
      <c r="A7235">
        <f t="shared" ref="A7235:A7298" si="113">A7234+0.000004</f>
        <v>2.8936000000002543E-2</v>
      </c>
      <c r="B7235" s="1">
        <v>8770000</v>
      </c>
    </row>
    <row r="7236" spans="1:2" x14ac:dyDescent="0.25">
      <c r="A7236">
        <f t="shared" si="113"/>
        <v>2.8940000000002544E-2</v>
      </c>
      <c r="B7236" s="1">
        <v>8770000</v>
      </c>
    </row>
    <row r="7237" spans="1:2" x14ac:dyDescent="0.25">
      <c r="A7237">
        <f t="shared" si="113"/>
        <v>2.8944000000002544E-2</v>
      </c>
      <c r="B7237" s="1">
        <v>8790000</v>
      </c>
    </row>
    <row r="7238" spans="1:2" x14ac:dyDescent="0.25">
      <c r="A7238">
        <f t="shared" si="113"/>
        <v>2.8948000000002545E-2</v>
      </c>
      <c r="B7238" s="1">
        <v>8790000</v>
      </c>
    </row>
    <row r="7239" spans="1:2" x14ac:dyDescent="0.25">
      <c r="A7239">
        <f t="shared" si="113"/>
        <v>2.8952000000002545E-2</v>
      </c>
      <c r="B7239" s="1">
        <v>8790000</v>
      </c>
    </row>
    <row r="7240" spans="1:2" x14ac:dyDescent="0.25">
      <c r="A7240">
        <f t="shared" si="113"/>
        <v>2.8956000000002546E-2</v>
      </c>
      <c r="B7240" s="1">
        <v>8790000</v>
      </c>
    </row>
    <row r="7241" spans="1:2" x14ac:dyDescent="0.25">
      <c r="A7241">
        <f t="shared" si="113"/>
        <v>2.8960000000002546E-2</v>
      </c>
      <c r="B7241" s="1">
        <v>8780000</v>
      </c>
    </row>
    <row r="7242" spans="1:2" x14ac:dyDescent="0.25">
      <c r="A7242">
        <f t="shared" si="113"/>
        <v>2.8964000000002547E-2</v>
      </c>
      <c r="B7242" s="1">
        <v>8780000</v>
      </c>
    </row>
    <row r="7243" spans="1:2" x14ac:dyDescent="0.25">
      <c r="A7243">
        <f t="shared" si="113"/>
        <v>2.8968000000002547E-2</v>
      </c>
      <c r="B7243" s="1">
        <v>8770000</v>
      </c>
    </row>
    <row r="7244" spans="1:2" x14ac:dyDescent="0.25">
      <c r="A7244">
        <f t="shared" si="113"/>
        <v>2.8972000000002548E-2</v>
      </c>
      <c r="B7244" s="1">
        <v>8760000</v>
      </c>
    </row>
    <row r="7245" spans="1:2" x14ac:dyDescent="0.25">
      <c r="A7245">
        <f t="shared" si="113"/>
        <v>2.8976000000002548E-2</v>
      </c>
      <c r="B7245" s="1">
        <v>8750000</v>
      </c>
    </row>
    <row r="7246" spans="1:2" x14ac:dyDescent="0.25">
      <c r="A7246">
        <f t="shared" si="113"/>
        <v>2.8980000000002549E-2</v>
      </c>
      <c r="B7246" s="1">
        <v>8740000</v>
      </c>
    </row>
    <row r="7247" spans="1:2" x14ac:dyDescent="0.25">
      <c r="A7247">
        <f t="shared" si="113"/>
        <v>2.8984000000002549E-2</v>
      </c>
      <c r="B7247" s="1">
        <v>8730000</v>
      </c>
    </row>
    <row r="7248" spans="1:2" x14ac:dyDescent="0.25">
      <c r="A7248">
        <f t="shared" si="113"/>
        <v>2.898800000000255E-2</v>
      </c>
      <c r="B7248" s="1">
        <v>8720000</v>
      </c>
    </row>
    <row r="7249" spans="1:2" x14ac:dyDescent="0.25">
      <c r="A7249">
        <f t="shared" si="113"/>
        <v>2.899200000000255E-2</v>
      </c>
      <c r="B7249" s="1">
        <v>8720000</v>
      </c>
    </row>
    <row r="7250" spans="1:2" x14ac:dyDescent="0.25">
      <c r="A7250">
        <f t="shared" si="113"/>
        <v>2.8996000000002551E-2</v>
      </c>
      <c r="B7250" s="1">
        <v>8700000</v>
      </c>
    </row>
    <row r="7251" spans="1:2" x14ac:dyDescent="0.25">
      <c r="A7251">
        <f t="shared" si="113"/>
        <v>2.9000000000002552E-2</v>
      </c>
      <c r="B7251" s="1">
        <v>8670000</v>
      </c>
    </row>
    <row r="7252" spans="1:2" x14ac:dyDescent="0.25">
      <c r="A7252">
        <f t="shared" si="113"/>
        <v>2.9004000000002552E-2</v>
      </c>
      <c r="B7252" s="1">
        <v>8650000</v>
      </c>
    </row>
    <row r="7253" spans="1:2" x14ac:dyDescent="0.25">
      <c r="A7253">
        <f t="shared" si="113"/>
        <v>2.9008000000002553E-2</v>
      </c>
      <c r="B7253" s="1">
        <v>8650000</v>
      </c>
    </row>
    <row r="7254" spans="1:2" x14ac:dyDescent="0.25">
      <c r="A7254">
        <f t="shared" si="113"/>
        <v>2.9012000000002553E-2</v>
      </c>
      <c r="B7254" s="1">
        <v>8640000</v>
      </c>
    </row>
    <row r="7255" spans="1:2" x14ac:dyDescent="0.25">
      <c r="A7255">
        <f t="shared" si="113"/>
        <v>2.9016000000002554E-2</v>
      </c>
      <c r="B7255" s="1">
        <v>8610000</v>
      </c>
    </row>
    <row r="7256" spans="1:2" x14ac:dyDescent="0.25">
      <c r="A7256">
        <f t="shared" si="113"/>
        <v>2.9020000000002554E-2</v>
      </c>
      <c r="B7256" s="1">
        <v>8590000</v>
      </c>
    </row>
    <row r="7257" spans="1:2" x14ac:dyDescent="0.25">
      <c r="A7257">
        <f t="shared" si="113"/>
        <v>2.9024000000002555E-2</v>
      </c>
      <c r="B7257" s="1">
        <v>8570000</v>
      </c>
    </row>
    <row r="7258" spans="1:2" x14ac:dyDescent="0.25">
      <c r="A7258">
        <f t="shared" si="113"/>
        <v>2.9028000000002555E-2</v>
      </c>
      <c r="B7258" s="1">
        <v>8550000</v>
      </c>
    </row>
    <row r="7259" spans="1:2" x14ac:dyDescent="0.25">
      <c r="A7259">
        <f t="shared" si="113"/>
        <v>2.9032000000002556E-2</v>
      </c>
      <c r="B7259" s="1">
        <v>8530000</v>
      </c>
    </row>
    <row r="7260" spans="1:2" x14ac:dyDescent="0.25">
      <c r="A7260">
        <f t="shared" si="113"/>
        <v>2.9036000000002556E-2</v>
      </c>
      <c r="B7260" s="1">
        <v>8510000</v>
      </c>
    </row>
    <row r="7261" spans="1:2" x14ac:dyDescent="0.25">
      <c r="A7261">
        <f t="shared" si="113"/>
        <v>2.9040000000002557E-2</v>
      </c>
      <c r="B7261" s="1">
        <v>8490000</v>
      </c>
    </row>
    <row r="7262" spans="1:2" x14ac:dyDescent="0.25">
      <c r="A7262">
        <f t="shared" si="113"/>
        <v>2.9044000000002557E-2</v>
      </c>
      <c r="B7262" s="1">
        <v>8460000</v>
      </c>
    </row>
    <row r="7263" spans="1:2" x14ac:dyDescent="0.25">
      <c r="A7263">
        <f t="shared" si="113"/>
        <v>2.9048000000002558E-2</v>
      </c>
      <c r="B7263" s="1">
        <v>8430000</v>
      </c>
    </row>
    <row r="7264" spans="1:2" x14ac:dyDescent="0.25">
      <c r="A7264">
        <f t="shared" si="113"/>
        <v>2.9052000000002558E-2</v>
      </c>
      <c r="B7264" s="1">
        <v>8420000</v>
      </c>
    </row>
    <row r="7265" spans="1:2" x14ac:dyDescent="0.25">
      <c r="A7265">
        <f t="shared" si="113"/>
        <v>2.9056000000002559E-2</v>
      </c>
      <c r="B7265" s="1">
        <v>8390000</v>
      </c>
    </row>
    <row r="7266" spans="1:2" x14ac:dyDescent="0.25">
      <c r="A7266">
        <f t="shared" si="113"/>
        <v>2.9060000000002559E-2</v>
      </c>
      <c r="B7266" s="1">
        <v>8370000</v>
      </c>
    </row>
    <row r="7267" spans="1:2" x14ac:dyDescent="0.25">
      <c r="A7267">
        <f t="shared" si="113"/>
        <v>2.906400000000256E-2</v>
      </c>
      <c r="B7267" s="1">
        <v>8360000</v>
      </c>
    </row>
    <row r="7268" spans="1:2" x14ac:dyDescent="0.25">
      <c r="A7268">
        <f t="shared" si="113"/>
        <v>2.9068000000002561E-2</v>
      </c>
      <c r="B7268" s="1">
        <v>8340000</v>
      </c>
    </row>
    <row r="7269" spans="1:2" x14ac:dyDescent="0.25">
      <c r="A7269">
        <f t="shared" si="113"/>
        <v>2.9072000000002561E-2</v>
      </c>
      <c r="B7269" s="1">
        <v>8320000</v>
      </c>
    </row>
    <row r="7270" spans="1:2" x14ac:dyDescent="0.25">
      <c r="A7270">
        <f t="shared" si="113"/>
        <v>2.9076000000002562E-2</v>
      </c>
      <c r="B7270" s="1">
        <v>8300000</v>
      </c>
    </row>
    <row r="7271" spans="1:2" x14ac:dyDescent="0.25">
      <c r="A7271">
        <f t="shared" si="113"/>
        <v>2.9080000000002562E-2</v>
      </c>
      <c r="B7271" s="1">
        <v>8290000</v>
      </c>
    </row>
    <row r="7272" spans="1:2" x14ac:dyDescent="0.25">
      <c r="A7272">
        <f t="shared" si="113"/>
        <v>2.9084000000002563E-2</v>
      </c>
      <c r="B7272" s="1">
        <v>8270000</v>
      </c>
    </row>
    <row r="7273" spans="1:2" x14ac:dyDescent="0.25">
      <c r="A7273">
        <f t="shared" si="113"/>
        <v>2.9088000000002563E-2</v>
      </c>
      <c r="B7273" s="1">
        <v>8250000</v>
      </c>
    </row>
    <row r="7274" spans="1:2" x14ac:dyDescent="0.25">
      <c r="A7274">
        <f t="shared" si="113"/>
        <v>2.9092000000002564E-2</v>
      </c>
      <c r="B7274" s="1">
        <v>8240000</v>
      </c>
    </row>
    <row r="7275" spans="1:2" x14ac:dyDescent="0.25">
      <c r="A7275">
        <f t="shared" si="113"/>
        <v>2.9096000000002564E-2</v>
      </c>
      <c r="B7275" s="1">
        <v>8230000</v>
      </c>
    </row>
    <row r="7276" spans="1:2" x14ac:dyDescent="0.25">
      <c r="A7276">
        <f t="shared" si="113"/>
        <v>2.9100000000002565E-2</v>
      </c>
      <c r="B7276" s="1">
        <v>8220000</v>
      </c>
    </row>
    <row r="7277" spans="1:2" x14ac:dyDescent="0.25">
      <c r="A7277">
        <f t="shared" si="113"/>
        <v>2.9104000000002565E-2</v>
      </c>
      <c r="B7277" s="1">
        <v>8200000</v>
      </c>
    </row>
    <row r="7278" spans="1:2" x14ac:dyDescent="0.25">
      <c r="A7278">
        <f t="shared" si="113"/>
        <v>2.9108000000002566E-2</v>
      </c>
      <c r="B7278" s="1">
        <v>8180000</v>
      </c>
    </row>
    <row r="7279" spans="1:2" x14ac:dyDescent="0.25">
      <c r="A7279">
        <f t="shared" si="113"/>
        <v>2.9112000000002566E-2</v>
      </c>
      <c r="B7279" s="1">
        <v>8170000</v>
      </c>
    </row>
    <row r="7280" spans="1:2" x14ac:dyDescent="0.25">
      <c r="A7280">
        <f t="shared" si="113"/>
        <v>2.9116000000002567E-2</v>
      </c>
      <c r="B7280" s="1">
        <v>8170000</v>
      </c>
    </row>
    <row r="7281" spans="1:2" x14ac:dyDescent="0.25">
      <c r="A7281">
        <f t="shared" si="113"/>
        <v>2.9120000000002567E-2</v>
      </c>
      <c r="B7281" s="1">
        <v>8160000</v>
      </c>
    </row>
    <row r="7282" spans="1:2" x14ac:dyDescent="0.25">
      <c r="A7282">
        <f t="shared" si="113"/>
        <v>2.9124000000002568E-2</v>
      </c>
      <c r="B7282" s="1">
        <v>8150000</v>
      </c>
    </row>
    <row r="7283" spans="1:2" x14ac:dyDescent="0.25">
      <c r="A7283">
        <f t="shared" si="113"/>
        <v>2.9128000000002569E-2</v>
      </c>
      <c r="B7283" s="1">
        <v>8150000</v>
      </c>
    </row>
    <row r="7284" spans="1:2" x14ac:dyDescent="0.25">
      <c r="A7284">
        <f t="shared" si="113"/>
        <v>2.9132000000002569E-2</v>
      </c>
      <c r="B7284" s="1">
        <v>8140000</v>
      </c>
    </row>
    <row r="7285" spans="1:2" x14ac:dyDescent="0.25">
      <c r="A7285">
        <f t="shared" si="113"/>
        <v>2.913600000000257E-2</v>
      </c>
      <c r="B7285" s="1">
        <v>8140000</v>
      </c>
    </row>
    <row r="7286" spans="1:2" x14ac:dyDescent="0.25">
      <c r="A7286">
        <f t="shared" si="113"/>
        <v>2.914000000000257E-2</v>
      </c>
      <c r="B7286" s="1">
        <v>8130000</v>
      </c>
    </row>
    <row r="7287" spans="1:2" x14ac:dyDescent="0.25">
      <c r="A7287">
        <f t="shared" si="113"/>
        <v>2.9144000000002571E-2</v>
      </c>
      <c r="B7287" s="1">
        <v>8130000</v>
      </c>
    </row>
    <row r="7288" spans="1:2" x14ac:dyDescent="0.25">
      <c r="A7288">
        <f t="shared" si="113"/>
        <v>2.9148000000002571E-2</v>
      </c>
      <c r="B7288" s="1">
        <v>8130000</v>
      </c>
    </row>
    <row r="7289" spans="1:2" x14ac:dyDescent="0.25">
      <c r="A7289">
        <f t="shared" si="113"/>
        <v>2.9152000000002572E-2</v>
      </c>
      <c r="B7289" s="1">
        <v>8130000</v>
      </c>
    </row>
    <row r="7290" spans="1:2" x14ac:dyDescent="0.25">
      <c r="A7290">
        <f t="shared" si="113"/>
        <v>2.9156000000002572E-2</v>
      </c>
      <c r="B7290" s="1">
        <v>8130000</v>
      </c>
    </row>
    <row r="7291" spans="1:2" x14ac:dyDescent="0.25">
      <c r="A7291">
        <f t="shared" si="113"/>
        <v>2.9160000000002573E-2</v>
      </c>
      <c r="B7291" s="1">
        <v>8130000</v>
      </c>
    </row>
    <row r="7292" spans="1:2" x14ac:dyDescent="0.25">
      <c r="A7292">
        <f t="shared" si="113"/>
        <v>2.9164000000002573E-2</v>
      </c>
      <c r="B7292" s="1">
        <v>8130000</v>
      </c>
    </row>
    <row r="7293" spans="1:2" x14ac:dyDescent="0.25">
      <c r="A7293">
        <f t="shared" si="113"/>
        <v>2.9168000000002574E-2</v>
      </c>
      <c r="B7293" s="1">
        <v>8140000</v>
      </c>
    </row>
    <row r="7294" spans="1:2" x14ac:dyDescent="0.25">
      <c r="A7294">
        <f t="shared" si="113"/>
        <v>2.9172000000002574E-2</v>
      </c>
      <c r="B7294" s="1">
        <v>8150000</v>
      </c>
    </row>
    <row r="7295" spans="1:2" x14ac:dyDescent="0.25">
      <c r="A7295">
        <f t="shared" si="113"/>
        <v>2.9176000000002575E-2</v>
      </c>
      <c r="B7295" s="1">
        <v>8150000</v>
      </c>
    </row>
    <row r="7296" spans="1:2" x14ac:dyDescent="0.25">
      <c r="A7296">
        <f t="shared" si="113"/>
        <v>2.9180000000002575E-2</v>
      </c>
      <c r="B7296" s="1">
        <v>8150000</v>
      </c>
    </row>
    <row r="7297" spans="1:2" x14ac:dyDescent="0.25">
      <c r="A7297">
        <f t="shared" si="113"/>
        <v>2.9184000000002576E-2</v>
      </c>
      <c r="B7297" s="1">
        <v>8170000</v>
      </c>
    </row>
    <row r="7298" spans="1:2" x14ac:dyDescent="0.25">
      <c r="A7298">
        <f t="shared" si="113"/>
        <v>2.9188000000002576E-2</v>
      </c>
      <c r="B7298" s="1">
        <v>8180000</v>
      </c>
    </row>
    <row r="7299" spans="1:2" x14ac:dyDescent="0.25">
      <c r="A7299">
        <f t="shared" ref="A7299:A7362" si="114">A7298+0.000004</f>
        <v>2.9192000000002577E-2</v>
      </c>
      <c r="B7299" s="1">
        <v>8190000</v>
      </c>
    </row>
    <row r="7300" spans="1:2" x14ac:dyDescent="0.25">
      <c r="A7300">
        <f t="shared" si="114"/>
        <v>2.9196000000002578E-2</v>
      </c>
      <c r="B7300" s="1">
        <v>8210000</v>
      </c>
    </row>
    <row r="7301" spans="1:2" x14ac:dyDescent="0.25">
      <c r="A7301">
        <f t="shared" si="114"/>
        <v>2.9200000000002578E-2</v>
      </c>
      <c r="B7301" s="1">
        <v>8230000</v>
      </c>
    </row>
    <row r="7302" spans="1:2" x14ac:dyDescent="0.25">
      <c r="A7302">
        <f t="shared" si="114"/>
        <v>2.9204000000002579E-2</v>
      </c>
      <c r="B7302" s="1">
        <v>8230000</v>
      </c>
    </row>
    <row r="7303" spans="1:2" x14ac:dyDescent="0.25">
      <c r="A7303">
        <f t="shared" si="114"/>
        <v>2.9208000000002579E-2</v>
      </c>
      <c r="B7303" s="1">
        <v>8240000</v>
      </c>
    </row>
    <row r="7304" spans="1:2" x14ac:dyDescent="0.25">
      <c r="A7304">
        <f t="shared" si="114"/>
        <v>2.921200000000258E-2</v>
      </c>
      <c r="B7304" s="1">
        <v>8240000</v>
      </c>
    </row>
    <row r="7305" spans="1:2" x14ac:dyDescent="0.25">
      <c r="A7305">
        <f t="shared" si="114"/>
        <v>2.921600000000258E-2</v>
      </c>
      <c r="B7305" s="1">
        <v>8250000</v>
      </c>
    </row>
    <row r="7306" spans="1:2" x14ac:dyDescent="0.25">
      <c r="A7306">
        <f t="shared" si="114"/>
        <v>2.9220000000002581E-2</v>
      </c>
      <c r="B7306" s="1">
        <v>8270000</v>
      </c>
    </row>
    <row r="7307" spans="1:2" x14ac:dyDescent="0.25">
      <c r="A7307">
        <f t="shared" si="114"/>
        <v>2.9224000000002581E-2</v>
      </c>
      <c r="B7307" s="1">
        <v>8280000</v>
      </c>
    </row>
    <row r="7308" spans="1:2" x14ac:dyDescent="0.25">
      <c r="A7308">
        <f t="shared" si="114"/>
        <v>2.9228000000002582E-2</v>
      </c>
      <c r="B7308" s="1">
        <v>8300000</v>
      </c>
    </row>
    <row r="7309" spans="1:2" x14ac:dyDescent="0.25">
      <c r="A7309">
        <f t="shared" si="114"/>
        <v>2.9232000000002582E-2</v>
      </c>
      <c r="B7309" s="1">
        <v>8320000</v>
      </c>
    </row>
    <row r="7310" spans="1:2" x14ac:dyDescent="0.25">
      <c r="A7310">
        <f t="shared" si="114"/>
        <v>2.9236000000002583E-2</v>
      </c>
      <c r="B7310" s="1">
        <v>8330000</v>
      </c>
    </row>
    <row r="7311" spans="1:2" x14ac:dyDescent="0.25">
      <c r="A7311">
        <f t="shared" si="114"/>
        <v>2.9240000000002583E-2</v>
      </c>
      <c r="B7311" s="1">
        <v>8360000</v>
      </c>
    </row>
    <row r="7312" spans="1:2" x14ac:dyDescent="0.25">
      <c r="A7312">
        <f t="shared" si="114"/>
        <v>2.9244000000002584E-2</v>
      </c>
      <c r="B7312" s="1">
        <v>8370000</v>
      </c>
    </row>
    <row r="7313" spans="1:2" x14ac:dyDescent="0.25">
      <c r="A7313">
        <f t="shared" si="114"/>
        <v>2.9248000000002584E-2</v>
      </c>
      <c r="B7313" s="1">
        <v>8380000</v>
      </c>
    </row>
    <row r="7314" spans="1:2" x14ac:dyDescent="0.25">
      <c r="A7314">
        <f t="shared" si="114"/>
        <v>2.9252000000002585E-2</v>
      </c>
      <c r="B7314" s="1">
        <v>8390000</v>
      </c>
    </row>
    <row r="7315" spans="1:2" x14ac:dyDescent="0.25">
      <c r="A7315">
        <f t="shared" si="114"/>
        <v>2.9256000000002585E-2</v>
      </c>
      <c r="B7315" s="1">
        <v>8400000</v>
      </c>
    </row>
    <row r="7316" spans="1:2" x14ac:dyDescent="0.25">
      <c r="A7316">
        <f t="shared" si="114"/>
        <v>2.9260000000002586E-2</v>
      </c>
      <c r="B7316" s="1">
        <v>8420000</v>
      </c>
    </row>
    <row r="7317" spans="1:2" x14ac:dyDescent="0.25">
      <c r="A7317">
        <f t="shared" si="114"/>
        <v>2.9264000000002587E-2</v>
      </c>
      <c r="B7317" s="1">
        <v>8430000</v>
      </c>
    </row>
    <row r="7318" spans="1:2" x14ac:dyDescent="0.25">
      <c r="A7318">
        <f t="shared" si="114"/>
        <v>2.9268000000002587E-2</v>
      </c>
      <c r="B7318" s="1">
        <v>8440000</v>
      </c>
    </row>
    <row r="7319" spans="1:2" x14ac:dyDescent="0.25">
      <c r="A7319">
        <f t="shared" si="114"/>
        <v>2.9272000000002588E-2</v>
      </c>
      <c r="B7319" s="1">
        <v>8450000</v>
      </c>
    </row>
    <row r="7320" spans="1:2" x14ac:dyDescent="0.25">
      <c r="A7320">
        <f t="shared" si="114"/>
        <v>2.9276000000002588E-2</v>
      </c>
      <c r="B7320" s="1">
        <v>8460000</v>
      </c>
    </row>
    <row r="7321" spans="1:2" x14ac:dyDescent="0.25">
      <c r="A7321">
        <f t="shared" si="114"/>
        <v>2.9280000000002589E-2</v>
      </c>
      <c r="B7321" s="1">
        <v>8480000</v>
      </c>
    </row>
    <row r="7322" spans="1:2" x14ac:dyDescent="0.25">
      <c r="A7322">
        <f t="shared" si="114"/>
        <v>2.9284000000002589E-2</v>
      </c>
      <c r="B7322" s="1">
        <v>8490000</v>
      </c>
    </row>
    <row r="7323" spans="1:2" x14ac:dyDescent="0.25">
      <c r="A7323">
        <f t="shared" si="114"/>
        <v>2.928800000000259E-2</v>
      </c>
      <c r="B7323" s="1">
        <v>8500000</v>
      </c>
    </row>
    <row r="7324" spans="1:2" x14ac:dyDescent="0.25">
      <c r="A7324">
        <f t="shared" si="114"/>
        <v>2.929200000000259E-2</v>
      </c>
      <c r="B7324" s="1">
        <v>8510000</v>
      </c>
    </row>
    <row r="7325" spans="1:2" x14ac:dyDescent="0.25">
      <c r="A7325">
        <f t="shared" si="114"/>
        <v>2.9296000000002591E-2</v>
      </c>
      <c r="B7325" s="1">
        <v>8520000</v>
      </c>
    </row>
    <row r="7326" spans="1:2" x14ac:dyDescent="0.25">
      <c r="A7326">
        <f t="shared" si="114"/>
        <v>2.9300000000002591E-2</v>
      </c>
      <c r="B7326" s="1">
        <v>8530000</v>
      </c>
    </row>
    <row r="7327" spans="1:2" x14ac:dyDescent="0.25">
      <c r="A7327">
        <f t="shared" si="114"/>
        <v>2.9304000000002592E-2</v>
      </c>
      <c r="B7327" s="1">
        <v>8530000</v>
      </c>
    </row>
    <row r="7328" spans="1:2" x14ac:dyDescent="0.25">
      <c r="A7328">
        <f t="shared" si="114"/>
        <v>2.9308000000002592E-2</v>
      </c>
      <c r="B7328" s="1">
        <v>8530000</v>
      </c>
    </row>
    <row r="7329" spans="1:2" x14ac:dyDescent="0.25">
      <c r="A7329">
        <f t="shared" si="114"/>
        <v>2.9312000000002593E-2</v>
      </c>
      <c r="B7329" s="1">
        <v>8550000</v>
      </c>
    </row>
    <row r="7330" spans="1:2" x14ac:dyDescent="0.25">
      <c r="A7330">
        <f t="shared" si="114"/>
        <v>2.9316000000002593E-2</v>
      </c>
      <c r="B7330" s="1">
        <v>8540000</v>
      </c>
    </row>
    <row r="7331" spans="1:2" x14ac:dyDescent="0.25">
      <c r="A7331">
        <f t="shared" si="114"/>
        <v>2.9320000000002594E-2</v>
      </c>
      <c r="B7331" s="1">
        <v>8550000</v>
      </c>
    </row>
    <row r="7332" spans="1:2" x14ac:dyDescent="0.25">
      <c r="A7332">
        <f t="shared" si="114"/>
        <v>2.9324000000002595E-2</v>
      </c>
      <c r="B7332" s="1">
        <v>8560000</v>
      </c>
    </row>
    <row r="7333" spans="1:2" x14ac:dyDescent="0.25">
      <c r="A7333">
        <f t="shared" si="114"/>
        <v>2.9328000000002595E-2</v>
      </c>
      <c r="B7333" s="1">
        <v>8560000</v>
      </c>
    </row>
    <row r="7334" spans="1:2" x14ac:dyDescent="0.25">
      <c r="A7334">
        <f t="shared" si="114"/>
        <v>2.9332000000002596E-2</v>
      </c>
      <c r="B7334" s="1">
        <v>8560000</v>
      </c>
    </row>
    <row r="7335" spans="1:2" x14ac:dyDescent="0.25">
      <c r="A7335">
        <f t="shared" si="114"/>
        <v>2.9336000000002596E-2</v>
      </c>
      <c r="B7335" s="1">
        <v>8550000</v>
      </c>
    </row>
    <row r="7336" spans="1:2" x14ac:dyDescent="0.25">
      <c r="A7336">
        <f t="shared" si="114"/>
        <v>2.9340000000002597E-2</v>
      </c>
      <c r="B7336" s="1">
        <v>8560000</v>
      </c>
    </row>
    <row r="7337" spans="1:2" x14ac:dyDescent="0.25">
      <c r="A7337">
        <f t="shared" si="114"/>
        <v>2.9344000000002597E-2</v>
      </c>
      <c r="B7337" s="1">
        <v>8560000</v>
      </c>
    </row>
    <row r="7338" spans="1:2" x14ac:dyDescent="0.25">
      <c r="A7338">
        <f t="shared" si="114"/>
        <v>2.9348000000002598E-2</v>
      </c>
      <c r="B7338" s="1">
        <v>8560000</v>
      </c>
    </row>
    <row r="7339" spans="1:2" x14ac:dyDescent="0.25">
      <c r="A7339">
        <f t="shared" si="114"/>
        <v>2.9352000000002598E-2</v>
      </c>
      <c r="B7339" s="1">
        <v>8550000</v>
      </c>
    </row>
    <row r="7340" spans="1:2" x14ac:dyDescent="0.25">
      <c r="A7340">
        <f t="shared" si="114"/>
        <v>2.9356000000002599E-2</v>
      </c>
      <c r="B7340" s="1">
        <v>8560000</v>
      </c>
    </row>
    <row r="7341" spans="1:2" x14ac:dyDescent="0.25">
      <c r="A7341">
        <f t="shared" si="114"/>
        <v>2.9360000000002599E-2</v>
      </c>
      <c r="B7341" s="1">
        <v>8560000</v>
      </c>
    </row>
    <row r="7342" spans="1:2" x14ac:dyDescent="0.25">
      <c r="A7342">
        <f t="shared" si="114"/>
        <v>2.93640000000026E-2</v>
      </c>
      <c r="B7342" s="1">
        <v>8560000</v>
      </c>
    </row>
    <row r="7343" spans="1:2" x14ac:dyDescent="0.25">
      <c r="A7343">
        <f t="shared" si="114"/>
        <v>2.93680000000026E-2</v>
      </c>
      <c r="B7343" s="1">
        <v>8550000</v>
      </c>
    </row>
    <row r="7344" spans="1:2" x14ac:dyDescent="0.25">
      <c r="A7344">
        <f t="shared" si="114"/>
        <v>2.9372000000002601E-2</v>
      </c>
      <c r="B7344" s="1">
        <v>8550000</v>
      </c>
    </row>
    <row r="7345" spans="1:2" x14ac:dyDescent="0.25">
      <c r="A7345">
        <f t="shared" si="114"/>
        <v>2.9376000000002601E-2</v>
      </c>
      <c r="B7345" s="1">
        <v>8550000</v>
      </c>
    </row>
    <row r="7346" spans="1:2" x14ac:dyDescent="0.25">
      <c r="A7346">
        <f t="shared" si="114"/>
        <v>2.9380000000002602E-2</v>
      </c>
      <c r="B7346" s="1">
        <v>8540000</v>
      </c>
    </row>
    <row r="7347" spans="1:2" x14ac:dyDescent="0.25">
      <c r="A7347">
        <f t="shared" si="114"/>
        <v>2.9384000000002602E-2</v>
      </c>
      <c r="B7347" s="1">
        <v>8530000</v>
      </c>
    </row>
    <row r="7348" spans="1:2" x14ac:dyDescent="0.25">
      <c r="A7348">
        <f t="shared" si="114"/>
        <v>2.9388000000002603E-2</v>
      </c>
      <c r="B7348" s="1">
        <v>8530000</v>
      </c>
    </row>
    <row r="7349" spans="1:2" x14ac:dyDescent="0.25">
      <c r="A7349">
        <f t="shared" si="114"/>
        <v>2.9392000000002604E-2</v>
      </c>
      <c r="B7349" s="1">
        <v>8510000</v>
      </c>
    </row>
    <row r="7350" spans="1:2" x14ac:dyDescent="0.25">
      <c r="A7350">
        <f t="shared" si="114"/>
        <v>2.9396000000002604E-2</v>
      </c>
      <c r="B7350" s="1">
        <v>8500000</v>
      </c>
    </row>
    <row r="7351" spans="1:2" x14ac:dyDescent="0.25">
      <c r="A7351">
        <f t="shared" si="114"/>
        <v>2.9400000000002605E-2</v>
      </c>
      <c r="B7351" s="1">
        <v>8500000</v>
      </c>
    </row>
    <row r="7352" spans="1:2" x14ac:dyDescent="0.25">
      <c r="A7352">
        <f t="shared" si="114"/>
        <v>2.9404000000002605E-2</v>
      </c>
      <c r="B7352" s="1">
        <v>8500000</v>
      </c>
    </row>
    <row r="7353" spans="1:2" x14ac:dyDescent="0.25">
      <c r="A7353">
        <f t="shared" si="114"/>
        <v>2.9408000000002606E-2</v>
      </c>
      <c r="B7353" s="1">
        <v>8490000</v>
      </c>
    </row>
    <row r="7354" spans="1:2" x14ac:dyDescent="0.25">
      <c r="A7354">
        <f t="shared" si="114"/>
        <v>2.9412000000002606E-2</v>
      </c>
      <c r="B7354" s="1">
        <v>8480000</v>
      </c>
    </row>
    <row r="7355" spans="1:2" x14ac:dyDescent="0.25">
      <c r="A7355">
        <f t="shared" si="114"/>
        <v>2.9416000000002607E-2</v>
      </c>
      <c r="B7355" s="1">
        <v>8470000</v>
      </c>
    </row>
    <row r="7356" spans="1:2" x14ac:dyDescent="0.25">
      <c r="A7356">
        <f t="shared" si="114"/>
        <v>2.9420000000002607E-2</v>
      </c>
      <c r="B7356" s="1">
        <v>8470000</v>
      </c>
    </row>
    <row r="7357" spans="1:2" x14ac:dyDescent="0.25">
      <c r="A7357">
        <f t="shared" si="114"/>
        <v>2.9424000000002608E-2</v>
      </c>
      <c r="B7357" s="1">
        <v>8470000</v>
      </c>
    </row>
    <row r="7358" spans="1:2" x14ac:dyDescent="0.25">
      <c r="A7358">
        <f t="shared" si="114"/>
        <v>2.9428000000002608E-2</v>
      </c>
      <c r="B7358" s="1">
        <v>8450000</v>
      </c>
    </row>
    <row r="7359" spans="1:2" x14ac:dyDescent="0.25">
      <c r="A7359">
        <f t="shared" si="114"/>
        <v>2.9432000000002609E-2</v>
      </c>
      <c r="B7359" s="1">
        <v>8440000</v>
      </c>
    </row>
    <row r="7360" spans="1:2" x14ac:dyDescent="0.25">
      <c r="A7360">
        <f t="shared" si="114"/>
        <v>2.9436000000002609E-2</v>
      </c>
      <c r="B7360" s="1">
        <v>8430000</v>
      </c>
    </row>
    <row r="7361" spans="1:2" x14ac:dyDescent="0.25">
      <c r="A7361">
        <f t="shared" si="114"/>
        <v>2.944000000000261E-2</v>
      </c>
      <c r="B7361" s="1">
        <v>8420000</v>
      </c>
    </row>
    <row r="7362" spans="1:2" x14ac:dyDescent="0.25">
      <c r="A7362">
        <f t="shared" si="114"/>
        <v>2.944400000000261E-2</v>
      </c>
      <c r="B7362" s="1">
        <v>8410000</v>
      </c>
    </row>
    <row r="7363" spans="1:2" x14ac:dyDescent="0.25">
      <c r="A7363">
        <f t="shared" ref="A7363:A7426" si="115">A7362+0.000004</f>
        <v>2.9448000000002611E-2</v>
      </c>
      <c r="B7363" s="1">
        <v>8400000</v>
      </c>
    </row>
    <row r="7364" spans="1:2" x14ac:dyDescent="0.25">
      <c r="A7364">
        <f t="shared" si="115"/>
        <v>2.9452000000002612E-2</v>
      </c>
      <c r="B7364" s="1">
        <v>8390000</v>
      </c>
    </row>
    <row r="7365" spans="1:2" x14ac:dyDescent="0.25">
      <c r="A7365">
        <f t="shared" si="115"/>
        <v>2.9456000000002612E-2</v>
      </c>
      <c r="B7365" s="1">
        <v>8390000</v>
      </c>
    </row>
    <row r="7366" spans="1:2" x14ac:dyDescent="0.25">
      <c r="A7366">
        <f t="shared" si="115"/>
        <v>2.9460000000002613E-2</v>
      </c>
      <c r="B7366" s="1">
        <v>8390000</v>
      </c>
    </row>
    <row r="7367" spans="1:2" x14ac:dyDescent="0.25">
      <c r="A7367">
        <f t="shared" si="115"/>
        <v>2.9464000000002613E-2</v>
      </c>
      <c r="B7367" s="1">
        <v>8380000</v>
      </c>
    </row>
    <row r="7368" spans="1:2" x14ac:dyDescent="0.25">
      <c r="A7368">
        <f t="shared" si="115"/>
        <v>2.9468000000002614E-2</v>
      </c>
      <c r="B7368" s="1">
        <v>8370000</v>
      </c>
    </row>
    <row r="7369" spans="1:2" x14ac:dyDescent="0.25">
      <c r="A7369">
        <f t="shared" si="115"/>
        <v>2.9472000000002614E-2</v>
      </c>
      <c r="B7369" s="1">
        <v>8360000</v>
      </c>
    </row>
    <row r="7370" spans="1:2" x14ac:dyDescent="0.25">
      <c r="A7370">
        <f t="shared" si="115"/>
        <v>2.9476000000002615E-2</v>
      </c>
      <c r="B7370" s="1">
        <v>8350000</v>
      </c>
    </row>
    <row r="7371" spans="1:2" x14ac:dyDescent="0.25">
      <c r="A7371">
        <f t="shared" si="115"/>
        <v>2.9480000000002615E-2</v>
      </c>
      <c r="B7371" s="1">
        <v>8350000</v>
      </c>
    </row>
    <row r="7372" spans="1:2" x14ac:dyDescent="0.25">
      <c r="A7372">
        <f t="shared" si="115"/>
        <v>2.9484000000002616E-2</v>
      </c>
      <c r="B7372" s="1">
        <v>8350000</v>
      </c>
    </row>
    <row r="7373" spans="1:2" x14ac:dyDescent="0.25">
      <c r="A7373">
        <f t="shared" si="115"/>
        <v>2.9488000000002616E-2</v>
      </c>
      <c r="B7373" s="1">
        <v>8340000</v>
      </c>
    </row>
    <row r="7374" spans="1:2" x14ac:dyDescent="0.25">
      <c r="A7374">
        <f t="shared" si="115"/>
        <v>2.9492000000002617E-2</v>
      </c>
      <c r="B7374" s="1">
        <v>8340000</v>
      </c>
    </row>
    <row r="7375" spans="1:2" x14ac:dyDescent="0.25">
      <c r="A7375">
        <f t="shared" si="115"/>
        <v>2.9496000000002617E-2</v>
      </c>
      <c r="B7375" s="1">
        <v>8340000</v>
      </c>
    </row>
    <row r="7376" spans="1:2" x14ac:dyDescent="0.25">
      <c r="A7376">
        <f t="shared" si="115"/>
        <v>2.9500000000002618E-2</v>
      </c>
      <c r="B7376" s="1">
        <v>8340000</v>
      </c>
    </row>
    <row r="7377" spans="1:2" x14ac:dyDescent="0.25">
      <c r="A7377">
        <f t="shared" si="115"/>
        <v>2.9504000000002618E-2</v>
      </c>
      <c r="B7377" s="1">
        <v>8330000</v>
      </c>
    </row>
    <row r="7378" spans="1:2" x14ac:dyDescent="0.25">
      <c r="A7378">
        <f t="shared" si="115"/>
        <v>2.9508000000002619E-2</v>
      </c>
      <c r="B7378" s="1">
        <v>8320000</v>
      </c>
    </row>
    <row r="7379" spans="1:2" x14ac:dyDescent="0.25">
      <c r="A7379">
        <f t="shared" si="115"/>
        <v>2.9512000000002619E-2</v>
      </c>
      <c r="B7379" s="1">
        <v>8330000</v>
      </c>
    </row>
    <row r="7380" spans="1:2" x14ac:dyDescent="0.25">
      <c r="A7380">
        <f t="shared" si="115"/>
        <v>2.951600000000262E-2</v>
      </c>
      <c r="B7380" s="1">
        <v>8320000</v>
      </c>
    </row>
    <row r="7381" spans="1:2" x14ac:dyDescent="0.25">
      <c r="A7381">
        <f t="shared" si="115"/>
        <v>2.9520000000002621E-2</v>
      </c>
      <c r="B7381" s="1">
        <v>8310000</v>
      </c>
    </row>
    <row r="7382" spans="1:2" x14ac:dyDescent="0.25">
      <c r="A7382">
        <f t="shared" si="115"/>
        <v>2.9524000000002621E-2</v>
      </c>
      <c r="B7382" s="1">
        <v>8320000</v>
      </c>
    </row>
    <row r="7383" spans="1:2" x14ac:dyDescent="0.25">
      <c r="A7383">
        <f t="shared" si="115"/>
        <v>2.9528000000002622E-2</v>
      </c>
      <c r="B7383" s="1">
        <v>8320000</v>
      </c>
    </row>
    <row r="7384" spans="1:2" x14ac:dyDescent="0.25">
      <c r="A7384">
        <f t="shared" si="115"/>
        <v>2.9532000000002622E-2</v>
      </c>
      <c r="B7384" s="1">
        <v>8320000</v>
      </c>
    </row>
    <row r="7385" spans="1:2" x14ac:dyDescent="0.25">
      <c r="A7385">
        <f t="shared" si="115"/>
        <v>2.9536000000002623E-2</v>
      </c>
      <c r="B7385" s="1">
        <v>8320000</v>
      </c>
    </row>
    <row r="7386" spans="1:2" x14ac:dyDescent="0.25">
      <c r="A7386">
        <f t="shared" si="115"/>
        <v>2.9540000000002623E-2</v>
      </c>
      <c r="B7386" s="1">
        <v>8310000</v>
      </c>
    </row>
    <row r="7387" spans="1:2" x14ac:dyDescent="0.25">
      <c r="A7387">
        <f t="shared" si="115"/>
        <v>2.9544000000002624E-2</v>
      </c>
      <c r="B7387" s="1">
        <v>8310000</v>
      </c>
    </row>
    <row r="7388" spans="1:2" x14ac:dyDescent="0.25">
      <c r="A7388">
        <f t="shared" si="115"/>
        <v>2.9548000000002624E-2</v>
      </c>
      <c r="B7388" s="1">
        <v>8310000</v>
      </c>
    </row>
    <row r="7389" spans="1:2" x14ac:dyDescent="0.25">
      <c r="A7389">
        <f t="shared" si="115"/>
        <v>2.9552000000002625E-2</v>
      </c>
      <c r="B7389" s="1">
        <v>8310000</v>
      </c>
    </row>
    <row r="7390" spans="1:2" x14ac:dyDescent="0.25">
      <c r="A7390">
        <f t="shared" si="115"/>
        <v>2.9556000000002625E-2</v>
      </c>
      <c r="B7390" s="1">
        <v>8310000</v>
      </c>
    </row>
    <row r="7391" spans="1:2" x14ac:dyDescent="0.25">
      <c r="A7391">
        <f t="shared" si="115"/>
        <v>2.9560000000002626E-2</v>
      </c>
      <c r="B7391" s="1">
        <v>8310000</v>
      </c>
    </row>
    <row r="7392" spans="1:2" x14ac:dyDescent="0.25">
      <c r="A7392">
        <f t="shared" si="115"/>
        <v>2.9564000000002626E-2</v>
      </c>
      <c r="B7392" s="1">
        <v>8320000</v>
      </c>
    </row>
    <row r="7393" spans="1:2" x14ac:dyDescent="0.25">
      <c r="A7393">
        <f t="shared" si="115"/>
        <v>2.9568000000002627E-2</v>
      </c>
      <c r="B7393" s="1">
        <v>8320000</v>
      </c>
    </row>
    <row r="7394" spans="1:2" x14ac:dyDescent="0.25">
      <c r="A7394">
        <f t="shared" si="115"/>
        <v>2.9572000000002627E-2</v>
      </c>
      <c r="B7394" s="1">
        <v>8320000</v>
      </c>
    </row>
    <row r="7395" spans="1:2" x14ac:dyDescent="0.25">
      <c r="A7395">
        <f t="shared" si="115"/>
        <v>2.9576000000002628E-2</v>
      </c>
      <c r="B7395" s="1">
        <v>8320000</v>
      </c>
    </row>
    <row r="7396" spans="1:2" x14ac:dyDescent="0.25">
      <c r="A7396">
        <f t="shared" si="115"/>
        <v>2.9580000000002628E-2</v>
      </c>
      <c r="B7396" s="1">
        <v>8320000</v>
      </c>
    </row>
    <row r="7397" spans="1:2" x14ac:dyDescent="0.25">
      <c r="A7397">
        <f t="shared" si="115"/>
        <v>2.9584000000002629E-2</v>
      </c>
      <c r="B7397" s="1">
        <v>8320000</v>
      </c>
    </row>
    <row r="7398" spans="1:2" x14ac:dyDescent="0.25">
      <c r="A7398">
        <f t="shared" si="115"/>
        <v>2.958800000000263E-2</v>
      </c>
      <c r="B7398" s="1">
        <v>8320000</v>
      </c>
    </row>
    <row r="7399" spans="1:2" x14ac:dyDescent="0.25">
      <c r="A7399">
        <f t="shared" si="115"/>
        <v>2.959200000000263E-2</v>
      </c>
      <c r="B7399" s="1">
        <v>8320000</v>
      </c>
    </row>
    <row r="7400" spans="1:2" x14ac:dyDescent="0.25">
      <c r="A7400">
        <f t="shared" si="115"/>
        <v>2.9596000000002631E-2</v>
      </c>
      <c r="B7400" s="1">
        <v>8320000</v>
      </c>
    </row>
    <row r="7401" spans="1:2" x14ac:dyDescent="0.25">
      <c r="A7401">
        <f t="shared" si="115"/>
        <v>2.9600000000002631E-2</v>
      </c>
      <c r="B7401" s="1">
        <v>8330000</v>
      </c>
    </row>
    <row r="7402" spans="1:2" x14ac:dyDescent="0.25">
      <c r="A7402">
        <f t="shared" si="115"/>
        <v>2.9604000000002632E-2</v>
      </c>
      <c r="B7402" s="1">
        <v>8330000</v>
      </c>
    </row>
    <row r="7403" spans="1:2" x14ac:dyDescent="0.25">
      <c r="A7403">
        <f t="shared" si="115"/>
        <v>2.9608000000002632E-2</v>
      </c>
      <c r="B7403" s="1">
        <v>8340000</v>
      </c>
    </row>
    <row r="7404" spans="1:2" x14ac:dyDescent="0.25">
      <c r="A7404">
        <f t="shared" si="115"/>
        <v>2.9612000000002633E-2</v>
      </c>
      <c r="B7404" s="1">
        <v>8350000</v>
      </c>
    </row>
    <row r="7405" spans="1:2" x14ac:dyDescent="0.25">
      <c r="A7405">
        <f t="shared" si="115"/>
        <v>2.9616000000002633E-2</v>
      </c>
      <c r="B7405" s="1">
        <v>8350000</v>
      </c>
    </row>
    <row r="7406" spans="1:2" x14ac:dyDescent="0.25">
      <c r="A7406">
        <f t="shared" si="115"/>
        <v>2.9620000000002634E-2</v>
      </c>
      <c r="B7406" s="1">
        <v>8350000</v>
      </c>
    </row>
    <row r="7407" spans="1:2" x14ac:dyDescent="0.25">
      <c r="A7407">
        <f t="shared" si="115"/>
        <v>2.9624000000002634E-2</v>
      </c>
      <c r="B7407" s="1">
        <v>8360000</v>
      </c>
    </row>
    <row r="7408" spans="1:2" x14ac:dyDescent="0.25">
      <c r="A7408">
        <f t="shared" si="115"/>
        <v>2.9628000000002635E-2</v>
      </c>
      <c r="B7408" s="1">
        <v>8360000</v>
      </c>
    </row>
    <row r="7409" spans="1:2" x14ac:dyDescent="0.25">
      <c r="A7409">
        <f t="shared" si="115"/>
        <v>2.9632000000002635E-2</v>
      </c>
      <c r="B7409" s="1">
        <v>8360000</v>
      </c>
    </row>
    <row r="7410" spans="1:2" x14ac:dyDescent="0.25">
      <c r="A7410">
        <f t="shared" si="115"/>
        <v>2.9636000000002636E-2</v>
      </c>
      <c r="B7410" s="1">
        <v>8370000</v>
      </c>
    </row>
    <row r="7411" spans="1:2" x14ac:dyDescent="0.25">
      <c r="A7411">
        <f t="shared" si="115"/>
        <v>2.9640000000002636E-2</v>
      </c>
      <c r="B7411" s="1">
        <v>8380000</v>
      </c>
    </row>
    <row r="7412" spans="1:2" x14ac:dyDescent="0.25">
      <c r="A7412">
        <f t="shared" si="115"/>
        <v>2.9644000000002637E-2</v>
      </c>
      <c r="B7412" s="1">
        <v>8380000</v>
      </c>
    </row>
    <row r="7413" spans="1:2" x14ac:dyDescent="0.25">
      <c r="A7413">
        <f t="shared" si="115"/>
        <v>2.9648000000002638E-2</v>
      </c>
      <c r="B7413" s="1">
        <v>8380000</v>
      </c>
    </row>
    <row r="7414" spans="1:2" x14ac:dyDescent="0.25">
      <c r="A7414">
        <f t="shared" si="115"/>
        <v>2.9652000000002638E-2</v>
      </c>
      <c r="B7414" s="1">
        <v>8370000</v>
      </c>
    </row>
    <row r="7415" spans="1:2" x14ac:dyDescent="0.25">
      <c r="A7415">
        <f t="shared" si="115"/>
        <v>2.9656000000002639E-2</v>
      </c>
      <c r="B7415" s="1">
        <v>8380000</v>
      </c>
    </row>
    <row r="7416" spans="1:2" x14ac:dyDescent="0.25">
      <c r="A7416">
        <f t="shared" si="115"/>
        <v>2.9660000000002639E-2</v>
      </c>
      <c r="B7416" s="1">
        <v>8390000</v>
      </c>
    </row>
    <row r="7417" spans="1:2" x14ac:dyDescent="0.25">
      <c r="A7417">
        <f t="shared" si="115"/>
        <v>2.966400000000264E-2</v>
      </c>
      <c r="B7417" s="1">
        <v>8390000</v>
      </c>
    </row>
    <row r="7418" spans="1:2" x14ac:dyDescent="0.25">
      <c r="A7418">
        <f t="shared" si="115"/>
        <v>2.966800000000264E-2</v>
      </c>
      <c r="B7418" s="1">
        <v>8390000</v>
      </c>
    </row>
    <row r="7419" spans="1:2" x14ac:dyDescent="0.25">
      <c r="A7419">
        <f t="shared" si="115"/>
        <v>2.9672000000002641E-2</v>
      </c>
      <c r="B7419" s="1">
        <v>8400000</v>
      </c>
    </row>
    <row r="7420" spans="1:2" x14ac:dyDescent="0.25">
      <c r="A7420">
        <f t="shared" si="115"/>
        <v>2.9676000000002641E-2</v>
      </c>
      <c r="B7420" s="1">
        <v>8400000</v>
      </c>
    </row>
    <row r="7421" spans="1:2" x14ac:dyDescent="0.25">
      <c r="A7421">
        <f t="shared" si="115"/>
        <v>2.9680000000002642E-2</v>
      </c>
      <c r="B7421" s="1">
        <v>8400000</v>
      </c>
    </row>
    <row r="7422" spans="1:2" x14ac:dyDescent="0.25">
      <c r="A7422">
        <f t="shared" si="115"/>
        <v>2.9684000000002642E-2</v>
      </c>
      <c r="B7422" s="1">
        <v>8410000</v>
      </c>
    </row>
    <row r="7423" spans="1:2" x14ac:dyDescent="0.25">
      <c r="A7423">
        <f t="shared" si="115"/>
        <v>2.9688000000002643E-2</v>
      </c>
      <c r="B7423" s="1">
        <v>8410000</v>
      </c>
    </row>
    <row r="7424" spans="1:2" x14ac:dyDescent="0.25">
      <c r="A7424">
        <f t="shared" si="115"/>
        <v>2.9692000000002643E-2</v>
      </c>
      <c r="B7424" s="1">
        <v>8410000</v>
      </c>
    </row>
    <row r="7425" spans="1:2" x14ac:dyDescent="0.25">
      <c r="A7425">
        <f t="shared" si="115"/>
        <v>2.9696000000002644E-2</v>
      </c>
      <c r="B7425" s="1">
        <v>8410000</v>
      </c>
    </row>
    <row r="7426" spans="1:2" x14ac:dyDescent="0.25">
      <c r="A7426">
        <f t="shared" si="115"/>
        <v>2.9700000000002644E-2</v>
      </c>
      <c r="B7426" s="1">
        <v>8420000</v>
      </c>
    </row>
    <row r="7427" spans="1:2" x14ac:dyDescent="0.25">
      <c r="A7427">
        <f t="shared" ref="A7427:A7490" si="116">A7426+0.000004</f>
        <v>2.9704000000002645E-2</v>
      </c>
      <c r="B7427" s="1">
        <v>8410000</v>
      </c>
    </row>
    <row r="7428" spans="1:2" x14ac:dyDescent="0.25">
      <c r="A7428">
        <f t="shared" si="116"/>
        <v>2.9708000000002645E-2</v>
      </c>
      <c r="B7428" s="1">
        <v>8420000</v>
      </c>
    </row>
    <row r="7429" spans="1:2" x14ac:dyDescent="0.25">
      <c r="A7429">
        <f t="shared" si="116"/>
        <v>2.9712000000002646E-2</v>
      </c>
      <c r="B7429" s="1">
        <v>8430000</v>
      </c>
    </row>
    <row r="7430" spans="1:2" x14ac:dyDescent="0.25">
      <c r="A7430">
        <f t="shared" si="116"/>
        <v>2.9716000000002647E-2</v>
      </c>
      <c r="B7430" s="1">
        <v>8420000</v>
      </c>
    </row>
    <row r="7431" spans="1:2" x14ac:dyDescent="0.25">
      <c r="A7431">
        <f t="shared" si="116"/>
        <v>2.9720000000002647E-2</v>
      </c>
      <c r="B7431" s="1">
        <v>8410000</v>
      </c>
    </row>
    <row r="7432" spans="1:2" x14ac:dyDescent="0.25">
      <c r="A7432">
        <f t="shared" si="116"/>
        <v>2.9724000000002648E-2</v>
      </c>
      <c r="B7432" s="1">
        <v>8420000</v>
      </c>
    </row>
    <row r="7433" spans="1:2" x14ac:dyDescent="0.25">
      <c r="A7433">
        <f t="shared" si="116"/>
        <v>2.9728000000002648E-2</v>
      </c>
      <c r="B7433" s="1">
        <v>8430000</v>
      </c>
    </row>
    <row r="7434" spans="1:2" x14ac:dyDescent="0.25">
      <c r="A7434">
        <f t="shared" si="116"/>
        <v>2.9732000000002649E-2</v>
      </c>
      <c r="B7434" s="1">
        <v>8420000</v>
      </c>
    </row>
    <row r="7435" spans="1:2" x14ac:dyDescent="0.25">
      <c r="A7435">
        <f t="shared" si="116"/>
        <v>2.9736000000002649E-2</v>
      </c>
      <c r="B7435" s="1">
        <v>8430000</v>
      </c>
    </row>
    <row r="7436" spans="1:2" x14ac:dyDescent="0.25">
      <c r="A7436">
        <f t="shared" si="116"/>
        <v>2.974000000000265E-2</v>
      </c>
      <c r="B7436" s="1">
        <v>8440000</v>
      </c>
    </row>
    <row r="7437" spans="1:2" x14ac:dyDescent="0.25">
      <c r="A7437">
        <f t="shared" si="116"/>
        <v>2.974400000000265E-2</v>
      </c>
      <c r="B7437" s="1">
        <v>8430000</v>
      </c>
    </row>
    <row r="7438" spans="1:2" x14ac:dyDescent="0.25">
      <c r="A7438">
        <f t="shared" si="116"/>
        <v>2.9748000000002651E-2</v>
      </c>
      <c r="B7438" s="1">
        <v>8430000</v>
      </c>
    </row>
    <row r="7439" spans="1:2" x14ac:dyDescent="0.25">
      <c r="A7439">
        <f t="shared" si="116"/>
        <v>2.9752000000002651E-2</v>
      </c>
      <c r="B7439" s="1">
        <v>8440000</v>
      </c>
    </row>
    <row r="7440" spans="1:2" x14ac:dyDescent="0.25">
      <c r="A7440">
        <f t="shared" si="116"/>
        <v>2.9756000000002652E-2</v>
      </c>
      <c r="B7440" s="1">
        <v>8450000</v>
      </c>
    </row>
    <row r="7441" spans="1:2" x14ac:dyDescent="0.25">
      <c r="A7441">
        <f t="shared" si="116"/>
        <v>2.9760000000002652E-2</v>
      </c>
      <c r="B7441" s="1">
        <v>8450000</v>
      </c>
    </row>
    <row r="7442" spans="1:2" x14ac:dyDescent="0.25">
      <c r="A7442">
        <f t="shared" si="116"/>
        <v>2.9764000000002653E-2</v>
      </c>
      <c r="B7442" s="1">
        <v>8440000</v>
      </c>
    </row>
    <row r="7443" spans="1:2" x14ac:dyDescent="0.25">
      <c r="A7443">
        <f t="shared" si="116"/>
        <v>2.9768000000002653E-2</v>
      </c>
      <c r="B7443" s="1">
        <v>8440000</v>
      </c>
    </row>
    <row r="7444" spans="1:2" x14ac:dyDescent="0.25">
      <c r="A7444">
        <f t="shared" si="116"/>
        <v>2.9772000000002654E-2</v>
      </c>
      <c r="B7444" s="1">
        <v>8450000</v>
      </c>
    </row>
    <row r="7445" spans="1:2" x14ac:dyDescent="0.25">
      <c r="A7445">
        <f t="shared" si="116"/>
        <v>2.9776000000002655E-2</v>
      </c>
      <c r="B7445" s="1">
        <v>8440000</v>
      </c>
    </row>
    <row r="7446" spans="1:2" x14ac:dyDescent="0.25">
      <c r="A7446">
        <f t="shared" si="116"/>
        <v>2.9780000000002655E-2</v>
      </c>
      <c r="B7446" s="1">
        <v>8440000</v>
      </c>
    </row>
    <row r="7447" spans="1:2" x14ac:dyDescent="0.25">
      <c r="A7447">
        <f t="shared" si="116"/>
        <v>2.9784000000002656E-2</v>
      </c>
      <c r="B7447" s="1">
        <v>8440000</v>
      </c>
    </row>
    <row r="7448" spans="1:2" x14ac:dyDescent="0.25">
      <c r="A7448">
        <f t="shared" si="116"/>
        <v>2.9788000000002656E-2</v>
      </c>
      <c r="B7448" s="1">
        <v>8440000</v>
      </c>
    </row>
    <row r="7449" spans="1:2" x14ac:dyDescent="0.25">
      <c r="A7449">
        <f t="shared" si="116"/>
        <v>2.9792000000002657E-2</v>
      </c>
      <c r="B7449" s="1">
        <v>8440000</v>
      </c>
    </row>
    <row r="7450" spans="1:2" x14ac:dyDescent="0.25">
      <c r="A7450">
        <f t="shared" si="116"/>
        <v>2.9796000000002657E-2</v>
      </c>
      <c r="B7450" s="1">
        <v>8450000</v>
      </c>
    </row>
    <row r="7451" spans="1:2" x14ac:dyDescent="0.25">
      <c r="A7451">
        <f t="shared" si="116"/>
        <v>2.9800000000002658E-2</v>
      </c>
      <c r="B7451" s="1">
        <v>8450000</v>
      </c>
    </row>
    <row r="7452" spans="1:2" x14ac:dyDescent="0.25">
      <c r="A7452">
        <f t="shared" si="116"/>
        <v>2.9804000000002658E-2</v>
      </c>
      <c r="B7452" s="1">
        <v>8450000</v>
      </c>
    </row>
    <row r="7453" spans="1:2" x14ac:dyDescent="0.25">
      <c r="A7453">
        <f t="shared" si="116"/>
        <v>2.9808000000002659E-2</v>
      </c>
      <c r="B7453" s="1">
        <v>8440000</v>
      </c>
    </row>
    <row r="7454" spans="1:2" x14ac:dyDescent="0.25">
      <c r="A7454">
        <f t="shared" si="116"/>
        <v>2.9812000000002659E-2</v>
      </c>
      <c r="B7454" s="1">
        <v>8450000</v>
      </c>
    </row>
    <row r="7455" spans="1:2" x14ac:dyDescent="0.25">
      <c r="A7455">
        <f t="shared" si="116"/>
        <v>2.981600000000266E-2</v>
      </c>
      <c r="B7455" s="1">
        <v>8450000</v>
      </c>
    </row>
    <row r="7456" spans="1:2" x14ac:dyDescent="0.25">
      <c r="A7456">
        <f t="shared" si="116"/>
        <v>2.982000000000266E-2</v>
      </c>
      <c r="B7456" s="1">
        <v>8440000</v>
      </c>
    </row>
    <row r="7457" spans="1:2" x14ac:dyDescent="0.25">
      <c r="A7457">
        <f t="shared" si="116"/>
        <v>2.9824000000002661E-2</v>
      </c>
      <c r="B7457" s="1">
        <v>8440000</v>
      </c>
    </row>
    <row r="7458" spans="1:2" x14ac:dyDescent="0.25">
      <c r="A7458">
        <f t="shared" si="116"/>
        <v>2.9828000000002661E-2</v>
      </c>
      <c r="B7458" s="1">
        <v>8440000</v>
      </c>
    </row>
    <row r="7459" spans="1:2" x14ac:dyDescent="0.25">
      <c r="A7459">
        <f t="shared" si="116"/>
        <v>2.9832000000002662E-2</v>
      </c>
      <c r="B7459" s="1">
        <v>8430000</v>
      </c>
    </row>
    <row r="7460" spans="1:2" x14ac:dyDescent="0.25">
      <c r="A7460">
        <f t="shared" si="116"/>
        <v>2.9836000000002662E-2</v>
      </c>
      <c r="B7460" s="1">
        <v>8430000</v>
      </c>
    </row>
    <row r="7461" spans="1:2" x14ac:dyDescent="0.25">
      <c r="A7461">
        <f t="shared" si="116"/>
        <v>2.9840000000002663E-2</v>
      </c>
      <c r="B7461" s="1">
        <v>8430000</v>
      </c>
    </row>
    <row r="7462" spans="1:2" x14ac:dyDescent="0.25">
      <c r="A7462">
        <f t="shared" si="116"/>
        <v>2.9844000000002664E-2</v>
      </c>
      <c r="B7462" s="1">
        <v>8440000</v>
      </c>
    </row>
    <row r="7463" spans="1:2" x14ac:dyDescent="0.25">
      <c r="A7463">
        <f t="shared" si="116"/>
        <v>2.9848000000002664E-2</v>
      </c>
      <c r="B7463" s="1">
        <v>8450000</v>
      </c>
    </row>
    <row r="7464" spans="1:2" x14ac:dyDescent="0.25">
      <c r="A7464">
        <f t="shared" si="116"/>
        <v>2.9852000000002665E-2</v>
      </c>
      <c r="B7464" s="1">
        <v>8430000</v>
      </c>
    </row>
    <row r="7465" spans="1:2" x14ac:dyDescent="0.25">
      <c r="A7465">
        <f t="shared" si="116"/>
        <v>2.9856000000002665E-2</v>
      </c>
      <c r="B7465" s="1">
        <v>8440000</v>
      </c>
    </row>
    <row r="7466" spans="1:2" x14ac:dyDescent="0.25">
      <c r="A7466">
        <f t="shared" si="116"/>
        <v>2.9860000000002666E-2</v>
      </c>
      <c r="B7466" s="1">
        <v>8440000</v>
      </c>
    </row>
    <row r="7467" spans="1:2" x14ac:dyDescent="0.25">
      <c r="A7467">
        <f t="shared" si="116"/>
        <v>2.9864000000002666E-2</v>
      </c>
      <c r="B7467" s="1">
        <v>8440000</v>
      </c>
    </row>
    <row r="7468" spans="1:2" x14ac:dyDescent="0.25">
      <c r="A7468">
        <f t="shared" si="116"/>
        <v>2.9868000000002667E-2</v>
      </c>
      <c r="B7468" s="1">
        <v>8440000</v>
      </c>
    </row>
    <row r="7469" spans="1:2" x14ac:dyDescent="0.25">
      <c r="A7469">
        <f t="shared" si="116"/>
        <v>2.9872000000002667E-2</v>
      </c>
      <c r="B7469" s="1">
        <v>8440000</v>
      </c>
    </row>
    <row r="7470" spans="1:2" x14ac:dyDescent="0.25">
      <c r="A7470">
        <f t="shared" si="116"/>
        <v>2.9876000000002668E-2</v>
      </c>
      <c r="B7470" s="1">
        <v>8440000</v>
      </c>
    </row>
    <row r="7471" spans="1:2" x14ac:dyDescent="0.25">
      <c r="A7471">
        <f t="shared" si="116"/>
        <v>2.9880000000002668E-2</v>
      </c>
      <c r="B7471" s="1">
        <v>8430000</v>
      </c>
    </row>
    <row r="7472" spans="1:2" x14ac:dyDescent="0.25">
      <c r="A7472">
        <f t="shared" si="116"/>
        <v>2.9884000000002669E-2</v>
      </c>
      <c r="B7472" s="1">
        <v>8430000</v>
      </c>
    </row>
    <row r="7473" spans="1:2" x14ac:dyDescent="0.25">
      <c r="A7473">
        <f t="shared" si="116"/>
        <v>2.9888000000002669E-2</v>
      </c>
      <c r="B7473" s="1">
        <v>8430000</v>
      </c>
    </row>
    <row r="7474" spans="1:2" x14ac:dyDescent="0.25">
      <c r="A7474">
        <f t="shared" si="116"/>
        <v>2.989200000000267E-2</v>
      </c>
      <c r="B7474" s="1">
        <v>8420000</v>
      </c>
    </row>
    <row r="7475" spans="1:2" x14ac:dyDescent="0.25">
      <c r="A7475">
        <f t="shared" si="116"/>
        <v>2.989600000000267E-2</v>
      </c>
      <c r="B7475" s="1">
        <v>8420000</v>
      </c>
    </row>
    <row r="7476" spans="1:2" x14ac:dyDescent="0.25">
      <c r="A7476">
        <f t="shared" si="116"/>
        <v>2.9900000000002671E-2</v>
      </c>
      <c r="B7476" s="1">
        <v>8420000</v>
      </c>
    </row>
    <row r="7477" spans="1:2" x14ac:dyDescent="0.25">
      <c r="A7477">
        <f t="shared" si="116"/>
        <v>2.9904000000002671E-2</v>
      </c>
      <c r="B7477" s="1">
        <v>8410000</v>
      </c>
    </row>
    <row r="7478" spans="1:2" x14ac:dyDescent="0.25">
      <c r="A7478">
        <f t="shared" si="116"/>
        <v>2.9908000000002672E-2</v>
      </c>
      <c r="B7478" s="1">
        <v>8410000</v>
      </c>
    </row>
    <row r="7479" spans="1:2" x14ac:dyDescent="0.25">
      <c r="A7479">
        <f t="shared" si="116"/>
        <v>2.9912000000002673E-2</v>
      </c>
      <c r="B7479" s="1">
        <v>8410000</v>
      </c>
    </row>
    <row r="7480" spans="1:2" x14ac:dyDescent="0.25">
      <c r="A7480">
        <f t="shared" si="116"/>
        <v>2.9916000000002673E-2</v>
      </c>
      <c r="B7480" s="1">
        <v>8420000</v>
      </c>
    </row>
    <row r="7481" spans="1:2" x14ac:dyDescent="0.25">
      <c r="A7481">
        <f t="shared" si="116"/>
        <v>2.9920000000002674E-2</v>
      </c>
      <c r="B7481" s="1">
        <v>8410000</v>
      </c>
    </row>
    <row r="7482" spans="1:2" x14ac:dyDescent="0.25">
      <c r="A7482">
        <f t="shared" si="116"/>
        <v>2.9924000000002674E-2</v>
      </c>
      <c r="B7482" s="1">
        <v>8410000</v>
      </c>
    </row>
    <row r="7483" spans="1:2" x14ac:dyDescent="0.25">
      <c r="A7483">
        <f t="shared" si="116"/>
        <v>2.9928000000002675E-2</v>
      </c>
      <c r="B7483" s="1">
        <v>8400000</v>
      </c>
    </row>
    <row r="7484" spans="1:2" x14ac:dyDescent="0.25">
      <c r="A7484">
        <f t="shared" si="116"/>
        <v>2.9932000000002675E-2</v>
      </c>
      <c r="B7484" s="1">
        <v>8390000</v>
      </c>
    </row>
    <row r="7485" spans="1:2" x14ac:dyDescent="0.25">
      <c r="A7485">
        <f t="shared" si="116"/>
        <v>2.9936000000002676E-2</v>
      </c>
      <c r="B7485" s="1">
        <v>8390000</v>
      </c>
    </row>
    <row r="7486" spans="1:2" x14ac:dyDescent="0.25">
      <c r="A7486">
        <f t="shared" si="116"/>
        <v>2.9940000000002676E-2</v>
      </c>
      <c r="B7486" s="1">
        <v>8390000</v>
      </c>
    </row>
    <row r="7487" spans="1:2" x14ac:dyDescent="0.25">
      <c r="A7487">
        <f t="shared" si="116"/>
        <v>2.9944000000002677E-2</v>
      </c>
      <c r="B7487" s="1">
        <v>8390000</v>
      </c>
    </row>
    <row r="7488" spans="1:2" x14ac:dyDescent="0.25">
      <c r="A7488">
        <f t="shared" si="116"/>
        <v>2.9948000000002677E-2</v>
      </c>
      <c r="B7488" s="1">
        <v>8380000</v>
      </c>
    </row>
    <row r="7489" spans="1:2" x14ac:dyDescent="0.25">
      <c r="A7489">
        <f t="shared" si="116"/>
        <v>2.9952000000002678E-2</v>
      </c>
      <c r="B7489" s="1">
        <v>8380000</v>
      </c>
    </row>
    <row r="7490" spans="1:2" x14ac:dyDescent="0.25">
      <c r="A7490">
        <f t="shared" si="116"/>
        <v>2.9956000000002678E-2</v>
      </c>
      <c r="B7490" s="1">
        <v>8380000</v>
      </c>
    </row>
    <row r="7491" spans="1:2" x14ac:dyDescent="0.25">
      <c r="A7491">
        <f t="shared" ref="A7491:A7554" si="117">A7490+0.000004</f>
        <v>2.9960000000002679E-2</v>
      </c>
      <c r="B7491" s="1">
        <v>8370000</v>
      </c>
    </row>
    <row r="7492" spans="1:2" x14ac:dyDescent="0.25">
      <c r="A7492">
        <f t="shared" si="117"/>
        <v>2.9964000000002679E-2</v>
      </c>
      <c r="B7492" s="1">
        <v>8370000</v>
      </c>
    </row>
    <row r="7493" spans="1:2" x14ac:dyDescent="0.25">
      <c r="A7493">
        <f t="shared" si="117"/>
        <v>2.996800000000268E-2</v>
      </c>
      <c r="B7493" s="1">
        <v>8360000</v>
      </c>
    </row>
    <row r="7494" spans="1:2" x14ac:dyDescent="0.25">
      <c r="A7494">
        <f t="shared" si="117"/>
        <v>2.9972000000002681E-2</v>
      </c>
      <c r="B7494" s="1">
        <v>8370000</v>
      </c>
    </row>
    <row r="7495" spans="1:2" x14ac:dyDescent="0.25">
      <c r="A7495">
        <f t="shared" si="117"/>
        <v>2.9976000000002681E-2</v>
      </c>
      <c r="B7495" s="1">
        <v>8360000</v>
      </c>
    </row>
    <row r="7496" spans="1:2" x14ac:dyDescent="0.25">
      <c r="A7496">
        <f t="shared" si="117"/>
        <v>2.9980000000002682E-2</v>
      </c>
      <c r="B7496" s="1">
        <v>8350000</v>
      </c>
    </row>
    <row r="7497" spans="1:2" x14ac:dyDescent="0.25">
      <c r="A7497">
        <f t="shared" si="117"/>
        <v>2.9984000000002682E-2</v>
      </c>
      <c r="B7497" s="1">
        <v>8360000</v>
      </c>
    </row>
    <row r="7498" spans="1:2" x14ac:dyDescent="0.25">
      <c r="A7498">
        <f t="shared" si="117"/>
        <v>2.9988000000002683E-2</v>
      </c>
      <c r="B7498" s="1">
        <v>8360000</v>
      </c>
    </row>
    <row r="7499" spans="1:2" x14ac:dyDescent="0.25">
      <c r="A7499">
        <f t="shared" si="117"/>
        <v>2.9992000000002683E-2</v>
      </c>
      <c r="B7499" s="1">
        <v>8340000</v>
      </c>
    </row>
    <row r="7500" spans="1:2" x14ac:dyDescent="0.25">
      <c r="A7500">
        <f t="shared" si="117"/>
        <v>2.9996000000002684E-2</v>
      </c>
      <c r="B7500" s="1">
        <v>8340000</v>
      </c>
    </row>
    <row r="7501" spans="1:2" x14ac:dyDescent="0.25">
      <c r="A7501">
        <f t="shared" si="117"/>
        <v>3.0000000000002684E-2</v>
      </c>
      <c r="B7501" s="1">
        <v>8350000</v>
      </c>
    </row>
    <row r="7502" spans="1:2" x14ac:dyDescent="0.25">
      <c r="A7502">
        <f t="shared" si="117"/>
        <v>3.0004000000002685E-2</v>
      </c>
      <c r="B7502" s="1">
        <v>8340000</v>
      </c>
    </row>
    <row r="7503" spans="1:2" x14ac:dyDescent="0.25">
      <c r="A7503">
        <f t="shared" si="117"/>
        <v>3.0008000000002685E-2</v>
      </c>
      <c r="B7503" s="1">
        <v>8340000</v>
      </c>
    </row>
    <row r="7504" spans="1:2" x14ac:dyDescent="0.25">
      <c r="A7504">
        <f t="shared" si="117"/>
        <v>3.0012000000002686E-2</v>
      </c>
      <c r="B7504" s="1">
        <v>8340000</v>
      </c>
    </row>
    <row r="7505" spans="1:2" x14ac:dyDescent="0.25">
      <c r="A7505">
        <f t="shared" si="117"/>
        <v>3.0016000000002686E-2</v>
      </c>
      <c r="B7505" s="1">
        <v>8330000</v>
      </c>
    </row>
    <row r="7506" spans="1:2" x14ac:dyDescent="0.25">
      <c r="A7506">
        <f t="shared" si="117"/>
        <v>3.0020000000002687E-2</v>
      </c>
      <c r="B7506" s="1">
        <v>8330000</v>
      </c>
    </row>
    <row r="7507" spans="1:2" x14ac:dyDescent="0.25">
      <c r="A7507">
        <f t="shared" si="117"/>
        <v>3.0024000000002687E-2</v>
      </c>
      <c r="B7507" s="1">
        <v>8330000</v>
      </c>
    </row>
    <row r="7508" spans="1:2" x14ac:dyDescent="0.25">
      <c r="A7508">
        <f t="shared" si="117"/>
        <v>3.0028000000002688E-2</v>
      </c>
      <c r="B7508" s="1">
        <v>8330000</v>
      </c>
    </row>
    <row r="7509" spans="1:2" x14ac:dyDescent="0.25">
      <c r="A7509">
        <f t="shared" si="117"/>
        <v>3.0032000000002688E-2</v>
      </c>
      <c r="B7509" s="1">
        <v>8330000</v>
      </c>
    </row>
    <row r="7510" spans="1:2" x14ac:dyDescent="0.25">
      <c r="A7510">
        <f t="shared" si="117"/>
        <v>3.0036000000002689E-2</v>
      </c>
      <c r="B7510" s="1">
        <v>8330000</v>
      </c>
    </row>
    <row r="7511" spans="1:2" x14ac:dyDescent="0.25">
      <c r="A7511">
        <f t="shared" si="117"/>
        <v>3.004000000000269E-2</v>
      </c>
      <c r="B7511" s="1">
        <v>8330000</v>
      </c>
    </row>
    <row r="7512" spans="1:2" x14ac:dyDescent="0.25">
      <c r="A7512">
        <f t="shared" si="117"/>
        <v>3.004400000000269E-2</v>
      </c>
      <c r="B7512" s="1">
        <v>8330000</v>
      </c>
    </row>
    <row r="7513" spans="1:2" x14ac:dyDescent="0.25">
      <c r="A7513">
        <f t="shared" si="117"/>
        <v>3.0048000000002691E-2</v>
      </c>
      <c r="B7513" s="1">
        <v>8320000</v>
      </c>
    </row>
    <row r="7514" spans="1:2" x14ac:dyDescent="0.25">
      <c r="A7514">
        <f t="shared" si="117"/>
        <v>3.0052000000002691E-2</v>
      </c>
      <c r="B7514" s="1">
        <v>8320000</v>
      </c>
    </row>
    <row r="7515" spans="1:2" x14ac:dyDescent="0.25">
      <c r="A7515">
        <f t="shared" si="117"/>
        <v>3.0056000000002692E-2</v>
      </c>
      <c r="B7515" s="1">
        <v>8330000</v>
      </c>
    </row>
    <row r="7516" spans="1:2" x14ac:dyDescent="0.25">
      <c r="A7516">
        <f t="shared" si="117"/>
        <v>3.0060000000002692E-2</v>
      </c>
      <c r="B7516" s="1">
        <v>8330000</v>
      </c>
    </row>
    <row r="7517" spans="1:2" x14ac:dyDescent="0.25">
      <c r="A7517">
        <f t="shared" si="117"/>
        <v>3.0064000000002693E-2</v>
      </c>
      <c r="B7517" s="1">
        <v>8340000</v>
      </c>
    </row>
    <row r="7518" spans="1:2" x14ac:dyDescent="0.25">
      <c r="A7518">
        <f t="shared" si="117"/>
        <v>3.0068000000002693E-2</v>
      </c>
      <c r="B7518" s="1">
        <v>8330000</v>
      </c>
    </row>
    <row r="7519" spans="1:2" x14ac:dyDescent="0.25">
      <c r="A7519">
        <f t="shared" si="117"/>
        <v>3.0072000000002694E-2</v>
      </c>
      <c r="B7519" s="1">
        <v>8340000</v>
      </c>
    </row>
    <row r="7520" spans="1:2" x14ac:dyDescent="0.25">
      <c r="A7520">
        <f t="shared" si="117"/>
        <v>3.0076000000002694E-2</v>
      </c>
      <c r="B7520" s="1">
        <v>8330000</v>
      </c>
    </row>
    <row r="7521" spans="1:2" x14ac:dyDescent="0.25">
      <c r="A7521">
        <f t="shared" si="117"/>
        <v>3.0080000000002695E-2</v>
      </c>
      <c r="B7521" s="1">
        <v>8330000</v>
      </c>
    </row>
    <row r="7522" spans="1:2" x14ac:dyDescent="0.25">
      <c r="A7522">
        <f t="shared" si="117"/>
        <v>3.0084000000002695E-2</v>
      </c>
      <c r="B7522" s="1">
        <v>8340000</v>
      </c>
    </row>
    <row r="7523" spans="1:2" x14ac:dyDescent="0.25">
      <c r="A7523">
        <f t="shared" si="117"/>
        <v>3.0088000000002696E-2</v>
      </c>
      <c r="B7523" s="1">
        <v>8340000</v>
      </c>
    </row>
    <row r="7524" spans="1:2" x14ac:dyDescent="0.25">
      <c r="A7524">
        <f t="shared" si="117"/>
        <v>3.0092000000002696E-2</v>
      </c>
      <c r="B7524" s="1">
        <v>8350000</v>
      </c>
    </row>
    <row r="7525" spans="1:2" x14ac:dyDescent="0.25">
      <c r="A7525">
        <f t="shared" si="117"/>
        <v>3.0096000000002697E-2</v>
      </c>
      <c r="B7525" s="1">
        <v>8340000</v>
      </c>
    </row>
    <row r="7526" spans="1:2" x14ac:dyDescent="0.25">
      <c r="A7526">
        <f t="shared" si="117"/>
        <v>3.0100000000002698E-2</v>
      </c>
      <c r="B7526" s="1">
        <v>8340000</v>
      </c>
    </row>
    <row r="7527" spans="1:2" x14ac:dyDescent="0.25">
      <c r="A7527">
        <f t="shared" si="117"/>
        <v>3.0104000000002698E-2</v>
      </c>
      <c r="B7527" s="1">
        <v>8350000</v>
      </c>
    </row>
    <row r="7528" spans="1:2" x14ac:dyDescent="0.25">
      <c r="A7528">
        <f t="shared" si="117"/>
        <v>3.0108000000002699E-2</v>
      </c>
      <c r="B7528" s="1">
        <v>8350000</v>
      </c>
    </row>
    <row r="7529" spans="1:2" x14ac:dyDescent="0.25">
      <c r="A7529">
        <f t="shared" si="117"/>
        <v>3.0112000000002699E-2</v>
      </c>
      <c r="B7529" s="1">
        <v>8350000</v>
      </c>
    </row>
    <row r="7530" spans="1:2" x14ac:dyDescent="0.25">
      <c r="A7530">
        <f t="shared" si="117"/>
        <v>3.01160000000027E-2</v>
      </c>
      <c r="B7530" s="1">
        <v>8360000</v>
      </c>
    </row>
    <row r="7531" spans="1:2" x14ac:dyDescent="0.25">
      <c r="A7531">
        <f t="shared" si="117"/>
        <v>3.01200000000027E-2</v>
      </c>
      <c r="B7531" s="1">
        <v>8370000</v>
      </c>
    </row>
    <row r="7532" spans="1:2" x14ac:dyDescent="0.25">
      <c r="A7532">
        <f t="shared" si="117"/>
        <v>3.0124000000002701E-2</v>
      </c>
      <c r="B7532" s="1">
        <v>8380000</v>
      </c>
    </row>
    <row r="7533" spans="1:2" x14ac:dyDescent="0.25">
      <c r="A7533">
        <f t="shared" si="117"/>
        <v>3.0128000000002701E-2</v>
      </c>
      <c r="B7533" s="1">
        <v>8370000</v>
      </c>
    </row>
    <row r="7534" spans="1:2" x14ac:dyDescent="0.25">
      <c r="A7534">
        <f t="shared" si="117"/>
        <v>3.0132000000002702E-2</v>
      </c>
      <c r="B7534" s="1">
        <v>8370000</v>
      </c>
    </row>
    <row r="7535" spans="1:2" x14ac:dyDescent="0.25">
      <c r="A7535">
        <f t="shared" si="117"/>
        <v>3.0136000000002702E-2</v>
      </c>
      <c r="B7535" s="1">
        <v>8380000</v>
      </c>
    </row>
    <row r="7536" spans="1:2" x14ac:dyDescent="0.25">
      <c r="A7536">
        <f t="shared" si="117"/>
        <v>3.0140000000002703E-2</v>
      </c>
      <c r="B7536" s="1">
        <v>8400000</v>
      </c>
    </row>
    <row r="7537" spans="1:2" x14ac:dyDescent="0.25">
      <c r="A7537">
        <f t="shared" si="117"/>
        <v>3.0144000000002703E-2</v>
      </c>
      <c r="B7537" s="1">
        <v>8380000</v>
      </c>
    </row>
    <row r="7538" spans="1:2" x14ac:dyDescent="0.25">
      <c r="A7538">
        <f t="shared" si="117"/>
        <v>3.0148000000002704E-2</v>
      </c>
      <c r="B7538" s="1">
        <v>8380000</v>
      </c>
    </row>
    <row r="7539" spans="1:2" x14ac:dyDescent="0.25">
      <c r="A7539">
        <f t="shared" si="117"/>
        <v>3.0152000000002704E-2</v>
      </c>
      <c r="B7539" s="1">
        <v>8400000</v>
      </c>
    </row>
    <row r="7540" spans="1:2" x14ac:dyDescent="0.25">
      <c r="A7540">
        <f t="shared" si="117"/>
        <v>3.0156000000002705E-2</v>
      </c>
      <c r="B7540" s="1">
        <v>8400000</v>
      </c>
    </row>
    <row r="7541" spans="1:2" x14ac:dyDescent="0.25">
      <c r="A7541">
        <f t="shared" si="117"/>
        <v>3.0160000000002705E-2</v>
      </c>
      <c r="B7541" s="1">
        <v>8410000</v>
      </c>
    </row>
    <row r="7542" spans="1:2" x14ac:dyDescent="0.25">
      <c r="A7542">
        <f t="shared" si="117"/>
        <v>3.0164000000002706E-2</v>
      </c>
      <c r="B7542" s="1">
        <v>8410000</v>
      </c>
    </row>
    <row r="7543" spans="1:2" x14ac:dyDescent="0.25">
      <c r="A7543">
        <f t="shared" si="117"/>
        <v>3.0168000000002707E-2</v>
      </c>
      <c r="B7543" s="1">
        <v>8410000</v>
      </c>
    </row>
    <row r="7544" spans="1:2" x14ac:dyDescent="0.25">
      <c r="A7544">
        <f t="shared" si="117"/>
        <v>3.0172000000002707E-2</v>
      </c>
      <c r="B7544" s="1">
        <v>8420000</v>
      </c>
    </row>
    <row r="7545" spans="1:2" x14ac:dyDescent="0.25">
      <c r="A7545">
        <f t="shared" si="117"/>
        <v>3.0176000000002708E-2</v>
      </c>
      <c r="B7545" s="1">
        <v>8420000</v>
      </c>
    </row>
    <row r="7546" spans="1:2" x14ac:dyDescent="0.25">
      <c r="A7546">
        <f t="shared" si="117"/>
        <v>3.0180000000002708E-2</v>
      </c>
      <c r="B7546" s="1">
        <v>8420000</v>
      </c>
    </row>
    <row r="7547" spans="1:2" x14ac:dyDescent="0.25">
      <c r="A7547">
        <f t="shared" si="117"/>
        <v>3.0184000000002709E-2</v>
      </c>
      <c r="B7547" s="1">
        <v>8430000</v>
      </c>
    </row>
    <row r="7548" spans="1:2" x14ac:dyDescent="0.25">
      <c r="A7548">
        <f t="shared" si="117"/>
        <v>3.0188000000002709E-2</v>
      </c>
      <c r="B7548" s="1">
        <v>8420000</v>
      </c>
    </row>
    <row r="7549" spans="1:2" x14ac:dyDescent="0.25">
      <c r="A7549">
        <f t="shared" si="117"/>
        <v>3.019200000000271E-2</v>
      </c>
      <c r="B7549" s="1">
        <v>8430000</v>
      </c>
    </row>
    <row r="7550" spans="1:2" x14ac:dyDescent="0.25">
      <c r="A7550">
        <f t="shared" si="117"/>
        <v>3.019600000000271E-2</v>
      </c>
      <c r="B7550" s="1">
        <v>8440000</v>
      </c>
    </row>
    <row r="7551" spans="1:2" x14ac:dyDescent="0.25">
      <c r="A7551">
        <f t="shared" si="117"/>
        <v>3.0200000000002711E-2</v>
      </c>
      <c r="B7551" s="1">
        <v>8450000</v>
      </c>
    </row>
    <row r="7552" spans="1:2" x14ac:dyDescent="0.25">
      <c r="A7552">
        <f t="shared" si="117"/>
        <v>3.0204000000002711E-2</v>
      </c>
      <c r="B7552" s="1">
        <v>8450000</v>
      </c>
    </row>
    <row r="7553" spans="1:2" x14ac:dyDescent="0.25">
      <c r="A7553">
        <f t="shared" si="117"/>
        <v>3.0208000000002712E-2</v>
      </c>
      <c r="B7553" s="1">
        <v>8460000</v>
      </c>
    </row>
    <row r="7554" spans="1:2" x14ac:dyDescent="0.25">
      <c r="A7554">
        <f t="shared" si="117"/>
        <v>3.0212000000002712E-2</v>
      </c>
      <c r="B7554" s="1">
        <v>8460000</v>
      </c>
    </row>
    <row r="7555" spans="1:2" x14ac:dyDescent="0.25">
      <c r="A7555">
        <f t="shared" ref="A7555:A7618" si="118">A7554+0.000004</f>
        <v>3.0216000000002713E-2</v>
      </c>
      <c r="B7555" s="1">
        <v>8460000</v>
      </c>
    </row>
    <row r="7556" spans="1:2" x14ac:dyDescent="0.25">
      <c r="A7556">
        <f t="shared" si="118"/>
        <v>3.0220000000002713E-2</v>
      </c>
      <c r="B7556" s="1">
        <v>8470000</v>
      </c>
    </row>
    <row r="7557" spans="1:2" x14ac:dyDescent="0.25">
      <c r="A7557">
        <f t="shared" si="118"/>
        <v>3.0224000000002714E-2</v>
      </c>
      <c r="B7557" s="1">
        <v>8480000</v>
      </c>
    </row>
    <row r="7558" spans="1:2" x14ac:dyDescent="0.25">
      <c r="A7558">
        <f t="shared" si="118"/>
        <v>3.0228000000002715E-2</v>
      </c>
      <c r="B7558" s="1">
        <v>8470000</v>
      </c>
    </row>
    <row r="7559" spans="1:2" x14ac:dyDescent="0.25">
      <c r="A7559">
        <f t="shared" si="118"/>
        <v>3.0232000000002715E-2</v>
      </c>
      <c r="B7559" s="1">
        <v>8480000</v>
      </c>
    </row>
    <row r="7560" spans="1:2" x14ac:dyDescent="0.25">
      <c r="A7560">
        <f t="shared" si="118"/>
        <v>3.0236000000002716E-2</v>
      </c>
      <c r="B7560" s="1">
        <v>8490000</v>
      </c>
    </row>
    <row r="7561" spans="1:2" x14ac:dyDescent="0.25">
      <c r="A7561">
        <f t="shared" si="118"/>
        <v>3.0240000000002716E-2</v>
      </c>
      <c r="B7561" s="1">
        <v>8490000</v>
      </c>
    </row>
    <row r="7562" spans="1:2" x14ac:dyDescent="0.25">
      <c r="A7562">
        <f t="shared" si="118"/>
        <v>3.0244000000002717E-2</v>
      </c>
      <c r="B7562" s="1">
        <v>8480000</v>
      </c>
    </row>
    <row r="7563" spans="1:2" x14ac:dyDescent="0.25">
      <c r="A7563">
        <f t="shared" si="118"/>
        <v>3.0248000000002717E-2</v>
      </c>
      <c r="B7563" s="1">
        <v>8480000</v>
      </c>
    </row>
    <row r="7564" spans="1:2" x14ac:dyDescent="0.25">
      <c r="A7564">
        <f t="shared" si="118"/>
        <v>3.0252000000002718E-2</v>
      </c>
      <c r="B7564" s="1">
        <v>8490000</v>
      </c>
    </row>
    <row r="7565" spans="1:2" x14ac:dyDescent="0.25">
      <c r="A7565">
        <f t="shared" si="118"/>
        <v>3.0256000000002718E-2</v>
      </c>
      <c r="B7565" s="1">
        <v>8490000</v>
      </c>
    </row>
    <row r="7566" spans="1:2" x14ac:dyDescent="0.25">
      <c r="A7566">
        <f t="shared" si="118"/>
        <v>3.0260000000002719E-2</v>
      </c>
      <c r="B7566" s="1">
        <v>8490000</v>
      </c>
    </row>
    <row r="7567" spans="1:2" x14ac:dyDescent="0.25">
      <c r="A7567">
        <f t="shared" si="118"/>
        <v>3.0264000000002719E-2</v>
      </c>
      <c r="B7567" s="1">
        <v>8480000</v>
      </c>
    </row>
    <row r="7568" spans="1:2" x14ac:dyDescent="0.25">
      <c r="A7568">
        <f t="shared" si="118"/>
        <v>3.026800000000272E-2</v>
      </c>
      <c r="B7568" s="1">
        <v>8490000</v>
      </c>
    </row>
    <row r="7569" spans="1:2" x14ac:dyDescent="0.25">
      <c r="A7569">
        <f t="shared" si="118"/>
        <v>3.027200000000272E-2</v>
      </c>
      <c r="B7569" s="1">
        <v>8490000</v>
      </c>
    </row>
    <row r="7570" spans="1:2" x14ac:dyDescent="0.25">
      <c r="A7570">
        <f t="shared" si="118"/>
        <v>3.0276000000002721E-2</v>
      </c>
      <c r="B7570" s="1">
        <v>8490000</v>
      </c>
    </row>
    <row r="7571" spans="1:2" x14ac:dyDescent="0.25">
      <c r="A7571">
        <f t="shared" si="118"/>
        <v>3.0280000000002721E-2</v>
      </c>
      <c r="B7571" s="1">
        <v>8490000</v>
      </c>
    </row>
    <row r="7572" spans="1:2" x14ac:dyDescent="0.25">
      <c r="A7572">
        <f t="shared" si="118"/>
        <v>3.0284000000002722E-2</v>
      </c>
      <c r="B7572" s="1">
        <v>8480000</v>
      </c>
    </row>
    <row r="7573" spans="1:2" x14ac:dyDescent="0.25">
      <c r="A7573">
        <f t="shared" si="118"/>
        <v>3.0288000000002722E-2</v>
      </c>
      <c r="B7573" s="1">
        <v>8480000</v>
      </c>
    </row>
    <row r="7574" spans="1:2" x14ac:dyDescent="0.25">
      <c r="A7574">
        <f t="shared" si="118"/>
        <v>3.0292000000002723E-2</v>
      </c>
      <c r="B7574" s="1">
        <v>8480000</v>
      </c>
    </row>
    <row r="7575" spans="1:2" x14ac:dyDescent="0.25">
      <c r="A7575">
        <f t="shared" si="118"/>
        <v>3.0296000000002724E-2</v>
      </c>
      <c r="B7575" s="1">
        <v>8480000</v>
      </c>
    </row>
    <row r="7576" spans="1:2" x14ac:dyDescent="0.25">
      <c r="A7576">
        <f t="shared" si="118"/>
        <v>3.0300000000002724E-2</v>
      </c>
      <c r="B7576" s="1">
        <v>8480000</v>
      </c>
    </row>
    <row r="7577" spans="1:2" x14ac:dyDescent="0.25">
      <c r="A7577">
        <f t="shared" si="118"/>
        <v>3.0304000000002725E-2</v>
      </c>
      <c r="B7577" s="1">
        <v>8470000</v>
      </c>
    </row>
    <row r="7578" spans="1:2" x14ac:dyDescent="0.25">
      <c r="A7578">
        <f t="shared" si="118"/>
        <v>3.0308000000002725E-2</v>
      </c>
      <c r="B7578" s="1">
        <v>8460000</v>
      </c>
    </row>
    <row r="7579" spans="1:2" x14ac:dyDescent="0.25">
      <c r="A7579">
        <f t="shared" si="118"/>
        <v>3.0312000000002726E-2</v>
      </c>
      <c r="B7579" s="1">
        <v>8460000</v>
      </c>
    </row>
    <row r="7580" spans="1:2" x14ac:dyDescent="0.25">
      <c r="A7580">
        <f t="shared" si="118"/>
        <v>3.0316000000002726E-2</v>
      </c>
      <c r="B7580" s="1">
        <v>8460000</v>
      </c>
    </row>
    <row r="7581" spans="1:2" x14ac:dyDescent="0.25">
      <c r="A7581">
        <f t="shared" si="118"/>
        <v>3.0320000000002727E-2</v>
      </c>
      <c r="B7581" s="1">
        <v>8450000</v>
      </c>
    </row>
    <row r="7582" spans="1:2" x14ac:dyDescent="0.25">
      <c r="A7582">
        <f t="shared" si="118"/>
        <v>3.0324000000002727E-2</v>
      </c>
      <c r="B7582" s="1">
        <v>8440000</v>
      </c>
    </row>
    <row r="7583" spans="1:2" x14ac:dyDescent="0.25">
      <c r="A7583">
        <f t="shared" si="118"/>
        <v>3.0328000000002728E-2</v>
      </c>
      <c r="B7583" s="1">
        <v>8450000</v>
      </c>
    </row>
    <row r="7584" spans="1:2" x14ac:dyDescent="0.25">
      <c r="A7584">
        <f t="shared" si="118"/>
        <v>3.0332000000002728E-2</v>
      </c>
      <c r="B7584" s="1">
        <v>8440000</v>
      </c>
    </row>
    <row r="7585" spans="1:2" x14ac:dyDescent="0.25">
      <c r="A7585">
        <f t="shared" si="118"/>
        <v>3.0336000000002729E-2</v>
      </c>
      <c r="B7585" s="1">
        <v>8430000</v>
      </c>
    </row>
    <row r="7586" spans="1:2" x14ac:dyDescent="0.25">
      <c r="A7586">
        <f t="shared" si="118"/>
        <v>3.0340000000002729E-2</v>
      </c>
      <c r="B7586" s="1">
        <v>8430000</v>
      </c>
    </row>
    <row r="7587" spans="1:2" x14ac:dyDescent="0.25">
      <c r="A7587">
        <f t="shared" si="118"/>
        <v>3.034400000000273E-2</v>
      </c>
      <c r="B7587" s="1">
        <v>8420000</v>
      </c>
    </row>
    <row r="7588" spans="1:2" x14ac:dyDescent="0.25">
      <c r="A7588">
        <f t="shared" si="118"/>
        <v>3.034800000000273E-2</v>
      </c>
      <c r="B7588" s="1">
        <v>8420000</v>
      </c>
    </row>
    <row r="7589" spans="1:2" x14ac:dyDescent="0.25">
      <c r="A7589">
        <f t="shared" si="118"/>
        <v>3.0352000000002731E-2</v>
      </c>
      <c r="B7589" s="1">
        <v>8410000</v>
      </c>
    </row>
    <row r="7590" spans="1:2" x14ac:dyDescent="0.25">
      <c r="A7590">
        <f t="shared" si="118"/>
        <v>3.0356000000002731E-2</v>
      </c>
      <c r="B7590" s="1">
        <v>8400000</v>
      </c>
    </row>
    <row r="7591" spans="1:2" x14ac:dyDescent="0.25">
      <c r="A7591">
        <f t="shared" si="118"/>
        <v>3.0360000000002732E-2</v>
      </c>
      <c r="B7591" s="1">
        <v>8410000</v>
      </c>
    </row>
    <row r="7592" spans="1:2" x14ac:dyDescent="0.25">
      <c r="A7592">
        <f t="shared" si="118"/>
        <v>3.0364000000002733E-2</v>
      </c>
      <c r="B7592" s="1">
        <v>8400000</v>
      </c>
    </row>
    <row r="7593" spans="1:2" x14ac:dyDescent="0.25">
      <c r="A7593">
        <f t="shared" si="118"/>
        <v>3.0368000000002733E-2</v>
      </c>
      <c r="B7593" s="1">
        <v>8390000</v>
      </c>
    </row>
    <row r="7594" spans="1:2" x14ac:dyDescent="0.25">
      <c r="A7594">
        <f t="shared" si="118"/>
        <v>3.0372000000002734E-2</v>
      </c>
      <c r="B7594" s="1">
        <v>8380000</v>
      </c>
    </row>
    <row r="7595" spans="1:2" x14ac:dyDescent="0.25">
      <c r="A7595">
        <f t="shared" si="118"/>
        <v>3.0376000000002734E-2</v>
      </c>
      <c r="B7595" s="1">
        <v>8380000</v>
      </c>
    </row>
    <row r="7596" spans="1:2" x14ac:dyDescent="0.25">
      <c r="A7596">
        <f t="shared" si="118"/>
        <v>3.0380000000002735E-2</v>
      </c>
      <c r="B7596" s="1">
        <v>8370000</v>
      </c>
    </row>
    <row r="7597" spans="1:2" x14ac:dyDescent="0.25">
      <c r="A7597">
        <f t="shared" si="118"/>
        <v>3.0384000000002735E-2</v>
      </c>
      <c r="B7597" s="1">
        <v>8370000</v>
      </c>
    </row>
    <row r="7598" spans="1:2" x14ac:dyDescent="0.25">
      <c r="A7598">
        <f t="shared" si="118"/>
        <v>3.0388000000002736E-2</v>
      </c>
      <c r="B7598" s="1">
        <v>8360000</v>
      </c>
    </row>
    <row r="7599" spans="1:2" x14ac:dyDescent="0.25">
      <c r="A7599">
        <f t="shared" si="118"/>
        <v>3.0392000000002736E-2</v>
      </c>
      <c r="B7599" s="1">
        <v>8350000</v>
      </c>
    </row>
    <row r="7600" spans="1:2" x14ac:dyDescent="0.25">
      <c r="A7600">
        <f t="shared" si="118"/>
        <v>3.0396000000002737E-2</v>
      </c>
      <c r="B7600" s="1">
        <v>8360000</v>
      </c>
    </row>
    <row r="7601" spans="1:2" x14ac:dyDescent="0.25">
      <c r="A7601">
        <f t="shared" si="118"/>
        <v>3.0400000000002737E-2</v>
      </c>
      <c r="B7601" s="1">
        <v>8350000</v>
      </c>
    </row>
    <row r="7602" spans="1:2" x14ac:dyDescent="0.25">
      <c r="A7602">
        <f t="shared" si="118"/>
        <v>3.0404000000002738E-2</v>
      </c>
      <c r="B7602" s="1">
        <v>8340000</v>
      </c>
    </row>
    <row r="7603" spans="1:2" x14ac:dyDescent="0.25">
      <c r="A7603">
        <f t="shared" si="118"/>
        <v>3.0408000000002738E-2</v>
      </c>
      <c r="B7603" s="1">
        <v>8330000</v>
      </c>
    </row>
    <row r="7604" spans="1:2" x14ac:dyDescent="0.25">
      <c r="A7604">
        <f t="shared" si="118"/>
        <v>3.0412000000002739E-2</v>
      </c>
      <c r="B7604" s="1">
        <v>8330000</v>
      </c>
    </row>
    <row r="7605" spans="1:2" x14ac:dyDescent="0.25">
      <c r="A7605">
        <f t="shared" si="118"/>
        <v>3.0416000000002739E-2</v>
      </c>
      <c r="B7605" s="1">
        <v>8330000</v>
      </c>
    </row>
    <row r="7606" spans="1:2" x14ac:dyDescent="0.25">
      <c r="A7606">
        <f t="shared" si="118"/>
        <v>3.042000000000274E-2</v>
      </c>
      <c r="B7606" s="1">
        <v>8320000</v>
      </c>
    </row>
    <row r="7607" spans="1:2" x14ac:dyDescent="0.25">
      <c r="A7607">
        <f t="shared" si="118"/>
        <v>3.0424000000002741E-2</v>
      </c>
      <c r="B7607" s="1">
        <v>8320000</v>
      </c>
    </row>
    <row r="7608" spans="1:2" x14ac:dyDescent="0.25">
      <c r="A7608">
        <f t="shared" si="118"/>
        <v>3.0428000000002741E-2</v>
      </c>
      <c r="B7608" s="1">
        <v>8310000</v>
      </c>
    </row>
    <row r="7609" spans="1:2" x14ac:dyDescent="0.25">
      <c r="A7609">
        <f t="shared" si="118"/>
        <v>3.0432000000002742E-2</v>
      </c>
      <c r="B7609" s="1">
        <v>8310000</v>
      </c>
    </row>
    <row r="7610" spans="1:2" x14ac:dyDescent="0.25">
      <c r="A7610">
        <f t="shared" si="118"/>
        <v>3.0436000000002742E-2</v>
      </c>
      <c r="B7610" s="1">
        <v>8310000</v>
      </c>
    </row>
    <row r="7611" spans="1:2" x14ac:dyDescent="0.25">
      <c r="A7611">
        <f t="shared" si="118"/>
        <v>3.0440000000002743E-2</v>
      </c>
      <c r="B7611" s="1">
        <v>8300000</v>
      </c>
    </row>
    <row r="7612" spans="1:2" x14ac:dyDescent="0.25">
      <c r="A7612">
        <f t="shared" si="118"/>
        <v>3.0444000000002743E-2</v>
      </c>
      <c r="B7612" s="1">
        <v>8310000</v>
      </c>
    </row>
    <row r="7613" spans="1:2" x14ac:dyDescent="0.25">
      <c r="A7613">
        <f t="shared" si="118"/>
        <v>3.0448000000002744E-2</v>
      </c>
      <c r="B7613" s="1">
        <v>8310000</v>
      </c>
    </row>
    <row r="7614" spans="1:2" x14ac:dyDescent="0.25">
      <c r="A7614">
        <f t="shared" si="118"/>
        <v>3.0452000000002744E-2</v>
      </c>
      <c r="B7614" s="1">
        <v>8310000</v>
      </c>
    </row>
    <row r="7615" spans="1:2" x14ac:dyDescent="0.25">
      <c r="A7615">
        <f t="shared" si="118"/>
        <v>3.0456000000002745E-2</v>
      </c>
      <c r="B7615" s="1">
        <v>8300000</v>
      </c>
    </row>
    <row r="7616" spans="1:2" x14ac:dyDescent="0.25">
      <c r="A7616">
        <f t="shared" si="118"/>
        <v>3.0460000000002745E-2</v>
      </c>
      <c r="B7616" s="1">
        <v>8310000</v>
      </c>
    </row>
    <row r="7617" spans="1:2" x14ac:dyDescent="0.25">
      <c r="A7617">
        <f t="shared" si="118"/>
        <v>3.0464000000002746E-2</v>
      </c>
      <c r="B7617" s="1">
        <v>8310000</v>
      </c>
    </row>
    <row r="7618" spans="1:2" x14ac:dyDescent="0.25">
      <c r="A7618">
        <f t="shared" si="118"/>
        <v>3.0468000000002746E-2</v>
      </c>
      <c r="B7618" s="1">
        <v>8300000</v>
      </c>
    </row>
    <row r="7619" spans="1:2" x14ac:dyDescent="0.25">
      <c r="A7619">
        <f t="shared" ref="A7619:A7682" si="119">A7618+0.000004</f>
        <v>3.0472000000002747E-2</v>
      </c>
      <c r="B7619" s="1">
        <v>8300000</v>
      </c>
    </row>
    <row r="7620" spans="1:2" x14ac:dyDescent="0.25">
      <c r="A7620">
        <f t="shared" si="119"/>
        <v>3.0476000000002747E-2</v>
      </c>
      <c r="B7620" s="1">
        <v>8300000</v>
      </c>
    </row>
    <row r="7621" spans="1:2" x14ac:dyDescent="0.25">
      <c r="A7621">
        <f t="shared" si="119"/>
        <v>3.0480000000002748E-2</v>
      </c>
      <c r="B7621" s="1">
        <v>8300000</v>
      </c>
    </row>
    <row r="7622" spans="1:2" x14ac:dyDescent="0.25">
      <c r="A7622">
        <f t="shared" si="119"/>
        <v>3.0484000000002748E-2</v>
      </c>
      <c r="B7622" s="1">
        <v>8300000</v>
      </c>
    </row>
    <row r="7623" spans="1:2" x14ac:dyDescent="0.25">
      <c r="A7623">
        <f t="shared" si="119"/>
        <v>3.0488000000002749E-2</v>
      </c>
      <c r="B7623" s="1">
        <v>8310000</v>
      </c>
    </row>
    <row r="7624" spans="1:2" x14ac:dyDescent="0.25">
      <c r="A7624">
        <f t="shared" si="119"/>
        <v>3.049200000000275E-2</v>
      </c>
      <c r="B7624" s="1">
        <v>8300000</v>
      </c>
    </row>
    <row r="7625" spans="1:2" x14ac:dyDescent="0.25">
      <c r="A7625">
        <f t="shared" si="119"/>
        <v>3.049600000000275E-2</v>
      </c>
      <c r="B7625" s="1">
        <v>8290000</v>
      </c>
    </row>
    <row r="7626" spans="1:2" x14ac:dyDescent="0.25">
      <c r="A7626">
        <f t="shared" si="119"/>
        <v>3.0500000000002751E-2</v>
      </c>
      <c r="B7626" s="1">
        <v>8310000</v>
      </c>
    </row>
    <row r="7627" spans="1:2" x14ac:dyDescent="0.25">
      <c r="A7627">
        <f t="shared" si="119"/>
        <v>3.0504000000002751E-2</v>
      </c>
      <c r="B7627" s="1">
        <v>8310000</v>
      </c>
    </row>
    <row r="7628" spans="1:2" x14ac:dyDescent="0.25">
      <c r="A7628">
        <f t="shared" si="119"/>
        <v>3.0508000000002752E-2</v>
      </c>
      <c r="B7628" s="1">
        <v>8300000</v>
      </c>
    </row>
    <row r="7629" spans="1:2" x14ac:dyDescent="0.25">
      <c r="A7629">
        <f t="shared" si="119"/>
        <v>3.0512000000002752E-2</v>
      </c>
      <c r="B7629" s="1">
        <v>8310000</v>
      </c>
    </row>
    <row r="7630" spans="1:2" x14ac:dyDescent="0.25">
      <c r="A7630">
        <f t="shared" si="119"/>
        <v>3.0516000000002753E-2</v>
      </c>
      <c r="B7630" s="1">
        <v>8320000</v>
      </c>
    </row>
    <row r="7631" spans="1:2" x14ac:dyDescent="0.25">
      <c r="A7631">
        <f t="shared" si="119"/>
        <v>3.0520000000002753E-2</v>
      </c>
      <c r="B7631" s="1">
        <v>8330000</v>
      </c>
    </row>
    <row r="7632" spans="1:2" x14ac:dyDescent="0.25">
      <c r="A7632">
        <f t="shared" si="119"/>
        <v>3.0524000000002754E-2</v>
      </c>
      <c r="B7632" s="1">
        <v>8330000</v>
      </c>
    </row>
    <row r="7633" spans="1:2" x14ac:dyDescent="0.25">
      <c r="A7633">
        <f t="shared" si="119"/>
        <v>3.0528000000002754E-2</v>
      </c>
      <c r="B7633" s="1">
        <v>8320000</v>
      </c>
    </row>
    <row r="7634" spans="1:2" x14ac:dyDescent="0.25">
      <c r="A7634">
        <f t="shared" si="119"/>
        <v>3.0532000000002755E-2</v>
      </c>
      <c r="B7634" s="1">
        <v>8330000</v>
      </c>
    </row>
    <row r="7635" spans="1:2" x14ac:dyDescent="0.25">
      <c r="A7635">
        <f t="shared" si="119"/>
        <v>3.0536000000002755E-2</v>
      </c>
      <c r="B7635" s="1">
        <v>8340000</v>
      </c>
    </row>
    <row r="7636" spans="1:2" x14ac:dyDescent="0.25">
      <c r="A7636">
        <f t="shared" si="119"/>
        <v>3.0540000000002756E-2</v>
      </c>
      <c r="B7636" s="1">
        <v>8340000</v>
      </c>
    </row>
    <row r="7637" spans="1:2" x14ac:dyDescent="0.25">
      <c r="A7637">
        <f t="shared" si="119"/>
        <v>3.0544000000002756E-2</v>
      </c>
      <c r="B7637" s="1">
        <v>8350000</v>
      </c>
    </row>
    <row r="7638" spans="1:2" x14ac:dyDescent="0.25">
      <c r="A7638">
        <f t="shared" si="119"/>
        <v>3.0548000000002757E-2</v>
      </c>
      <c r="B7638" s="1">
        <v>8350000</v>
      </c>
    </row>
    <row r="7639" spans="1:2" x14ac:dyDescent="0.25">
      <c r="A7639">
        <f t="shared" si="119"/>
        <v>3.0552000000002758E-2</v>
      </c>
      <c r="B7639" s="1">
        <v>8360000</v>
      </c>
    </row>
    <row r="7640" spans="1:2" x14ac:dyDescent="0.25">
      <c r="A7640">
        <f t="shared" si="119"/>
        <v>3.0556000000002758E-2</v>
      </c>
      <c r="B7640" s="1">
        <v>8370000</v>
      </c>
    </row>
    <row r="7641" spans="1:2" x14ac:dyDescent="0.25">
      <c r="A7641">
        <f t="shared" si="119"/>
        <v>3.0560000000002759E-2</v>
      </c>
      <c r="B7641" s="1">
        <v>8370000</v>
      </c>
    </row>
    <row r="7642" spans="1:2" x14ac:dyDescent="0.25">
      <c r="A7642">
        <f t="shared" si="119"/>
        <v>3.0564000000002759E-2</v>
      </c>
      <c r="B7642" s="1">
        <v>8380000</v>
      </c>
    </row>
    <row r="7643" spans="1:2" x14ac:dyDescent="0.25">
      <c r="A7643">
        <f t="shared" si="119"/>
        <v>3.056800000000276E-2</v>
      </c>
      <c r="B7643" s="1">
        <v>8390000</v>
      </c>
    </row>
    <row r="7644" spans="1:2" x14ac:dyDescent="0.25">
      <c r="A7644">
        <f t="shared" si="119"/>
        <v>3.057200000000276E-2</v>
      </c>
      <c r="B7644" s="1">
        <v>8390000</v>
      </c>
    </row>
    <row r="7645" spans="1:2" x14ac:dyDescent="0.25">
      <c r="A7645">
        <f t="shared" si="119"/>
        <v>3.0576000000002761E-2</v>
      </c>
      <c r="B7645" s="1">
        <v>8400000</v>
      </c>
    </row>
    <row r="7646" spans="1:2" x14ac:dyDescent="0.25">
      <c r="A7646">
        <f t="shared" si="119"/>
        <v>3.0580000000002761E-2</v>
      </c>
      <c r="B7646" s="1">
        <v>8400000</v>
      </c>
    </row>
    <row r="7647" spans="1:2" x14ac:dyDescent="0.25">
      <c r="A7647">
        <f t="shared" si="119"/>
        <v>3.0584000000002762E-2</v>
      </c>
      <c r="B7647" s="1">
        <v>8410000</v>
      </c>
    </row>
    <row r="7648" spans="1:2" x14ac:dyDescent="0.25">
      <c r="A7648">
        <f t="shared" si="119"/>
        <v>3.0588000000002762E-2</v>
      </c>
      <c r="B7648" s="1">
        <v>8420000</v>
      </c>
    </row>
    <row r="7649" spans="1:2" x14ac:dyDescent="0.25">
      <c r="A7649">
        <f t="shared" si="119"/>
        <v>3.0592000000002763E-2</v>
      </c>
      <c r="B7649" s="1">
        <v>8410000</v>
      </c>
    </row>
    <row r="7650" spans="1:2" x14ac:dyDescent="0.25">
      <c r="A7650">
        <f t="shared" si="119"/>
        <v>3.0596000000002763E-2</v>
      </c>
      <c r="B7650" s="1">
        <v>8420000</v>
      </c>
    </row>
    <row r="7651" spans="1:2" x14ac:dyDescent="0.25">
      <c r="A7651">
        <f t="shared" si="119"/>
        <v>3.0600000000002764E-2</v>
      </c>
      <c r="B7651" s="1">
        <v>8430000</v>
      </c>
    </row>
    <row r="7652" spans="1:2" x14ac:dyDescent="0.25">
      <c r="A7652">
        <f t="shared" si="119"/>
        <v>3.0604000000002764E-2</v>
      </c>
      <c r="B7652" s="1">
        <v>8430000</v>
      </c>
    </row>
    <row r="7653" spans="1:2" x14ac:dyDescent="0.25">
      <c r="A7653">
        <f t="shared" si="119"/>
        <v>3.0608000000002765E-2</v>
      </c>
      <c r="B7653" s="1">
        <v>8450000</v>
      </c>
    </row>
    <row r="7654" spans="1:2" x14ac:dyDescent="0.25">
      <c r="A7654">
        <f t="shared" si="119"/>
        <v>3.0612000000002765E-2</v>
      </c>
      <c r="B7654" s="1">
        <v>8450000</v>
      </c>
    </row>
    <row r="7655" spans="1:2" x14ac:dyDescent="0.25">
      <c r="A7655">
        <f t="shared" si="119"/>
        <v>3.0616000000002766E-2</v>
      </c>
      <c r="B7655" s="1">
        <v>8450000</v>
      </c>
    </row>
    <row r="7656" spans="1:2" x14ac:dyDescent="0.25">
      <c r="A7656">
        <f t="shared" si="119"/>
        <v>3.0620000000002767E-2</v>
      </c>
      <c r="B7656" s="1">
        <v>8470000</v>
      </c>
    </row>
    <row r="7657" spans="1:2" x14ac:dyDescent="0.25">
      <c r="A7657">
        <f t="shared" si="119"/>
        <v>3.0624000000002767E-2</v>
      </c>
      <c r="B7657" s="1">
        <v>8470000</v>
      </c>
    </row>
    <row r="7658" spans="1:2" x14ac:dyDescent="0.25">
      <c r="A7658">
        <f t="shared" si="119"/>
        <v>3.0628000000002768E-2</v>
      </c>
      <c r="B7658" s="1">
        <v>8470000</v>
      </c>
    </row>
    <row r="7659" spans="1:2" x14ac:dyDescent="0.25">
      <c r="A7659">
        <f t="shared" si="119"/>
        <v>3.0632000000002768E-2</v>
      </c>
      <c r="B7659" s="1">
        <v>8480000</v>
      </c>
    </row>
    <row r="7660" spans="1:2" x14ac:dyDescent="0.25">
      <c r="A7660">
        <f t="shared" si="119"/>
        <v>3.0636000000002769E-2</v>
      </c>
      <c r="B7660" s="1">
        <v>8480000</v>
      </c>
    </row>
    <row r="7661" spans="1:2" x14ac:dyDescent="0.25">
      <c r="A7661">
        <f t="shared" si="119"/>
        <v>3.0640000000002769E-2</v>
      </c>
      <c r="B7661" s="1">
        <v>8480000</v>
      </c>
    </row>
    <row r="7662" spans="1:2" x14ac:dyDescent="0.25">
      <c r="A7662">
        <f t="shared" si="119"/>
        <v>3.064400000000277E-2</v>
      </c>
      <c r="B7662" s="1">
        <v>8490000</v>
      </c>
    </row>
    <row r="7663" spans="1:2" x14ac:dyDescent="0.25">
      <c r="A7663">
        <f t="shared" si="119"/>
        <v>3.064800000000277E-2</v>
      </c>
      <c r="B7663" s="1">
        <v>8480000</v>
      </c>
    </row>
    <row r="7664" spans="1:2" x14ac:dyDescent="0.25">
      <c r="A7664">
        <f t="shared" si="119"/>
        <v>3.0652000000002771E-2</v>
      </c>
      <c r="B7664" s="1">
        <v>8480000</v>
      </c>
    </row>
    <row r="7665" spans="1:2" x14ac:dyDescent="0.25">
      <c r="A7665">
        <f t="shared" si="119"/>
        <v>3.0656000000002771E-2</v>
      </c>
      <c r="B7665" s="1">
        <v>8490000</v>
      </c>
    </row>
    <row r="7666" spans="1:2" x14ac:dyDescent="0.25">
      <c r="A7666">
        <f t="shared" si="119"/>
        <v>3.0660000000002772E-2</v>
      </c>
      <c r="B7666" s="1">
        <v>8490000</v>
      </c>
    </row>
    <row r="7667" spans="1:2" x14ac:dyDescent="0.25">
      <c r="A7667">
        <f t="shared" si="119"/>
        <v>3.0664000000002772E-2</v>
      </c>
      <c r="B7667" s="1">
        <v>8500000</v>
      </c>
    </row>
    <row r="7668" spans="1:2" x14ac:dyDescent="0.25">
      <c r="A7668">
        <f t="shared" si="119"/>
        <v>3.0668000000002773E-2</v>
      </c>
      <c r="B7668" s="1">
        <v>8490000</v>
      </c>
    </row>
    <row r="7669" spans="1:2" x14ac:dyDescent="0.25">
      <c r="A7669">
        <f t="shared" si="119"/>
        <v>3.0672000000002773E-2</v>
      </c>
      <c r="B7669" s="1">
        <v>8490000</v>
      </c>
    </row>
    <row r="7670" spans="1:2" x14ac:dyDescent="0.25">
      <c r="A7670">
        <f t="shared" si="119"/>
        <v>3.0676000000002774E-2</v>
      </c>
      <c r="B7670" s="1">
        <v>8490000</v>
      </c>
    </row>
    <row r="7671" spans="1:2" x14ac:dyDescent="0.25">
      <c r="A7671">
        <f t="shared" si="119"/>
        <v>3.0680000000002774E-2</v>
      </c>
      <c r="B7671" s="1">
        <v>8490000</v>
      </c>
    </row>
    <row r="7672" spans="1:2" x14ac:dyDescent="0.25">
      <c r="A7672">
        <f t="shared" si="119"/>
        <v>3.0684000000002775E-2</v>
      </c>
      <c r="B7672" s="1">
        <v>8500000</v>
      </c>
    </row>
    <row r="7673" spans="1:2" x14ac:dyDescent="0.25">
      <c r="A7673">
        <f t="shared" si="119"/>
        <v>3.0688000000002776E-2</v>
      </c>
      <c r="B7673" s="1">
        <v>8490000</v>
      </c>
    </row>
    <row r="7674" spans="1:2" x14ac:dyDescent="0.25">
      <c r="A7674">
        <f t="shared" si="119"/>
        <v>3.0692000000002776E-2</v>
      </c>
      <c r="B7674" s="1">
        <v>8490000</v>
      </c>
    </row>
    <row r="7675" spans="1:2" x14ac:dyDescent="0.25">
      <c r="A7675">
        <f t="shared" si="119"/>
        <v>3.0696000000002777E-2</v>
      </c>
      <c r="B7675" s="1">
        <v>8490000</v>
      </c>
    </row>
    <row r="7676" spans="1:2" x14ac:dyDescent="0.25">
      <c r="A7676">
        <f t="shared" si="119"/>
        <v>3.0700000000002777E-2</v>
      </c>
      <c r="B7676" s="1">
        <v>8490000</v>
      </c>
    </row>
    <row r="7677" spans="1:2" x14ac:dyDescent="0.25">
      <c r="A7677">
        <f t="shared" si="119"/>
        <v>3.0704000000002778E-2</v>
      </c>
      <c r="B7677" s="1">
        <v>8490000</v>
      </c>
    </row>
    <row r="7678" spans="1:2" x14ac:dyDescent="0.25">
      <c r="A7678">
        <f t="shared" si="119"/>
        <v>3.0708000000002778E-2</v>
      </c>
      <c r="B7678" s="1">
        <v>8490000</v>
      </c>
    </row>
    <row r="7679" spans="1:2" x14ac:dyDescent="0.25">
      <c r="A7679">
        <f t="shared" si="119"/>
        <v>3.0712000000002779E-2</v>
      </c>
      <c r="B7679" s="1">
        <v>8480000</v>
      </c>
    </row>
    <row r="7680" spans="1:2" x14ac:dyDescent="0.25">
      <c r="A7680">
        <f t="shared" si="119"/>
        <v>3.0716000000002779E-2</v>
      </c>
      <c r="B7680" s="1">
        <v>8480000</v>
      </c>
    </row>
    <row r="7681" spans="1:2" x14ac:dyDescent="0.25">
      <c r="A7681">
        <f t="shared" si="119"/>
        <v>3.072000000000278E-2</v>
      </c>
      <c r="B7681" s="1">
        <v>8480000</v>
      </c>
    </row>
    <row r="7682" spans="1:2" x14ac:dyDescent="0.25">
      <c r="A7682">
        <f t="shared" si="119"/>
        <v>3.072400000000278E-2</v>
      </c>
      <c r="B7682" s="1">
        <v>8470000</v>
      </c>
    </row>
    <row r="7683" spans="1:2" x14ac:dyDescent="0.25">
      <c r="A7683">
        <f t="shared" ref="A7683:A7746" si="120">A7682+0.000004</f>
        <v>3.0728000000002781E-2</v>
      </c>
      <c r="B7683" s="1">
        <v>8470000</v>
      </c>
    </row>
    <row r="7684" spans="1:2" x14ac:dyDescent="0.25">
      <c r="A7684">
        <f t="shared" si="120"/>
        <v>3.0732000000002781E-2</v>
      </c>
      <c r="B7684" s="1">
        <v>8470000</v>
      </c>
    </row>
    <row r="7685" spans="1:2" x14ac:dyDescent="0.25">
      <c r="A7685">
        <f t="shared" si="120"/>
        <v>3.0736000000002782E-2</v>
      </c>
      <c r="B7685" s="1">
        <v>8460000</v>
      </c>
    </row>
    <row r="7686" spans="1:2" x14ac:dyDescent="0.25">
      <c r="A7686">
        <f t="shared" si="120"/>
        <v>3.0740000000002782E-2</v>
      </c>
      <c r="B7686" s="1">
        <v>8450000</v>
      </c>
    </row>
    <row r="7687" spans="1:2" x14ac:dyDescent="0.25">
      <c r="A7687">
        <f t="shared" si="120"/>
        <v>3.0744000000002783E-2</v>
      </c>
      <c r="B7687" s="1">
        <v>8440000</v>
      </c>
    </row>
    <row r="7688" spans="1:2" x14ac:dyDescent="0.25">
      <c r="A7688">
        <f t="shared" si="120"/>
        <v>3.0748000000002784E-2</v>
      </c>
      <c r="B7688" s="1">
        <v>8440000</v>
      </c>
    </row>
    <row r="7689" spans="1:2" x14ac:dyDescent="0.25">
      <c r="A7689">
        <f t="shared" si="120"/>
        <v>3.0752000000002784E-2</v>
      </c>
      <c r="B7689" s="1">
        <v>8440000</v>
      </c>
    </row>
    <row r="7690" spans="1:2" x14ac:dyDescent="0.25">
      <c r="A7690">
        <f t="shared" si="120"/>
        <v>3.0756000000002785E-2</v>
      </c>
      <c r="B7690" s="1">
        <v>8440000</v>
      </c>
    </row>
    <row r="7691" spans="1:2" x14ac:dyDescent="0.25">
      <c r="A7691">
        <f t="shared" si="120"/>
        <v>3.0760000000002785E-2</v>
      </c>
      <c r="B7691" s="1">
        <v>8430000</v>
      </c>
    </row>
    <row r="7692" spans="1:2" x14ac:dyDescent="0.25">
      <c r="A7692">
        <f t="shared" si="120"/>
        <v>3.0764000000002786E-2</v>
      </c>
      <c r="B7692" s="1">
        <v>8420000</v>
      </c>
    </row>
    <row r="7693" spans="1:2" x14ac:dyDescent="0.25">
      <c r="A7693">
        <f t="shared" si="120"/>
        <v>3.0768000000002786E-2</v>
      </c>
      <c r="B7693" s="1">
        <v>8420000</v>
      </c>
    </row>
    <row r="7694" spans="1:2" x14ac:dyDescent="0.25">
      <c r="A7694">
        <f t="shared" si="120"/>
        <v>3.0772000000002787E-2</v>
      </c>
      <c r="B7694" s="1">
        <v>8420000</v>
      </c>
    </row>
    <row r="7695" spans="1:2" x14ac:dyDescent="0.25">
      <c r="A7695">
        <f t="shared" si="120"/>
        <v>3.0776000000002787E-2</v>
      </c>
      <c r="B7695" s="1">
        <v>8410000</v>
      </c>
    </row>
    <row r="7696" spans="1:2" x14ac:dyDescent="0.25">
      <c r="A7696">
        <f t="shared" si="120"/>
        <v>3.0780000000002788E-2</v>
      </c>
      <c r="B7696" s="1">
        <v>8410000</v>
      </c>
    </row>
    <row r="7697" spans="1:2" x14ac:dyDescent="0.25">
      <c r="A7697">
        <f t="shared" si="120"/>
        <v>3.0784000000002788E-2</v>
      </c>
      <c r="B7697" s="1">
        <v>8410000</v>
      </c>
    </row>
    <row r="7698" spans="1:2" x14ac:dyDescent="0.25">
      <c r="A7698">
        <f t="shared" si="120"/>
        <v>3.0788000000002789E-2</v>
      </c>
      <c r="B7698" s="1">
        <v>8400000</v>
      </c>
    </row>
    <row r="7699" spans="1:2" x14ac:dyDescent="0.25">
      <c r="A7699">
        <f t="shared" si="120"/>
        <v>3.0792000000002789E-2</v>
      </c>
      <c r="B7699" s="1">
        <v>8400000</v>
      </c>
    </row>
    <row r="7700" spans="1:2" x14ac:dyDescent="0.25">
      <c r="A7700">
        <f t="shared" si="120"/>
        <v>3.079600000000279E-2</v>
      </c>
      <c r="B7700" s="1">
        <v>8390000</v>
      </c>
    </row>
    <row r="7701" spans="1:2" x14ac:dyDescent="0.25">
      <c r="A7701">
        <f t="shared" si="120"/>
        <v>3.080000000000279E-2</v>
      </c>
      <c r="B7701" s="1">
        <v>8380000</v>
      </c>
    </row>
    <row r="7702" spans="1:2" x14ac:dyDescent="0.25">
      <c r="A7702">
        <f t="shared" si="120"/>
        <v>3.0804000000002791E-2</v>
      </c>
      <c r="B7702" s="1">
        <v>8370000</v>
      </c>
    </row>
    <row r="7703" spans="1:2" x14ac:dyDescent="0.25">
      <c r="A7703">
        <f t="shared" si="120"/>
        <v>3.0808000000002791E-2</v>
      </c>
      <c r="B7703" s="1">
        <v>8370000</v>
      </c>
    </row>
    <row r="7704" spans="1:2" x14ac:dyDescent="0.25">
      <c r="A7704">
        <f t="shared" si="120"/>
        <v>3.0812000000002792E-2</v>
      </c>
      <c r="B7704" s="1">
        <v>8360000</v>
      </c>
    </row>
    <row r="7705" spans="1:2" x14ac:dyDescent="0.25">
      <c r="A7705">
        <f t="shared" si="120"/>
        <v>3.0816000000002793E-2</v>
      </c>
      <c r="B7705" s="1">
        <v>8350000</v>
      </c>
    </row>
    <row r="7706" spans="1:2" x14ac:dyDescent="0.25">
      <c r="A7706">
        <f t="shared" si="120"/>
        <v>3.0820000000002793E-2</v>
      </c>
      <c r="B7706" s="1">
        <v>8350000</v>
      </c>
    </row>
    <row r="7707" spans="1:2" x14ac:dyDescent="0.25">
      <c r="A7707">
        <f t="shared" si="120"/>
        <v>3.0824000000002794E-2</v>
      </c>
      <c r="B7707" s="1">
        <v>8340000</v>
      </c>
    </row>
    <row r="7708" spans="1:2" x14ac:dyDescent="0.25">
      <c r="A7708">
        <f t="shared" si="120"/>
        <v>3.0828000000002794E-2</v>
      </c>
      <c r="B7708" s="1">
        <v>8340000</v>
      </c>
    </row>
    <row r="7709" spans="1:2" x14ac:dyDescent="0.25">
      <c r="A7709">
        <f t="shared" si="120"/>
        <v>3.0832000000002795E-2</v>
      </c>
      <c r="B7709" s="1">
        <v>8340000</v>
      </c>
    </row>
    <row r="7710" spans="1:2" x14ac:dyDescent="0.25">
      <c r="A7710">
        <f t="shared" si="120"/>
        <v>3.0836000000002795E-2</v>
      </c>
      <c r="B7710" s="1">
        <v>8340000</v>
      </c>
    </row>
    <row r="7711" spans="1:2" x14ac:dyDescent="0.25">
      <c r="A7711">
        <f t="shared" si="120"/>
        <v>3.0840000000002796E-2</v>
      </c>
      <c r="B7711" s="1">
        <v>8330000</v>
      </c>
    </row>
    <row r="7712" spans="1:2" x14ac:dyDescent="0.25">
      <c r="A7712">
        <f t="shared" si="120"/>
        <v>3.0844000000002796E-2</v>
      </c>
      <c r="B7712" s="1">
        <v>8320000</v>
      </c>
    </row>
    <row r="7713" spans="1:2" x14ac:dyDescent="0.25">
      <c r="A7713">
        <f t="shared" si="120"/>
        <v>3.0848000000002797E-2</v>
      </c>
      <c r="B7713" s="1">
        <v>8320000</v>
      </c>
    </row>
    <row r="7714" spans="1:2" x14ac:dyDescent="0.25">
      <c r="A7714">
        <f t="shared" si="120"/>
        <v>3.0852000000002797E-2</v>
      </c>
      <c r="B7714" s="1">
        <v>8320000</v>
      </c>
    </row>
    <row r="7715" spans="1:2" x14ac:dyDescent="0.25">
      <c r="A7715">
        <f t="shared" si="120"/>
        <v>3.0856000000002798E-2</v>
      </c>
      <c r="B7715" s="1">
        <v>8310000</v>
      </c>
    </row>
    <row r="7716" spans="1:2" x14ac:dyDescent="0.25">
      <c r="A7716">
        <f t="shared" si="120"/>
        <v>3.0860000000002798E-2</v>
      </c>
      <c r="B7716" s="1">
        <v>8310000</v>
      </c>
    </row>
    <row r="7717" spans="1:2" x14ac:dyDescent="0.25">
      <c r="A7717">
        <f t="shared" si="120"/>
        <v>3.0864000000002799E-2</v>
      </c>
      <c r="B7717" s="1">
        <v>8300000</v>
      </c>
    </row>
    <row r="7718" spans="1:2" x14ac:dyDescent="0.25">
      <c r="A7718">
        <f t="shared" si="120"/>
        <v>3.0868000000002799E-2</v>
      </c>
      <c r="B7718" s="1">
        <v>8300000</v>
      </c>
    </row>
    <row r="7719" spans="1:2" x14ac:dyDescent="0.25">
      <c r="A7719">
        <f t="shared" si="120"/>
        <v>3.08720000000028E-2</v>
      </c>
      <c r="B7719" s="1">
        <v>8310000</v>
      </c>
    </row>
    <row r="7720" spans="1:2" x14ac:dyDescent="0.25">
      <c r="A7720">
        <f t="shared" si="120"/>
        <v>3.0876000000002801E-2</v>
      </c>
      <c r="B7720" s="1">
        <v>8300000</v>
      </c>
    </row>
    <row r="7721" spans="1:2" x14ac:dyDescent="0.25">
      <c r="A7721">
        <f t="shared" si="120"/>
        <v>3.0880000000002801E-2</v>
      </c>
      <c r="B7721" s="1">
        <v>8300000</v>
      </c>
    </row>
    <row r="7722" spans="1:2" x14ac:dyDescent="0.25">
      <c r="A7722">
        <f t="shared" si="120"/>
        <v>3.0884000000002802E-2</v>
      </c>
      <c r="B7722" s="1">
        <v>8310000</v>
      </c>
    </row>
    <row r="7723" spans="1:2" x14ac:dyDescent="0.25">
      <c r="A7723">
        <f t="shared" si="120"/>
        <v>3.0888000000002802E-2</v>
      </c>
      <c r="B7723" s="1">
        <v>8310000</v>
      </c>
    </row>
    <row r="7724" spans="1:2" x14ac:dyDescent="0.25">
      <c r="A7724">
        <f t="shared" si="120"/>
        <v>3.0892000000002803E-2</v>
      </c>
      <c r="B7724" s="1">
        <v>8300000</v>
      </c>
    </row>
    <row r="7725" spans="1:2" x14ac:dyDescent="0.25">
      <c r="A7725">
        <f t="shared" si="120"/>
        <v>3.0896000000002803E-2</v>
      </c>
      <c r="B7725" s="1">
        <v>8300000</v>
      </c>
    </row>
    <row r="7726" spans="1:2" x14ac:dyDescent="0.25">
      <c r="A7726">
        <f t="shared" si="120"/>
        <v>3.0900000000002804E-2</v>
      </c>
      <c r="B7726" s="1">
        <v>8310000</v>
      </c>
    </row>
    <row r="7727" spans="1:2" x14ac:dyDescent="0.25">
      <c r="A7727">
        <f t="shared" si="120"/>
        <v>3.0904000000002804E-2</v>
      </c>
      <c r="B7727" s="1">
        <v>8310000</v>
      </c>
    </row>
    <row r="7728" spans="1:2" x14ac:dyDescent="0.25">
      <c r="A7728">
        <f t="shared" si="120"/>
        <v>3.0908000000002805E-2</v>
      </c>
      <c r="B7728" s="1">
        <v>8300000</v>
      </c>
    </row>
    <row r="7729" spans="1:2" x14ac:dyDescent="0.25">
      <c r="A7729">
        <f t="shared" si="120"/>
        <v>3.0912000000002805E-2</v>
      </c>
      <c r="B7729" s="1">
        <v>8300000</v>
      </c>
    </row>
    <row r="7730" spans="1:2" x14ac:dyDescent="0.25">
      <c r="A7730">
        <f t="shared" si="120"/>
        <v>3.0916000000002806E-2</v>
      </c>
      <c r="B7730" s="1">
        <v>8310000</v>
      </c>
    </row>
    <row r="7731" spans="1:2" x14ac:dyDescent="0.25">
      <c r="A7731">
        <f t="shared" si="120"/>
        <v>3.0920000000002806E-2</v>
      </c>
      <c r="B7731" s="1">
        <v>8320000</v>
      </c>
    </row>
    <row r="7732" spans="1:2" x14ac:dyDescent="0.25">
      <c r="A7732">
        <f t="shared" si="120"/>
        <v>3.0924000000002807E-2</v>
      </c>
      <c r="B7732" s="1">
        <v>8320000</v>
      </c>
    </row>
    <row r="7733" spans="1:2" x14ac:dyDescent="0.25">
      <c r="A7733">
        <f t="shared" si="120"/>
        <v>3.0928000000002807E-2</v>
      </c>
      <c r="B7733" s="1">
        <v>8320000</v>
      </c>
    </row>
    <row r="7734" spans="1:2" x14ac:dyDescent="0.25">
      <c r="A7734">
        <f t="shared" si="120"/>
        <v>3.0932000000002808E-2</v>
      </c>
      <c r="B7734" s="1">
        <v>8320000</v>
      </c>
    </row>
    <row r="7735" spans="1:2" x14ac:dyDescent="0.25">
      <c r="A7735">
        <f t="shared" si="120"/>
        <v>3.0936000000002808E-2</v>
      </c>
      <c r="B7735" s="1">
        <v>8330000</v>
      </c>
    </row>
    <row r="7736" spans="1:2" x14ac:dyDescent="0.25">
      <c r="A7736">
        <f t="shared" si="120"/>
        <v>3.0940000000002809E-2</v>
      </c>
      <c r="B7736" s="1">
        <v>8330000</v>
      </c>
    </row>
    <row r="7737" spans="1:2" x14ac:dyDescent="0.25">
      <c r="A7737">
        <f t="shared" si="120"/>
        <v>3.094400000000281E-2</v>
      </c>
      <c r="B7737" s="1">
        <v>8330000</v>
      </c>
    </row>
    <row r="7738" spans="1:2" x14ac:dyDescent="0.25">
      <c r="A7738">
        <f t="shared" si="120"/>
        <v>3.094800000000281E-2</v>
      </c>
      <c r="B7738" s="1">
        <v>8340000</v>
      </c>
    </row>
    <row r="7739" spans="1:2" x14ac:dyDescent="0.25">
      <c r="A7739">
        <f t="shared" si="120"/>
        <v>3.0952000000002811E-2</v>
      </c>
      <c r="B7739" s="1">
        <v>8340000</v>
      </c>
    </row>
    <row r="7740" spans="1:2" x14ac:dyDescent="0.25">
      <c r="A7740">
        <f t="shared" si="120"/>
        <v>3.0956000000002811E-2</v>
      </c>
      <c r="B7740" s="1">
        <v>8350000</v>
      </c>
    </row>
    <row r="7741" spans="1:2" x14ac:dyDescent="0.25">
      <c r="A7741">
        <f t="shared" si="120"/>
        <v>3.0960000000002812E-2</v>
      </c>
      <c r="B7741" s="1">
        <v>8360000</v>
      </c>
    </row>
    <row r="7742" spans="1:2" x14ac:dyDescent="0.25">
      <c r="A7742">
        <f t="shared" si="120"/>
        <v>3.0964000000002812E-2</v>
      </c>
      <c r="B7742" s="1">
        <v>8360000</v>
      </c>
    </row>
    <row r="7743" spans="1:2" x14ac:dyDescent="0.25">
      <c r="A7743">
        <f t="shared" si="120"/>
        <v>3.0968000000002813E-2</v>
      </c>
      <c r="B7743" s="1">
        <v>8370000</v>
      </c>
    </row>
    <row r="7744" spans="1:2" x14ac:dyDescent="0.25">
      <c r="A7744">
        <f t="shared" si="120"/>
        <v>3.0972000000002813E-2</v>
      </c>
      <c r="B7744" s="1">
        <v>8380000</v>
      </c>
    </row>
    <row r="7745" spans="1:2" x14ac:dyDescent="0.25">
      <c r="A7745">
        <f t="shared" si="120"/>
        <v>3.0976000000002814E-2</v>
      </c>
      <c r="B7745" s="1">
        <v>8380000</v>
      </c>
    </row>
    <row r="7746" spans="1:2" x14ac:dyDescent="0.25">
      <c r="A7746">
        <f t="shared" si="120"/>
        <v>3.0980000000002814E-2</v>
      </c>
      <c r="B7746" s="1">
        <v>8380000</v>
      </c>
    </row>
    <row r="7747" spans="1:2" x14ac:dyDescent="0.25">
      <c r="A7747">
        <f t="shared" ref="A7747:A7810" si="121">A7746+0.000004</f>
        <v>3.0984000000002815E-2</v>
      </c>
      <c r="B7747" s="1">
        <v>8390000</v>
      </c>
    </row>
    <row r="7748" spans="1:2" x14ac:dyDescent="0.25">
      <c r="A7748">
        <f t="shared" si="121"/>
        <v>3.0988000000002815E-2</v>
      </c>
      <c r="B7748" s="1">
        <v>8410000</v>
      </c>
    </row>
    <row r="7749" spans="1:2" x14ac:dyDescent="0.25">
      <c r="A7749">
        <f t="shared" si="121"/>
        <v>3.0992000000002816E-2</v>
      </c>
      <c r="B7749" s="1">
        <v>8410000</v>
      </c>
    </row>
    <row r="7750" spans="1:2" x14ac:dyDescent="0.25">
      <c r="A7750">
        <f t="shared" si="121"/>
        <v>3.0996000000002816E-2</v>
      </c>
      <c r="B7750" s="1">
        <v>8420000</v>
      </c>
    </row>
    <row r="7751" spans="1:2" x14ac:dyDescent="0.25">
      <c r="A7751">
        <f t="shared" si="121"/>
        <v>3.1000000000002817E-2</v>
      </c>
      <c r="B7751" s="1">
        <v>8420000</v>
      </c>
    </row>
    <row r="7752" spans="1:2" x14ac:dyDescent="0.25">
      <c r="A7752">
        <f t="shared" si="121"/>
        <v>3.1004000000002817E-2</v>
      </c>
      <c r="B7752" s="1">
        <v>8420000</v>
      </c>
    </row>
    <row r="7753" spans="1:2" x14ac:dyDescent="0.25">
      <c r="A7753">
        <f t="shared" si="121"/>
        <v>3.1008000000002818E-2</v>
      </c>
      <c r="B7753" s="1">
        <v>8430000</v>
      </c>
    </row>
    <row r="7754" spans="1:2" x14ac:dyDescent="0.25">
      <c r="A7754">
        <f t="shared" si="121"/>
        <v>3.1012000000002819E-2</v>
      </c>
      <c r="B7754" s="1">
        <v>8440000</v>
      </c>
    </row>
    <row r="7755" spans="1:2" x14ac:dyDescent="0.25">
      <c r="A7755">
        <f t="shared" si="121"/>
        <v>3.1016000000002819E-2</v>
      </c>
      <c r="B7755" s="1">
        <v>8440000</v>
      </c>
    </row>
    <row r="7756" spans="1:2" x14ac:dyDescent="0.25">
      <c r="A7756">
        <f t="shared" si="121"/>
        <v>3.102000000000282E-2</v>
      </c>
      <c r="B7756" s="1">
        <v>8450000</v>
      </c>
    </row>
    <row r="7757" spans="1:2" x14ac:dyDescent="0.25">
      <c r="A7757">
        <f t="shared" si="121"/>
        <v>3.102400000000282E-2</v>
      </c>
      <c r="B7757" s="1">
        <v>8450000</v>
      </c>
    </row>
    <row r="7758" spans="1:2" x14ac:dyDescent="0.25">
      <c r="A7758">
        <f t="shared" si="121"/>
        <v>3.1028000000002821E-2</v>
      </c>
      <c r="B7758" s="1">
        <v>8450000</v>
      </c>
    </row>
    <row r="7759" spans="1:2" x14ac:dyDescent="0.25">
      <c r="A7759">
        <f t="shared" si="121"/>
        <v>3.1032000000002821E-2</v>
      </c>
      <c r="B7759" s="1">
        <v>8450000</v>
      </c>
    </row>
    <row r="7760" spans="1:2" x14ac:dyDescent="0.25">
      <c r="A7760">
        <f t="shared" si="121"/>
        <v>3.1036000000002822E-2</v>
      </c>
      <c r="B7760" s="1">
        <v>8460000</v>
      </c>
    </row>
    <row r="7761" spans="1:2" x14ac:dyDescent="0.25">
      <c r="A7761">
        <f t="shared" si="121"/>
        <v>3.1040000000002822E-2</v>
      </c>
      <c r="B7761" s="1">
        <v>8470000</v>
      </c>
    </row>
    <row r="7762" spans="1:2" x14ac:dyDescent="0.25">
      <c r="A7762">
        <f t="shared" si="121"/>
        <v>3.1044000000002823E-2</v>
      </c>
      <c r="B7762" s="1">
        <v>8470000</v>
      </c>
    </row>
    <row r="7763" spans="1:2" x14ac:dyDescent="0.25">
      <c r="A7763">
        <f t="shared" si="121"/>
        <v>3.1048000000002823E-2</v>
      </c>
      <c r="B7763" s="1">
        <v>8470000</v>
      </c>
    </row>
    <row r="7764" spans="1:2" x14ac:dyDescent="0.25">
      <c r="A7764">
        <f t="shared" si="121"/>
        <v>3.1052000000002824E-2</v>
      </c>
      <c r="B7764" s="1">
        <v>8480000</v>
      </c>
    </row>
    <row r="7765" spans="1:2" x14ac:dyDescent="0.25">
      <c r="A7765">
        <f t="shared" si="121"/>
        <v>3.1056000000002824E-2</v>
      </c>
      <c r="B7765" s="1">
        <v>8470000</v>
      </c>
    </row>
    <row r="7766" spans="1:2" x14ac:dyDescent="0.25">
      <c r="A7766">
        <f t="shared" si="121"/>
        <v>3.1060000000002825E-2</v>
      </c>
      <c r="B7766" s="1">
        <v>8470000</v>
      </c>
    </row>
    <row r="7767" spans="1:2" x14ac:dyDescent="0.25">
      <c r="A7767">
        <f t="shared" si="121"/>
        <v>3.1064000000002825E-2</v>
      </c>
      <c r="B7767" s="1">
        <v>8480000</v>
      </c>
    </row>
    <row r="7768" spans="1:2" x14ac:dyDescent="0.25">
      <c r="A7768">
        <f t="shared" si="121"/>
        <v>3.1068000000002826E-2</v>
      </c>
      <c r="B7768" s="1">
        <v>8480000</v>
      </c>
    </row>
    <row r="7769" spans="1:2" x14ac:dyDescent="0.25">
      <c r="A7769">
        <f t="shared" si="121"/>
        <v>3.1072000000002827E-2</v>
      </c>
      <c r="B7769" s="1">
        <v>8480000</v>
      </c>
    </row>
    <row r="7770" spans="1:2" x14ac:dyDescent="0.25">
      <c r="A7770">
        <f t="shared" si="121"/>
        <v>3.1076000000002827E-2</v>
      </c>
      <c r="B7770" s="1">
        <v>8490000</v>
      </c>
    </row>
    <row r="7771" spans="1:2" x14ac:dyDescent="0.25">
      <c r="A7771">
        <f t="shared" si="121"/>
        <v>3.1080000000002828E-2</v>
      </c>
      <c r="B7771" s="1">
        <v>8480000</v>
      </c>
    </row>
    <row r="7772" spans="1:2" x14ac:dyDescent="0.25">
      <c r="A7772">
        <f t="shared" si="121"/>
        <v>3.1084000000002828E-2</v>
      </c>
      <c r="B7772" s="1">
        <v>8480000</v>
      </c>
    </row>
    <row r="7773" spans="1:2" x14ac:dyDescent="0.25">
      <c r="A7773">
        <f t="shared" si="121"/>
        <v>3.1088000000002829E-2</v>
      </c>
      <c r="B7773" s="1">
        <v>8480000</v>
      </c>
    </row>
    <row r="7774" spans="1:2" x14ac:dyDescent="0.25">
      <c r="A7774">
        <f t="shared" si="121"/>
        <v>3.1092000000002829E-2</v>
      </c>
      <c r="B7774" s="1">
        <v>8490000</v>
      </c>
    </row>
    <row r="7775" spans="1:2" x14ac:dyDescent="0.25">
      <c r="A7775">
        <f t="shared" si="121"/>
        <v>3.109600000000283E-2</v>
      </c>
      <c r="B7775" s="1">
        <v>8490000</v>
      </c>
    </row>
    <row r="7776" spans="1:2" x14ac:dyDescent="0.25">
      <c r="A7776">
        <f t="shared" si="121"/>
        <v>3.110000000000283E-2</v>
      </c>
      <c r="B7776" s="1">
        <v>8480000</v>
      </c>
    </row>
    <row r="7777" spans="1:2" x14ac:dyDescent="0.25">
      <c r="A7777">
        <f t="shared" si="121"/>
        <v>3.1104000000002831E-2</v>
      </c>
      <c r="B7777" s="1">
        <v>8480000</v>
      </c>
    </row>
    <row r="7778" spans="1:2" x14ac:dyDescent="0.25">
      <c r="A7778">
        <f t="shared" si="121"/>
        <v>3.1108000000002831E-2</v>
      </c>
      <c r="B7778" s="1">
        <v>8470000</v>
      </c>
    </row>
    <row r="7779" spans="1:2" x14ac:dyDescent="0.25">
      <c r="A7779">
        <f t="shared" si="121"/>
        <v>3.1112000000002832E-2</v>
      </c>
      <c r="B7779" s="1">
        <v>8470000</v>
      </c>
    </row>
    <row r="7780" spans="1:2" x14ac:dyDescent="0.25">
      <c r="A7780">
        <f t="shared" si="121"/>
        <v>3.1116000000002832E-2</v>
      </c>
      <c r="B7780" s="1">
        <v>8460000</v>
      </c>
    </row>
    <row r="7781" spans="1:2" x14ac:dyDescent="0.25">
      <c r="A7781">
        <f t="shared" si="121"/>
        <v>3.1120000000002833E-2</v>
      </c>
      <c r="B7781" s="1">
        <v>8460000</v>
      </c>
    </row>
    <row r="7782" spans="1:2" x14ac:dyDescent="0.25">
      <c r="A7782">
        <f t="shared" si="121"/>
        <v>3.1124000000002833E-2</v>
      </c>
      <c r="B7782" s="1">
        <v>8460000</v>
      </c>
    </row>
    <row r="7783" spans="1:2" x14ac:dyDescent="0.25">
      <c r="A7783">
        <f t="shared" si="121"/>
        <v>3.1128000000002834E-2</v>
      </c>
      <c r="B7783" s="1">
        <v>8460000</v>
      </c>
    </row>
    <row r="7784" spans="1:2" x14ac:dyDescent="0.25">
      <c r="A7784">
        <f t="shared" si="121"/>
        <v>3.1132000000002834E-2</v>
      </c>
      <c r="B7784" s="1">
        <v>8450000</v>
      </c>
    </row>
    <row r="7785" spans="1:2" x14ac:dyDescent="0.25">
      <c r="A7785">
        <f t="shared" si="121"/>
        <v>3.1136000000002835E-2</v>
      </c>
      <c r="B7785" s="1">
        <v>8440000</v>
      </c>
    </row>
    <row r="7786" spans="1:2" x14ac:dyDescent="0.25">
      <c r="A7786">
        <f t="shared" si="121"/>
        <v>3.1140000000002836E-2</v>
      </c>
      <c r="B7786" s="1">
        <v>8440000</v>
      </c>
    </row>
    <row r="7787" spans="1:2" x14ac:dyDescent="0.25">
      <c r="A7787">
        <f t="shared" si="121"/>
        <v>3.1144000000002836E-2</v>
      </c>
      <c r="B7787" s="1">
        <v>8440000</v>
      </c>
    </row>
    <row r="7788" spans="1:2" x14ac:dyDescent="0.25">
      <c r="A7788">
        <f t="shared" si="121"/>
        <v>3.1148000000002837E-2</v>
      </c>
      <c r="B7788" s="1">
        <v>8430000</v>
      </c>
    </row>
    <row r="7789" spans="1:2" x14ac:dyDescent="0.25">
      <c r="A7789">
        <f t="shared" si="121"/>
        <v>3.1152000000002837E-2</v>
      </c>
      <c r="B7789" s="1">
        <v>8420000</v>
      </c>
    </row>
    <row r="7790" spans="1:2" x14ac:dyDescent="0.25">
      <c r="A7790">
        <f t="shared" si="121"/>
        <v>3.1156000000002838E-2</v>
      </c>
      <c r="B7790" s="1">
        <v>8420000</v>
      </c>
    </row>
    <row r="7791" spans="1:2" x14ac:dyDescent="0.25">
      <c r="A7791">
        <f t="shared" si="121"/>
        <v>3.1160000000002838E-2</v>
      </c>
      <c r="B7791" s="1">
        <v>8400000</v>
      </c>
    </row>
    <row r="7792" spans="1:2" x14ac:dyDescent="0.25">
      <c r="A7792">
        <f t="shared" si="121"/>
        <v>3.1164000000002839E-2</v>
      </c>
      <c r="B7792" s="1">
        <v>8400000</v>
      </c>
    </row>
    <row r="7793" spans="1:2" x14ac:dyDescent="0.25">
      <c r="A7793">
        <f t="shared" si="121"/>
        <v>3.1168000000002839E-2</v>
      </c>
      <c r="B7793" s="1">
        <v>8400000</v>
      </c>
    </row>
    <row r="7794" spans="1:2" x14ac:dyDescent="0.25">
      <c r="A7794">
        <f t="shared" si="121"/>
        <v>3.117200000000284E-2</v>
      </c>
      <c r="B7794" s="1">
        <v>8380000</v>
      </c>
    </row>
    <row r="7795" spans="1:2" x14ac:dyDescent="0.25">
      <c r="A7795">
        <f t="shared" si="121"/>
        <v>3.117600000000284E-2</v>
      </c>
      <c r="B7795" s="1">
        <v>8380000</v>
      </c>
    </row>
    <row r="7796" spans="1:2" x14ac:dyDescent="0.25">
      <c r="A7796">
        <f t="shared" si="121"/>
        <v>3.1180000000002841E-2</v>
      </c>
      <c r="B7796" s="1">
        <v>8370000</v>
      </c>
    </row>
    <row r="7797" spans="1:2" x14ac:dyDescent="0.25">
      <c r="A7797">
        <f t="shared" si="121"/>
        <v>3.1184000000002841E-2</v>
      </c>
      <c r="B7797" s="1">
        <v>8370000</v>
      </c>
    </row>
    <row r="7798" spans="1:2" x14ac:dyDescent="0.25">
      <c r="A7798">
        <f t="shared" si="121"/>
        <v>3.1188000000002842E-2</v>
      </c>
      <c r="B7798" s="1">
        <v>8360000</v>
      </c>
    </row>
    <row r="7799" spans="1:2" x14ac:dyDescent="0.25">
      <c r="A7799">
        <f t="shared" si="121"/>
        <v>3.1192000000002842E-2</v>
      </c>
      <c r="B7799" s="1">
        <v>8350000</v>
      </c>
    </row>
    <row r="7800" spans="1:2" x14ac:dyDescent="0.25">
      <c r="A7800">
        <f t="shared" si="121"/>
        <v>3.1196000000002843E-2</v>
      </c>
      <c r="B7800" s="1">
        <v>8350000</v>
      </c>
    </row>
    <row r="7801" spans="1:2" x14ac:dyDescent="0.25">
      <c r="A7801">
        <f t="shared" si="121"/>
        <v>3.1200000000002844E-2</v>
      </c>
      <c r="B7801" s="1">
        <v>8340000</v>
      </c>
    </row>
    <row r="7802" spans="1:2" x14ac:dyDescent="0.25">
      <c r="A7802">
        <f t="shared" si="121"/>
        <v>3.1204000000002844E-2</v>
      </c>
      <c r="B7802" s="1">
        <v>8340000</v>
      </c>
    </row>
    <row r="7803" spans="1:2" x14ac:dyDescent="0.25">
      <c r="A7803">
        <f t="shared" si="121"/>
        <v>3.1208000000002845E-2</v>
      </c>
      <c r="B7803" s="1">
        <v>8340000</v>
      </c>
    </row>
    <row r="7804" spans="1:2" x14ac:dyDescent="0.25">
      <c r="A7804">
        <f t="shared" si="121"/>
        <v>3.1212000000002845E-2</v>
      </c>
      <c r="B7804" s="1">
        <v>8320000</v>
      </c>
    </row>
    <row r="7805" spans="1:2" x14ac:dyDescent="0.25">
      <c r="A7805">
        <f t="shared" si="121"/>
        <v>3.1216000000002846E-2</v>
      </c>
      <c r="B7805" s="1">
        <v>8320000</v>
      </c>
    </row>
    <row r="7806" spans="1:2" x14ac:dyDescent="0.25">
      <c r="A7806">
        <f t="shared" si="121"/>
        <v>3.1220000000002846E-2</v>
      </c>
      <c r="B7806" s="1">
        <v>8330000</v>
      </c>
    </row>
    <row r="7807" spans="1:2" x14ac:dyDescent="0.25">
      <c r="A7807">
        <f t="shared" si="121"/>
        <v>3.1224000000002847E-2</v>
      </c>
      <c r="B7807" s="1">
        <v>8320000</v>
      </c>
    </row>
    <row r="7808" spans="1:2" x14ac:dyDescent="0.25">
      <c r="A7808">
        <f t="shared" si="121"/>
        <v>3.1228000000002847E-2</v>
      </c>
      <c r="B7808" s="1">
        <v>8310000</v>
      </c>
    </row>
    <row r="7809" spans="1:2" x14ac:dyDescent="0.25">
      <c r="A7809">
        <f t="shared" si="121"/>
        <v>3.1232000000002848E-2</v>
      </c>
      <c r="B7809" s="1">
        <v>8310000</v>
      </c>
    </row>
    <row r="7810" spans="1:2" x14ac:dyDescent="0.25">
      <c r="A7810">
        <f t="shared" si="121"/>
        <v>3.1236000000002848E-2</v>
      </c>
      <c r="B7810" s="1">
        <v>8320000</v>
      </c>
    </row>
    <row r="7811" spans="1:2" x14ac:dyDescent="0.25">
      <c r="A7811">
        <f t="shared" ref="A7811:A7874" si="122">A7810+0.000004</f>
        <v>3.1240000000002849E-2</v>
      </c>
      <c r="B7811" s="1">
        <v>8310000</v>
      </c>
    </row>
    <row r="7812" spans="1:2" x14ac:dyDescent="0.25">
      <c r="A7812">
        <f t="shared" si="122"/>
        <v>3.1244000000002849E-2</v>
      </c>
      <c r="B7812" s="1">
        <v>8310000</v>
      </c>
    </row>
    <row r="7813" spans="1:2" x14ac:dyDescent="0.25">
      <c r="A7813">
        <f t="shared" si="122"/>
        <v>3.124800000000285E-2</v>
      </c>
      <c r="B7813" s="1">
        <v>8310000</v>
      </c>
    </row>
    <row r="7814" spans="1:2" x14ac:dyDescent="0.25">
      <c r="A7814">
        <f t="shared" si="122"/>
        <v>3.1252000000002847E-2</v>
      </c>
      <c r="B7814" s="1">
        <v>8310000</v>
      </c>
    </row>
    <row r="7815" spans="1:2" x14ac:dyDescent="0.25">
      <c r="A7815">
        <f t="shared" si="122"/>
        <v>3.1256000000002844E-2</v>
      </c>
      <c r="B7815" s="1">
        <v>8320000</v>
      </c>
    </row>
    <row r="7816" spans="1:2" x14ac:dyDescent="0.25">
      <c r="A7816">
        <f t="shared" si="122"/>
        <v>3.1260000000002841E-2</v>
      </c>
      <c r="B7816" s="1">
        <v>8320000</v>
      </c>
    </row>
    <row r="7817" spans="1:2" x14ac:dyDescent="0.25">
      <c r="A7817">
        <f t="shared" si="122"/>
        <v>3.1264000000002838E-2</v>
      </c>
      <c r="B7817" s="1">
        <v>8320000</v>
      </c>
    </row>
    <row r="7818" spans="1:2" x14ac:dyDescent="0.25">
      <c r="A7818">
        <f t="shared" si="122"/>
        <v>3.1268000000002835E-2</v>
      </c>
      <c r="B7818" s="1">
        <v>8320000</v>
      </c>
    </row>
    <row r="7819" spans="1:2" x14ac:dyDescent="0.25">
      <c r="A7819">
        <f t="shared" si="122"/>
        <v>3.1272000000002832E-2</v>
      </c>
      <c r="B7819" s="1">
        <v>8330000</v>
      </c>
    </row>
    <row r="7820" spans="1:2" x14ac:dyDescent="0.25">
      <c r="A7820">
        <f t="shared" si="122"/>
        <v>3.1276000000002829E-2</v>
      </c>
      <c r="B7820" s="1">
        <v>8330000</v>
      </c>
    </row>
    <row r="7821" spans="1:2" x14ac:dyDescent="0.25">
      <c r="A7821">
        <f t="shared" si="122"/>
        <v>3.1280000000002826E-2</v>
      </c>
      <c r="B7821" s="1">
        <v>8320000</v>
      </c>
    </row>
    <row r="7822" spans="1:2" x14ac:dyDescent="0.25">
      <c r="A7822">
        <f t="shared" si="122"/>
        <v>3.1284000000002823E-2</v>
      </c>
      <c r="B7822" s="1">
        <v>8330000</v>
      </c>
    </row>
    <row r="7823" spans="1:2" x14ac:dyDescent="0.25">
      <c r="A7823">
        <f t="shared" si="122"/>
        <v>3.128800000000282E-2</v>
      </c>
      <c r="B7823" s="1">
        <v>8340000</v>
      </c>
    </row>
    <row r="7824" spans="1:2" x14ac:dyDescent="0.25">
      <c r="A7824">
        <f t="shared" si="122"/>
        <v>3.1292000000002818E-2</v>
      </c>
      <c r="B7824" s="1">
        <v>8340000</v>
      </c>
    </row>
    <row r="7825" spans="1:2" x14ac:dyDescent="0.25">
      <c r="A7825">
        <f t="shared" si="122"/>
        <v>3.1296000000002815E-2</v>
      </c>
      <c r="B7825" s="1">
        <v>8340000</v>
      </c>
    </row>
    <row r="7826" spans="1:2" x14ac:dyDescent="0.25">
      <c r="A7826">
        <f t="shared" si="122"/>
        <v>3.1300000000002812E-2</v>
      </c>
      <c r="B7826" s="1">
        <v>8360000</v>
      </c>
    </row>
    <row r="7827" spans="1:2" x14ac:dyDescent="0.25">
      <c r="A7827">
        <f t="shared" si="122"/>
        <v>3.1304000000002809E-2</v>
      </c>
      <c r="B7827" s="1">
        <v>8360000</v>
      </c>
    </row>
    <row r="7828" spans="1:2" x14ac:dyDescent="0.25">
      <c r="A7828">
        <f t="shared" si="122"/>
        <v>3.1308000000002806E-2</v>
      </c>
      <c r="B7828" s="1">
        <v>8360000</v>
      </c>
    </row>
    <row r="7829" spans="1:2" x14ac:dyDescent="0.25">
      <c r="A7829">
        <f t="shared" si="122"/>
        <v>3.1312000000002803E-2</v>
      </c>
      <c r="B7829" s="1">
        <v>8380000</v>
      </c>
    </row>
    <row r="7830" spans="1:2" x14ac:dyDescent="0.25">
      <c r="A7830">
        <f t="shared" si="122"/>
        <v>3.13160000000028E-2</v>
      </c>
      <c r="B7830" s="1">
        <v>8380000</v>
      </c>
    </row>
    <row r="7831" spans="1:2" x14ac:dyDescent="0.25">
      <c r="A7831">
        <f t="shared" si="122"/>
        <v>3.1320000000002797E-2</v>
      </c>
      <c r="B7831" s="1">
        <v>8390000</v>
      </c>
    </row>
    <row r="7832" spans="1:2" x14ac:dyDescent="0.25">
      <c r="A7832">
        <f t="shared" si="122"/>
        <v>3.1324000000002794E-2</v>
      </c>
      <c r="B7832" s="1">
        <v>8400000</v>
      </c>
    </row>
    <row r="7833" spans="1:2" x14ac:dyDescent="0.25">
      <c r="A7833">
        <f t="shared" si="122"/>
        <v>3.1328000000002791E-2</v>
      </c>
      <c r="B7833" s="1">
        <v>8400000</v>
      </c>
    </row>
    <row r="7834" spans="1:2" x14ac:dyDescent="0.25">
      <c r="A7834">
        <f t="shared" si="122"/>
        <v>3.1332000000002788E-2</v>
      </c>
      <c r="B7834" s="1">
        <v>8400000</v>
      </c>
    </row>
    <row r="7835" spans="1:2" x14ac:dyDescent="0.25">
      <c r="A7835">
        <f t="shared" si="122"/>
        <v>3.1336000000002785E-2</v>
      </c>
      <c r="B7835" s="1">
        <v>8410000</v>
      </c>
    </row>
    <row r="7836" spans="1:2" x14ac:dyDescent="0.25">
      <c r="A7836">
        <f t="shared" si="122"/>
        <v>3.1340000000002782E-2</v>
      </c>
      <c r="B7836" s="1">
        <v>8420000</v>
      </c>
    </row>
    <row r="7837" spans="1:2" x14ac:dyDescent="0.25">
      <c r="A7837">
        <f t="shared" si="122"/>
        <v>3.1344000000002779E-2</v>
      </c>
      <c r="B7837" s="1">
        <v>8430000</v>
      </c>
    </row>
    <row r="7838" spans="1:2" x14ac:dyDescent="0.25">
      <c r="A7838">
        <f t="shared" si="122"/>
        <v>3.1348000000002776E-2</v>
      </c>
      <c r="B7838" s="1">
        <v>8440000</v>
      </c>
    </row>
    <row r="7839" spans="1:2" x14ac:dyDescent="0.25">
      <c r="A7839">
        <f t="shared" si="122"/>
        <v>3.1352000000002773E-2</v>
      </c>
      <c r="B7839" s="1">
        <v>8440000</v>
      </c>
    </row>
    <row r="7840" spans="1:2" x14ac:dyDescent="0.25">
      <c r="A7840">
        <f t="shared" si="122"/>
        <v>3.1356000000002771E-2</v>
      </c>
      <c r="B7840" s="1">
        <v>8450000</v>
      </c>
    </row>
    <row r="7841" spans="1:2" x14ac:dyDescent="0.25">
      <c r="A7841">
        <f t="shared" si="122"/>
        <v>3.1360000000002768E-2</v>
      </c>
      <c r="B7841" s="1">
        <v>8460000</v>
      </c>
    </row>
    <row r="7842" spans="1:2" x14ac:dyDescent="0.25">
      <c r="A7842">
        <f t="shared" si="122"/>
        <v>3.1364000000002765E-2</v>
      </c>
      <c r="B7842" s="1">
        <v>8460000</v>
      </c>
    </row>
    <row r="7843" spans="1:2" x14ac:dyDescent="0.25">
      <c r="A7843">
        <f t="shared" si="122"/>
        <v>3.1368000000002762E-2</v>
      </c>
      <c r="B7843" s="1">
        <v>8470000</v>
      </c>
    </row>
    <row r="7844" spans="1:2" x14ac:dyDescent="0.25">
      <c r="A7844">
        <f t="shared" si="122"/>
        <v>3.1372000000002759E-2</v>
      </c>
      <c r="B7844" s="1">
        <v>8490000</v>
      </c>
    </row>
    <row r="7845" spans="1:2" x14ac:dyDescent="0.25">
      <c r="A7845">
        <f t="shared" si="122"/>
        <v>3.1376000000002756E-2</v>
      </c>
      <c r="B7845" s="1">
        <v>8490000</v>
      </c>
    </row>
    <row r="7846" spans="1:2" x14ac:dyDescent="0.25">
      <c r="A7846">
        <f t="shared" si="122"/>
        <v>3.1380000000002753E-2</v>
      </c>
      <c r="B7846" s="1">
        <v>8480000</v>
      </c>
    </row>
    <row r="7847" spans="1:2" x14ac:dyDescent="0.25">
      <c r="A7847">
        <f t="shared" si="122"/>
        <v>3.138400000000275E-2</v>
      </c>
      <c r="B7847" s="1">
        <v>8500000</v>
      </c>
    </row>
    <row r="7848" spans="1:2" x14ac:dyDescent="0.25">
      <c r="A7848">
        <f t="shared" si="122"/>
        <v>3.1388000000002747E-2</v>
      </c>
      <c r="B7848" s="1">
        <v>8500000</v>
      </c>
    </row>
    <row r="7849" spans="1:2" x14ac:dyDescent="0.25">
      <c r="A7849">
        <f t="shared" si="122"/>
        <v>3.1392000000002744E-2</v>
      </c>
      <c r="B7849" s="1">
        <v>8500000</v>
      </c>
    </row>
    <row r="7850" spans="1:2" x14ac:dyDescent="0.25">
      <c r="A7850">
        <f t="shared" si="122"/>
        <v>3.1396000000002741E-2</v>
      </c>
      <c r="B7850" s="1">
        <v>8500000</v>
      </c>
    </row>
    <row r="7851" spans="1:2" x14ac:dyDescent="0.25">
      <c r="A7851">
        <f t="shared" si="122"/>
        <v>3.1400000000002738E-2</v>
      </c>
      <c r="B7851" s="1">
        <v>8510000</v>
      </c>
    </row>
    <row r="7852" spans="1:2" x14ac:dyDescent="0.25">
      <c r="A7852">
        <f t="shared" si="122"/>
        <v>3.1404000000002735E-2</v>
      </c>
      <c r="B7852" s="1">
        <v>8530000</v>
      </c>
    </row>
    <row r="7853" spans="1:2" x14ac:dyDescent="0.25">
      <c r="A7853">
        <f t="shared" si="122"/>
        <v>3.1408000000002732E-2</v>
      </c>
      <c r="B7853" s="1">
        <v>8520000</v>
      </c>
    </row>
    <row r="7854" spans="1:2" x14ac:dyDescent="0.25">
      <c r="A7854">
        <f t="shared" si="122"/>
        <v>3.1412000000002729E-2</v>
      </c>
      <c r="B7854" s="1">
        <v>8510000</v>
      </c>
    </row>
    <row r="7855" spans="1:2" x14ac:dyDescent="0.25">
      <c r="A7855">
        <f t="shared" si="122"/>
        <v>3.1416000000002726E-2</v>
      </c>
      <c r="B7855" s="1">
        <v>8520000</v>
      </c>
    </row>
    <row r="7856" spans="1:2" x14ac:dyDescent="0.25">
      <c r="A7856">
        <f t="shared" si="122"/>
        <v>3.1420000000002724E-2</v>
      </c>
      <c r="B7856" s="1">
        <v>8530000</v>
      </c>
    </row>
    <row r="7857" spans="1:2" x14ac:dyDescent="0.25">
      <c r="A7857">
        <f t="shared" si="122"/>
        <v>3.1424000000002721E-2</v>
      </c>
      <c r="B7857" s="1">
        <v>8530000</v>
      </c>
    </row>
    <row r="7858" spans="1:2" x14ac:dyDescent="0.25">
      <c r="A7858">
        <f t="shared" si="122"/>
        <v>3.1428000000002718E-2</v>
      </c>
      <c r="B7858" s="1">
        <v>8520000</v>
      </c>
    </row>
    <row r="7859" spans="1:2" x14ac:dyDescent="0.25">
      <c r="A7859">
        <f t="shared" si="122"/>
        <v>3.1432000000002715E-2</v>
      </c>
      <c r="B7859" s="1">
        <v>8510000</v>
      </c>
    </row>
    <row r="7860" spans="1:2" x14ac:dyDescent="0.25">
      <c r="A7860">
        <f t="shared" si="122"/>
        <v>3.1436000000002712E-2</v>
      </c>
      <c r="B7860" s="1">
        <v>8520000</v>
      </c>
    </row>
    <row r="7861" spans="1:2" x14ac:dyDescent="0.25">
      <c r="A7861">
        <f t="shared" si="122"/>
        <v>3.1440000000002709E-2</v>
      </c>
      <c r="B7861" s="1">
        <v>8510000</v>
      </c>
    </row>
    <row r="7862" spans="1:2" x14ac:dyDescent="0.25">
      <c r="A7862">
        <f t="shared" si="122"/>
        <v>3.1444000000002706E-2</v>
      </c>
      <c r="B7862" s="1">
        <v>8500000</v>
      </c>
    </row>
    <row r="7863" spans="1:2" x14ac:dyDescent="0.25">
      <c r="A7863">
        <f t="shared" si="122"/>
        <v>3.1448000000002703E-2</v>
      </c>
      <c r="B7863" s="1">
        <v>8490000</v>
      </c>
    </row>
    <row r="7864" spans="1:2" x14ac:dyDescent="0.25">
      <c r="A7864">
        <f t="shared" si="122"/>
        <v>3.14520000000027E-2</v>
      </c>
      <c r="B7864" s="1">
        <v>8500000</v>
      </c>
    </row>
    <row r="7865" spans="1:2" x14ac:dyDescent="0.25">
      <c r="A7865">
        <f t="shared" si="122"/>
        <v>3.1456000000002697E-2</v>
      </c>
      <c r="B7865" s="1">
        <v>8500000</v>
      </c>
    </row>
    <row r="7866" spans="1:2" x14ac:dyDescent="0.25">
      <c r="A7866">
        <f t="shared" si="122"/>
        <v>3.1460000000002694E-2</v>
      </c>
      <c r="B7866" s="1">
        <v>8490000</v>
      </c>
    </row>
    <row r="7867" spans="1:2" x14ac:dyDescent="0.25">
      <c r="A7867">
        <f t="shared" si="122"/>
        <v>3.1464000000002691E-2</v>
      </c>
      <c r="B7867" s="1">
        <v>8470000</v>
      </c>
    </row>
    <row r="7868" spans="1:2" x14ac:dyDescent="0.25">
      <c r="A7868">
        <f t="shared" si="122"/>
        <v>3.1468000000002688E-2</v>
      </c>
      <c r="B7868" s="1">
        <v>8460000</v>
      </c>
    </row>
    <row r="7869" spans="1:2" x14ac:dyDescent="0.25">
      <c r="A7869">
        <f t="shared" si="122"/>
        <v>3.1472000000002685E-2</v>
      </c>
      <c r="B7869" s="1">
        <v>8450000</v>
      </c>
    </row>
    <row r="7870" spans="1:2" x14ac:dyDescent="0.25">
      <c r="A7870">
        <f t="shared" si="122"/>
        <v>3.1476000000002682E-2</v>
      </c>
      <c r="B7870" s="1">
        <v>8440000</v>
      </c>
    </row>
    <row r="7871" spans="1:2" x14ac:dyDescent="0.25">
      <c r="A7871">
        <f t="shared" si="122"/>
        <v>3.1480000000002679E-2</v>
      </c>
      <c r="B7871" s="1">
        <v>8440000</v>
      </c>
    </row>
    <row r="7872" spans="1:2" x14ac:dyDescent="0.25">
      <c r="A7872">
        <f t="shared" si="122"/>
        <v>3.1484000000002677E-2</v>
      </c>
      <c r="B7872" s="1">
        <v>8430000</v>
      </c>
    </row>
    <row r="7873" spans="1:2" x14ac:dyDescent="0.25">
      <c r="A7873">
        <f t="shared" si="122"/>
        <v>3.1488000000002674E-2</v>
      </c>
      <c r="B7873" s="1">
        <v>8430000</v>
      </c>
    </row>
    <row r="7874" spans="1:2" x14ac:dyDescent="0.25">
      <c r="A7874">
        <f t="shared" si="122"/>
        <v>3.1492000000002671E-2</v>
      </c>
      <c r="B7874" s="1">
        <v>8420000</v>
      </c>
    </row>
    <row r="7875" spans="1:2" x14ac:dyDescent="0.25">
      <c r="A7875">
        <f t="shared" ref="A7875:A7938" si="123">A7874+0.000004</f>
        <v>3.1496000000002668E-2</v>
      </c>
      <c r="B7875" s="1">
        <v>8400000</v>
      </c>
    </row>
    <row r="7876" spans="1:2" x14ac:dyDescent="0.25">
      <c r="A7876">
        <f t="shared" si="123"/>
        <v>3.1500000000002665E-2</v>
      </c>
      <c r="B7876" s="1">
        <v>8400000</v>
      </c>
    </row>
    <row r="7877" spans="1:2" x14ac:dyDescent="0.25">
      <c r="A7877">
        <f t="shared" si="123"/>
        <v>3.1504000000002662E-2</v>
      </c>
      <c r="B7877" s="1">
        <v>8380000</v>
      </c>
    </row>
    <row r="7878" spans="1:2" x14ac:dyDescent="0.25">
      <c r="A7878">
        <f t="shared" si="123"/>
        <v>3.1508000000002659E-2</v>
      </c>
      <c r="B7878" s="1">
        <v>8360000</v>
      </c>
    </row>
    <row r="7879" spans="1:2" x14ac:dyDescent="0.25">
      <c r="A7879">
        <f t="shared" si="123"/>
        <v>3.1512000000002656E-2</v>
      </c>
      <c r="B7879" s="1">
        <v>8360000</v>
      </c>
    </row>
    <row r="7880" spans="1:2" x14ac:dyDescent="0.25">
      <c r="A7880">
        <f t="shared" si="123"/>
        <v>3.1516000000002653E-2</v>
      </c>
      <c r="B7880" s="1">
        <v>8340000</v>
      </c>
    </row>
    <row r="7881" spans="1:2" x14ac:dyDescent="0.25">
      <c r="A7881">
        <f t="shared" si="123"/>
        <v>3.152000000000265E-2</v>
      </c>
      <c r="B7881" s="1">
        <v>8330000</v>
      </c>
    </row>
    <row r="7882" spans="1:2" x14ac:dyDescent="0.25">
      <c r="A7882">
        <f t="shared" si="123"/>
        <v>3.1524000000002647E-2</v>
      </c>
      <c r="B7882" s="1">
        <v>8330000</v>
      </c>
    </row>
    <row r="7883" spans="1:2" x14ac:dyDescent="0.25">
      <c r="A7883">
        <f t="shared" si="123"/>
        <v>3.1528000000002644E-2</v>
      </c>
      <c r="B7883" s="1">
        <v>8310000</v>
      </c>
    </row>
    <row r="7884" spans="1:2" x14ac:dyDescent="0.25">
      <c r="A7884">
        <f t="shared" si="123"/>
        <v>3.1532000000002641E-2</v>
      </c>
      <c r="B7884" s="1">
        <v>8290000</v>
      </c>
    </row>
    <row r="7885" spans="1:2" x14ac:dyDescent="0.25">
      <c r="A7885">
        <f t="shared" si="123"/>
        <v>3.1536000000002638E-2</v>
      </c>
      <c r="B7885" s="1">
        <v>8290000</v>
      </c>
    </row>
    <row r="7886" spans="1:2" x14ac:dyDescent="0.25">
      <c r="A7886">
        <f t="shared" si="123"/>
        <v>3.1540000000002635E-2</v>
      </c>
      <c r="B7886" s="1">
        <v>8280000</v>
      </c>
    </row>
    <row r="7887" spans="1:2" x14ac:dyDescent="0.25">
      <c r="A7887">
        <f t="shared" si="123"/>
        <v>3.1544000000002632E-2</v>
      </c>
      <c r="B7887" s="1">
        <v>8260000</v>
      </c>
    </row>
    <row r="7888" spans="1:2" x14ac:dyDescent="0.25">
      <c r="A7888">
        <f t="shared" si="123"/>
        <v>3.1548000000002629E-2</v>
      </c>
      <c r="B7888" s="1">
        <v>8250000</v>
      </c>
    </row>
    <row r="7889" spans="1:2" x14ac:dyDescent="0.25">
      <c r="A7889">
        <f t="shared" si="123"/>
        <v>3.1552000000002627E-2</v>
      </c>
      <c r="B7889" s="1">
        <v>8250000</v>
      </c>
    </row>
    <row r="7890" spans="1:2" x14ac:dyDescent="0.25">
      <c r="A7890">
        <f t="shared" si="123"/>
        <v>3.1556000000002624E-2</v>
      </c>
      <c r="B7890" s="1">
        <v>8230000</v>
      </c>
    </row>
    <row r="7891" spans="1:2" x14ac:dyDescent="0.25">
      <c r="A7891">
        <f t="shared" si="123"/>
        <v>3.1560000000002621E-2</v>
      </c>
      <c r="B7891" s="1">
        <v>8220000</v>
      </c>
    </row>
    <row r="7892" spans="1:2" x14ac:dyDescent="0.25">
      <c r="A7892">
        <f t="shared" si="123"/>
        <v>3.1564000000002618E-2</v>
      </c>
      <c r="B7892" s="1">
        <v>8210000</v>
      </c>
    </row>
    <row r="7893" spans="1:2" x14ac:dyDescent="0.25">
      <c r="A7893">
        <f t="shared" si="123"/>
        <v>3.1568000000002615E-2</v>
      </c>
      <c r="B7893" s="1">
        <v>8200000</v>
      </c>
    </row>
    <row r="7894" spans="1:2" x14ac:dyDescent="0.25">
      <c r="A7894">
        <f t="shared" si="123"/>
        <v>3.1572000000002612E-2</v>
      </c>
      <c r="B7894" s="1">
        <v>8200000</v>
      </c>
    </row>
    <row r="7895" spans="1:2" x14ac:dyDescent="0.25">
      <c r="A7895">
        <f t="shared" si="123"/>
        <v>3.1576000000002609E-2</v>
      </c>
      <c r="B7895" s="1">
        <v>8200000</v>
      </c>
    </row>
    <row r="7896" spans="1:2" x14ac:dyDescent="0.25">
      <c r="A7896">
        <f t="shared" si="123"/>
        <v>3.1580000000002606E-2</v>
      </c>
      <c r="B7896" s="1">
        <v>8190000</v>
      </c>
    </row>
    <row r="7897" spans="1:2" x14ac:dyDescent="0.25">
      <c r="A7897">
        <f t="shared" si="123"/>
        <v>3.1584000000002603E-2</v>
      </c>
      <c r="B7897" s="1">
        <v>8170000</v>
      </c>
    </row>
    <row r="7898" spans="1:2" x14ac:dyDescent="0.25">
      <c r="A7898">
        <f t="shared" si="123"/>
        <v>3.15880000000026E-2</v>
      </c>
      <c r="B7898" s="1">
        <v>8180000</v>
      </c>
    </row>
    <row r="7899" spans="1:2" x14ac:dyDescent="0.25">
      <c r="A7899">
        <f t="shared" si="123"/>
        <v>3.1592000000002597E-2</v>
      </c>
      <c r="B7899" s="1">
        <v>8170000</v>
      </c>
    </row>
    <row r="7900" spans="1:2" x14ac:dyDescent="0.25">
      <c r="A7900">
        <f t="shared" si="123"/>
        <v>3.1596000000002594E-2</v>
      </c>
      <c r="B7900" s="1">
        <v>8180000</v>
      </c>
    </row>
    <row r="7901" spans="1:2" x14ac:dyDescent="0.25">
      <c r="A7901">
        <f t="shared" si="123"/>
        <v>3.1600000000002591E-2</v>
      </c>
      <c r="B7901" s="1">
        <v>8170000</v>
      </c>
    </row>
    <row r="7902" spans="1:2" x14ac:dyDescent="0.25">
      <c r="A7902">
        <f t="shared" si="123"/>
        <v>3.1604000000002588E-2</v>
      </c>
      <c r="B7902" s="1">
        <v>8170000</v>
      </c>
    </row>
    <row r="7903" spans="1:2" x14ac:dyDescent="0.25">
      <c r="A7903">
        <f t="shared" si="123"/>
        <v>3.1608000000002585E-2</v>
      </c>
      <c r="B7903" s="1">
        <v>8180000</v>
      </c>
    </row>
    <row r="7904" spans="1:2" x14ac:dyDescent="0.25">
      <c r="A7904">
        <f t="shared" si="123"/>
        <v>3.1612000000002582E-2</v>
      </c>
      <c r="B7904" s="1">
        <v>8170000</v>
      </c>
    </row>
    <row r="7905" spans="1:2" x14ac:dyDescent="0.25">
      <c r="A7905">
        <f t="shared" si="123"/>
        <v>3.161600000000258E-2</v>
      </c>
      <c r="B7905" s="1">
        <v>8180000</v>
      </c>
    </row>
    <row r="7906" spans="1:2" x14ac:dyDescent="0.25">
      <c r="A7906">
        <f t="shared" si="123"/>
        <v>3.1620000000002577E-2</v>
      </c>
      <c r="B7906" s="1">
        <v>8190000</v>
      </c>
    </row>
    <row r="7907" spans="1:2" x14ac:dyDescent="0.25">
      <c r="A7907">
        <f t="shared" si="123"/>
        <v>3.1624000000002574E-2</v>
      </c>
      <c r="B7907" s="1">
        <v>8190000</v>
      </c>
    </row>
    <row r="7908" spans="1:2" x14ac:dyDescent="0.25">
      <c r="A7908">
        <f t="shared" si="123"/>
        <v>3.1628000000002571E-2</v>
      </c>
      <c r="B7908" s="1">
        <v>8200000</v>
      </c>
    </row>
    <row r="7909" spans="1:2" x14ac:dyDescent="0.25">
      <c r="A7909">
        <f t="shared" si="123"/>
        <v>3.1632000000002568E-2</v>
      </c>
      <c r="B7909" s="1">
        <v>8210000</v>
      </c>
    </row>
    <row r="7910" spans="1:2" x14ac:dyDescent="0.25">
      <c r="A7910">
        <f t="shared" si="123"/>
        <v>3.1636000000002565E-2</v>
      </c>
      <c r="B7910" s="1">
        <v>8220000</v>
      </c>
    </row>
    <row r="7911" spans="1:2" x14ac:dyDescent="0.25">
      <c r="A7911">
        <f t="shared" si="123"/>
        <v>3.1640000000002562E-2</v>
      </c>
      <c r="B7911" s="1">
        <v>8240000</v>
      </c>
    </row>
    <row r="7912" spans="1:2" x14ac:dyDescent="0.25">
      <c r="A7912">
        <f t="shared" si="123"/>
        <v>3.1644000000002559E-2</v>
      </c>
      <c r="B7912" s="1">
        <v>8250000</v>
      </c>
    </row>
    <row r="7913" spans="1:2" x14ac:dyDescent="0.25">
      <c r="A7913">
        <f t="shared" si="123"/>
        <v>3.1648000000002556E-2</v>
      </c>
      <c r="B7913" s="1">
        <v>8250000</v>
      </c>
    </row>
    <row r="7914" spans="1:2" x14ac:dyDescent="0.25">
      <c r="A7914">
        <f t="shared" si="123"/>
        <v>3.1652000000002553E-2</v>
      </c>
      <c r="B7914" s="1">
        <v>8270000</v>
      </c>
    </row>
    <row r="7915" spans="1:2" x14ac:dyDescent="0.25">
      <c r="A7915">
        <f t="shared" si="123"/>
        <v>3.165600000000255E-2</v>
      </c>
      <c r="B7915" s="1">
        <v>8300000</v>
      </c>
    </row>
    <row r="7916" spans="1:2" x14ac:dyDescent="0.25">
      <c r="A7916">
        <f t="shared" si="123"/>
        <v>3.1660000000002547E-2</v>
      </c>
      <c r="B7916" s="1">
        <v>8310000</v>
      </c>
    </row>
    <row r="7917" spans="1:2" x14ac:dyDescent="0.25">
      <c r="A7917">
        <f t="shared" si="123"/>
        <v>3.1664000000002544E-2</v>
      </c>
      <c r="B7917" s="1">
        <v>8320000</v>
      </c>
    </row>
    <row r="7918" spans="1:2" x14ac:dyDescent="0.25">
      <c r="A7918">
        <f t="shared" si="123"/>
        <v>3.1668000000002541E-2</v>
      </c>
      <c r="B7918" s="1">
        <v>8330000</v>
      </c>
    </row>
    <row r="7919" spans="1:2" x14ac:dyDescent="0.25">
      <c r="A7919">
        <f t="shared" si="123"/>
        <v>3.1672000000002538E-2</v>
      </c>
      <c r="B7919" s="1">
        <v>8350000</v>
      </c>
    </row>
    <row r="7920" spans="1:2" x14ac:dyDescent="0.25">
      <c r="A7920">
        <f t="shared" si="123"/>
        <v>3.1676000000002535E-2</v>
      </c>
      <c r="B7920" s="1">
        <v>8360000</v>
      </c>
    </row>
    <row r="7921" spans="1:2" x14ac:dyDescent="0.25">
      <c r="A7921">
        <f t="shared" si="123"/>
        <v>3.1680000000002533E-2</v>
      </c>
      <c r="B7921" s="1">
        <v>8380000</v>
      </c>
    </row>
    <row r="7922" spans="1:2" x14ac:dyDescent="0.25">
      <c r="A7922">
        <f t="shared" si="123"/>
        <v>3.168400000000253E-2</v>
      </c>
      <c r="B7922" s="1">
        <v>8400000</v>
      </c>
    </row>
    <row r="7923" spans="1:2" x14ac:dyDescent="0.25">
      <c r="A7923">
        <f t="shared" si="123"/>
        <v>3.1688000000002527E-2</v>
      </c>
      <c r="B7923" s="1">
        <v>8420000</v>
      </c>
    </row>
    <row r="7924" spans="1:2" x14ac:dyDescent="0.25">
      <c r="A7924">
        <f t="shared" si="123"/>
        <v>3.1692000000002524E-2</v>
      </c>
      <c r="B7924" s="1">
        <v>8440000</v>
      </c>
    </row>
    <row r="7925" spans="1:2" x14ac:dyDescent="0.25">
      <c r="A7925">
        <f t="shared" si="123"/>
        <v>3.1696000000002521E-2</v>
      </c>
      <c r="B7925" s="1">
        <v>8460000</v>
      </c>
    </row>
    <row r="7926" spans="1:2" x14ac:dyDescent="0.25">
      <c r="A7926">
        <f t="shared" si="123"/>
        <v>3.1700000000002518E-2</v>
      </c>
      <c r="B7926" s="1">
        <v>8470000</v>
      </c>
    </row>
    <row r="7927" spans="1:2" x14ac:dyDescent="0.25">
      <c r="A7927">
        <f t="shared" si="123"/>
        <v>3.1704000000002515E-2</v>
      </c>
      <c r="B7927" s="1">
        <v>8490000</v>
      </c>
    </row>
    <row r="7928" spans="1:2" x14ac:dyDescent="0.25">
      <c r="A7928">
        <f t="shared" si="123"/>
        <v>3.1708000000002512E-2</v>
      </c>
      <c r="B7928" s="1">
        <v>8510000</v>
      </c>
    </row>
    <row r="7929" spans="1:2" x14ac:dyDescent="0.25">
      <c r="A7929">
        <f t="shared" si="123"/>
        <v>3.1712000000002509E-2</v>
      </c>
      <c r="B7929" s="1">
        <v>8540000</v>
      </c>
    </row>
    <row r="7930" spans="1:2" x14ac:dyDescent="0.25">
      <c r="A7930">
        <f t="shared" si="123"/>
        <v>3.1716000000002506E-2</v>
      </c>
      <c r="B7930" s="1">
        <v>8550000</v>
      </c>
    </row>
    <row r="7931" spans="1:2" x14ac:dyDescent="0.25">
      <c r="A7931">
        <f t="shared" si="123"/>
        <v>3.1720000000002503E-2</v>
      </c>
      <c r="B7931" s="1">
        <v>8560000</v>
      </c>
    </row>
    <row r="7932" spans="1:2" x14ac:dyDescent="0.25">
      <c r="A7932">
        <f t="shared" si="123"/>
        <v>3.17240000000025E-2</v>
      </c>
      <c r="B7932" s="1">
        <v>8590000</v>
      </c>
    </row>
    <row r="7933" spans="1:2" x14ac:dyDescent="0.25">
      <c r="A7933">
        <f t="shared" si="123"/>
        <v>3.1728000000002497E-2</v>
      </c>
      <c r="B7933" s="1">
        <v>8610000</v>
      </c>
    </row>
    <row r="7934" spans="1:2" x14ac:dyDescent="0.25">
      <c r="A7934">
        <f t="shared" si="123"/>
        <v>3.1732000000002494E-2</v>
      </c>
      <c r="B7934" s="1">
        <v>8620000</v>
      </c>
    </row>
    <row r="7935" spans="1:2" x14ac:dyDescent="0.25">
      <c r="A7935">
        <f t="shared" si="123"/>
        <v>3.1736000000002491E-2</v>
      </c>
      <c r="B7935" s="1">
        <v>8640000</v>
      </c>
    </row>
    <row r="7936" spans="1:2" x14ac:dyDescent="0.25">
      <c r="A7936">
        <f t="shared" si="123"/>
        <v>3.1740000000002488E-2</v>
      </c>
      <c r="B7936" s="1">
        <v>8650000</v>
      </c>
    </row>
    <row r="7937" spans="1:2" x14ac:dyDescent="0.25">
      <c r="A7937">
        <f t="shared" si="123"/>
        <v>3.1744000000002486E-2</v>
      </c>
      <c r="B7937" s="1">
        <v>8660000</v>
      </c>
    </row>
    <row r="7938" spans="1:2" x14ac:dyDescent="0.25">
      <c r="A7938">
        <f t="shared" si="123"/>
        <v>3.1748000000002483E-2</v>
      </c>
      <c r="B7938" s="1">
        <v>8670000</v>
      </c>
    </row>
    <row r="7939" spans="1:2" x14ac:dyDescent="0.25">
      <c r="A7939">
        <f t="shared" ref="A7939:A8002" si="124">A7938+0.000004</f>
        <v>3.175200000000248E-2</v>
      </c>
      <c r="B7939" s="1">
        <v>8690000</v>
      </c>
    </row>
    <row r="7940" spans="1:2" x14ac:dyDescent="0.25">
      <c r="A7940">
        <f t="shared" si="124"/>
        <v>3.1756000000002477E-2</v>
      </c>
      <c r="B7940" s="1">
        <v>8700000</v>
      </c>
    </row>
    <row r="7941" spans="1:2" x14ac:dyDescent="0.25">
      <c r="A7941">
        <f t="shared" si="124"/>
        <v>3.1760000000002474E-2</v>
      </c>
      <c r="B7941" s="1">
        <v>8700000</v>
      </c>
    </row>
    <row r="7942" spans="1:2" x14ac:dyDescent="0.25">
      <c r="A7942">
        <f t="shared" si="124"/>
        <v>3.1764000000002471E-2</v>
      </c>
      <c r="B7942" s="1">
        <v>8710000</v>
      </c>
    </row>
    <row r="7943" spans="1:2" x14ac:dyDescent="0.25">
      <c r="A7943">
        <f t="shared" si="124"/>
        <v>3.1768000000002468E-2</v>
      </c>
      <c r="B7943" s="1">
        <v>8720000</v>
      </c>
    </row>
    <row r="7944" spans="1:2" x14ac:dyDescent="0.25">
      <c r="A7944">
        <f t="shared" si="124"/>
        <v>3.1772000000002465E-2</v>
      </c>
      <c r="B7944" s="1">
        <v>8720000</v>
      </c>
    </row>
    <row r="7945" spans="1:2" x14ac:dyDescent="0.25">
      <c r="A7945">
        <f t="shared" si="124"/>
        <v>3.1776000000002462E-2</v>
      </c>
      <c r="B7945" s="1">
        <v>8730000</v>
      </c>
    </row>
    <row r="7946" spans="1:2" x14ac:dyDescent="0.25">
      <c r="A7946">
        <f t="shared" si="124"/>
        <v>3.1780000000002459E-2</v>
      </c>
      <c r="B7946" s="1">
        <v>8730000</v>
      </c>
    </row>
    <row r="7947" spans="1:2" x14ac:dyDescent="0.25">
      <c r="A7947">
        <f t="shared" si="124"/>
        <v>3.1784000000002456E-2</v>
      </c>
      <c r="B7947" s="1">
        <v>8740000</v>
      </c>
    </row>
    <row r="7948" spans="1:2" x14ac:dyDescent="0.25">
      <c r="A7948">
        <f t="shared" si="124"/>
        <v>3.1788000000002453E-2</v>
      </c>
      <c r="B7948" s="1">
        <v>8740000</v>
      </c>
    </row>
    <row r="7949" spans="1:2" x14ac:dyDescent="0.25">
      <c r="A7949">
        <f t="shared" si="124"/>
        <v>3.179200000000245E-2</v>
      </c>
      <c r="B7949" s="1">
        <v>8740000</v>
      </c>
    </row>
    <row r="7950" spans="1:2" x14ac:dyDescent="0.25">
      <c r="A7950">
        <f t="shared" si="124"/>
        <v>3.1796000000002447E-2</v>
      </c>
      <c r="B7950" s="1">
        <v>8740000</v>
      </c>
    </row>
    <row r="7951" spans="1:2" x14ac:dyDescent="0.25">
      <c r="A7951">
        <f t="shared" si="124"/>
        <v>3.1800000000002444E-2</v>
      </c>
      <c r="B7951" s="1">
        <v>8740000</v>
      </c>
    </row>
    <row r="7952" spans="1:2" x14ac:dyDescent="0.25">
      <c r="A7952">
        <f t="shared" si="124"/>
        <v>3.1804000000002441E-2</v>
      </c>
      <c r="B7952" s="1">
        <v>8730000</v>
      </c>
    </row>
    <row r="7953" spans="1:2" x14ac:dyDescent="0.25">
      <c r="A7953">
        <f t="shared" si="124"/>
        <v>3.1808000000002438E-2</v>
      </c>
      <c r="B7953" s="1">
        <v>8710000</v>
      </c>
    </row>
    <row r="7954" spans="1:2" x14ac:dyDescent="0.25">
      <c r="A7954">
        <f t="shared" si="124"/>
        <v>3.1812000000002436E-2</v>
      </c>
      <c r="B7954" s="1">
        <v>8710000</v>
      </c>
    </row>
    <row r="7955" spans="1:2" x14ac:dyDescent="0.25">
      <c r="A7955">
        <f t="shared" si="124"/>
        <v>3.1816000000002433E-2</v>
      </c>
      <c r="B7955" s="1">
        <v>8710000</v>
      </c>
    </row>
    <row r="7956" spans="1:2" x14ac:dyDescent="0.25">
      <c r="A7956">
        <f t="shared" si="124"/>
        <v>3.182000000000243E-2</v>
      </c>
      <c r="B7956" s="1">
        <v>8690000</v>
      </c>
    </row>
    <row r="7957" spans="1:2" x14ac:dyDescent="0.25">
      <c r="A7957">
        <f t="shared" si="124"/>
        <v>3.1824000000002427E-2</v>
      </c>
      <c r="B7957" s="1">
        <v>8670000</v>
      </c>
    </row>
    <row r="7958" spans="1:2" x14ac:dyDescent="0.25">
      <c r="A7958">
        <f t="shared" si="124"/>
        <v>3.1828000000002424E-2</v>
      </c>
      <c r="B7958" s="1">
        <v>8660000</v>
      </c>
    </row>
    <row r="7959" spans="1:2" x14ac:dyDescent="0.25">
      <c r="A7959">
        <f t="shared" si="124"/>
        <v>3.1832000000002421E-2</v>
      </c>
      <c r="B7959" s="1">
        <v>8650000</v>
      </c>
    </row>
    <row r="7960" spans="1:2" x14ac:dyDescent="0.25">
      <c r="A7960">
        <f t="shared" si="124"/>
        <v>3.1836000000002418E-2</v>
      </c>
      <c r="B7960" s="1">
        <v>8630000</v>
      </c>
    </row>
    <row r="7961" spans="1:2" x14ac:dyDescent="0.25">
      <c r="A7961">
        <f t="shared" si="124"/>
        <v>3.1840000000002415E-2</v>
      </c>
      <c r="B7961" s="1">
        <v>8620000</v>
      </c>
    </row>
    <row r="7962" spans="1:2" x14ac:dyDescent="0.25">
      <c r="A7962">
        <f t="shared" si="124"/>
        <v>3.1844000000002412E-2</v>
      </c>
      <c r="B7962" s="1">
        <v>8600000</v>
      </c>
    </row>
    <row r="7963" spans="1:2" x14ac:dyDescent="0.25">
      <c r="A7963">
        <f t="shared" si="124"/>
        <v>3.1848000000002409E-2</v>
      </c>
      <c r="B7963" s="1">
        <v>8570000</v>
      </c>
    </row>
    <row r="7964" spans="1:2" x14ac:dyDescent="0.25">
      <c r="A7964">
        <f t="shared" si="124"/>
        <v>3.1852000000002406E-2</v>
      </c>
      <c r="B7964" s="1">
        <v>8550000</v>
      </c>
    </row>
    <row r="7965" spans="1:2" x14ac:dyDescent="0.25">
      <c r="A7965">
        <f t="shared" si="124"/>
        <v>3.1856000000002403E-2</v>
      </c>
      <c r="B7965" s="1">
        <v>8530000</v>
      </c>
    </row>
    <row r="7966" spans="1:2" x14ac:dyDescent="0.25">
      <c r="A7966">
        <f t="shared" si="124"/>
        <v>3.18600000000024E-2</v>
      </c>
      <c r="B7966" s="1">
        <v>8510000</v>
      </c>
    </row>
    <row r="7967" spans="1:2" x14ac:dyDescent="0.25">
      <c r="A7967">
        <f t="shared" si="124"/>
        <v>3.1864000000002397E-2</v>
      </c>
      <c r="B7967" s="1">
        <v>8480000</v>
      </c>
    </row>
    <row r="7968" spans="1:2" x14ac:dyDescent="0.25">
      <c r="A7968">
        <f t="shared" si="124"/>
        <v>3.1868000000002394E-2</v>
      </c>
      <c r="B7968" s="1">
        <v>8450000</v>
      </c>
    </row>
    <row r="7969" spans="1:2" x14ac:dyDescent="0.25">
      <c r="A7969">
        <f t="shared" si="124"/>
        <v>3.1872000000002391E-2</v>
      </c>
      <c r="B7969" s="1">
        <v>8430000</v>
      </c>
    </row>
    <row r="7970" spans="1:2" x14ac:dyDescent="0.25">
      <c r="A7970">
        <f t="shared" si="124"/>
        <v>3.1876000000002389E-2</v>
      </c>
      <c r="B7970" s="1">
        <v>8390000</v>
      </c>
    </row>
    <row r="7971" spans="1:2" x14ac:dyDescent="0.25">
      <c r="A7971">
        <f t="shared" si="124"/>
        <v>3.1880000000002386E-2</v>
      </c>
      <c r="B7971" s="1">
        <v>8360000</v>
      </c>
    </row>
    <row r="7972" spans="1:2" x14ac:dyDescent="0.25">
      <c r="A7972">
        <f t="shared" si="124"/>
        <v>3.1884000000002383E-2</v>
      </c>
      <c r="B7972" s="1">
        <v>8350000</v>
      </c>
    </row>
    <row r="7973" spans="1:2" x14ac:dyDescent="0.25">
      <c r="A7973">
        <f t="shared" si="124"/>
        <v>3.188800000000238E-2</v>
      </c>
      <c r="B7973" s="1">
        <v>8330000</v>
      </c>
    </row>
    <row r="7974" spans="1:2" x14ac:dyDescent="0.25">
      <c r="A7974">
        <f t="shared" si="124"/>
        <v>3.1892000000002377E-2</v>
      </c>
      <c r="B7974" s="1">
        <v>8290000</v>
      </c>
    </row>
    <row r="7975" spans="1:2" x14ac:dyDescent="0.25">
      <c r="A7975">
        <f t="shared" si="124"/>
        <v>3.1896000000002374E-2</v>
      </c>
      <c r="B7975" s="1">
        <v>8270000</v>
      </c>
    </row>
    <row r="7976" spans="1:2" x14ac:dyDescent="0.25">
      <c r="A7976">
        <f t="shared" si="124"/>
        <v>3.1900000000002371E-2</v>
      </c>
      <c r="B7976" s="1">
        <v>8240000</v>
      </c>
    </row>
    <row r="7977" spans="1:2" x14ac:dyDescent="0.25">
      <c r="A7977">
        <f t="shared" si="124"/>
        <v>3.1904000000002368E-2</v>
      </c>
      <c r="B7977" s="1">
        <v>8220000</v>
      </c>
    </row>
    <row r="7978" spans="1:2" x14ac:dyDescent="0.25">
      <c r="A7978">
        <f t="shared" si="124"/>
        <v>3.1908000000002365E-2</v>
      </c>
      <c r="B7978" s="1">
        <v>8190000</v>
      </c>
    </row>
    <row r="7979" spans="1:2" x14ac:dyDescent="0.25">
      <c r="A7979">
        <f t="shared" si="124"/>
        <v>3.1912000000002362E-2</v>
      </c>
      <c r="B7979" s="1">
        <v>8170000</v>
      </c>
    </row>
    <row r="7980" spans="1:2" x14ac:dyDescent="0.25">
      <c r="A7980">
        <f t="shared" si="124"/>
        <v>3.1916000000002359E-2</v>
      </c>
      <c r="B7980" s="1">
        <v>8150000</v>
      </c>
    </row>
    <row r="7981" spans="1:2" x14ac:dyDescent="0.25">
      <c r="A7981">
        <f t="shared" si="124"/>
        <v>3.1920000000002356E-2</v>
      </c>
      <c r="B7981" s="1">
        <v>8120000</v>
      </c>
    </row>
    <row r="7982" spans="1:2" x14ac:dyDescent="0.25">
      <c r="A7982">
        <f t="shared" si="124"/>
        <v>3.1924000000002353E-2</v>
      </c>
      <c r="B7982" s="1">
        <v>8100000</v>
      </c>
    </row>
    <row r="7983" spans="1:2" x14ac:dyDescent="0.25">
      <c r="A7983">
        <f t="shared" si="124"/>
        <v>3.192800000000235E-2</v>
      </c>
      <c r="B7983" s="1">
        <v>8070000</v>
      </c>
    </row>
    <row r="7984" spans="1:2" x14ac:dyDescent="0.25">
      <c r="A7984">
        <f t="shared" si="124"/>
        <v>3.1932000000002347E-2</v>
      </c>
      <c r="B7984" s="1">
        <v>8060000</v>
      </c>
    </row>
    <row r="7985" spans="1:2" x14ac:dyDescent="0.25">
      <c r="A7985">
        <f t="shared" si="124"/>
        <v>3.1936000000002344E-2</v>
      </c>
      <c r="B7985" s="1">
        <v>8040000</v>
      </c>
    </row>
    <row r="7986" spans="1:2" x14ac:dyDescent="0.25">
      <c r="A7986">
        <f t="shared" si="124"/>
        <v>3.1940000000002342E-2</v>
      </c>
      <c r="B7986" s="1">
        <v>8010000</v>
      </c>
    </row>
    <row r="7987" spans="1:2" x14ac:dyDescent="0.25">
      <c r="A7987">
        <f t="shared" si="124"/>
        <v>3.1944000000002339E-2</v>
      </c>
      <c r="B7987" s="1">
        <v>8000000</v>
      </c>
    </row>
    <row r="7988" spans="1:2" x14ac:dyDescent="0.25">
      <c r="A7988">
        <f t="shared" si="124"/>
        <v>3.1948000000002336E-2</v>
      </c>
      <c r="B7988" s="1">
        <v>7980000</v>
      </c>
    </row>
    <row r="7989" spans="1:2" x14ac:dyDescent="0.25">
      <c r="A7989">
        <f t="shared" si="124"/>
        <v>3.1952000000002333E-2</v>
      </c>
      <c r="B7989" s="1">
        <v>7980000</v>
      </c>
    </row>
    <row r="7990" spans="1:2" x14ac:dyDescent="0.25">
      <c r="A7990">
        <f t="shared" si="124"/>
        <v>3.195600000000233E-2</v>
      </c>
      <c r="B7990" s="1">
        <v>7960000</v>
      </c>
    </row>
    <row r="7991" spans="1:2" x14ac:dyDescent="0.25">
      <c r="A7991">
        <f t="shared" si="124"/>
        <v>3.1960000000002327E-2</v>
      </c>
      <c r="B7991" s="1">
        <v>7960000</v>
      </c>
    </row>
    <row r="7992" spans="1:2" x14ac:dyDescent="0.25">
      <c r="A7992">
        <f t="shared" si="124"/>
        <v>3.1964000000002324E-2</v>
      </c>
      <c r="B7992" s="1">
        <v>7960000</v>
      </c>
    </row>
    <row r="7993" spans="1:2" x14ac:dyDescent="0.25">
      <c r="A7993">
        <f t="shared" si="124"/>
        <v>3.1968000000002321E-2</v>
      </c>
      <c r="B7993" s="1">
        <v>7940000</v>
      </c>
    </row>
    <row r="7994" spans="1:2" x14ac:dyDescent="0.25">
      <c r="A7994">
        <f t="shared" si="124"/>
        <v>3.1972000000002318E-2</v>
      </c>
      <c r="B7994" s="1">
        <v>7930000</v>
      </c>
    </row>
    <row r="7995" spans="1:2" x14ac:dyDescent="0.25">
      <c r="A7995">
        <f t="shared" si="124"/>
        <v>3.1976000000002315E-2</v>
      </c>
      <c r="B7995" s="1">
        <v>7930000</v>
      </c>
    </row>
    <row r="7996" spans="1:2" x14ac:dyDescent="0.25">
      <c r="A7996">
        <f t="shared" si="124"/>
        <v>3.1980000000002312E-2</v>
      </c>
      <c r="B7996" s="1">
        <v>7930000</v>
      </c>
    </row>
    <row r="7997" spans="1:2" x14ac:dyDescent="0.25">
      <c r="A7997">
        <f t="shared" si="124"/>
        <v>3.1984000000002309E-2</v>
      </c>
      <c r="B7997" s="1">
        <v>7940000</v>
      </c>
    </row>
    <row r="7998" spans="1:2" x14ac:dyDescent="0.25">
      <c r="A7998">
        <f t="shared" si="124"/>
        <v>3.1988000000002306E-2</v>
      </c>
      <c r="B7998" s="1">
        <v>7940000</v>
      </c>
    </row>
    <row r="7999" spans="1:2" x14ac:dyDescent="0.25">
      <c r="A7999">
        <f t="shared" si="124"/>
        <v>3.1992000000002303E-2</v>
      </c>
      <c r="B7999" s="1">
        <v>7950000</v>
      </c>
    </row>
    <row r="8000" spans="1:2" x14ac:dyDescent="0.25">
      <c r="A8000">
        <f t="shared" si="124"/>
        <v>3.19960000000023E-2</v>
      </c>
      <c r="B8000" s="1">
        <v>7950000</v>
      </c>
    </row>
    <row r="8001" spans="1:2" x14ac:dyDescent="0.25">
      <c r="A8001">
        <f t="shared" si="124"/>
        <v>3.2000000000002297E-2</v>
      </c>
      <c r="B8001" s="1">
        <v>7960000</v>
      </c>
    </row>
    <row r="8002" spans="1:2" x14ac:dyDescent="0.25">
      <c r="A8002">
        <f t="shared" si="124"/>
        <v>3.2004000000002295E-2</v>
      </c>
      <c r="B8002" s="1">
        <v>7960000</v>
      </c>
    </row>
    <row r="8003" spans="1:2" x14ac:dyDescent="0.25">
      <c r="A8003">
        <f t="shared" ref="A8003:A8066" si="125">A8002+0.000004</f>
        <v>3.2008000000002292E-2</v>
      </c>
      <c r="B8003" s="1">
        <v>7980000</v>
      </c>
    </row>
    <row r="8004" spans="1:2" x14ac:dyDescent="0.25">
      <c r="A8004">
        <f t="shared" si="125"/>
        <v>3.2012000000002289E-2</v>
      </c>
      <c r="B8004" s="1">
        <v>7990000</v>
      </c>
    </row>
    <row r="8005" spans="1:2" x14ac:dyDescent="0.25">
      <c r="A8005">
        <f t="shared" si="125"/>
        <v>3.2016000000002286E-2</v>
      </c>
      <c r="B8005" s="1">
        <v>8010000</v>
      </c>
    </row>
    <row r="8006" spans="1:2" x14ac:dyDescent="0.25">
      <c r="A8006">
        <f t="shared" si="125"/>
        <v>3.2020000000002283E-2</v>
      </c>
      <c r="B8006" s="1">
        <v>8030000</v>
      </c>
    </row>
    <row r="8007" spans="1:2" x14ac:dyDescent="0.25">
      <c r="A8007">
        <f t="shared" si="125"/>
        <v>3.202400000000228E-2</v>
      </c>
      <c r="B8007" s="1">
        <v>8050000</v>
      </c>
    </row>
    <row r="8008" spans="1:2" x14ac:dyDescent="0.25">
      <c r="A8008">
        <f t="shared" si="125"/>
        <v>3.2028000000002277E-2</v>
      </c>
      <c r="B8008" s="1">
        <v>8070000</v>
      </c>
    </row>
    <row r="8009" spans="1:2" x14ac:dyDescent="0.25">
      <c r="A8009">
        <f t="shared" si="125"/>
        <v>3.2032000000002274E-2</v>
      </c>
      <c r="B8009" s="1">
        <v>8090000</v>
      </c>
    </row>
    <row r="8010" spans="1:2" x14ac:dyDescent="0.25">
      <c r="A8010">
        <f t="shared" si="125"/>
        <v>3.2036000000002271E-2</v>
      </c>
      <c r="B8010" s="1">
        <v>8110000</v>
      </c>
    </row>
    <row r="8011" spans="1:2" x14ac:dyDescent="0.25">
      <c r="A8011">
        <f t="shared" si="125"/>
        <v>3.2040000000002268E-2</v>
      </c>
      <c r="B8011" s="1">
        <v>8140000</v>
      </c>
    </row>
    <row r="8012" spans="1:2" x14ac:dyDescent="0.25">
      <c r="A8012">
        <f t="shared" si="125"/>
        <v>3.2044000000002265E-2</v>
      </c>
      <c r="B8012" s="1">
        <v>8170000</v>
      </c>
    </row>
    <row r="8013" spans="1:2" x14ac:dyDescent="0.25">
      <c r="A8013">
        <f t="shared" si="125"/>
        <v>3.2048000000002262E-2</v>
      </c>
      <c r="B8013" s="1">
        <v>8200000</v>
      </c>
    </row>
    <row r="8014" spans="1:2" x14ac:dyDescent="0.25">
      <c r="A8014">
        <f t="shared" si="125"/>
        <v>3.2052000000002259E-2</v>
      </c>
      <c r="B8014" s="1">
        <v>8230000</v>
      </c>
    </row>
    <row r="8015" spans="1:2" x14ac:dyDescent="0.25">
      <c r="A8015">
        <f t="shared" si="125"/>
        <v>3.2056000000002256E-2</v>
      </c>
      <c r="B8015" s="1">
        <v>8260000</v>
      </c>
    </row>
    <row r="8016" spans="1:2" x14ac:dyDescent="0.25">
      <c r="A8016">
        <f t="shared" si="125"/>
        <v>3.2060000000002253E-2</v>
      </c>
      <c r="B8016" s="1">
        <v>8290000</v>
      </c>
    </row>
    <row r="8017" spans="1:2" x14ac:dyDescent="0.25">
      <c r="A8017">
        <f t="shared" si="125"/>
        <v>3.206400000000225E-2</v>
      </c>
      <c r="B8017" s="1">
        <v>8320000</v>
      </c>
    </row>
    <row r="8018" spans="1:2" x14ac:dyDescent="0.25">
      <c r="A8018">
        <f t="shared" si="125"/>
        <v>3.2068000000002247E-2</v>
      </c>
      <c r="B8018" s="1">
        <v>8350000</v>
      </c>
    </row>
    <row r="8019" spans="1:2" x14ac:dyDescent="0.25">
      <c r="A8019">
        <f t="shared" si="125"/>
        <v>3.2072000000002245E-2</v>
      </c>
      <c r="B8019" s="1">
        <v>8390000</v>
      </c>
    </row>
    <row r="8020" spans="1:2" x14ac:dyDescent="0.25">
      <c r="A8020">
        <f t="shared" si="125"/>
        <v>3.2076000000002242E-2</v>
      </c>
      <c r="B8020" s="1">
        <v>8420000</v>
      </c>
    </row>
    <row r="8021" spans="1:2" x14ac:dyDescent="0.25">
      <c r="A8021">
        <f t="shared" si="125"/>
        <v>3.2080000000002239E-2</v>
      </c>
      <c r="B8021" s="1">
        <v>8450000</v>
      </c>
    </row>
    <row r="8022" spans="1:2" x14ac:dyDescent="0.25">
      <c r="A8022">
        <f t="shared" si="125"/>
        <v>3.2084000000002236E-2</v>
      </c>
      <c r="B8022" s="1">
        <v>8490000</v>
      </c>
    </row>
    <row r="8023" spans="1:2" x14ac:dyDescent="0.25">
      <c r="A8023">
        <f t="shared" si="125"/>
        <v>3.2088000000002233E-2</v>
      </c>
      <c r="B8023" s="1">
        <v>8520000</v>
      </c>
    </row>
    <row r="8024" spans="1:2" x14ac:dyDescent="0.25">
      <c r="A8024">
        <f t="shared" si="125"/>
        <v>3.209200000000223E-2</v>
      </c>
      <c r="B8024" s="1">
        <v>8560000</v>
      </c>
    </row>
    <row r="8025" spans="1:2" x14ac:dyDescent="0.25">
      <c r="A8025">
        <f t="shared" si="125"/>
        <v>3.2096000000002227E-2</v>
      </c>
      <c r="B8025" s="1">
        <v>8600000</v>
      </c>
    </row>
    <row r="8026" spans="1:2" x14ac:dyDescent="0.25">
      <c r="A8026">
        <f t="shared" si="125"/>
        <v>3.2100000000002224E-2</v>
      </c>
      <c r="B8026" s="1">
        <v>8620000</v>
      </c>
    </row>
    <row r="8027" spans="1:2" x14ac:dyDescent="0.25">
      <c r="A8027">
        <f t="shared" si="125"/>
        <v>3.2104000000002221E-2</v>
      </c>
      <c r="B8027" s="1">
        <v>8650000</v>
      </c>
    </row>
    <row r="8028" spans="1:2" x14ac:dyDescent="0.25">
      <c r="A8028">
        <f t="shared" si="125"/>
        <v>3.2108000000002218E-2</v>
      </c>
      <c r="B8028" s="1">
        <v>8680000</v>
      </c>
    </row>
    <row r="8029" spans="1:2" x14ac:dyDescent="0.25">
      <c r="A8029">
        <f t="shared" si="125"/>
        <v>3.2112000000002215E-2</v>
      </c>
      <c r="B8029" s="1">
        <v>8700000</v>
      </c>
    </row>
    <row r="8030" spans="1:2" x14ac:dyDescent="0.25">
      <c r="A8030">
        <f t="shared" si="125"/>
        <v>3.2116000000002212E-2</v>
      </c>
      <c r="B8030" s="1">
        <v>8740000</v>
      </c>
    </row>
    <row r="8031" spans="1:2" x14ac:dyDescent="0.25">
      <c r="A8031">
        <f t="shared" si="125"/>
        <v>3.2120000000002209E-2</v>
      </c>
      <c r="B8031" s="1">
        <v>8760000</v>
      </c>
    </row>
    <row r="8032" spans="1:2" x14ac:dyDescent="0.25">
      <c r="A8032">
        <f t="shared" si="125"/>
        <v>3.2124000000002206E-2</v>
      </c>
      <c r="B8032" s="1">
        <v>8780000</v>
      </c>
    </row>
    <row r="8033" spans="1:2" x14ac:dyDescent="0.25">
      <c r="A8033">
        <f t="shared" si="125"/>
        <v>3.2128000000002203E-2</v>
      </c>
      <c r="B8033" s="1">
        <v>8800000</v>
      </c>
    </row>
    <row r="8034" spans="1:2" x14ac:dyDescent="0.25">
      <c r="A8034">
        <f t="shared" si="125"/>
        <v>3.21320000000022E-2</v>
      </c>
      <c r="B8034" s="1">
        <v>8830000</v>
      </c>
    </row>
    <row r="8035" spans="1:2" x14ac:dyDescent="0.25">
      <c r="A8035">
        <f t="shared" si="125"/>
        <v>3.2136000000002198E-2</v>
      </c>
      <c r="B8035" s="1">
        <v>8860000</v>
      </c>
    </row>
    <row r="8036" spans="1:2" x14ac:dyDescent="0.25">
      <c r="A8036">
        <f t="shared" si="125"/>
        <v>3.2140000000002195E-2</v>
      </c>
      <c r="B8036" s="1">
        <v>8870000</v>
      </c>
    </row>
    <row r="8037" spans="1:2" x14ac:dyDescent="0.25">
      <c r="A8037">
        <f t="shared" si="125"/>
        <v>3.2144000000002192E-2</v>
      </c>
      <c r="B8037" s="1">
        <v>8890000</v>
      </c>
    </row>
    <row r="8038" spans="1:2" x14ac:dyDescent="0.25">
      <c r="A8038">
        <f t="shared" si="125"/>
        <v>3.2148000000002189E-2</v>
      </c>
      <c r="B8038" s="1">
        <v>8910000</v>
      </c>
    </row>
    <row r="8039" spans="1:2" x14ac:dyDescent="0.25">
      <c r="A8039">
        <f t="shared" si="125"/>
        <v>3.2152000000002186E-2</v>
      </c>
      <c r="B8039" s="1">
        <v>8920000</v>
      </c>
    </row>
    <row r="8040" spans="1:2" x14ac:dyDescent="0.25">
      <c r="A8040">
        <f t="shared" si="125"/>
        <v>3.2156000000002183E-2</v>
      </c>
      <c r="B8040" s="1">
        <v>8920000</v>
      </c>
    </row>
    <row r="8041" spans="1:2" x14ac:dyDescent="0.25">
      <c r="A8041">
        <f t="shared" si="125"/>
        <v>3.216000000000218E-2</v>
      </c>
      <c r="B8041" s="1">
        <v>8930000</v>
      </c>
    </row>
    <row r="8042" spans="1:2" x14ac:dyDescent="0.25">
      <c r="A8042">
        <f t="shared" si="125"/>
        <v>3.2164000000002177E-2</v>
      </c>
      <c r="B8042" s="1">
        <v>8950000</v>
      </c>
    </row>
    <row r="8043" spans="1:2" x14ac:dyDescent="0.25">
      <c r="A8043">
        <f t="shared" si="125"/>
        <v>3.2168000000002174E-2</v>
      </c>
      <c r="B8043" s="1">
        <v>8950000</v>
      </c>
    </row>
    <row r="8044" spans="1:2" x14ac:dyDescent="0.25">
      <c r="A8044">
        <f t="shared" si="125"/>
        <v>3.2172000000002171E-2</v>
      </c>
      <c r="B8044" s="1">
        <v>8950000</v>
      </c>
    </row>
    <row r="8045" spans="1:2" x14ac:dyDescent="0.25">
      <c r="A8045">
        <f t="shared" si="125"/>
        <v>3.2176000000002168E-2</v>
      </c>
      <c r="B8045" s="1">
        <v>8950000</v>
      </c>
    </row>
    <row r="8046" spans="1:2" x14ac:dyDescent="0.25">
      <c r="A8046">
        <f t="shared" si="125"/>
        <v>3.2180000000002165E-2</v>
      </c>
      <c r="B8046" s="1">
        <v>8950000</v>
      </c>
    </row>
    <row r="8047" spans="1:2" x14ac:dyDescent="0.25">
      <c r="A8047">
        <f t="shared" si="125"/>
        <v>3.2184000000002162E-2</v>
      </c>
      <c r="B8047" s="1">
        <v>8950000</v>
      </c>
    </row>
    <row r="8048" spans="1:2" x14ac:dyDescent="0.25">
      <c r="A8048">
        <f t="shared" si="125"/>
        <v>3.2188000000002159E-2</v>
      </c>
      <c r="B8048" s="1">
        <v>8940000</v>
      </c>
    </row>
    <row r="8049" spans="1:2" x14ac:dyDescent="0.25">
      <c r="A8049">
        <f t="shared" si="125"/>
        <v>3.2192000000002156E-2</v>
      </c>
      <c r="B8049" s="1">
        <v>8940000</v>
      </c>
    </row>
    <row r="8050" spans="1:2" x14ac:dyDescent="0.25">
      <c r="A8050">
        <f t="shared" si="125"/>
        <v>3.2196000000002153E-2</v>
      </c>
      <c r="B8050" s="1">
        <v>8930000</v>
      </c>
    </row>
    <row r="8051" spans="1:2" x14ac:dyDescent="0.25">
      <c r="A8051">
        <f t="shared" si="125"/>
        <v>3.2200000000002151E-2</v>
      </c>
      <c r="B8051" s="1">
        <v>8910000</v>
      </c>
    </row>
    <row r="8052" spans="1:2" x14ac:dyDescent="0.25">
      <c r="A8052">
        <f t="shared" si="125"/>
        <v>3.2204000000002148E-2</v>
      </c>
      <c r="B8052" s="1">
        <v>8900000</v>
      </c>
    </row>
    <row r="8053" spans="1:2" x14ac:dyDescent="0.25">
      <c r="A8053">
        <f t="shared" si="125"/>
        <v>3.2208000000002145E-2</v>
      </c>
      <c r="B8053" s="1">
        <v>8880000</v>
      </c>
    </row>
    <row r="8054" spans="1:2" x14ac:dyDescent="0.25">
      <c r="A8054">
        <f t="shared" si="125"/>
        <v>3.2212000000002142E-2</v>
      </c>
      <c r="B8054" s="1">
        <v>8860000</v>
      </c>
    </row>
    <row r="8055" spans="1:2" x14ac:dyDescent="0.25">
      <c r="A8055">
        <f t="shared" si="125"/>
        <v>3.2216000000002139E-2</v>
      </c>
      <c r="B8055" s="1">
        <v>8830000</v>
      </c>
    </row>
    <row r="8056" spans="1:2" x14ac:dyDescent="0.25">
      <c r="A8056">
        <f t="shared" si="125"/>
        <v>3.2220000000002136E-2</v>
      </c>
      <c r="B8056" s="1">
        <v>8810000</v>
      </c>
    </row>
    <row r="8057" spans="1:2" x14ac:dyDescent="0.25">
      <c r="A8057">
        <f t="shared" si="125"/>
        <v>3.2224000000002133E-2</v>
      </c>
      <c r="B8057" s="1">
        <v>8790000</v>
      </c>
    </row>
    <row r="8058" spans="1:2" x14ac:dyDescent="0.25">
      <c r="A8058">
        <f t="shared" si="125"/>
        <v>3.222800000000213E-2</v>
      </c>
      <c r="B8058" s="1">
        <v>8760000</v>
      </c>
    </row>
    <row r="8059" spans="1:2" x14ac:dyDescent="0.25">
      <c r="A8059">
        <f t="shared" si="125"/>
        <v>3.2232000000002127E-2</v>
      </c>
      <c r="B8059" s="1">
        <v>8730000</v>
      </c>
    </row>
    <row r="8060" spans="1:2" x14ac:dyDescent="0.25">
      <c r="A8060">
        <f t="shared" si="125"/>
        <v>3.2236000000002124E-2</v>
      </c>
      <c r="B8060" s="1">
        <v>8700000</v>
      </c>
    </row>
    <row r="8061" spans="1:2" x14ac:dyDescent="0.25">
      <c r="A8061">
        <f t="shared" si="125"/>
        <v>3.2240000000002121E-2</v>
      </c>
      <c r="B8061" s="1">
        <v>8660000</v>
      </c>
    </row>
    <row r="8062" spans="1:2" x14ac:dyDescent="0.25">
      <c r="A8062">
        <f t="shared" si="125"/>
        <v>3.2244000000002118E-2</v>
      </c>
      <c r="B8062" s="1">
        <v>8630000</v>
      </c>
    </row>
    <row r="8063" spans="1:2" x14ac:dyDescent="0.25">
      <c r="A8063">
        <f t="shared" si="125"/>
        <v>3.2248000000002115E-2</v>
      </c>
      <c r="B8063" s="1">
        <v>8590000</v>
      </c>
    </row>
    <row r="8064" spans="1:2" x14ac:dyDescent="0.25">
      <c r="A8064">
        <f t="shared" si="125"/>
        <v>3.2252000000002112E-2</v>
      </c>
      <c r="B8064" s="1">
        <v>8560000</v>
      </c>
    </row>
    <row r="8065" spans="1:2" x14ac:dyDescent="0.25">
      <c r="A8065">
        <f t="shared" si="125"/>
        <v>3.2256000000002109E-2</v>
      </c>
      <c r="B8065" s="1">
        <v>8530000</v>
      </c>
    </row>
    <row r="8066" spans="1:2" x14ac:dyDescent="0.25">
      <c r="A8066">
        <f t="shared" si="125"/>
        <v>3.2260000000002106E-2</v>
      </c>
      <c r="B8066" s="1">
        <v>8500000</v>
      </c>
    </row>
    <row r="8067" spans="1:2" x14ac:dyDescent="0.25">
      <c r="A8067">
        <f t="shared" ref="A8067:A8130" si="126">A8066+0.000004</f>
        <v>3.2264000000002103E-2</v>
      </c>
      <c r="B8067" s="1">
        <v>8460000</v>
      </c>
    </row>
    <row r="8068" spans="1:2" x14ac:dyDescent="0.25">
      <c r="A8068">
        <f t="shared" si="126"/>
        <v>3.2268000000002101E-2</v>
      </c>
      <c r="B8068" s="1">
        <v>8420000</v>
      </c>
    </row>
    <row r="8069" spans="1:2" x14ac:dyDescent="0.25">
      <c r="A8069">
        <f t="shared" si="126"/>
        <v>3.2272000000002098E-2</v>
      </c>
      <c r="B8069" s="1">
        <v>8390000</v>
      </c>
    </row>
    <row r="8070" spans="1:2" x14ac:dyDescent="0.25">
      <c r="A8070">
        <f t="shared" si="126"/>
        <v>3.2276000000002095E-2</v>
      </c>
      <c r="B8070" s="1">
        <v>8350000</v>
      </c>
    </row>
    <row r="8071" spans="1:2" x14ac:dyDescent="0.25">
      <c r="A8071">
        <f t="shared" si="126"/>
        <v>3.2280000000002092E-2</v>
      </c>
      <c r="B8071" s="1">
        <v>8300000</v>
      </c>
    </row>
    <row r="8072" spans="1:2" x14ac:dyDescent="0.25">
      <c r="A8072">
        <f t="shared" si="126"/>
        <v>3.2284000000002089E-2</v>
      </c>
      <c r="B8072" s="1">
        <v>8270000</v>
      </c>
    </row>
    <row r="8073" spans="1:2" x14ac:dyDescent="0.25">
      <c r="A8073">
        <f t="shared" si="126"/>
        <v>3.2288000000002086E-2</v>
      </c>
      <c r="B8073" s="1">
        <v>8240000</v>
      </c>
    </row>
    <row r="8074" spans="1:2" x14ac:dyDescent="0.25">
      <c r="A8074">
        <f t="shared" si="126"/>
        <v>3.2292000000002083E-2</v>
      </c>
      <c r="B8074" s="1">
        <v>8200000</v>
      </c>
    </row>
    <row r="8075" spans="1:2" x14ac:dyDescent="0.25">
      <c r="A8075">
        <f t="shared" si="126"/>
        <v>3.229600000000208E-2</v>
      </c>
      <c r="B8075" s="1">
        <v>8170000</v>
      </c>
    </row>
    <row r="8076" spans="1:2" x14ac:dyDescent="0.25">
      <c r="A8076">
        <f t="shared" si="126"/>
        <v>3.2300000000002077E-2</v>
      </c>
      <c r="B8076" s="1">
        <v>8130000</v>
      </c>
    </row>
    <row r="8077" spans="1:2" x14ac:dyDescent="0.25">
      <c r="A8077">
        <f t="shared" si="126"/>
        <v>3.2304000000002074E-2</v>
      </c>
      <c r="B8077" s="1">
        <v>8090000</v>
      </c>
    </row>
    <row r="8078" spans="1:2" x14ac:dyDescent="0.25">
      <c r="A8078">
        <f t="shared" si="126"/>
        <v>3.2308000000002071E-2</v>
      </c>
      <c r="B8078" s="1">
        <v>8060000</v>
      </c>
    </row>
    <row r="8079" spans="1:2" x14ac:dyDescent="0.25">
      <c r="A8079">
        <f t="shared" si="126"/>
        <v>3.2312000000002068E-2</v>
      </c>
      <c r="B8079" s="1">
        <v>8030000</v>
      </c>
    </row>
    <row r="8080" spans="1:2" x14ac:dyDescent="0.25">
      <c r="A8080">
        <f t="shared" si="126"/>
        <v>3.2316000000002065E-2</v>
      </c>
      <c r="B8080" s="1">
        <v>8000000</v>
      </c>
    </row>
    <row r="8081" spans="1:2" x14ac:dyDescent="0.25">
      <c r="A8081">
        <f t="shared" si="126"/>
        <v>3.2320000000002062E-2</v>
      </c>
      <c r="B8081" s="1">
        <v>7980000</v>
      </c>
    </row>
    <row r="8082" spans="1:2" x14ac:dyDescent="0.25">
      <c r="A8082">
        <f t="shared" si="126"/>
        <v>3.2324000000002059E-2</v>
      </c>
      <c r="B8082" s="1">
        <v>7950000</v>
      </c>
    </row>
    <row r="8083" spans="1:2" x14ac:dyDescent="0.25">
      <c r="A8083">
        <f t="shared" si="126"/>
        <v>3.2328000000002056E-2</v>
      </c>
      <c r="B8083" s="1">
        <v>7930000</v>
      </c>
    </row>
    <row r="8084" spans="1:2" x14ac:dyDescent="0.25">
      <c r="A8084">
        <f t="shared" si="126"/>
        <v>3.2332000000002054E-2</v>
      </c>
      <c r="B8084" s="1">
        <v>7900000</v>
      </c>
    </row>
    <row r="8085" spans="1:2" x14ac:dyDescent="0.25">
      <c r="A8085">
        <f t="shared" si="126"/>
        <v>3.2336000000002051E-2</v>
      </c>
      <c r="B8085" s="1">
        <v>7870000</v>
      </c>
    </row>
    <row r="8086" spans="1:2" x14ac:dyDescent="0.25">
      <c r="A8086">
        <f t="shared" si="126"/>
        <v>3.2340000000002048E-2</v>
      </c>
      <c r="B8086" s="1">
        <v>7860000</v>
      </c>
    </row>
    <row r="8087" spans="1:2" x14ac:dyDescent="0.25">
      <c r="A8087">
        <f t="shared" si="126"/>
        <v>3.2344000000002045E-2</v>
      </c>
      <c r="B8087" s="1">
        <v>7850000</v>
      </c>
    </row>
    <row r="8088" spans="1:2" x14ac:dyDescent="0.25">
      <c r="A8088">
        <f t="shared" si="126"/>
        <v>3.2348000000002042E-2</v>
      </c>
      <c r="B8088" s="1">
        <v>7840000</v>
      </c>
    </row>
    <row r="8089" spans="1:2" x14ac:dyDescent="0.25">
      <c r="A8089">
        <f t="shared" si="126"/>
        <v>3.2352000000002039E-2</v>
      </c>
      <c r="B8089" s="1">
        <v>7830000</v>
      </c>
    </row>
    <row r="8090" spans="1:2" x14ac:dyDescent="0.25">
      <c r="A8090">
        <f t="shared" si="126"/>
        <v>3.2356000000002036E-2</v>
      </c>
      <c r="B8090" s="1">
        <v>7810000</v>
      </c>
    </row>
    <row r="8091" spans="1:2" x14ac:dyDescent="0.25">
      <c r="A8091">
        <f t="shared" si="126"/>
        <v>3.2360000000002033E-2</v>
      </c>
      <c r="B8091" s="1">
        <v>7810000</v>
      </c>
    </row>
    <row r="8092" spans="1:2" x14ac:dyDescent="0.25">
      <c r="A8092">
        <f t="shared" si="126"/>
        <v>3.236400000000203E-2</v>
      </c>
      <c r="B8092" s="1">
        <v>7810000</v>
      </c>
    </row>
    <row r="8093" spans="1:2" x14ac:dyDescent="0.25">
      <c r="A8093">
        <f t="shared" si="126"/>
        <v>3.2368000000002027E-2</v>
      </c>
      <c r="B8093" s="1">
        <v>7810000</v>
      </c>
    </row>
    <row r="8094" spans="1:2" x14ac:dyDescent="0.25">
      <c r="A8094">
        <f t="shared" si="126"/>
        <v>3.2372000000002024E-2</v>
      </c>
      <c r="B8094" s="1">
        <v>7810000</v>
      </c>
    </row>
    <row r="8095" spans="1:2" x14ac:dyDescent="0.25">
      <c r="A8095">
        <f t="shared" si="126"/>
        <v>3.2376000000002021E-2</v>
      </c>
      <c r="B8095" s="1">
        <v>7810000</v>
      </c>
    </row>
    <row r="8096" spans="1:2" x14ac:dyDescent="0.25">
      <c r="A8096">
        <f t="shared" si="126"/>
        <v>3.2380000000002018E-2</v>
      </c>
      <c r="B8096" s="1">
        <v>7810000</v>
      </c>
    </row>
    <row r="8097" spans="1:2" x14ac:dyDescent="0.25">
      <c r="A8097">
        <f t="shared" si="126"/>
        <v>3.2384000000002015E-2</v>
      </c>
      <c r="B8097" s="1">
        <v>7810000</v>
      </c>
    </row>
    <row r="8098" spans="1:2" x14ac:dyDescent="0.25">
      <c r="A8098">
        <f t="shared" si="126"/>
        <v>3.2388000000002012E-2</v>
      </c>
      <c r="B8098" s="1">
        <v>7830000</v>
      </c>
    </row>
    <row r="8099" spans="1:2" x14ac:dyDescent="0.25">
      <c r="A8099">
        <f t="shared" si="126"/>
        <v>3.2392000000002009E-2</v>
      </c>
      <c r="B8099" s="1">
        <v>7850000</v>
      </c>
    </row>
    <row r="8100" spans="1:2" x14ac:dyDescent="0.25">
      <c r="A8100">
        <f t="shared" si="126"/>
        <v>3.2396000000002007E-2</v>
      </c>
      <c r="B8100" s="1">
        <v>7860000</v>
      </c>
    </row>
    <row r="8101" spans="1:2" x14ac:dyDescent="0.25">
      <c r="A8101">
        <f t="shared" si="126"/>
        <v>3.2400000000002004E-2</v>
      </c>
      <c r="B8101" s="1">
        <v>7870000</v>
      </c>
    </row>
    <row r="8102" spans="1:2" x14ac:dyDescent="0.25">
      <c r="A8102">
        <f t="shared" si="126"/>
        <v>3.2404000000002001E-2</v>
      </c>
      <c r="B8102" s="1">
        <v>7890000</v>
      </c>
    </row>
    <row r="8103" spans="1:2" x14ac:dyDescent="0.25">
      <c r="A8103">
        <f t="shared" si="126"/>
        <v>3.2408000000001998E-2</v>
      </c>
      <c r="B8103" s="1">
        <v>7910000</v>
      </c>
    </row>
    <row r="8104" spans="1:2" x14ac:dyDescent="0.25">
      <c r="A8104">
        <f t="shared" si="126"/>
        <v>3.2412000000001995E-2</v>
      </c>
      <c r="B8104" s="1">
        <v>7930000</v>
      </c>
    </row>
    <row r="8105" spans="1:2" x14ac:dyDescent="0.25">
      <c r="A8105">
        <f t="shared" si="126"/>
        <v>3.2416000000001992E-2</v>
      </c>
      <c r="B8105" s="1">
        <v>7960000</v>
      </c>
    </row>
    <row r="8106" spans="1:2" x14ac:dyDescent="0.25">
      <c r="A8106">
        <f t="shared" si="126"/>
        <v>3.2420000000001989E-2</v>
      </c>
      <c r="B8106" s="1">
        <v>7980000</v>
      </c>
    </row>
    <row r="8107" spans="1:2" x14ac:dyDescent="0.25">
      <c r="A8107">
        <f t="shared" si="126"/>
        <v>3.2424000000001986E-2</v>
      </c>
      <c r="B8107" s="1">
        <v>8010000</v>
      </c>
    </row>
    <row r="8108" spans="1:2" x14ac:dyDescent="0.25">
      <c r="A8108">
        <f t="shared" si="126"/>
        <v>3.2428000000001983E-2</v>
      </c>
      <c r="B8108" s="1">
        <v>8050000</v>
      </c>
    </row>
    <row r="8109" spans="1:2" x14ac:dyDescent="0.25">
      <c r="A8109">
        <f t="shared" si="126"/>
        <v>3.243200000000198E-2</v>
      </c>
      <c r="B8109" s="1">
        <v>8080000</v>
      </c>
    </row>
    <row r="8110" spans="1:2" x14ac:dyDescent="0.25">
      <c r="A8110">
        <f t="shared" si="126"/>
        <v>3.2436000000001977E-2</v>
      </c>
      <c r="B8110" s="1">
        <v>8110000</v>
      </c>
    </row>
    <row r="8111" spans="1:2" x14ac:dyDescent="0.25">
      <c r="A8111">
        <f t="shared" si="126"/>
        <v>3.2440000000001974E-2</v>
      </c>
      <c r="B8111" s="1">
        <v>8140000</v>
      </c>
    </row>
    <row r="8112" spans="1:2" x14ac:dyDescent="0.25">
      <c r="A8112">
        <f t="shared" si="126"/>
        <v>3.2444000000001971E-2</v>
      </c>
      <c r="B8112" s="1">
        <v>8180000</v>
      </c>
    </row>
    <row r="8113" spans="1:2" x14ac:dyDescent="0.25">
      <c r="A8113">
        <f t="shared" si="126"/>
        <v>3.2448000000001968E-2</v>
      </c>
      <c r="B8113" s="1">
        <v>8210000</v>
      </c>
    </row>
    <row r="8114" spans="1:2" x14ac:dyDescent="0.25">
      <c r="A8114">
        <f t="shared" si="126"/>
        <v>3.2452000000001965E-2</v>
      </c>
      <c r="B8114" s="1">
        <v>8250000</v>
      </c>
    </row>
    <row r="8115" spans="1:2" x14ac:dyDescent="0.25">
      <c r="A8115">
        <f t="shared" si="126"/>
        <v>3.2456000000001962E-2</v>
      </c>
      <c r="B8115" s="1">
        <v>8290000</v>
      </c>
    </row>
    <row r="8116" spans="1:2" x14ac:dyDescent="0.25">
      <c r="A8116">
        <f t="shared" si="126"/>
        <v>3.246000000000196E-2</v>
      </c>
      <c r="B8116" s="1">
        <v>8330000</v>
      </c>
    </row>
    <row r="8117" spans="1:2" x14ac:dyDescent="0.25">
      <c r="A8117">
        <f t="shared" si="126"/>
        <v>3.2464000000001957E-2</v>
      </c>
      <c r="B8117" s="1">
        <v>8360000</v>
      </c>
    </row>
    <row r="8118" spans="1:2" x14ac:dyDescent="0.25">
      <c r="A8118">
        <f t="shared" si="126"/>
        <v>3.2468000000001954E-2</v>
      </c>
      <c r="B8118" s="1">
        <v>8400000</v>
      </c>
    </row>
    <row r="8119" spans="1:2" x14ac:dyDescent="0.25">
      <c r="A8119">
        <f t="shared" si="126"/>
        <v>3.2472000000001951E-2</v>
      </c>
      <c r="B8119" s="1">
        <v>8440000</v>
      </c>
    </row>
    <row r="8120" spans="1:2" x14ac:dyDescent="0.25">
      <c r="A8120">
        <f t="shared" si="126"/>
        <v>3.2476000000001948E-2</v>
      </c>
      <c r="B8120" s="1">
        <v>8470000</v>
      </c>
    </row>
    <row r="8121" spans="1:2" x14ac:dyDescent="0.25">
      <c r="A8121">
        <f t="shared" si="126"/>
        <v>3.2480000000001945E-2</v>
      </c>
      <c r="B8121" s="1">
        <v>8510000</v>
      </c>
    </row>
    <row r="8122" spans="1:2" x14ac:dyDescent="0.25">
      <c r="A8122">
        <f t="shared" si="126"/>
        <v>3.2484000000001942E-2</v>
      </c>
      <c r="B8122" s="1">
        <v>8540000</v>
      </c>
    </row>
    <row r="8123" spans="1:2" x14ac:dyDescent="0.25">
      <c r="A8123">
        <f t="shared" si="126"/>
        <v>3.2488000000001939E-2</v>
      </c>
      <c r="B8123" s="1">
        <v>8580000</v>
      </c>
    </row>
    <row r="8124" spans="1:2" x14ac:dyDescent="0.25">
      <c r="A8124">
        <f t="shared" si="126"/>
        <v>3.2492000000001936E-2</v>
      </c>
      <c r="B8124" s="1">
        <v>8620000</v>
      </c>
    </row>
    <row r="8125" spans="1:2" x14ac:dyDescent="0.25">
      <c r="A8125">
        <f t="shared" si="126"/>
        <v>3.2496000000001933E-2</v>
      </c>
      <c r="B8125" s="1">
        <v>8650000</v>
      </c>
    </row>
    <row r="8126" spans="1:2" x14ac:dyDescent="0.25">
      <c r="A8126">
        <f t="shared" si="126"/>
        <v>3.250000000000193E-2</v>
      </c>
      <c r="B8126" s="1">
        <v>8690000</v>
      </c>
    </row>
    <row r="8127" spans="1:2" x14ac:dyDescent="0.25">
      <c r="A8127">
        <f t="shared" si="126"/>
        <v>3.2504000000001927E-2</v>
      </c>
      <c r="B8127" s="1">
        <v>8720000</v>
      </c>
    </row>
    <row r="8128" spans="1:2" x14ac:dyDescent="0.25">
      <c r="A8128">
        <f t="shared" si="126"/>
        <v>3.2508000000001924E-2</v>
      </c>
      <c r="B8128" s="1">
        <v>8750000</v>
      </c>
    </row>
    <row r="8129" spans="1:2" x14ac:dyDescent="0.25">
      <c r="A8129">
        <f t="shared" si="126"/>
        <v>3.2512000000001921E-2</v>
      </c>
      <c r="B8129" s="1">
        <v>8780000</v>
      </c>
    </row>
    <row r="8130" spans="1:2" x14ac:dyDescent="0.25">
      <c r="A8130">
        <f t="shared" si="126"/>
        <v>3.2516000000001918E-2</v>
      </c>
      <c r="B8130" s="1">
        <v>8810000</v>
      </c>
    </row>
    <row r="8131" spans="1:2" x14ac:dyDescent="0.25">
      <c r="A8131">
        <f t="shared" ref="A8131:A8194" si="127">A8130+0.000004</f>
        <v>3.2520000000001915E-2</v>
      </c>
      <c r="B8131" s="1">
        <v>8840000</v>
      </c>
    </row>
    <row r="8132" spans="1:2" x14ac:dyDescent="0.25">
      <c r="A8132">
        <f t="shared" si="127"/>
        <v>3.2524000000001912E-2</v>
      </c>
      <c r="B8132" s="1">
        <v>8850000</v>
      </c>
    </row>
    <row r="8133" spans="1:2" x14ac:dyDescent="0.25">
      <c r="A8133">
        <f t="shared" si="127"/>
        <v>3.252800000000191E-2</v>
      </c>
      <c r="B8133" s="1">
        <v>8870000</v>
      </c>
    </row>
    <row r="8134" spans="1:2" x14ac:dyDescent="0.25">
      <c r="A8134">
        <f t="shared" si="127"/>
        <v>3.2532000000001907E-2</v>
      </c>
      <c r="B8134" s="1">
        <v>8880000</v>
      </c>
    </row>
    <row r="8135" spans="1:2" x14ac:dyDescent="0.25">
      <c r="A8135">
        <f t="shared" si="127"/>
        <v>3.2536000000001904E-2</v>
      </c>
      <c r="B8135" s="1">
        <v>8910000</v>
      </c>
    </row>
    <row r="8136" spans="1:2" x14ac:dyDescent="0.25">
      <c r="A8136">
        <f t="shared" si="127"/>
        <v>3.2540000000001901E-2</v>
      </c>
      <c r="B8136" s="1">
        <v>8930000</v>
      </c>
    </row>
    <row r="8137" spans="1:2" x14ac:dyDescent="0.25">
      <c r="A8137">
        <f t="shared" si="127"/>
        <v>3.2544000000001898E-2</v>
      </c>
      <c r="B8137" s="1">
        <v>8940000</v>
      </c>
    </row>
    <row r="8138" spans="1:2" x14ac:dyDescent="0.25">
      <c r="A8138">
        <f t="shared" si="127"/>
        <v>3.2548000000001895E-2</v>
      </c>
      <c r="B8138" s="1">
        <v>8950000</v>
      </c>
    </row>
    <row r="8139" spans="1:2" x14ac:dyDescent="0.25">
      <c r="A8139">
        <f t="shared" si="127"/>
        <v>3.2552000000001892E-2</v>
      </c>
      <c r="B8139" s="1">
        <v>8950000</v>
      </c>
    </row>
    <row r="8140" spans="1:2" x14ac:dyDescent="0.25">
      <c r="A8140">
        <f t="shared" si="127"/>
        <v>3.2556000000001889E-2</v>
      </c>
      <c r="B8140" s="1">
        <v>8970000</v>
      </c>
    </row>
    <row r="8141" spans="1:2" x14ac:dyDescent="0.25">
      <c r="A8141">
        <f t="shared" si="127"/>
        <v>3.2560000000001886E-2</v>
      </c>
      <c r="B8141" s="1">
        <v>8970000</v>
      </c>
    </row>
    <row r="8142" spans="1:2" x14ac:dyDescent="0.25">
      <c r="A8142">
        <f t="shared" si="127"/>
        <v>3.2564000000001883E-2</v>
      </c>
      <c r="B8142" s="1">
        <v>8980000</v>
      </c>
    </row>
    <row r="8143" spans="1:2" x14ac:dyDescent="0.25">
      <c r="A8143">
        <f t="shared" si="127"/>
        <v>3.256800000000188E-2</v>
      </c>
      <c r="B8143" s="1">
        <v>8970000</v>
      </c>
    </row>
    <row r="8144" spans="1:2" x14ac:dyDescent="0.25">
      <c r="A8144">
        <f t="shared" si="127"/>
        <v>3.2572000000001877E-2</v>
      </c>
      <c r="B8144" s="1">
        <v>8960000</v>
      </c>
    </row>
    <row r="8145" spans="1:2" x14ac:dyDescent="0.25">
      <c r="A8145">
        <f t="shared" si="127"/>
        <v>3.2576000000001874E-2</v>
      </c>
      <c r="B8145" s="1">
        <v>8960000</v>
      </c>
    </row>
    <row r="8146" spans="1:2" x14ac:dyDescent="0.25">
      <c r="A8146">
        <f t="shared" si="127"/>
        <v>3.2580000000001871E-2</v>
      </c>
      <c r="B8146" s="1">
        <v>8950000</v>
      </c>
    </row>
    <row r="8147" spans="1:2" x14ac:dyDescent="0.25">
      <c r="A8147">
        <f t="shared" si="127"/>
        <v>3.2584000000001868E-2</v>
      </c>
      <c r="B8147" s="1">
        <v>8940000</v>
      </c>
    </row>
    <row r="8148" spans="1:2" x14ac:dyDescent="0.25">
      <c r="A8148">
        <f t="shared" si="127"/>
        <v>3.2588000000001865E-2</v>
      </c>
      <c r="B8148" s="1">
        <v>8920000</v>
      </c>
    </row>
    <row r="8149" spans="1:2" x14ac:dyDescent="0.25">
      <c r="A8149">
        <f t="shared" si="127"/>
        <v>3.2592000000001863E-2</v>
      </c>
      <c r="B8149" s="1">
        <v>8910000</v>
      </c>
    </row>
    <row r="8150" spans="1:2" x14ac:dyDescent="0.25">
      <c r="A8150">
        <f t="shared" si="127"/>
        <v>3.259600000000186E-2</v>
      </c>
      <c r="B8150" s="1">
        <v>8900000</v>
      </c>
    </row>
    <row r="8151" spans="1:2" x14ac:dyDescent="0.25">
      <c r="A8151">
        <f t="shared" si="127"/>
        <v>3.2600000000001857E-2</v>
      </c>
      <c r="B8151" s="1">
        <v>8880000</v>
      </c>
    </row>
    <row r="8152" spans="1:2" x14ac:dyDescent="0.25">
      <c r="A8152">
        <f t="shared" si="127"/>
        <v>3.2604000000001854E-2</v>
      </c>
      <c r="B8152" s="1">
        <v>8860000</v>
      </c>
    </row>
    <row r="8153" spans="1:2" x14ac:dyDescent="0.25">
      <c r="A8153">
        <f t="shared" si="127"/>
        <v>3.2608000000001851E-2</v>
      </c>
      <c r="B8153" s="1">
        <v>8840000</v>
      </c>
    </row>
    <row r="8154" spans="1:2" x14ac:dyDescent="0.25">
      <c r="A8154">
        <f t="shared" si="127"/>
        <v>3.2612000000001848E-2</v>
      </c>
      <c r="B8154" s="1">
        <v>8810000</v>
      </c>
    </row>
    <row r="8155" spans="1:2" x14ac:dyDescent="0.25">
      <c r="A8155">
        <f t="shared" si="127"/>
        <v>3.2616000000001845E-2</v>
      </c>
      <c r="B8155" s="1">
        <v>8790000</v>
      </c>
    </row>
    <row r="8156" spans="1:2" x14ac:dyDescent="0.25">
      <c r="A8156">
        <f t="shared" si="127"/>
        <v>3.2620000000001842E-2</v>
      </c>
      <c r="B8156" s="1">
        <v>8760000</v>
      </c>
    </row>
    <row r="8157" spans="1:2" x14ac:dyDescent="0.25">
      <c r="A8157">
        <f t="shared" si="127"/>
        <v>3.2624000000001839E-2</v>
      </c>
      <c r="B8157" s="1">
        <v>8730000</v>
      </c>
    </row>
    <row r="8158" spans="1:2" x14ac:dyDescent="0.25">
      <c r="A8158">
        <f t="shared" si="127"/>
        <v>3.2628000000001836E-2</v>
      </c>
      <c r="B8158" s="1">
        <v>8700000</v>
      </c>
    </row>
    <row r="8159" spans="1:2" x14ac:dyDescent="0.25">
      <c r="A8159">
        <f t="shared" si="127"/>
        <v>3.2632000000001833E-2</v>
      </c>
      <c r="B8159" s="1">
        <v>8660000</v>
      </c>
    </row>
    <row r="8160" spans="1:2" x14ac:dyDescent="0.25">
      <c r="A8160">
        <f t="shared" si="127"/>
        <v>3.263600000000183E-2</v>
      </c>
      <c r="B8160" s="1">
        <v>8630000</v>
      </c>
    </row>
    <row r="8161" spans="1:2" x14ac:dyDescent="0.25">
      <c r="A8161">
        <f t="shared" si="127"/>
        <v>3.2640000000001827E-2</v>
      </c>
      <c r="B8161" s="1">
        <v>8600000</v>
      </c>
    </row>
    <row r="8162" spans="1:2" x14ac:dyDescent="0.25">
      <c r="A8162">
        <f t="shared" si="127"/>
        <v>3.2644000000001824E-2</v>
      </c>
      <c r="B8162" s="1">
        <v>8570000</v>
      </c>
    </row>
    <row r="8163" spans="1:2" x14ac:dyDescent="0.25">
      <c r="A8163">
        <f t="shared" si="127"/>
        <v>3.2648000000001821E-2</v>
      </c>
      <c r="B8163" s="1">
        <v>8530000</v>
      </c>
    </row>
    <row r="8164" spans="1:2" x14ac:dyDescent="0.25">
      <c r="A8164">
        <f t="shared" si="127"/>
        <v>3.2652000000001818E-2</v>
      </c>
      <c r="B8164" s="1">
        <v>8500000</v>
      </c>
    </row>
    <row r="8165" spans="1:2" x14ac:dyDescent="0.25">
      <c r="A8165">
        <f t="shared" si="127"/>
        <v>3.2656000000001816E-2</v>
      </c>
      <c r="B8165" s="1">
        <v>8480000</v>
      </c>
    </row>
    <row r="8166" spans="1:2" x14ac:dyDescent="0.25">
      <c r="A8166">
        <f t="shared" si="127"/>
        <v>3.2660000000001813E-2</v>
      </c>
      <c r="B8166" s="1">
        <v>8440000</v>
      </c>
    </row>
    <row r="8167" spans="1:2" x14ac:dyDescent="0.25">
      <c r="A8167">
        <f t="shared" si="127"/>
        <v>3.266400000000181E-2</v>
      </c>
      <c r="B8167" s="1">
        <v>8400000</v>
      </c>
    </row>
    <row r="8168" spans="1:2" x14ac:dyDescent="0.25">
      <c r="A8168">
        <f t="shared" si="127"/>
        <v>3.2668000000001807E-2</v>
      </c>
      <c r="B8168" s="1">
        <v>8370000</v>
      </c>
    </row>
    <row r="8169" spans="1:2" x14ac:dyDescent="0.25">
      <c r="A8169">
        <f t="shared" si="127"/>
        <v>3.2672000000001804E-2</v>
      </c>
      <c r="B8169" s="1">
        <v>8340000</v>
      </c>
    </row>
    <row r="8170" spans="1:2" x14ac:dyDescent="0.25">
      <c r="A8170">
        <f t="shared" si="127"/>
        <v>3.2676000000001801E-2</v>
      </c>
      <c r="B8170" s="1">
        <v>8290000</v>
      </c>
    </row>
    <row r="8171" spans="1:2" x14ac:dyDescent="0.25">
      <c r="A8171">
        <f t="shared" si="127"/>
        <v>3.2680000000001798E-2</v>
      </c>
      <c r="B8171" s="1">
        <v>8260000</v>
      </c>
    </row>
    <row r="8172" spans="1:2" x14ac:dyDescent="0.25">
      <c r="A8172">
        <f t="shared" si="127"/>
        <v>3.2684000000001795E-2</v>
      </c>
      <c r="B8172" s="1">
        <v>8240000</v>
      </c>
    </row>
    <row r="8173" spans="1:2" x14ac:dyDescent="0.25">
      <c r="A8173">
        <f t="shared" si="127"/>
        <v>3.2688000000001792E-2</v>
      </c>
      <c r="B8173" s="1">
        <v>8190000</v>
      </c>
    </row>
    <row r="8174" spans="1:2" x14ac:dyDescent="0.25">
      <c r="A8174">
        <f t="shared" si="127"/>
        <v>3.2692000000001789E-2</v>
      </c>
      <c r="B8174" s="1">
        <v>8170000</v>
      </c>
    </row>
    <row r="8175" spans="1:2" x14ac:dyDescent="0.25">
      <c r="A8175">
        <f t="shared" si="127"/>
        <v>3.2696000000001786E-2</v>
      </c>
      <c r="B8175" s="1">
        <v>8140000</v>
      </c>
    </row>
    <row r="8176" spans="1:2" x14ac:dyDescent="0.25">
      <c r="A8176">
        <f t="shared" si="127"/>
        <v>3.2700000000001783E-2</v>
      </c>
      <c r="B8176" s="1">
        <v>8120000</v>
      </c>
    </row>
    <row r="8177" spans="1:2" x14ac:dyDescent="0.25">
      <c r="A8177">
        <f t="shared" si="127"/>
        <v>3.270400000000178E-2</v>
      </c>
      <c r="B8177" s="1">
        <v>8090000</v>
      </c>
    </row>
    <row r="8178" spans="1:2" x14ac:dyDescent="0.25">
      <c r="A8178">
        <f t="shared" si="127"/>
        <v>3.2708000000001777E-2</v>
      </c>
      <c r="B8178" s="1">
        <v>8060000</v>
      </c>
    </row>
    <row r="8179" spans="1:2" x14ac:dyDescent="0.25">
      <c r="A8179">
        <f t="shared" si="127"/>
        <v>3.2712000000001774E-2</v>
      </c>
      <c r="B8179" s="1">
        <v>8030000</v>
      </c>
    </row>
    <row r="8180" spans="1:2" x14ac:dyDescent="0.25">
      <c r="A8180">
        <f t="shared" si="127"/>
        <v>3.2716000000001771E-2</v>
      </c>
      <c r="B8180" s="1">
        <v>8010000</v>
      </c>
    </row>
    <row r="8181" spans="1:2" x14ac:dyDescent="0.25">
      <c r="A8181">
        <f t="shared" si="127"/>
        <v>3.2720000000001769E-2</v>
      </c>
      <c r="B8181" s="1">
        <v>8000000</v>
      </c>
    </row>
    <row r="8182" spans="1:2" x14ac:dyDescent="0.25">
      <c r="A8182">
        <f t="shared" si="127"/>
        <v>3.2724000000001766E-2</v>
      </c>
      <c r="B8182" s="1">
        <v>7980000</v>
      </c>
    </row>
    <row r="8183" spans="1:2" x14ac:dyDescent="0.25">
      <c r="A8183">
        <f t="shared" si="127"/>
        <v>3.2728000000001763E-2</v>
      </c>
      <c r="B8183" s="1">
        <v>7960000</v>
      </c>
    </row>
    <row r="8184" spans="1:2" x14ac:dyDescent="0.25">
      <c r="A8184">
        <f t="shared" si="127"/>
        <v>3.273200000000176E-2</v>
      </c>
      <c r="B8184" s="1">
        <v>7950000</v>
      </c>
    </row>
    <row r="8185" spans="1:2" x14ac:dyDescent="0.25">
      <c r="A8185">
        <f t="shared" si="127"/>
        <v>3.2736000000001757E-2</v>
      </c>
      <c r="B8185" s="1">
        <v>7930000</v>
      </c>
    </row>
    <row r="8186" spans="1:2" x14ac:dyDescent="0.25">
      <c r="A8186">
        <f t="shared" si="127"/>
        <v>3.2740000000001754E-2</v>
      </c>
      <c r="B8186" s="1">
        <v>7920000</v>
      </c>
    </row>
    <row r="8187" spans="1:2" x14ac:dyDescent="0.25">
      <c r="A8187">
        <f t="shared" si="127"/>
        <v>3.2744000000001751E-2</v>
      </c>
      <c r="B8187" s="1">
        <v>7920000</v>
      </c>
    </row>
    <row r="8188" spans="1:2" x14ac:dyDescent="0.25">
      <c r="A8188">
        <f t="shared" si="127"/>
        <v>3.2748000000001748E-2</v>
      </c>
      <c r="B8188" s="1">
        <v>7910000</v>
      </c>
    </row>
    <row r="8189" spans="1:2" x14ac:dyDescent="0.25">
      <c r="A8189">
        <f t="shared" si="127"/>
        <v>3.2752000000001745E-2</v>
      </c>
      <c r="B8189" s="1">
        <v>7910000</v>
      </c>
    </row>
    <row r="8190" spans="1:2" x14ac:dyDescent="0.25">
      <c r="A8190">
        <f t="shared" si="127"/>
        <v>3.2756000000001742E-2</v>
      </c>
      <c r="B8190" s="1">
        <v>7900000</v>
      </c>
    </row>
    <row r="8191" spans="1:2" x14ac:dyDescent="0.25">
      <c r="A8191">
        <f t="shared" si="127"/>
        <v>3.2760000000001739E-2</v>
      </c>
      <c r="B8191" s="1">
        <v>7910000</v>
      </c>
    </row>
    <row r="8192" spans="1:2" x14ac:dyDescent="0.25">
      <c r="A8192">
        <f t="shared" si="127"/>
        <v>3.2764000000001736E-2</v>
      </c>
      <c r="B8192" s="1">
        <v>7900000</v>
      </c>
    </row>
    <row r="8193" spans="1:2" x14ac:dyDescent="0.25">
      <c r="A8193">
        <f t="shared" si="127"/>
        <v>3.2768000000001733E-2</v>
      </c>
      <c r="B8193" s="1">
        <v>7910000</v>
      </c>
    </row>
    <row r="8194" spans="1:2" x14ac:dyDescent="0.25">
      <c r="A8194">
        <f t="shared" si="127"/>
        <v>3.277200000000173E-2</v>
      </c>
      <c r="B8194" s="1">
        <v>7910000</v>
      </c>
    </row>
    <row r="8195" spans="1:2" x14ac:dyDescent="0.25">
      <c r="A8195">
        <f t="shared" ref="A8195:A8258" si="128">A8194+0.000004</f>
        <v>3.2776000000001727E-2</v>
      </c>
      <c r="B8195" s="1">
        <v>7910000</v>
      </c>
    </row>
    <row r="8196" spans="1:2" x14ac:dyDescent="0.25">
      <c r="A8196">
        <f t="shared" si="128"/>
        <v>3.2780000000001724E-2</v>
      </c>
      <c r="B8196" s="1">
        <v>7930000</v>
      </c>
    </row>
    <row r="8197" spans="1:2" x14ac:dyDescent="0.25">
      <c r="A8197">
        <f t="shared" si="128"/>
        <v>3.2784000000001721E-2</v>
      </c>
      <c r="B8197" s="1">
        <v>7930000</v>
      </c>
    </row>
    <row r="8198" spans="1:2" x14ac:dyDescent="0.25">
      <c r="A8198">
        <f t="shared" si="128"/>
        <v>3.2788000000001719E-2</v>
      </c>
      <c r="B8198" s="1">
        <v>7950000</v>
      </c>
    </row>
    <row r="8199" spans="1:2" x14ac:dyDescent="0.25">
      <c r="A8199">
        <f t="shared" si="128"/>
        <v>3.2792000000001716E-2</v>
      </c>
      <c r="B8199" s="1">
        <v>7970000</v>
      </c>
    </row>
    <row r="8200" spans="1:2" x14ac:dyDescent="0.25">
      <c r="A8200">
        <f t="shared" si="128"/>
        <v>3.2796000000001713E-2</v>
      </c>
      <c r="B8200" s="1">
        <v>7990000</v>
      </c>
    </row>
    <row r="8201" spans="1:2" x14ac:dyDescent="0.25">
      <c r="A8201">
        <f t="shared" si="128"/>
        <v>3.280000000000171E-2</v>
      </c>
      <c r="B8201" s="1">
        <v>8010000</v>
      </c>
    </row>
    <row r="8202" spans="1:2" x14ac:dyDescent="0.25">
      <c r="A8202">
        <f t="shared" si="128"/>
        <v>3.2804000000001707E-2</v>
      </c>
      <c r="B8202" s="1">
        <v>8020000</v>
      </c>
    </row>
    <row r="8203" spans="1:2" x14ac:dyDescent="0.25">
      <c r="A8203">
        <f t="shared" si="128"/>
        <v>3.2808000000001704E-2</v>
      </c>
      <c r="B8203" s="1">
        <v>8050000</v>
      </c>
    </row>
    <row r="8204" spans="1:2" x14ac:dyDescent="0.25">
      <c r="A8204">
        <f t="shared" si="128"/>
        <v>3.2812000000001701E-2</v>
      </c>
      <c r="B8204" s="1">
        <v>8070000</v>
      </c>
    </row>
    <row r="8205" spans="1:2" x14ac:dyDescent="0.25">
      <c r="A8205">
        <f t="shared" si="128"/>
        <v>3.2816000000001698E-2</v>
      </c>
      <c r="B8205" s="1">
        <v>8090000</v>
      </c>
    </row>
    <row r="8206" spans="1:2" x14ac:dyDescent="0.25">
      <c r="A8206">
        <f t="shared" si="128"/>
        <v>3.2820000000001695E-2</v>
      </c>
      <c r="B8206" s="1">
        <v>8120000</v>
      </c>
    </row>
    <row r="8207" spans="1:2" x14ac:dyDescent="0.25">
      <c r="A8207">
        <f t="shared" si="128"/>
        <v>3.2824000000001692E-2</v>
      </c>
      <c r="B8207" s="1">
        <v>8140000</v>
      </c>
    </row>
    <row r="8208" spans="1:2" x14ac:dyDescent="0.25">
      <c r="A8208">
        <f t="shared" si="128"/>
        <v>3.2828000000001689E-2</v>
      </c>
      <c r="B8208" s="1">
        <v>8170000</v>
      </c>
    </row>
    <row r="8209" spans="1:2" x14ac:dyDescent="0.25">
      <c r="A8209">
        <f t="shared" si="128"/>
        <v>3.2832000000001686E-2</v>
      </c>
      <c r="B8209" s="1">
        <v>8190000</v>
      </c>
    </row>
    <row r="8210" spans="1:2" x14ac:dyDescent="0.25">
      <c r="A8210">
        <f t="shared" si="128"/>
        <v>3.2836000000001683E-2</v>
      </c>
      <c r="B8210" s="1">
        <v>8220000</v>
      </c>
    </row>
    <row r="8211" spans="1:2" x14ac:dyDescent="0.25">
      <c r="A8211">
        <f t="shared" si="128"/>
        <v>3.284000000000168E-2</v>
      </c>
      <c r="B8211" s="1">
        <v>8260000</v>
      </c>
    </row>
    <row r="8212" spans="1:2" x14ac:dyDescent="0.25">
      <c r="A8212">
        <f t="shared" si="128"/>
        <v>3.2844000000001677E-2</v>
      </c>
      <c r="B8212" s="1">
        <v>8280000</v>
      </c>
    </row>
    <row r="8213" spans="1:2" x14ac:dyDescent="0.25">
      <c r="A8213">
        <f t="shared" si="128"/>
        <v>3.2848000000001674E-2</v>
      </c>
      <c r="B8213" s="1">
        <v>8300000</v>
      </c>
    </row>
    <row r="8214" spans="1:2" x14ac:dyDescent="0.25">
      <c r="A8214">
        <f t="shared" si="128"/>
        <v>3.2852000000001672E-2</v>
      </c>
      <c r="B8214" s="1">
        <v>8340000</v>
      </c>
    </row>
    <row r="8215" spans="1:2" x14ac:dyDescent="0.25">
      <c r="A8215">
        <f t="shared" si="128"/>
        <v>3.2856000000001669E-2</v>
      </c>
      <c r="B8215" s="1">
        <v>8370000</v>
      </c>
    </row>
    <row r="8216" spans="1:2" x14ac:dyDescent="0.25">
      <c r="A8216">
        <f t="shared" si="128"/>
        <v>3.2860000000001666E-2</v>
      </c>
      <c r="B8216" s="1">
        <v>8390000</v>
      </c>
    </row>
    <row r="8217" spans="1:2" x14ac:dyDescent="0.25">
      <c r="A8217">
        <f t="shared" si="128"/>
        <v>3.2864000000001663E-2</v>
      </c>
      <c r="B8217" s="1">
        <v>8410000</v>
      </c>
    </row>
    <row r="8218" spans="1:2" x14ac:dyDescent="0.25">
      <c r="A8218">
        <f t="shared" si="128"/>
        <v>3.286800000000166E-2</v>
      </c>
      <c r="B8218" s="1">
        <v>8450000</v>
      </c>
    </row>
    <row r="8219" spans="1:2" x14ac:dyDescent="0.25">
      <c r="A8219">
        <f t="shared" si="128"/>
        <v>3.2872000000001657E-2</v>
      </c>
      <c r="B8219" s="1">
        <v>8470000</v>
      </c>
    </row>
    <row r="8220" spans="1:2" x14ac:dyDescent="0.25">
      <c r="A8220">
        <f t="shared" si="128"/>
        <v>3.2876000000001654E-2</v>
      </c>
      <c r="B8220" s="1">
        <v>8490000</v>
      </c>
    </row>
    <row r="8221" spans="1:2" x14ac:dyDescent="0.25">
      <c r="A8221">
        <f t="shared" si="128"/>
        <v>3.2880000000001651E-2</v>
      </c>
      <c r="B8221" s="1">
        <v>8530000</v>
      </c>
    </row>
    <row r="8222" spans="1:2" x14ac:dyDescent="0.25">
      <c r="A8222">
        <f t="shared" si="128"/>
        <v>3.2884000000001648E-2</v>
      </c>
      <c r="B8222" s="1">
        <v>8550000</v>
      </c>
    </row>
    <row r="8223" spans="1:2" x14ac:dyDescent="0.25">
      <c r="A8223">
        <f t="shared" si="128"/>
        <v>3.2888000000001645E-2</v>
      </c>
      <c r="B8223" s="1">
        <v>8570000</v>
      </c>
    </row>
    <row r="8224" spans="1:2" x14ac:dyDescent="0.25">
      <c r="A8224">
        <f t="shared" si="128"/>
        <v>3.2892000000001642E-2</v>
      </c>
      <c r="B8224" s="1">
        <v>8600000</v>
      </c>
    </row>
    <row r="8225" spans="1:2" x14ac:dyDescent="0.25">
      <c r="A8225">
        <f t="shared" si="128"/>
        <v>3.2896000000001639E-2</v>
      </c>
      <c r="B8225" s="1">
        <v>8620000</v>
      </c>
    </row>
    <row r="8226" spans="1:2" x14ac:dyDescent="0.25">
      <c r="A8226">
        <f t="shared" si="128"/>
        <v>3.2900000000001636E-2</v>
      </c>
      <c r="B8226" s="1">
        <v>8640000</v>
      </c>
    </row>
    <row r="8227" spans="1:2" x14ac:dyDescent="0.25">
      <c r="A8227">
        <f t="shared" si="128"/>
        <v>3.2904000000001633E-2</v>
      </c>
      <c r="B8227" s="1">
        <v>8660000</v>
      </c>
    </row>
    <row r="8228" spans="1:2" x14ac:dyDescent="0.25">
      <c r="A8228">
        <f t="shared" si="128"/>
        <v>3.290800000000163E-2</v>
      </c>
      <c r="B8228" s="1">
        <v>8680000</v>
      </c>
    </row>
    <row r="8229" spans="1:2" x14ac:dyDescent="0.25">
      <c r="A8229">
        <f t="shared" si="128"/>
        <v>3.2912000000001627E-2</v>
      </c>
      <c r="B8229" s="1">
        <v>8690000</v>
      </c>
    </row>
    <row r="8230" spans="1:2" x14ac:dyDescent="0.25">
      <c r="A8230">
        <f t="shared" si="128"/>
        <v>3.2916000000001625E-2</v>
      </c>
      <c r="B8230" s="1">
        <v>8710000</v>
      </c>
    </row>
    <row r="8231" spans="1:2" x14ac:dyDescent="0.25">
      <c r="A8231">
        <f t="shared" si="128"/>
        <v>3.2920000000001622E-2</v>
      </c>
      <c r="B8231" s="1">
        <v>8730000</v>
      </c>
    </row>
    <row r="8232" spans="1:2" x14ac:dyDescent="0.25">
      <c r="A8232">
        <f t="shared" si="128"/>
        <v>3.2924000000001619E-2</v>
      </c>
      <c r="B8232" s="1">
        <v>8740000</v>
      </c>
    </row>
    <row r="8233" spans="1:2" x14ac:dyDescent="0.25">
      <c r="A8233">
        <f t="shared" si="128"/>
        <v>3.2928000000001616E-2</v>
      </c>
      <c r="B8233" s="1">
        <v>8740000</v>
      </c>
    </row>
    <row r="8234" spans="1:2" x14ac:dyDescent="0.25">
      <c r="A8234">
        <f t="shared" si="128"/>
        <v>3.2932000000001613E-2</v>
      </c>
      <c r="B8234" s="1">
        <v>8750000</v>
      </c>
    </row>
    <row r="8235" spans="1:2" x14ac:dyDescent="0.25">
      <c r="A8235">
        <f t="shared" si="128"/>
        <v>3.293600000000161E-2</v>
      </c>
      <c r="B8235" s="1">
        <v>8760000</v>
      </c>
    </row>
    <row r="8236" spans="1:2" x14ac:dyDescent="0.25">
      <c r="A8236">
        <f t="shared" si="128"/>
        <v>3.2940000000001607E-2</v>
      </c>
      <c r="B8236" s="1">
        <v>8770000</v>
      </c>
    </row>
    <row r="8237" spans="1:2" x14ac:dyDescent="0.25">
      <c r="A8237">
        <f t="shared" si="128"/>
        <v>3.2944000000001604E-2</v>
      </c>
      <c r="B8237" s="1">
        <v>8780000</v>
      </c>
    </row>
    <row r="8238" spans="1:2" x14ac:dyDescent="0.25">
      <c r="A8238">
        <f t="shared" si="128"/>
        <v>3.2948000000001601E-2</v>
      </c>
      <c r="B8238" s="1">
        <v>8770000</v>
      </c>
    </row>
    <row r="8239" spans="1:2" x14ac:dyDescent="0.25">
      <c r="A8239">
        <f t="shared" si="128"/>
        <v>3.2952000000001598E-2</v>
      </c>
      <c r="B8239" s="1">
        <v>8790000</v>
      </c>
    </row>
    <row r="8240" spans="1:2" x14ac:dyDescent="0.25">
      <c r="A8240">
        <f t="shared" si="128"/>
        <v>3.2956000000001595E-2</v>
      </c>
      <c r="B8240" s="1">
        <v>8790000</v>
      </c>
    </row>
    <row r="8241" spans="1:2" x14ac:dyDescent="0.25">
      <c r="A8241">
        <f t="shared" si="128"/>
        <v>3.2960000000001592E-2</v>
      </c>
      <c r="B8241" s="1">
        <v>8780000</v>
      </c>
    </row>
    <row r="8242" spans="1:2" x14ac:dyDescent="0.25">
      <c r="A8242">
        <f t="shared" si="128"/>
        <v>3.2964000000001589E-2</v>
      </c>
      <c r="B8242" s="1">
        <v>8780000</v>
      </c>
    </row>
    <row r="8243" spans="1:2" x14ac:dyDescent="0.25">
      <c r="A8243">
        <f t="shared" si="128"/>
        <v>3.2968000000001586E-2</v>
      </c>
      <c r="B8243" s="1">
        <v>8770000</v>
      </c>
    </row>
    <row r="8244" spans="1:2" x14ac:dyDescent="0.25">
      <c r="A8244">
        <f t="shared" si="128"/>
        <v>3.2972000000001583E-2</v>
      </c>
      <c r="B8244" s="1">
        <v>8770000</v>
      </c>
    </row>
    <row r="8245" spans="1:2" x14ac:dyDescent="0.25">
      <c r="A8245">
        <f t="shared" si="128"/>
        <v>3.297600000000158E-2</v>
      </c>
      <c r="B8245" s="1">
        <v>8750000</v>
      </c>
    </row>
    <row r="8246" spans="1:2" x14ac:dyDescent="0.25">
      <c r="A8246">
        <f t="shared" si="128"/>
        <v>3.2980000000001577E-2</v>
      </c>
      <c r="B8246" s="1">
        <v>8750000</v>
      </c>
    </row>
    <row r="8247" spans="1:2" x14ac:dyDescent="0.25">
      <c r="A8247">
        <f t="shared" si="128"/>
        <v>3.2984000000001575E-2</v>
      </c>
      <c r="B8247" s="1">
        <v>8740000</v>
      </c>
    </row>
    <row r="8248" spans="1:2" x14ac:dyDescent="0.25">
      <c r="A8248">
        <f t="shared" si="128"/>
        <v>3.2988000000001572E-2</v>
      </c>
      <c r="B8248" s="1">
        <v>8720000</v>
      </c>
    </row>
    <row r="8249" spans="1:2" x14ac:dyDescent="0.25">
      <c r="A8249">
        <f t="shared" si="128"/>
        <v>3.2992000000001569E-2</v>
      </c>
      <c r="B8249" s="1">
        <v>8710000</v>
      </c>
    </row>
    <row r="8250" spans="1:2" x14ac:dyDescent="0.25">
      <c r="A8250">
        <f t="shared" si="128"/>
        <v>3.2996000000001566E-2</v>
      </c>
      <c r="B8250" s="1">
        <v>8700000</v>
      </c>
    </row>
    <row r="8251" spans="1:2" x14ac:dyDescent="0.25">
      <c r="A8251">
        <f t="shared" si="128"/>
        <v>3.3000000000001563E-2</v>
      </c>
      <c r="B8251" s="1">
        <v>8690000</v>
      </c>
    </row>
    <row r="8252" spans="1:2" x14ac:dyDescent="0.25">
      <c r="A8252">
        <f t="shared" si="128"/>
        <v>3.300400000000156E-2</v>
      </c>
      <c r="B8252" s="1">
        <v>8660000</v>
      </c>
    </row>
    <row r="8253" spans="1:2" x14ac:dyDescent="0.25">
      <c r="A8253">
        <f t="shared" si="128"/>
        <v>3.3008000000001557E-2</v>
      </c>
      <c r="B8253" s="1">
        <v>8650000</v>
      </c>
    </row>
    <row r="8254" spans="1:2" x14ac:dyDescent="0.25">
      <c r="A8254">
        <f t="shared" si="128"/>
        <v>3.3012000000001554E-2</v>
      </c>
      <c r="B8254" s="1">
        <v>8630000</v>
      </c>
    </row>
    <row r="8255" spans="1:2" x14ac:dyDescent="0.25">
      <c r="A8255">
        <f t="shared" si="128"/>
        <v>3.3016000000001551E-2</v>
      </c>
      <c r="B8255" s="1">
        <v>8610000</v>
      </c>
    </row>
    <row r="8256" spans="1:2" x14ac:dyDescent="0.25">
      <c r="A8256">
        <f t="shared" si="128"/>
        <v>3.3020000000001548E-2</v>
      </c>
      <c r="B8256" s="1">
        <v>8590000</v>
      </c>
    </row>
    <row r="8257" spans="1:2" x14ac:dyDescent="0.25">
      <c r="A8257">
        <f t="shared" si="128"/>
        <v>3.3024000000001545E-2</v>
      </c>
      <c r="B8257" s="1">
        <v>8570000</v>
      </c>
    </row>
    <row r="8258" spans="1:2" x14ac:dyDescent="0.25">
      <c r="A8258">
        <f t="shared" si="128"/>
        <v>3.3028000000001542E-2</v>
      </c>
      <c r="B8258" s="1">
        <v>8550000</v>
      </c>
    </row>
    <row r="8259" spans="1:2" x14ac:dyDescent="0.25">
      <c r="A8259">
        <f t="shared" ref="A8259:A8322" si="129">A8258+0.000004</f>
        <v>3.3032000000001539E-2</v>
      </c>
      <c r="B8259" s="1">
        <v>8530000</v>
      </c>
    </row>
    <row r="8260" spans="1:2" x14ac:dyDescent="0.25">
      <c r="A8260">
        <f t="shared" si="129"/>
        <v>3.3036000000001536E-2</v>
      </c>
      <c r="B8260" s="1">
        <v>8510000</v>
      </c>
    </row>
    <row r="8261" spans="1:2" x14ac:dyDescent="0.25">
      <c r="A8261">
        <f t="shared" si="129"/>
        <v>3.3040000000001533E-2</v>
      </c>
      <c r="B8261" s="1">
        <v>8490000</v>
      </c>
    </row>
    <row r="8262" spans="1:2" x14ac:dyDescent="0.25">
      <c r="A8262">
        <f t="shared" si="129"/>
        <v>3.304400000000153E-2</v>
      </c>
      <c r="B8262" s="1">
        <v>8470000</v>
      </c>
    </row>
    <row r="8263" spans="1:2" x14ac:dyDescent="0.25">
      <c r="A8263">
        <f t="shared" si="129"/>
        <v>3.3048000000001528E-2</v>
      </c>
      <c r="B8263" s="1">
        <v>8450000</v>
      </c>
    </row>
    <row r="8264" spans="1:2" x14ac:dyDescent="0.25">
      <c r="A8264">
        <f t="shared" si="129"/>
        <v>3.3052000000001525E-2</v>
      </c>
      <c r="B8264" s="1">
        <v>8430000</v>
      </c>
    </row>
    <row r="8265" spans="1:2" x14ac:dyDescent="0.25">
      <c r="A8265">
        <f t="shared" si="129"/>
        <v>3.3056000000001522E-2</v>
      </c>
      <c r="B8265" s="1">
        <v>8410000</v>
      </c>
    </row>
    <row r="8266" spans="1:2" x14ac:dyDescent="0.25">
      <c r="A8266">
        <f t="shared" si="129"/>
        <v>3.3060000000001519E-2</v>
      </c>
      <c r="B8266" s="1">
        <v>8390000</v>
      </c>
    </row>
    <row r="8267" spans="1:2" x14ac:dyDescent="0.25">
      <c r="A8267">
        <f t="shared" si="129"/>
        <v>3.3064000000001516E-2</v>
      </c>
      <c r="B8267" s="1">
        <v>8370000</v>
      </c>
    </row>
    <row r="8268" spans="1:2" x14ac:dyDescent="0.25">
      <c r="A8268">
        <f t="shared" si="129"/>
        <v>3.3068000000001513E-2</v>
      </c>
      <c r="B8268" s="1">
        <v>8350000</v>
      </c>
    </row>
    <row r="8269" spans="1:2" x14ac:dyDescent="0.25">
      <c r="A8269">
        <f t="shared" si="129"/>
        <v>3.307200000000151E-2</v>
      </c>
      <c r="B8269" s="1">
        <v>8320000</v>
      </c>
    </row>
    <row r="8270" spans="1:2" x14ac:dyDescent="0.25">
      <c r="A8270">
        <f t="shared" si="129"/>
        <v>3.3076000000001507E-2</v>
      </c>
      <c r="B8270" s="1">
        <v>8310000</v>
      </c>
    </row>
    <row r="8271" spans="1:2" x14ac:dyDescent="0.25">
      <c r="A8271">
        <f t="shared" si="129"/>
        <v>3.3080000000001504E-2</v>
      </c>
      <c r="B8271" s="1">
        <v>8290000</v>
      </c>
    </row>
    <row r="8272" spans="1:2" x14ac:dyDescent="0.25">
      <c r="A8272">
        <f t="shared" si="129"/>
        <v>3.3084000000001501E-2</v>
      </c>
      <c r="B8272" s="1">
        <v>8270000</v>
      </c>
    </row>
    <row r="8273" spans="1:2" x14ac:dyDescent="0.25">
      <c r="A8273">
        <f t="shared" si="129"/>
        <v>3.3088000000001498E-2</v>
      </c>
      <c r="B8273" s="1">
        <v>8250000</v>
      </c>
    </row>
    <row r="8274" spans="1:2" x14ac:dyDescent="0.25">
      <c r="A8274">
        <f t="shared" si="129"/>
        <v>3.3092000000001495E-2</v>
      </c>
      <c r="B8274" s="1">
        <v>8230000</v>
      </c>
    </row>
    <row r="8275" spans="1:2" x14ac:dyDescent="0.25">
      <c r="A8275">
        <f t="shared" si="129"/>
        <v>3.3096000000001492E-2</v>
      </c>
      <c r="B8275" s="1">
        <v>8220000</v>
      </c>
    </row>
    <row r="8276" spans="1:2" x14ac:dyDescent="0.25">
      <c r="A8276">
        <f t="shared" si="129"/>
        <v>3.3100000000001489E-2</v>
      </c>
      <c r="B8276" s="1">
        <v>8200000</v>
      </c>
    </row>
    <row r="8277" spans="1:2" x14ac:dyDescent="0.25">
      <c r="A8277">
        <f t="shared" si="129"/>
        <v>3.3104000000001486E-2</v>
      </c>
      <c r="B8277" s="1">
        <v>8190000</v>
      </c>
    </row>
    <row r="8278" spans="1:2" x14ac:dyDescent="0.25">
      <c r="A8278">
        <f t="shared" si="129"/>
        <v>3.3108000000001483E-2</v>
      </c>
      <c r="B8278" s="1">
        <v>8180000</v>
      </c>
    </row>
    <row r="8279" spans="1:2" x14ac:dyDescent="0.25">
      <c r="A8279">
        <f t="shared" si="129"/>
        <v>3.3112000000001481E-2</v>
      </c>
      <c r="B8279" s="1">
        <v>8160000</v>
      </c>
    </row>
    <row r="8280" spans="1:2" x14ac:dyDescent="0.25">
      <c r="A8280">
        <f t="shared" si="129"/>
        <v>3.3116000000001478E-2</v>
      </c>
      <c r="B8280" s="1">
        <v>8150000</v>
      </c>
    </row>
    <row r="8281" spans="1:2" x14ac:dyDescent="0.25">
      <c r="A8281">
        <f t="shared" si="129"/>
        <v>3.3120000000001475E-2</v>
      </c>
      <c r="B8281" s="1">
        <v>8150000</v>
      </c>
    </row>
    <row r="8282" spans="1:2" x14ac:dyDescent="0.25">
      <c r="A8282">
        <f t="shared" si="129"/>
        <v>3.3124000000001472E-2</v>
      </c>
      <c r="B8282" s="1">
        <v>8150000</v>
      </c>
    </row>
    <row r="8283" spans="1:2" x14ac:dyDescent="0.25">
      <c r="A8283">
        <f t="shared" si="129"/>
        <v>3.3128000000001469E-2</v>
      </c>
      <c r="B8283" s="1">
        <v>8140000</v>
      </c>
    </row>
    <row r="8284" spans="1:2" x14ac:dyDescent="0.25">
      <c r="A8284">
        <f t="shared" si="129"/>
        <v>3.3132000000001466E-2</v>
      </c>
      <c r="B8284" s="1">
        <v>8130000</v>
      </c>
    </row>
    <row r="8285" spans="1:2" x14ac:dyDescent="0.25">
      <c r="A8285">
        <f t="shared" si="129"/>
        <v>3.3136000000001463E-2</v>
      </c>
      <c r="B8285" s="1">
        <v>8130000</v>
      </c>
    </row>
    <row r="8286" spans="1:2" x14ac:dyDescent="0.25">
      <c r="A8286">
        <f t="shared" si="129"/>
        <v>3.314000000000146E-2</v>
      </c>
      <c r="B8286" s="1">
        <v>8130000</v>
      </c>
    </row>
    <row r="8287" spans="1:2" x14ac:dyDescent="0.25">
      <c r="A8287">
        <f t="shared" si="129"/>
        <v>3.3144000000001457E-2</v>
      </c>
      <c r="B8287" s="1">
        <v>8130000</v>
      </c>
    </row>
    <row r="8288" spans="1:2" x14ac:dyDescent="0.25">
      <c r="A8288">
        <f t="shared" si="129"/>
        <v>3.3148000000001454E-2</v>
      </c>
      <c r="B8288" s="1">
        <v>8130000</v>
      </c>
    </row>
    <row r="8289" spans="1:2" x14ac:dyDescent="0.25">
      <c r="A8289">
        <f t="shared" si="129"/>
        <v>3.3152000000001451E-2</v>
      </c>
      <c r="B8289" s="1">
        <v>8130000</v>
      </c>
    </row>
    <row r="8290" spans="1:2" x14ac:dyDescent="0.25">
      <c r="A8290">
        <f t="shared" si="129"/>
        <v>3.3156000000001448E-2</v>
      </c>
      <c r="B8290" s="1">
        <v>8140000</v>
      </c>
    </row>
    <row r="8291" spans="1:2" x14ac:dyDescent="0.25">
      <c r="A8291">
        <f t="shared" si="129"/>
        <v>3.3160000000001445E-2</v>
      </c>
      <c r="B8291" s="1">
        <v>8140000</v>
      </c>
    </row>
    <row r="8292" spans="1:2" x14ac:dyDescent="0.25">
      <c r="A8292">
        <f t="shared" si="129"/>
        <v>3.3164000000001442E-2</v>
      </c>
      <c r="B8292" s="1">
        <v>8130000</v>
      </c>
    </row>
    <row r="8293" spans="1:2" x14ac:dyDescent="0.25">
      <c r="A8293">
        <f t="shared" si="129"/>
        <v>3.3168000000001439E-2</v>
      </c>
      <c r="B8293" s="1">
        <v>8140000</v>
      </c>
    </row>
    <row r="8294" spans="1:2" x14ac:dyDescent="0.25">
      <c r="A8294">
        <f t="shared" si="129"/>
        <v>3.3172000000001436E-2</v>
      </c>
      <c r="B8294" s="1">
        <v>8140000</v>
      </c>
    </row>
    <row r="8295" spans="1:2" x14ac:dyDescent="0.25">
      <c r="A8295">
        <f t="shared" si="129"/>
        <v>3.3176000000001434E-2</v>
      </c>
      <c r="B8295" s="1">
        <v>8160000</v>
      </c>
    </row>
    <row r="8296" spans="1:2" x14ac:dyDescent="0.25">
      <c r="A8296">
        <f t="shared" si="129"/>
        <v>3.3180000000001431E-2</v>
      </c>
      <c r="B8296" s="1">
        <v>8160000</v>
      </c>
    </row>
    <row r="8297" spans="1:2" x14ac:dyDescent="0.25">
      <c r="A8297">
        <f t="shared" si="129"/>
        <v>3.3184000000001428E-2</v>
      </c>
      <c r="B8297" s="1">
        <v>8160000</v>
      </c>
    </row>
    <row r="8298" spans="1:2" x14ac:dyDescent="0.25">
      <c r="A8298">
        <f t="shared" si="129"/>
        <v>3.3188000000001425E-2</v>
      </c>
      <c r="B8298" s="1">
        <v>8180000</v>
      </c>
    </row>
    <row r="8299" spans="1:2" x14ac:dyDescent="0.25">
      <c r="A8299">
        <f t="shared" si="129"/>
        <v>3.3192000000001422E-2</v>
      </c>
      <c r="B8299" s="1">
        <v>8190000</v>
      </c>
    </row>
    <row r="8300" spans="1:2" x14ac:dyDescent="0.25">
      <c r="A8300">
        <f t="shared" si="129"/>
        <v>3.3196000000001419E-2</v>
      </c>
      <c r="B8300" s="1">
        <v>8200000</v>
      </c>
    </row>
    <row r="8301" spans="1:2" x14ac:dyDescent="0.25">
      <c r="A8301">
        <f t="shared" si="129"/>
        <v>3.3200000000001416E-2</v>
      </c>
      <c r="B8301" s="1">
        <v>8210000</v>
      </c>
    </row>
    <row r="8302" spans="1:2" x14ac:dyDescent="0.25">
      <c r="A8302">
        <f t="shared" si="129"/>
        <v>3.3204000000001413E-2</v>
      </c>
      <c r="B8302" s="1">
        <v>8220000</v>
      </c>
    </row>
    <row r="8303" spans="1:2" x14ac:dyDescent="0.25">
      <c r="A8303">
        <f t="shared" si="129"/>
        <v>3.320800000000141E-2</v>
      </c>
      <c r="B8303" s="1">
        <v>8230000</v>
      </c>
    </row>
    <row r="8304" spans="1:2" x14ac:dyDescent="0.25">
      <c r="A8304">
        <f t="shared" si="129"/>
        <v>3.3212000000001407E-2</v>
      </c>
      <c r="B8304" s="1">
        <v>8250000</v>
      </c>
    </row>
    <row r="8305" spans="1:2" x14ac:dyDescent="0.25">
      <c r="A8305">
        <f t="shared" si="129"/>
        <v>3.3216000000001404E-2</v>
      </c>
      <c r="B8305" s="1">
        <v>8260000</v>
      </c>
    </row>
    <row r="8306" spans="1:2" x14ac:dyDescent="0.25">
      <c r="A8306">
        <f t="shared" si="129"/>
        <v>3.3220000000001401E-2</v>
      </c>
      <c r="B8306" s="1">
        <v>8270000</v>
      </c>
    </row>
    <row r="8307" spans="1:2" x14ac:dyDescent="0.25">
      <c r="A8307">
        <f t="shared" si="129"/>
        <v>3.3224000000001398E-2</v>
      </c>
      <c r="B8307" s="1">
        <v>8290000</v>
      </c>
    </row>
    <row r="8308" spans="1:2" x14ac:dyDescent="0.25">
      <c r="A8308">
        <f t="shared" si="129"/>
        <v>3.3228000000001395E-2</v>
      </c>
      <c r="B8308" s="1">
        <v>8310000</v>
      </c>
    </row>
    <row r="8309" spans="1:2" x14ac:dyDescent="0.25">
      <c r="A8309">
        <f t="shared" si="129"/>
        <v>3.3232000000001392E-2</v>
      </c>
      <c r="B8309" s="1">
        <v>8330000</v>
      </c>
    </row>
    <row r="8310" spans="1:2" x14ac:dyDescent="0.25">
      <c r="A8310">
        <f t="shared" si="129"/>
        <v>3.3236000000001389E-2</v>
      </c>
      <c r="B8310" s="1">
        <v>8330000</v>
      </c>
    </row>
    <row r="8311" spans="1:2" x14ac:dyDescent="0.25">
      <c r="A8311">
        <f t="shared" si="129"/>
        <v>3.3240000000001386E-2</v>
      </c>
      <c r="B8311" s="1">
        <v>8350000</v>
      </c>
    </row>
    <row r="8312" spans="1:2" x14ac:dyDescent="0.25">
      <c r="A8312">
        <f t="shared" si="129"/>
        <v>3.3244000000001384E-2</v>
      </c>
      <c r="B8312" s="1">
        <v>8370000</v>
      </c>
    </row>
    <row r="8313" spans="1:2" x14ac:dyDescent="0.25">
      <c r="A8313">
        <f t="shared" si="129"/>
        <v>3.3248000000001381E-2</v>
      </c>
      <c r="B8313" s="1">
        <v>8380000</v>
      </c>
    </row>
    <row r="8314" spans="1:2" x14ac:dyDescent="0.25">
      <c r="A8314">
        <f t="shared" si="129"/>
        <v>3.3252000000001378E-2</v>
      </c>
      <c r="B8314" s="1">
        <v>8400000</v>
      </c>
    </row>
    <row r="8315" spans="1:2" x14ac:dyDescent="0.25">
      <c r="A8315">
        <f t="shared" si="129"/>
        <v>3.3256000000001375E-2</v>
      </c>
      <c r="B8315" s="1">
        <v>8410000</v>
      </c>
    </row>
    <row r="8316" spans="1:2" x14ac:dyDescent="0.25">
      <c r="A8316">
        <f t="shared" si="129"/>
        <v>3.3260000000001372E-2</v>
      </c>
      <c r="B8316" s="1">
        <v>8420000</v>
      </c>
    </row>
    <row r="8317" spans="1:2" x14ac:dyDescent="0.25">
      <c r="A8317">
        <f t="shared" si="129"/>
        <v>3.3264000000001369E-2</v>
      </c>
      <c r="B8317" s="1">
        <v>8430000</v>
      </c>
    </row>
    <row r="8318" spans="1:2" x14ac:dyDescent="0.25">
      <c r="A8318">
        <f t="shared" si="129"/>
        <v>3.3268000000001366E-2</v>
      </c>
      <c r="B8318" s="1">
        <v>8440000</v>
      </c>
    </row>
    <row r="8319" spans="1:2" x14ac:dyDescent="0.25">
      <c r="A8319">
        <f t="shared" si="129"/>
        <v>3.3272000000001363E-2</v>
      </c>
      <c r="B8319" s="1">
        <v>8460000</v>
      </c>
    </row>
    <row r="8320" spans="1:2" x14ac:dyDescent="0.25">
      <c r="A8320">
        <f t="shared" si="129"/>
        <v>3.327600000000136E-2</v>
      </c>
      <c r="B8320" s="1">
        <v>8480000</v>
      </c>
    </row>
    <row r="8321" spans="1:2" x14ac:dyDescent="0.25">
      <c r="A8321">
        <f t="shared" si="129"/>
        <v>3.3280000000001357E-2</v>
      </c>
      <c r="B8321" s="1">
        <v>8490000</v>
      </c>
    </row>
    <row r="8322" spans="1:2" x14ac:dyDescent="0.25">
      <c r="A8322">
        <f t="shared" si="129"/>
        <v>3.3284000000001354E-2</v>
      </c>
      <c r="B8322" s="1">
        <v>8490000</v>
      </c>
    </row>
    <row r="8323" spans="1:2" x14ac:dyDescent="0.25">
      <c r="A8323">
        <f t="shared" ref="A8323:A8386" si="130">A8322+0.000004</f>
        <v>3.3288000000001351E-2</v>
      </c>
      <c r="B8323" s="1">
        <v>8500000</v>
      </c>
    </row>
    <row r="8324" spans="1:2" x14ac:dyDescent="0.25">
      <c r="A8324">
        <f t="shared" si="130"/>
        <v>3.3292000000001348E-2</v>
      </c>
      <c r="B8324" s="1">
        <v>8510000</v>
      </c>
    </row>
    <row r="8325" spans="1:2" x14ac:dyDescent="0.25">
      <c r="A8325">
        <f t="shared" si="130"/>
        <v>3.3296000000001345E-2</v>
      </c>
      <c r="B8325" s="1">
        <v>8520000</v>
      </c>
    </row>
    <row r="8326" spans="1:2" x14ac:dyDescent="0.25">
      <c r="A8326">
        <f t="shared" si="130"/>
        <v>3.3300000000001342E-2</v>
      </c>
      <c r="B8326" s="1">
        <v>8530000</v>
      </c>
    </row>
    <row r="8327" spans="1:2" x14ac:dyDescent="0.25">
      <c r="A8327">
        <f t="shared" si="130"/>
        <v>3.3304000000001339E-2</v>
      </c>
      <c r="B8327" s="1">
        <v>8530000</v>
      </c>
    </row>
    <row r="8328" spans="1:2" x14ac:dyDescent="0.25">
      <c r="A8328">
        <f t="shared" si="130"/>
        <v>3.3308000000001337E-2</v>
      </c>
      <c r="B8328" s="1">
        <v>8540000</v>
      </c>
    </row>
    <row r="8329" spans="1:2" x14ac:dyDescent="0.25">
      <c r="A8329">
        <f t="shared" si="130"/>
        <v>3.3312000000001334E-2</v>
      </c>
      <c r="B8329" s="1">
        <v>8550000</v>
      </c>
    </row>
    <row r="8330" spans="1:2" x14ac:dyDescent="0.25">
      <c r="A8330">
        <f t="shared" si="130"/>
        <v>3.3316000000001331E-2</v>
      </c>
      <c r="B8330" s="1">
        <v>8550000</v>
      </c>
    </row>
    <row r="8331" spans="1:2" x14ac:dyDescent="0.25">
      <c r="A8331">
        <f t="shared" si="130"/>
        <v>3.3320000000001328E-2</v>
      </c>
      <c r="B8331" s="1">
        <v>8550000</v>
      </c>
    </row>
    <row r="8332" spans="1:2" x14ac:dyDescent="0.25">
      <c r="A8332">
        <f t="shared" si="130"/>
        <v>3.3324000000001325E-2</v>
      </c>
      <c r="B8332" s="1">
        <v>8550000</v>
      </c>
    </row>
    <row r="8333" spans="1:2" x14ac:dyDescent="0.25">
      <c r="A8333">
        <f t="shared" si="130"/>
        <v>3.3328000000001322E-2</v>
      </c>
      <c r="B8333" s="1">
        <v>8550000</v>
      </c>
    </row>
    <row r="8334" spans="1:2" x14ac:dyDescent="0.25">
      <c r="A8334">
        <f t="shared" si="130"/>
        <v>3.3332000000001319E-2</v>
      </c>
      <c r="B8334" s="1">
        <v>8560000</v>
      </c>
    </row>
    <row r="8335" spans="1:2" x14ac:dyDescent="0.25">
      <c r="A8335">
        <f t="shared" si="130"/>
        <v>3.3336000000001316E-2</v>
      </c>
      <c r="B8335" s="1">
        <v>8570000</v>
      </c>
    </row>
    <row r="8336" spans="1:2" x14ac:dyDescent="0.25">
      <c r="A8336">
        <f t="shared" si="130"/>
        <v>3.3340000000001313E-2</v>
      </c>
      <c r="B8336" s="1">
        <v>8560000</v>
      </c>
    </row>
    <row r="8337" spans="1:2" x14ac:dyDescent="0.25">
      <c r="A8337">
        <f t="shared" si="130"/>
        <v>3.334400000000131E-2</v>
      </c>
      <c r="B8337" s="1">
        <v>8560000</v>
      </c>
    </row>
    <row r="8338" spans="1:2" x14ac:dyDescent="0.25">
      <c r="A8338">
        <f t="shared" si="130"/>
        <v>3.3348000000001307E-2</v>
      </c>
      <c r="B8338" s="1">
        <v>8570000</v>
      </c>
    </row>
    <row r="8339" spans="1:2" x14ac:dyDescent="0.25">
      <c r="A8339">
        <f t="shared" si="130"/>
        <v>3.3352000000001304E-2</v>
      </c>
      <c r="B8339" s="1">
        <v>8560000</v>
      </c>
    </row>
    <row r="8340" spans="1:2" x14ac:dyDescent="0.25">
      <c r="A8340">
        <f t="shared" si="130"/>
        <v>3.3356000000001301E-2</v>
      </c>
      <c r="B8340" s="1">
        <v>8560000</v>
      </c>
    </row>
    <row r="8341" spans="1:2" x14ac:dyDescent="0.25">
      <c r="A8341">
        <f t="shared" si="130"/>
        <v>3.3360000000001298E-2</v>
      </c>
      <c r="B8341" s="1">
        <v>8550000</v>
      </c>
    </row>
    <row r="8342" spans="1:2" x14ac:dyDescent="0.25">
      <c r="A8342">
        <f t="shared" si="130"/>
        <v>3.3364000000001295E-2</v>
      </c>
      <c r="B8342" s="1">
        <v>8540000</v>
      </c>
    </row>
    <row r="8343" spans="1:2" x14ac:dyDescent="0.25">
      <c r="A8343">
        <f t="shared" si="130"/>
        <v>3.3368000000001292E-2</v>
      </c>
      <c r="B8343" s="1">
        <v>8550000</v>
      </c>
    </row>
    <row r="8344" spans="1:2" x14ac:dyDescent="0.25">
      <c r="A8344">
        <f t="shared" si="130"/>
        <v>3.337200000000129E-2</v>
      </c>
      <c r="B8344" s="1">
        <v>8540000</v>
      </c>
    </row>
    <row r="8345" spans="1:2" x14ac:dyDescent="0.25">
      <c r="A8345">
        <f t="shared" si="130"/>
        <v>3.3376000000001287E-2</v>
      </c>
      <c r="B8345" s="1">
        <v>8540000</v>
      </c>
    </row>
    <row r="8346" spans="1:2" x14ac:dyDescent="0.25">
      <c r="A8346">
        <f t="shared" si="130"/>
        <v>3.3380000000001284E-2</v>
      </c>
      <c r="B8346" s="1">
        <v>8530000</v>
      </c>
    </row>
    <row r="8347" spans="1:2" x14ac:dyDescent="0.25">
      <c r="A8347">
        <f t="shared" si="130"/>
        <v>3.3384000000001281E-2</v>
      </c>
      <c r="B8347" s="1">
        <v>8520000</v>
      </c>
    </row>
    <row r="8348" spans="1:2" x14ac:dyDescent="0.25">
      <c r="A8348">
        <f t="shared" si="130"/>
        <v>3.3388000000001278E-2</v>
      </c>
      <c r="B8348" s="1">
        <v>8520000</v>
      </c>
    </row>
    <row r="8349" spans="1:2" x14ac:dyDescent="0.25">
      <c r="A8349">
        <f t="shared" si="130"/>
        <v>3.3392000000001275E-2</v>
      </c>
      <c r="B8349" s="1">
        <v>8510000</v>
      </c>
    </row>
    <row r="8350" spans="1:2" x14ac:dyDescent="0.25">
      <c r="A8350">
        <f t="shared" si="130"/>
        <v>3.3396000000001272E-2</v>
      </c>
      <c r="B8350" s="1">
        <v>8510000</v>
      </c>
    </row>
    <row r="8351" spans="1:2" x14ac:dyDescent="0.25">
      <c r="A8351">
        <f t="shared" si="130"/>
        <v>3.3400000000001269E-2</v>
      </c>
      <c r="B8351" s="1">
        <v>8500000</v>
      </c>
    </row>
    <row r="8352" spans="1:2" x14ac:dyDescent="0.25">
      <c r="A8352">
        <f t="shared" si="130"/>
        <v>3.3404000000001266E-2</v>
      </c>
      <c r="B8352" s="1">
        <v>8490000</v>
      </c>
    </row>
    <row r="8353" spans="1:2" x14ac:dyDescent="0.25">
      <c r="A8353">
        <f t="shared" si="130"/>
        <v>3.3408000000001263E-2</v>
      </c>
      <c r="B8353" s="1">
        <v>8480000</v>
      </c>
    </row>
    <row r="8354" spans="1:2" x14ac:dyDescent="0.25">
      <c r="A8354">
        <f t="shared" si="130"/>
        <v>3.341200000000126E-2</v>
      </c>
      <c r="B8354" s="1">
        <v>8480000</v>
      </c>
    </row>
    <row r="8355" spans="1:2" x14ac:dyDescent="0.25">
      <c r="A8355">
        <f t="shared" si="130"/>
        <v>3.3416000000001257E-2</v>
      </c>
      <c r="B8355" s="1">
        <v>8470000</v>
      </c>
    </row>
    <row r="8356" spans="1:2" x14ac:dyDescent="0.25">
      <c r="A8356">
        <f t="shared" si="130"/>
        <v>3.3420000000001254E-2</v>
      </c>
      <c r="B8356" s="1">
        <v>8460000</v>
      </c>
    </row>
    <row r="8357" spans="1:2" x14ac:dyDescent="0.25">
      <c r="A8357">
        <f t="shared" si="130"/>
        <v>3.3424000000001251E-2</v>
      </c>
      <c r="B8357" s="1">
        <v>8460000</v>
      </c>
    </row>
    <row r="8358" spans="1:2" x14ac:dyDescent="0.25">
      <c r="A8358">
        <f t="shared" si="130"/>
        <v>3.3428000000001248E-2</v>
      </c>
      <c r="B8358" s="1">
        <v>8450000</v>
      </c>
    </row>
    <row r="8359" spans="1:2" x14ac:dyDescent="0.25">
      <c r="A8359">
        <f t="shared" si="130"/>
        <v>3.3432000000001245E-2</v>
      </c>
      <c r="B8359" s="1">
        <v>8430000</v>
      </c>
    </row>
    <row r="8360" spans="1:2" x14ac:dyDescent="0.25">
      <c r="A8360">
        <f t="shared" si="130"/>
        <v>3.3436000000001243E-2</v>
      </c>
      <c r="B8360" s="1">
        <v>8420000</v>
      </c>
    </row>
    <row r="8361" spans="1:2" x14ac:dyDescent="0.25">
      <c r="A8361">
        <f t="shared" si="130"/>
        <v>3.344000000000124E-2</v>
      </c>
      <c r="B8361" s="1">
        <v>8420000</v>
      </c>
    </row>
    <row r="8362" spans="1:2" x14ac:dyDescent="0.25">
      <c r="A8362">
        <f t="shared" si="130"/>
        <v>3.3444000000001237E-2</v>
      </c>
      <c r="B8362" s="1">
        <v>8420000</v>
      </c>
    </row>
    <row r="8363" spans="1:2" x14ac:dyDescent="0.25">
      <c r="A8363">
        <f t="shared" si="130"/>
        <v>3.3448000000001234E-2</v>
      </c>
      <c r="B8363" s="1">
        <v>8410000</v>
      </c>
    </row>
    <row r="8364" spans="1:2" x14ac:dyDescent="0.25">
      <c r="A8364">
        <f t="shared" si="130"/>
        <v>3.3452000000001231E-2</v>
      </c>
      <c r="B8364" s="1">
        <v>8400000</v>
      </c>
    </row>
    <row r="8365" spans="1:2" x14ac:dyDescent="0.25">
      <c r="A8365">
        <f t="shared" si="130"/>
        <v>3.3456000000001228E-2</v>
      </c>
      <c r="B8365" s="1">
        <v>8390000</v>
      </c>
    </row>
    <row r="8366" spans="1:2" x14ac:dyDescent="0.25">
      <c r="A8366">
        <f t="shared" si="130"/>
        <v>3.3460000000001225E-2</v>
      </c>
      <c r="B8366" s="1">
        <v>8380000</v>
      </c>
    </row>
    <row r="8367" spans="1:2" x14ac:dyDescent="0.25">
      <c r="A8367">
        <f t="shared" si="130"/>
        <v>3.3464000000001222E-2</v>
      </c>
      <c r="B8367" s="1">
        <v>8380000</v>
      </c>
    </row>
    <row r="8368" spans="1:2" x14ac:dyDescent="0.25">
      <c r="A8368">
        <f t="shared" si="130"/>
        <v>3.3468000000001219E-2</v>
      </c>
      <c r="B8368" s="1">
        <v>8380000</v>
      </c>
    </row>
    <row r="8369" spans="1:2" x14ac:dyDescent="0.25">
      <c r="A8369">
        <f t="shared" si="130"/>
        <v>3.3472000000001216E-2</v>
      </c>
      <c r="B8369" s="1">
        <v>8370000</v>
      </c>
    </row>
    <row r="8370" spans="1:2" x14ac:dyDescent="0.25">
      <c r="A8370">
        <f t="shared" si="130"/>
        <v>3.3476000000001213E-2</v>
      </c>
      <c r="B8370" s="1">
        <v>8370000</v>
      </c>
    </row>
    <row r="8371" spans="1:2" x14ac:dyDescent="0.25">
      <c r="A8371">
        <f t="shared" si="130"/>
        <v>3.348000000000121E-2</v>
      </c>
      <c r="B8371" s="1">
        <v>8360000</v>
      </c>
    </row>
    <row r="8372" spans="1:2" x14ac:dyDescent="0.25">
      <c r="A8372">
        <f t="shared" si="130"/>
        <v>3.3484000000001207E-2</v>
      </c>
      <c r="B8372" s="1">
        <v>8340000</v>
      </c>
    </row>
    <row r="8373" spans="1:2" x14ac:dyDescent="0.25">
      <c r="A8373">
        <f t="shared" si="130"/>
        <v>3.3488000000001204E-2</v>
      </c>
      <c r="B8373" s="1">
        <v>8340000</v>
      </c>
    </row>
    <row r="8374" spans="1:2" x14ac:dyDescent="0.25">
      <c r="A8374">
        <f t="shared" si="130"/>
        <v>3.3492000000001201E-2</v>
      </c>
      <c r="B8374" s="1">
        <v>8330000</v>
      </c>
    </row>
    <row r="8375" spans="1:2" x14ac:dyDescent="0.25">
      <c r="A8375">
        <f t="shared" si="130"/>
        <v>3.3496000000001198E-2</v>
      </c>
      <c r="B8375" s="1">
        <v>8330000</v>
      </c>
    </row>
    <row r="8376" spans="1:2" x14ac:dyDescent="0.25">
      <c r="A8376">
        <f t="shared" si="130"/>
        <v>3.3500000000001195E-2</v>
      </c>
      <c r="B8376" s="1">
        <v>8330000</v>
      </c>
    </row>
    <row r="8377" spans="1:2" x14ac:dyDescent="0.25">
      <c r="A8377">
        <f t="shared" si="130"/>
        <v>3.3504000000001193E-2</v>
      </c>
      <c r="B8377" s="1">
        <v>8330000</v>
      </c>
    </row>
    <row r="8378" spans="1:2" x14ac:dyDescent="0.25">
      <c r="A8378">
        <f t="shared" si="130"/>
        <v>3.350800000000119E-2</v>
      </c>
      <c r="B8378" s="1">
        <v>8320000</v>
      </c>
    </row>
    <row r="8379" spans="1:2" x14ac:dyDescent="0.25">
      <c r="A8379">
        <f t="shared" si="130"/>
        <v>3.3512000000001187E-2</v>
      </c>
      <c r="B8379" s="1">
        <v>8310000</v>
      </c>
    </row>
    <row r="8380" spans="1:2" x14ac:dyDescent="0.25">
      <c r="A8380">
        <f t="shared" si="130"/>
        <v>3.3516000000001184E-2</v>
      </c>
      <c r="B8380" s="1">
        <v>8310000</v>
      </c>
    </row>
    <row r="8381" spans="1:2" x14ac:dyDescent="0.25">
      <c r="A8381">
        <f t="shared" si="130"/>
        <v>3.3520000000001181E-2</v>
      </c>
      <c r="B8381" s="1">
        <v>8320000</v>
      </c>
    </row>
    <row r="8382" spans="1:2" x14ac:dyDescent="0.25">
      <c r="A8382">
        <f t="shared" si="130"/>
        <v>3.3524000000001178E-2</v>
      </c>
      <c r="B8382" s="1">
        <v>8320000</v>
      </c>
    </row>
    <row r="8383" spans="1:2" x14ac:dyDescent="0.25">
      <c r="A8383">
        <f t="shared" si="130"/>
        <v>3.3528000000001175E-2</v>
      </c>
      <c r="B8383" s="1">
        <v>8300000</v>
      </c>
    </row>
    <row r="8384" spans="1:2" x14ac:dyDescent="0.25">
      <c r="A8384">
        <f t="shared" si="130"/>
        <v>3.3532000000001172E-2</v>
      </c>
      <c r="B8384" s="1">
        <v>8310000</v>
      </c>
    </row>
    <row r="8385" spans="1:2" x14ac:dyDescent="0.25">
      <c r="A8385">
        <f t="shared" si="130"/>
        <v>3.3536000000001169E-2</v>
      </c>
      <c r="B8385" s="1">
        <v>8320000</v>
      </c>
    </row>
    <row r="8386" spans="1:2" x14ac:dyDescent="0.25">
      <c r="A8386">
        <f t="shared" si="130"/>
        <v>3.3540000000001166E-2</v>
      </c>
      <c r="B8386" s="1">
        <v>8310000</v>
      </c>
    </row>
    <row r="8387" spans="1:2" x14ac:dyDescent="0.25">
      <c r="A8387">
        <f t="shared" ref="A8387:A8450" si="131">A8386+0.000004</f>
        <v>3.3544000000001163E-2</v>
      </c>
      <c r="B8387" s="1">
        <v>8320000</v>
      </c>
    </row>
    <row r="8388" spans="1:2" x14ac:dyDescent="0.25">
      <c r="A8388">
        <f t="shared" si="131"/>
        <v>3.354800000000116E-2</v>
      </c>
      <c r="B8388" s="1">
        <v>8320000</v>
      </c>
    </row>
    <row r="8389" spans="1:2" x14ac:dyDescent="0.25">
      <c r="A8389">
        <f t="shared" si="131"/>
        <v>3.3552000000001157E-2</v>
      </c>
      <c r="B8389" s="1">
        <v>8320000</v>
      </c>
    </row>
    <row r="8390" spans="1:2" x14ac:dyDescent="0.25">
      <c r="A8390">
        <f t="shared" si="131"/>
        <v>3.3556000000001154E-2</v>
      </c>
      <c r="B8390" s="1">
        <v>8310000</v>
      </c>
    </row>
    <row r="8391" spans="1:2" x14ac:dyDescent="0.25">
      <c r="A8391">
        <f t="shared" si="131"/>
        <v>3.3560000000001151E-2</v>
      </c>
      <c r="B8391" s="1">
        <v>8310000</v>
      </c>
    </row>
    <row r="8392" spans="1:2" x14ac:dyDescent="0.25">
      <c r="A8392">
        <f t="shared" si="131"/>
        <v>3.3564000000001148E-2</v>
      </c>
      <c r="B8392" s="1">
        <v>8310000</v>
      </c>
    </row>
    <row r="8393" spans="1:2" x14ac:dyDescent="0.25">
      <c r="A8393">
        <f t="shared" si="131"/>
        <v>3.3568000000001146E-2</v>
      </c>
      <c r="B8393" s="1">
        <v>8320000</v>
      </c>
    </row>
    <row r="8394" spans="1:2" x14ac:dyDescent="0.25">
      <c r="A8394">
        <f t="shared" si="131"/>
        <v>3.3572000000001143E-2</v>
      </c>
      <c r="B8394" s="1">
        <v>8330000</v>
      </c>
    </row>
    <row r="8395" spans="1:2" x14ac:dyDescent="0.25">
      <c r="A8395">
        <f t="shared" si="131"/>
        <v>3.357600000000114E-2</v>
      </c>
      <c r="B8395" s="1">
        <v>8320000</v>
      </c>
    </row>
    <row r="8396" spans="1:2" x14ac:dyDescent="0.25">
      <c r="A8396">
        <f t="shared" si="131"/>
        <v>3.3580000000001137E-2</v>
      </c>
      <c r="B8396" s="1">
        <v>8320000</v>
      </c>
    </row>
    <row r="8397" spans="1:2" x14ac:dyDescent="0.25">
      <c r="A8397">
        <f t="shared" si="131"/>
        <v>3.3584000000001134E-2</v>
      </c>
      <c r="B8397" s="1">
        <v>8330000</v>
      </c>
    </row>
    <row r="8398" spans="1:2" x14ac:dyDescent="0.25">
      <c r="A8398">
        <f t="shared" si="131"/>
        <v>3.3588000000001131E-2</v>
      </c>
      <c r="B8398" s="1">
        <v>8330000</v>
      </c>
    </row>
    <row r="8399" spans="1:2" x14ac:dyDescent="0.25">
      <c r="A8399">
        <f t="shared" si="131"/>
        <v>3.3592000000001128E-2</v>
      </c>
      <c r="B8399" s="1">
        <v>8330000</v>
      </c>
    </row>
    <row r="8400" spans="1:2" x14ac:dyDescent="0.25">
      <c r="A8400">
        <f t="shared" si="131"/>
        <v>3.3596000000001125E-2</v>
      </c>
      <c r="B8400" s="1">
        <v>8340000</v>
      </c>
    </row>
    <row r="8401" spans="1:2" x14ac:dyDescent="0.25">
      <c r="A8401">
        <f t="shared" si="131"/>
        <v>3.3600000000001122E-2</v>
      </c>
      <c r="B8401" s="1">
        <v>8340000</v>
      </c>
    </row>
    <row r="8402" spans="1:2" x14ac:dyDescent="0.25">
      <c r="A8402">
        <f t="shared" si="131"/>
        <v>3.3604000000001119E-2</v>
      </c>
      <c r="B8402" s="1">
        <v>8340000</v>
      </c>
    </row>
    <row r="8403" spans="1:2" x14ac:dyDescent="0.25">
      <c r="A8403">
        <f t="shared" si="131"/>
        <v>3.3608000000001116E-2</v>
      </c>
      <c r="B8403" s="1">
        <v>8340000</v>
      </c>
    </row>
    <row r="8404" spans="1:2" x14ac:dyDescent="0.25">
      <c r="A8404">
        <f t="shared" si="131"/>
        <v>3.3612000000001113E-2</v>
      </c>
      <c r="B8404" s="1">
        <v>8340000</v>
      </c>
    </row>
    <row r="8405" spans="1:2" x14ac:dyDescent="0.25">
      <c r="A8405">
        <f t="shared" si="131"/>
        <v>3.361600000000111E-2</v>
      </c>
      <c r="B8405" s="1">
        <v>8350000</v>
      </c>
    </row>
    <row r="8406" spans="1:2" x14ac:dyDescent="0.25">
      <c r="A8406">
        <f t="shared" si="131"/>
        <v>3.3620000000001107E-2</v>
      </c>
      <c r="B8406" s="1">
        <v>8350000</v>
      </c>
    </row>
    <row r="8407" spans="1:2" x14ac:dyDescent="0.25">
      <c r="A8407">
        <f t="shared" si="131"/>
        <v>3.3624000000001104E-2</v>
      </c>
      <c r="B8407" s="1">
        <v>8360000</v>
      </c>
    </row>
    <row r="8408" spans="1:2" x14ac:dyDescent="0.25">
      <c r="A8408">
        <f t="shared" si="131"/>
        <v>3.3628000000001101E-2</v>
      </c>
      <c r="B8408" s="1">
        <v>8360000</v>
      </c>
    </row>
    <row r="8409" spans="1:2" x14ac:dyDescent="0.25">
      <c r="A8409">
        <f t="shared" si="131"/>
        <v>3.3632000000001099E-2</v>
      </c>
      <c r="B8409" s="1">
        <v>8360000</v>
      </c>
    </row>
    <row r="8410" spans="1:2" x14ac:dyDescent="0.25">
      <c r="A8410">
        <f t="shared" si="131"/>
        <v>3.3636000000001096E-2</v>
      </c>
      <c r="B8410" s="1">
        <v>8360000</v>
      </c>
    </row>
    <row r="8411" spans="1:2" x14ac:dyDescent="0.25">
      <c r="A8411">
        <f t="shared" si="131"/>
        <v>3.3640000000001093E-2</v>
      </c>
      <c r="B8411" s="1">
        <v>8370000</v>
      </c>
    </row>
    <row r="8412" spans="1:2" x14ac:dyDescent="0.25">
      <c r="A8412">
        <f t="shared" si="131"/>
        <v>3.364400000000109E-2</v>
      </c>
      <c r="B8412" s="1">
        <v>8370000</v>
      </c>
    </row>
    <row r="8413" spans="1:2" x14ac:dyDescent="0.25">
      <c r="A8413">
        <f t="shared" si="131"/>
        <v>3.3648000000001087E-2</v>
      </c>
      <c r="B8413" s="1">
        <v>8370000</v>
      </c>
    </row>
    <row r="8414" spans="1:2" x14ac:dyDescent="0.25">
      <c r="A8414">
        <f t="shared" si="131"/>
        <v>3.3652000000001084E-2</v>
      </c>
      <c r="B8414" s="1">
        <v>8380000</v>
      </c>
    </row>
    <row r="8415" spans="1:2" x14ac:dyDescent="0.25">
      <c r="A8415">
        <f t="shared" si="131"/>
        <v>3.3656000000001081E-2</v>
      </c>
      <c r="B8415" s="1">
        <v>8380000</v>
      </c>
    </row>
    <row r="8416" spans="1:2" x14ac:dyDescent="0.25">
      <c r="A8416">
        <f t="shared" si="131"/>
        <v>3.3660000000001078E-2</v>
      </c>
      <c r="B8416" s="1">
        <v>8370000</v>
      </c>
    </row>
    <row r="8417" spans="1:2" x14ac:dyDescent="0.25">
      <c r="A8417">
        <f t="shared" si="131"/>
        <v>3.3664000000001075E-2</v>
      </c>
      <c r="B8417" s="1">
        <v>8370000</v>
      </c>
    </row>
    <row r="8418" spans="1:2" x14ac:dyDescent="0.25">
      <c r="A8418">
        <f t="shared" si="131"/>
        <v>3.3668000000001072E-2</v>
      </c>
      <c r="B8418" s="1">
        <v>8390000</v>
      </c>
    </row>
    <row r="8419" spans="1:2" x14ac:dyDescent="0.25">
      <c r="A8419">
        <f t="shared" si="131"/>
        <v>3.3672000000001069E-2</v>
      </c>
      <c r="B8419" s="1">
        <v>8390000</v>
      </c>
    </row>
    <row r="8420" spans="1:2" x14ac:dyDescent="0.25">
      <c r="A8420">
        <f t="shared" si="131"/>
        <v>3.3676000000001066E-2</v>
      </c>
      <c r="B8420" s="1">
        <v>8390000</v>
      </c>
    </row>
    <row r="8421" spans="1:2" x14ac:dyDescent="0.25">
      <c r="A8421">
        <f t="shared" si="131"/>
        <v>3.3680000000001063E-2</v>
      </c>
      <c r="B8421" s="1">
        <v>8390000</v>
      </c>
    </row>
    <row r="8422" spans="1:2" x14ac:dyDescent="0.25">
      <c r="A8422">
        <f t="shared" si="131"/>
        <v>3.368400000000106E-2</v>
      </c>
      <c r="B8422" s="1">
        <v>8400000</v>
      </c>
    </row>
    <row r="8423" spans="1:2" x14ac:dyDescent="0.25">
      <c r="A8423">
        <f t="shared" si="131"/>
        <v>3.3688000000001057E-2</v>
      </c>
      <c r="B8423" s="1">
        <v>8400000</v>
      </c>
    </row>
    <row r="8424" spans="1:2" x14ac:dyDescent="0.25">
      <c r="A8424">
        <f t="shared" si="131"/>
        <v>3.3692000000001054E-2</v>
      </c>
      <c r="B8424" s="1">
        <v>8400000</v>
      </c>
    </row>
    <row r="8425" spans="1:2" x14ac:dyDescent="0.25">
      <c r="A8425">
        <f t="shared" si="131"/>
        <v>3.3696000000001051E-2</v>
      </c>
      <c r="B8425" s="1">
        <v>8400000</v>
      </c>
    </row>
    <row r="8426" spans="1:2" x14ac:dyDescent="0.25">
      <c r="A8426">
        <f t="shared" si="131"/>
        <v>3.3700000000001049E-2</v>
      </c>
      <c r="B8426" s="1">
        <v>8410000</v>
      </c>
    </row>
    <row r="8427" spans="1:2" x14ac:dyDescent="0.25">
      <c r="A8427">
        <f t="shared" si="131"/>
        <v>3.3704000000001046E-2</v>
      </c>
      <c r="B8427" s="1">
        <v>8410000</v>
      </c>
    </row>
    <row r="8428" spans="1:2" x14ac:dyDescent="0.25">
      <c r="A8428">
        <f t="shared" si="131"/>
        <v>3.3708000000001043E-2</v>
      </c>
      <c r="B8428" s="1">
        <v>8420000</v>
      </c>
    </row>
    <row r="8429" spans="1:2" x14ac:dyDescent="0.25">
      <c r="A8429">
        <f t="shared" si="131"/>
        <v>3.371200000000104E-2</v>
      </c>
      <c r="B8429" s="1">
        <v>8420000</v>
      </c>
    </row>
    <row r="8430" spans="1:2" x14ac:dyDescent="0.25">
      <c r="A8430">
        <f t="shared" si="131"/>
        <v>3.3716000000001037E-2</v>
      </c>
      <c r="B8430" s="1">
        <v>8420000</v>
      </c>
    </row>
    <row r="8431" spans="1:2" x14ac:dyDescent="0.25">
      <c r="A8431">
        <f t="shared" si="131"/>
        <v>3.3720000000001034E-2</v>
      </c>
      <c r="B8431" s="1">
        <v>8420000</v>
      </c>
    </row>
    <row r="8432" spans="1:2" x14ac:dyDescent="0.25">
      <c r="A8432">
        <f t="shared" si="131"/>
        <v>3.3724000000001031E-2</v>
      </c>
      <c r="B8432" s="1">
        <v>8420000</v>
      </c>
    </row>
    <row r="8433" spans="1:2" x14ac:dyDescent="0.25">
      <c r="A8433">
        <f t="shared" si="131"/>
        <v>3.3728000000001028E-2</v>
      </c>
      <c r="B8433" s="1">
        <v>8430000</v>
      </c>
    </row>
    <row r="8434" spans="1:2" x14ac:dyDescent="0.25">
      <c r="A8434">
        <f t="shared" si="131"/>
        <v>3.3732000000001025E-2</v>
      </c>
      <c r="B8434" s="1">
        <v>8430000</v>
      </c>
    </row>
    <row r="8435" spans="1:2" x14ac:dyDescent="0.25">
      <c r="A8435">
        <f t="shared" si="131"/>
        <v>3.3736000000001022E-2</v>
      </c>
      <c r="B8435" s="1">
        <v>8430000</v>
      </c>
    </row>
    <row r="8436" spans="1:2" x14ac:dyDescent="0.25">
      <c r="A8436">
        <f t="shared" si="131"/>
        <v>3.3740000000001019E-2</v>
      </c>
      <c r="B8436" s="1">
        <v>8440000</v>
      </c>
    </row>
    <row r="8437" spans="1:2" x14ac:dyDescent="0.25">
      <c r="A8437">
        <f t="shared" si="131"/>
        <v>3.3744000000001016E-2</v>
      </c>
      <c r="B8437" s="1">
        <v>8440000</v>
      </c>
    </row>
    <row r="8438" spans="1:2" x14ac:dyDescent="0.25">
      <c r="A8438">
        <f t="shared" si="131"/>
        <v>3.3748000000001013E-2</v>
      </c>
      <c r="B8438" s="1">
        <v>8440000</v>
      </c>
    </row>
    <row r="8439" spans="1:2" x14ac:dyDescent="0.25">
      <c r="A8439">
        <f t="shared" si="131"/>
        <v>3.375200000000101E-2</v>
      </c>
      <c r="B8439" s="1">
        <v>8440000</v>
      </c>
    </row>
    <row r="8440" spans="1:2" x14ac:dyDescent="0.25">
      <c r="A8440">
        <f t="shared" si="131"/>
        <v>3.3756000000001007E-2</v>
      </c>
      <c r="B8440" s="1">
        <v>8440000</v>
      </c>
    </row>
    <row r="8441" spans="1:2" x14ac:dyDescent="0.25">
      <c r="A8441">
        <f t="shared" si="131"/>
        <v>3.3760000000001004E-2</v>
      </c>
      <c r="B8441" s="1">
        <v>8440000</v>
      </c>
    </row>
    <row r="8442" spans="1:2" x14ac:dyDescent="0.25">
      <c r="A8442">
        <f t="shared" si="131"/>
        <v>3.3764000000001002E-2</v>
      </c>
      <c r="B8442" s="1">
        <v>8440000</v>
      </c>
    </row>
    <row r="8443" spans="1:2" x14ac:dyDescent="0.25">
      <c r="A8443">
        <f t="shared" si="131"/>
        <v>3.3768000000000999E-2</v>
      </c>
      <c r="B8443" s="1">
        <v>8440000</v>
      </c>
    </row>
    <row r="8444" spans="1:2" x14ac:dyDescent="0.25">
      <c r="A8444">
        <f t="shared" si="131"/>
        <v>3.3772000000000996E-2</v>
      </c>
      <c r="B8444" s="1">
        <v>8440000</v>
      </c>
    </row>
    <row r="8445" spans="1:2" x14ac:dyDescent="0.25">
      <c r="A8445">
        <f t="shared" si="131"/>
        <v>3.3776000000000993E-2</v>
      </c>
      <c r="B8445" s="1">
        <v>8440000</v>
      </c>
    </row>
    <row r="8446" spans="1:2" x14ac:dyDescent="0.25">
      <c r="A8446">
        <f t="shared" si="131"/>
        <v>3.378000000000099E-2</v>
      </c>
      <c r="B8446" s="1">
        <v>8430000</v>
      </c>
    </row>
    <row r="8447" spans="1:2" x14ac:dyDescent="0.25">
      <c r="A8447">
        <f t="shared" si="131"/>
        <v>3.3784000000000987E-2</v>
      </c>
      <c r="B8447" s="1">
        <v>8440000</v>
      </c>
    </row>
    <row r="8448" spans="1:2" x14ac:dyDescent="0.25">
      <c r="A8448">
        <f t="shared" si="131"/>
        <v>3.3788000000000984E-2</v>
      </c>
      <c r="B8448" s="1">
        <v>8450000</v>
      </c>
    </row>
    <row r="8449" spans="1:2" x14ac:dyDescent="0.25">
      <c r="A8449">
        <f t="shared" si="131"/>
        <v>3.3792000000000981E-2</v>
      </c>
      <c r="B8449" s="1">
        <v>8450000</v>
      </c>
    </row>
    <row r="8450" spans="1:2" x14ac:dyDescent="0.25">
      <c r="A8450">
        <f t="shared" si="131"/>
        <v>3.3796000000000978E-2</v>
      </c>
      <c r="B8450" s="1">
        <v>8450000</v>
      </c>
    </row>
    <row r="8451" spans="1:2" x14ac:dyDescent="0.25">
      <c r="A8451">
        <f t="shared" ref="A8451:A8514" si="132">A8450+0.000004</f>
        <v>3.3800000000000975E-2</v>
      </c>
      <c r="B8451" s="1">
        <v>8450000</v>
      </c>
    </row>
    <row r="8452" spans="1:2" x14ac:dyDescent="0.25">
      <c r="A8452">
        <f t="shared" si="132"/>
        <v>3.3804000000000972E-2</v>
      </c>
      <c r="B8452" s="1">
        <v>8450000</v>
      </c>
    </row>
    <row r="8453" spans="1:2" x14ac:dyDescent="0.25">
      <c r="A8453">
        <f t="shared" si="132"/>
        <v>3.3808000000000969E-2</v>
      </c>
      <c r="B8453" s="1">
        <v>8450000</v>
      </c>
    </row>
    <row r="8454" spans="1:2" x14ac:dyDescent="0.25">
      <c r="A8454">
        <f t="shared" si="132"/>
        <v>3.3812000000000966E-2</v>
      </c>
      <c r="B8454" s="1">
        <v>8440000</v>
      </c>
    </row>
    <row r="8455" spans="1:2" x14ac:dyDescent="0.25">
      <c r="A8455">
        <f t="shared" si="132"/>
        <v>3.3816000000000963E-2</v>
      </c>
      <c r="B8455" s="1">
        <v>8450000</v>
      </c>
    </row>
    <row r="8456" spans="1:2" x14ac:dyDescent="0.25">
      <c r="A8456">
        <f t="shared" si="132"/>
        <v>3.382000000000096E-2</v>
      </c>
      <c r="B8456" s="1">
        <v>8450000</v>
      </c>
    </row>
    <row r="8457" spans="1:2" x14ac:dyDescent="0.25">
      <c r="A8457">
        <f t="shared" si="132"/>
        <v>3.3824000000000957E-2</v>
      </c>
      <c r="B8457" s="1">
        <v>8450000</v>
      </c>
    </row>
    <row r="8458" spans="1:2" x14ac:dyDescent="0.25">
      <c r="A8458">
        <f t="shared" si="132"/>
        <v>3.3828000000000955E-2</v>
      </c>
      <c r="B8458" s="1">
        <v>8450000</v>
      </c>
    </row>
    <row r="8459" spans="1:2" x14ac:dyDescent="0.25">
      <c r="A8459">
        <f t="shared" si="132"/>
        <v>3.3832000000000952E-2</v>
      </c>
      <c r="B8459" s="1">
        <v>8440000</v>
      </c>
    </row>
    <row r="8460" spans="1:2" x14ac:dyDescent="0.25">
      <c r="A8460">
        <f t="shared" si="132"/>
        <v>3.3836000000000949E-2</v>
      </c>
      <c r="B8460" s="1">
        <v>8440000</v>
      </c>
    </row>
    <row r="8461" spans="1:2" x14ac:dyDescent="0.25">
      <c r="A8461">
        <f t="shared" si="132"/>
        <v>3.3840000000000946E-2</v>
      </c>
      <c r="B8461" s="1">
        <v>8440000</v>
      </c>
    </row>
    <row r="8462" spans="1:2" x14ac:dyDescent="0.25">
      <c r="A8462">
        <f t="shared" si="132"/>
        <v>3.3844000000000943E-2</v>
      </c>
      <c r="B8462" s="1">
        <v>8440000</v>
      </c>
    </row>
    <row r="8463" spans="1:2" x14ac:dyDescent="0.25">
      <c r="A8463">
        <f t="shared" si="132"/>
        <v>3.384800000000094E-2</v>
      </c>
      <c r="B8463" s="1">
        <v>8440000</v>
      </c>
    </row>
    <row r="8464" spans="1:2" x14ac:dyDescent="0.25">
      <c r="A8464">
        <f t="shared" si="132"/>
        <v>3.3852000000000937E-2</v>
      </c>
      <c r="B8464" s="1">
        <v>8440000</v>
      </c>
    </row>
    <row r="8465" spans="1:2" x14ac:dyDescent="0.25">
      <c r="A8465">
        <f t="shared" si="132"/>
        <v>3.3856000000000934E-2</v>
      </c>
      <c r="B8465" s="1">
        <v>8440000</v>
      </c>
    </row>
    <row r="8466" spans="1:2" x14ac:dyDescent="0.25">
      <c r="A8466">
        <f t="shared" si="132"/>
        <v>3.3860000000000931E-2</v>
      </c>
      <c r="B8466" s="1">
        <v>8440000</v>
      </c>
    </row>
    <row r="8467" spans="1:2" x14ac:dyDescent="0.25">
      <c r="A8467">
        <f t="shared" si="132"/>
        <v>3.3864000000000928E-2</v>
      </c>
      <c r="B8467" s="1">
        <v>8440000</v>
      </c>
    </row>
    <row r="8468" spans="1:2" x14ac:dyDescent="0.25">
      <c r="A8468">
        <f t="shared" si="132"/>
        <v>3.3868000000000925E-2</v>
      </c>
      <c r="B8468" s="1">
        <v>8440000</v>
      </c>
    </row>
    <row r="8469" spans="1:2" x14ac:dyDescent="0.25">
      <c r="A8469">
        <f t="shared" si="132"/>
        <v>3.3872000000000922E-2</v>
      </c>
      <c r="B8469" s="1">
        <v>8440000</v>
      </c>
    </row>
    <row r="8470" spans="1:2" x14ac:dyDescent="0.25">
      <c r="A8470">
        <f t="shared" si="132"/>
        <v>3.3876000000000919E-2</v>
      </c>
      <c r="B8470" s="1">
        <v>8430000</v>
      </c>
    </row>
    <row r="8471" spans="1:2" x14ac:dyDescent="0.25">
      <c r="A8471">
        <f t="shared" si="132"/>
        <v>3.3880000000000916E-2</v>
      </c>
      <c r="B8471" s="1">
        <v>8430000</v>
      </c>
    </row>
    <row r="8472" spans="1:2" x14ac:dyDescent="0.25">
      <c r="A8472">
        <f t="shared" si="132"/>
        <v>3.3884000000000913E-2</v>
      </c>
      <c r="B8472" s="1">
        <v>8420000</v>
      </c>
    </row>
    <row r="8473" spans="1:2" x14ac:dyDescent="0.25">
      <c r="A8473">
        <f t="shared" si="132"/>
        <v>3.388800000000091E-2</v>
      </c>
      <c r="B8473" s="1">
        <v>8420000</v>
      </c>
    </row>
    <row r="8474" spans="1:2" x14ac:dyDescent="0.25">
      <c r="A8474">
        <f t="shared" si="132"/>
        <v>3.3892000000000908E-2</v>
      </c>
      <c r="B8474" s="1">
        <v>8420000</v>
      </c>
    </row>
    <row r="8475" spans="1:2" x14ac:dyDescent="0.25">
      <c r="A8475">
        <f t="shared" si="132"/>
        <v>3.3896000000000905E-2</v>
      </c>
      <c r="B8475" s="1">
        <v>8420000</v>
      </c>
    </row>
    <row r="8476" spans="1:2" x14ac:dyDescent="0.25">
      <c r="A8476">
        <f t="shared" si="132"/>
        <v>3.3900000000000902E-2</v>
      </c>
      <c r="B8476" s="1">
        <v>8420000</v>
      </c>
    </row>
    <row r="8477" spans="1:2" x14ac:dyDescent="0.25">
      <c r="A8477">
        <f t="shared" si="132"/>
        <v>3.3904000000000899E-2</v>
      </c>
      <c r="B8477" s="1">
        <v>8420000</v>
      </c>
    </row>
    <row r="8478" spans="1:2" x14ac:dyDescent="0.25">
      <c r="A8478">
        <f t="shared" si="132"/>
        <v>3.3908000000000896E-2</v>
      </c>
      <c r="B8478" s="1">
        <v>8420000</v>
      </c>
    </row>
    <row r="8479" spans="1:2" x14ac:dyDescent="0.25">
      <c r="A8479">
        <f t="shared" si="132"/>
        <v>3.3912000000000893E-2</v>
      </c>
      <c r="B8479" s="1">
        <v>8410000</v>
      </c>
    </row>
    <row r="8480" spans="1:2" x14ac:dyDescent="0.25">
      <c r="A8480">
        <f t="shared" si="132"/>
        <v>3.391600000000089E-2</v>
      </c>
      <c r="B8480" s="1">
        <v>8410000</v>
      </c>
    </row>
    <row r="8481" spans="1:2" x14ac:dyDescent="0.25">
      <c r="A8481">
        <f t="shared" si="132"/>
        <v>3.3920000000000887E-2</v>
      </c>
      <c r="B8481" s="1">
        <v>8400000</v>
      </c>
    </row>
    <row r="8482" spans="1:2" x14ac:dyDescent="0.25">
      <c r="A8482">
        <f t="shared" si="132"/>
        <v>3.3924000000000884E-2</v>
      </c>
      <c r="B8482" s="1">
        <v>8400000</v>
      </c>
    </row>
    <row r="8483" spans="1:2" x14ac:dyDescent="0.25">
      <c r="A8483">
        <f t="shared" si="132"/>
        <v>3.3928000000000881E-2</v>
      </c>
      <c r="B8483" s="1">
        <v>8390000</v>
      </c>
    </row>
    <row r="8484" spans="1:2" x14ac:dyDescent="0.25">
      <c r="A8484">
        <f t="shared" si="132"/>
        <v>3.3932000000000878E-2</v>
      </c>
      <c r="B8484" s="1">
        <v>8390000</v>
      </c>
    </row>
    <row r="8485" spans="1:2" x14ac:dyDescent="0.25">
      <c r="A8485">
        <f t="shared" si="132"/>
        <v>3.3936000000000875E-2</v>
      </c>
      <c r="B8485" s="1">
        <v>8390000</v>
      </c>
    </row>
    <row r="8486" spans="1:2" x14ac:dyDescent="0.25">
      <c r="A8486">
        <f t="shared" si="132"/>
        <v>3.3940000000000872E-2</v>
      </c>
      <c r="B8486" s="1">
        <v>8390000</v>
      </c>
    </row>
    <row r="8487" spans="1:2" x14ac:dyDescent="0.25">
      <c r="A8487">
        <f t="shared" si="132"/>
        <v>3.3944000000000869E-2</v>
      </c>
      <c r="B8487" s="1">
        <v>8390000</v>
      </c>
    </row>
    <row r="8488" spans="1:2" x14ac:dyDescent="0.25">
      <c r="A8488">
        <f t="shared" si="132"/>
        <v>3.3948000000000866E-2</v>
      </c>
      <c r="B8488" s="1">
        <v>8380000</v>
      </c>
    </row>
    <row r="8489" spans="1:2" x14ac:dyDescent="0.25">
      <c r="A8489">
        <f t="shared" si="132"/>
        <v>3.3952000000000863E-2</v>
      </c>
      <c r="B8489" s="1">
        <v>8380000</v>
      </c>
    </row>
    <row r="8490" spans="1:2" x14ac:dyDescent="0.25">
      <c r="A8490">
        <f t="shared" si="132"/>
        <v>3.395600000000086E-2</v>
      </c>
      <c r="B8490" s="1">
        <v>8380000</v>
      </c>
    </row>
    <row r="8491" spans="1:2" x14ac:dyDescent="0.25">
      <c r="A8491">
        <f t="shared" si="132"/>
        <v>3.3960000000000858E-2</v>
      </c>
      <c r="B8491" s="1">
        <v>8380000</v>
      </c>
    </row>
    <row r="8492" spans="1:2" x14ac:dyDescent="0.25">
      <c r="A8492">
        <f t="shared" si="132"/>
        <v>3.3964000000000855E-2</v>
      </c>
      <c r="B8492" s="1">
        <v>8370000</v>
      </c>
    </row>
    <row r="8493" spans="1:2" x14ac:dyDescent="0.25">
      <c r="A8493">
        <f t="shared" si="132"/>
        <v>3.3968000000000852E-2</v>
      </c>
      <c r="B8493" s="1">
        <v>8370000</v>
      </c>
    </row>
    <row r="8494" spans="1:2" x14ac:dyDescent="0.25">
      <c r="A8494">
        <f t="shared" si="132"/>
        <v>3.3972000000000849E-2</v>
      </c>
      <c r="B8494" s="1">
        <v>8370000</v>
      </c>
    </row>
    <row r="8495" spans="1:2" x14ac:dyDescent="0.25">
      <c r="A8495">
        <f t="shared" si="132"/>
        <v>3.3976000000000846E-2</v>
      </c>
      <c r="B8495" s="1">
        <v>8360000</v>
      </c>
    </row>
    <row r="8496" spans="1:2" x14ac:dyDescent="0.25">
      <c r="A8496">
        <f t="shared" si="132"/>
        <v>3.3980000000000843E-2</v>
      </c>
      <c r="B8496" s="1">
        <v>8360000</v>
      </c>
    </row>
    <row r="8497" spans="1:2" x14ac:dyDescent="0.25">
      <c r="A8497">
        <f t="shared" si="132"/>
        <v>3.398400000000084E-2</v>
      </c>
      <c r="B8497" s="1">
        <v>8350000</v>
      </c>
    </row>
    <row r="8498" spans="1:2" x14ac:dyDescent="0.25">
      <c r="A8498">
        <f t="shared" si="132"/>
        <v>3.3988000000000837E-2</v>
      </c>
      <c r="B8498" s="1">
        <v>8350000</v>
      </c>
    </row>
    <row r="8499" spans="1:2" x14ac:dyDescent="0.25">
      <c r="A8499">
        <f t="shared" si="132"/>
        <v>3.3992000000000834E-2</v>
      </c>
      <c r="B8499" s="1">
        <v>8350000</v>
      </c>
    </row>
    <row r="8500" spans="1:2" x14ac:dyDescent="0.25">
      <c r="A8500">
        <f t="shared" si="132"/>
        <v>3.3996000000000831E-2</v>
      </c>
      <c r="B8500" s="1">
        <v>8350000</v>
      </c>
    </row>
    <row r="8501" spans="1:2" x14ac:dyDescent="0.25">
      <c r="A8501">
        <f t="shared" si="132"/>
        <v>3.4000000000000828E-2</v>
      </c>
      <c r="B8501" s="1">
        <v>8340000</v>
      </c>
    </row>
    <row r="8502" spans="1:2" x14ac:dyDescent="0.25">
      <c r="A8502">
        <f t="shared" si="132"/>
        <v>3.4004000000000825E-2</v>
      </c>
      <c r="B8502" s="1">
        <v>8340000</v>
      </c>
    </row>
    <row r="8503" spans="1:2" x14ac:dyDescent="0.25">
      <c r="A8503">
        <f t="shared" si="132"/>
        <v>3.4008000000000822E-2</v>
      </c>
      <c r="B8503" s="1">
        <v>8340000</v>
      </c>
    </row>
    <row r="8504" spans="1:2" x14ac:dyDescent="0.25">
      <c r="A8504">
        <f t="shared" si="132"/>
        <v>3.4012000000000819E-2</v>
      </c>
      <c r="B8504" s="1">
        <v>8350000</v>
      </c>
    </row>
    <row r="8505" spans="1:2" x14ac:dyDescent="0.25">
      <c r="A8505">
        <f t="shared" si="132"/>
        <v>3.4016000000000816E-2</v>
      </c>
      <c r="B8505" s="1">
        <v>8340000</v>
      </c>
    </row>
    <row r="8506" spans="1:2" x14ac:dyDescent="0.25">
      <c r="A8506">
        <f t="shared" si="132"/>
        <v>3.4020000000000813E-2</v>
      </c>
      <c r="B8506" s="1">
        <v>8340000</v>
      </c>
    </row>
    <row r="8507" spans="1:2" x14ac:dyDescent="0.25">
      <c r="A8507">
        <f t="shared" si="132"/>
        <v>3.4024000000000811E-2</v>
      </c>
      <c r="B8507" s="1">
        <v>8330000</v>
      </c>
    </row>
    <row r="8508" spans="1:2" x14ac:dyDescent="0.25">
      <c r="A8508">
        <f t="shared" si="132"/>
        <v>3.4028000000000808E-2</v>
      </c>
      <c r="B8508" s="1">
        <v>8340000</v>
      </c>
    </row>
    <row r="8509" spans="1:2" x14ac:dyDescent="0.25">
      <c r="A8509">
        <f t="shared" si="132"/>
        <v>3.4032000000000805E-2</v>
      </c>
      <c r="B8509" s="1">
        <v>8340000</v>
      </c>
    </row>
    <row r="8510" spans="1:2" x14ac:dyDescent="0.25">
      <c r="A8510">
        <f t="shared" si="132"/>
        <v>3.4036000000000802E-2</v>
      </c>
      <c r="B8510" s="1">
        <v>8330000</v>
      </c>
    </row>
    <row r="8511" spans="1:2" x14ac:dyDescent="0.25">
      <c r="A8511">
        <f t="shared" si="132"/>
        <v>3.4040000000000799E-2</v>
      </c>
      <c r="B8511" s="1">
        <v>8330000</v>
      </c>
    </row>
    <row r="8512" spans="1:2" x14ac:dyDescent="0.25">
      <c r="A8512">
        <f t="shared" si="132"/>
        <v>3.4044000000000796E-2</v>
      </c>
      <c r="B8512" s="1">
        <v>8330000</v>
      </c>
    </row>
    <row r="8513" spans="1:2" x14ac:dyDescent="0.25">
      <c r="A8513">
        <f t="shared" si="132"/>
        <v>3.4048000000000793E-2</v>
      </c>
      <c r="B8513" s="1">
        <v>8330000</v>
      </c>
    </row>
    <row r="8514" spans="1:2" x14ac:dyDescent="0.25">
      <c r="A8514">
        <f t="shared" si="132"/>
        <v>3.405200000000079E-2</v>
      </c>
      <c r="B8514" s="1">
        <v>8330000</v>
      </c>
    </row>
    <row r="8515" spans="1:2" x14ac:dyDescent="0.25">
      <c r="A8515">
        <f t="shared" ref="A8515:A8578" si="133">A8514+0.000004</f>
        <v>3.4056000000000787E-2</v>
      </c>
      <c r="B8515" s="1">
        <v>8330000</v>
      </c>
    </row>
    <row r="8516" spans="1:2" x14ac:dyDescent="0.25">
      <c r="A8516">
        <f t="shared" si="133"/>
        <v>3.4060000000000784E-2</v>
      </c>
      <c r="B8516" s="1">
        <v>8330000</v>
      </c>
    </row>
    <row r="8517" spans="1:2" x14ac:dyDescent="0.25">
      <c r="A8517">
        <f t="shared" si="133"/>
        <v>3.4064000000000781E-2</v>
      </c>
      <c r="B8517" s="1">
        <v>8330000</v>
      </c>
    </row>
    <row r="8518" spans="1:2" x14ac:dyDescent="0.25">
      <c r="A8518">
        <f t="shared" si="133"/>
        <v>3.4068000000000778E-2</v>
      </c>
      <c r="B8518" s="1">
        <v>8320000</v>
      </c>
    </row>
    <row r="8519" spans="1:2" x14ac:dyDescent="0.25">
      <c r="A8519">
        <f t="shared" si="133"/>
        <v>3.4072000000000775E-2</v>
      </c>
      <c r="B8519" s="1">
        <v>8330000</v>
      </c>
    </row>
    <row r="8520" spans="1:2" x14ac:dyDescent="0.25">
      <c r="A8520">
        <f t="shared" si="133"/>
        <v>3.4076000000000772E-2</v>
      </c>
      <c r="B8520" s="1">
        <v>8330000</v>
      </c>
    </row>
    <row r="8521" spans="1:2" x14ac:dyDescent="0.25">
      <c r="A8521">
        <f t="shared" si="133"/>
        <v>3.4080000000000769E-2</v>
      </c>
      <c r="B8521" s="1">
        <v>8330000</v>
      </c>
    </row>
    <row r="8522" spans="1:2" x14ac:dyDescent="0.25">
      <c r="A8522">
        <f t="shared" si="133"/>
        <v>3.4084000000000766E-2</v>
      </c>
      <c r="B8522" s="1">
        <v>8340000</v>
      </c>
    </row>
    <row r="8523" spans="1:2" x14ac:dyDescent="0.25">
      <c r="A8523">
        <f t="shared" si="133"/>
        <v>3.4088000000000764E-2</v>
      </c>
      <c r="B8523" s="1">
        <v>8330000</v>
      </c>
    </row>
    <row r="8524" spans="1:2" x14ac:dyDescent="0.25">
      <c r="A8524">
        <f t="shared" si="133"/>
        <v>3.4092000000000761E-2</v>
      </c>
      <c r="B8524" s="1">
        <v>8330000</v>
      </c>
    </row>
    <row r="8525" spans="1:2" x14ac:dyDescent="0.25">
      <c r="A8525">
        <f t="shared" si="133"/>
        <v>3.4096000000000758E-2</v>
      </c>
      <c r="B8525" s="1">
        <v>8340000</v>
      </c>
    </row>
    <row r="8526" spans="1:2" x14ac:dyDescent="0.25">
      <c r="A8526">
        <f t="shared" si="133"/>
        <v>3.4100000000000755E-2</v>
      </c>
      <c r="B8526" s="1">
        <v>8350000</v>
      </c>
    </row>
    <row r="8527" spans="1:2" x14ac:dyDescent="0.25">
      <c r="A8527">
        <f t="shared" si="133"/>
        <v>3.4104000000000752E-2</v>
      </c>
      <c r="B8527" s="1">
        <v>8350000</v>
      </c>
    </row>
    <row r="8528" spans="1:2" x14ac:dyDescent="0.25">
      <c r="A8528">
        <f t="shared" si="133"/>
        <v>3.4108000000000749E-2</v>
      </c>
      <c r="B8528" s="1">
        <v>8360000</v>
      </c>
    </row>
    <row r="8529" spans="1:2" x14ac:dyDescent="0.25">
      <c r="A8529">
        <f t="shared" si="133"/>
        <v>3.4112000000000746E-2</v>
      </c>
      <c r="B8529" s="1">
        <v>8360000</v>
      </c>
    </row>
    <row r="8530" spans="1:2" x14ac:dyDescent="0.25">
      <c r="A8530">
        <f t="shared" si="133"/>
        <v>3.4116000000000743E-2</v>
      </c>
      <c r="B8530" s="1">
        <v>8360000</v>
      </c>
    </row>
    <row r="8531" spans="1:2" x14ac:dyDescent="0.25">
      <c r="A8531">
        <f t="shared" si="133"/>
        <v>3.412000000000074E-2</v>
      </c>
      <c r="B8531" s="1">
        <v>8360000</v>
      </c>
    </row>
    <row r="8532" spans="1:2" x14ac:dyDescent="0.25">
      <c r="A8532">
        <f t="shared" si="133"/>
        <v>3.4124000000000737E-2</v>
      </c>
      <c r="B8532" s="1">
        <v>8370000</v>
      </c>
    </row>
    <row r="8533" spans="1:2" x14ac:dyDescent="0.25">
      <c r="A8533">
        <f t="shared" si="133"/>
        <v>3.4128000000000734E-2</v>
      </c>
      <c r="B8533" s="1">
        <v>8380000</v>
      </c>
    </row>
    <row r="8534" spans="1:2" x14ac:dyDescent="0.25">
      <c r="A8534">
        <f t="shared" si="133"/>
        <v>3.4132000000000731E-2</v>
      </c>
      <c r="B8534" s="1">
        <v>8370000</v>
      </c>
    </row>
    <row r="8535" spans="1:2" x14ac:dyDescent="0.25">
      <c r="A8535">
        <f t="shared" si="133"/>
        <v>3.4136000000000728E-2</v>
      </c>
      <c r="B8535" s="1">
        <v>8380000</v>
      </c>
    </row>
    <row r="8536" spans="1:2" x14ac:dyDescent="0.25">
      <c r="A8536">
        <f t="shared" si="133"/>
        <v>3.4140000000000725E-2</v>
      </c>
      <c r="B8536" s="1">
        <v>8390000</v>
      </c>
    </row>
    <row r="8537" spans="1:2" x14ac:dyDescent="0.25">
      <c r="A8537">
        <f t="shared" si="133"/>
        <v>3.4144000000000722E-2</v>
      </c>
      <c r="B8537" s="1">
        <v>8390000</v>
      </c>
    </row>
    <row r="8538" spans="1:2" x14ac:dyDescent="0.25">
      <c r="A8538">
        <f t="shared" si="133"/>
        <v>3.4148000000000719E-2</v>
      </c>
      <c r="B8538" s="1">
        <v>8400000</v>
      </c>
    </row>
    <row r="8539" spans="1:2" x14ac:dyDescent="0.25">
      <c r="A8539">
        <f t="shared" si="133"/>
        <v>3.4152000000000717E-2</v>
      </c>
      <c r="B8539" s="1">
        <v>8400000</v>
      </c>
    </row>
    <row r="8540" spans="1:2" x14ac:dyDescent="0.25">
      <c r="A8540">
        <f t="shared" si="133"/>
        <v>3.4156000000000714E-2</v>
      </c>
      <c r="B8540" s="1">
        <v>8400000</v>
      </c>
    </row>
    <row r="8541" spans="1:2" x14ac:dyDescent="0.25">
      <c r="A8541">
        <f t="shared" si="133"/>
        <v>3.4160000000000711E-2</v>
      </c>
      <c r="B8541" s="1">
        <v>8410000</v>
      </c>
    </row>
    <row r="8542" spans="1:2" x14ac:dyDescent="0.25">
      <c r="A8542">
        <f t="shared" si="133"/>
        <v>3.4164000000000708E-2</v>
      </c>
      <c r="B8542" s="1">
        <v>8410000</v>
      </c>
    </row>
    <row r="8543" spans="1:2" x14ac:dyDescent="0.25">
      <c r="A8543">
        <f t="shared" si="133"/>
        <v>3.4168000000000705E-2</v>
      </c>
      <c r="B8543" s="1">
        <v>8410000</v>
      </c>
    </row>
    <row r="8544" spans="1:2" x14ac:dyDescent="0.25">
      <c r="A8544">
        <f t="shared" si="133"/>
        <v>3.4172000000000702E-2</v>
      </c>
      <c r="B8544" s="1">
        <v>8410000</v>
      </c>
    </row>
    <row r="8545" spans="1:2" x14ac:dyDescent="0.25">
      <c r="A8545">
        <f t="shared" si="133"/>
        <v>3.4176000000000699E-2</v>
      </c>
      <c r="B8545" s="1">
        <v>8430000</v>
      </c>
    </row>
    <row r="8546" spans="1:2" x14ac:dyDescent="0.25">
      <c r="A8546">
        <f t="shared" si="133"/>
        <v>3.4180000000000696E-2</v>
      </c>
      <c r="B8546" s="1">
        <v>8430000</v>
      </c>
    </row>
    <row r="8547" spans="1:2" x14ac:dyDescent="0.25">
      <c r="A8547">
        <f t="shared" si="133"/>
        <v>3.4184000000000693E-2</v>
      </c>
      <c r="B8547" s="1">
        <v>8430000</v>
      </c>
    </row>
    <row r="8548" spans="1:2" x14ac:dyDescent="0.25">
      <c r="A8548">
        <f t="shared" si="133"/>
        <v>3.418800000000069E-2</v>
      </c>
      <c r="B8548" s="1">
        <v>8430000</v>
      </c>
    </row>
    <row r="8549" spans="1:2" x14ac:dyDescent="0.25">
      <c r="A8549">
        <f t="shared" si="133"/>
        <v>3.4192000000000687E-2</v>
      </c>
      <c r="B8549" s="1">
        <v>8430000</v>
      </c>
    </row>
    <row r="8550" spans="1:2" x14ac:dyDescent="0.25">
      <c r="A8550">
        <f t="shared" si="133"/>
        <v>3.4196000000000684E-2</v>
      </c>
      <c r="B8550" s="1">
        <v>8440000</v>
      </c>
    </row>
    <row r="8551" spans="1:2" x14ac:dyDescent="0.25">
      <c r="A8551">
        <f t="shared" si="133"/>
        <v>3.4200000000000681E-2</v>
      </c>
      <c r="B8551" s="1">
        <v>8450000</v>
      </c>
    </row>
    <row r="8552" spans="1:2" x14ac:dyDescent="0.25">
      <c r="A8552">
        <f t="shared" si="133"/>
        <v>3.4204000000000678E-2</v>
      </c>
      <c r="B8552" s="1">
        <v>8460000</v>
      </c>
    </row>
    <row r="8553" spans="1:2" x14ac:dyDescent="0.25">
      <c r="A8553">
        <f t="shared" si="133"/>
        <v>3.4208000000000675E-2</v>
      </c>
      <c r="B8553" s="1">
        <v>8460000</v>
      </c>
    </row>
    <row r="8554" spans="1:2" x14ac:dyDescent="0.25">
      <c r="A8554">
        <f t="shared" si="133"/>
        <v>3.4212000000000672E-2</v>
      </c>
      <c r="B8554" s="1">
        <v>8470000</v>
      </c>
    </row>
    <row r="8555" spans="1:2" x14ac:dyDescent="0.25">
      <c r="A8555">
        <f t="shared" si="133"/>
        <v>3.4216000000000669E-2</v>
      </c>
      <c r="B8555" s="1">
        <v>8470000</v>
      </c>
    </row>
    <row r="8556" spans="1:2" x14ac:dyDescent="0.25">
      <c r="A8556">
        <f t="shared" si="133"/>
        <v>3.4220000000000667E-2</v>
      </c>
      <c r="B8556" s="1">
        <v>8460000</v>
      </c>
    </row>
    <row r="8557" spans="1:2" x14ac:dyDescent="0.25">
      <c r="A8557">
        <f t="shared" si="133"/>
        <v>3.4224000000000664E-2</v>
      </c>
      <c r="B8557" s="1">
        <v>8480000</v>
      </c>
    </row>
    <row r="8558" spans="1:2" x14ac:dyDescent="0.25">
      <c r="A8558">
        <f t="shared" si="133"/>
        <v>3.4228000000000661E-2</v>
      </c>
      <c r="B8558" s="1">
        <v>8470000</v>
      </c>
    </row>
    <row r="8559" spans="1:2" x14ac:dyDescent="0.25">
      <c r="A8559">
        <f t="shared" si="133"/>
        <v>3.4232000000000658E-2</v>
      </c>
      <c r="B8559" s="1">
        <v>8480000</v>
      </c>
    </row>
    <row r="8560" spans="1:2" x14ac:dyDescent="0.25">
      <c r="A8560">
        <f t="shared" si="133"/>
        <v>3.4236000000000655E-2</v>
      </c>
      <c r="B8560" s="1">
        <v>8490000</v>
      </c>
    </row>
    <row r="8561" spans="1:2" x14ac:dyDescent="0.25">
      <c r="A8561">
        <f t="shared" si="133"/>
        <v>3.4240000000000652E-2</v>
      </c>
      <c r="B8561" s="1">
        <v>8480000</v>
      </c>
    </row>
    <row r="8562" spans="1:2" x14ac:dyDescent="0.25">
      <c r="A8562">
        <f t="shared" si="133"/>
        <v>3.4244000000000649E-2</v>
      </c>
      <c r="B8562" s="1">
        <v>8480000</v>
      </c>
    </row>
    <row r="8563" spans="1:2" x14ac:dyDescent="0.25">
      <c r="A8563">
        <f t="shared" si="133"/>
        <v>3.4248000000000646E-2</v>
      </c>
      <c r="B8563" s="1">
        <v>8480000</v>
      </c>
    </row>
    <row r="8564" spans="1:2" x14ac:dyDescent="0.25">
      <c r="A8564">
        <f t="shared" si="133"/>
        <v>3.4252000000000643E-2</v>
      </c>
      <c r="B8564" s="1">
        <v>8490000</v>
      </c>
    </row>
    <row r="8565" spans="1:2" x14ac:dyDescent="0.25">
      <c r="A8565">
        <f t="shared" si="133"/>
        <v>3.425600000000064E-2</v>
      </c>
      <c r="B8565" s="1">
        <v>8490000</v>
      </c>
    </row>
    <row r="8566" spans="1:2" x14ac:dyDescent="0.25">
      <c r="A8566">
        <f t="shared" si="133"/>
        <v>3.4260000000000637E-2</v>
      </c>
      <c r="B8566" s="1">
        <v>8490000</v>
      </c>
    </row>
    <row r="8567" spans="1:2" x14ac:dyDescent="0.25">
      <c r="A8567">
        <f t="shared" si="133"/>
        <v>3.4264000000000634E-2</v>
      </c>
      <c r="B8567" s="1">
        <v>8490000</v>
      </c>
    </row>
    <row r="8568" spans="1:2" x14ac:dyDescent="0.25">
      <c r="A8568">
        <f t="shared" si="133"/>
        <v>3.4268000000000631E-2</v>
      </c>
      <c r="B8568" s="1">
        <v>8470000</v>
      </c>
    </row>
    <row r="8569" spans="1:2" x14ac:dyDescent="0.25">
      <c r="A8569">
        <f t="shared" si="133"/>
        <v>3.4272000000000628E-2</v>
      </c>
      <c r="B8569" s="1">
        <v>8480000</v>
      </c>
    </row>
    <row r="8570" spans="1:2" x14ac:dyDescent="0.25">
      <c r="A8570">
        <f t="shared" si="133"/>
        <v>3.4276000000000625E-2</v>
      </c>
      <c r="B8570" s="1">
        <v>8480000</v>
      </c>
    </row>
    <row r="8571" spans="1:2" x14ac:dyDescent="0.25">
      <c r="A8571">
        <f t="shared" si="133"/>
        <v>3.4280000000000622E-2</v>
      </c>
      <c r="B8571" s="1">
        <v>8480000</v>
      </c>
    </row>
    <row r="8572" spans="1:2" x14ac:dyDescent="0.25">
      <c r="A8572">
        <f t="shared" si="133"/>
        <v>3.428400000000062E-2</v>
      </c>
      <c r="B8572" s="1">
        <v>8480000</v>
      </c>
    </row>
    <row r="8573" spans="1:2" x14ac:dyDescent="0.25">
      <c r="A8573">
        <f t="shared" si="133"/>
        <v>3.4288000000000617E-2</v>
      </c>
      <c r="B8573" s="1">
        <v>8480000</v>
      </c>
    </row>
    <row r="8574" spans="1:2" x14ac:dyDescent="0.25">
      <c r="A8574">
        <f t="shared" si="133"/>
        <v>3.4292000000000614E-2</v>
      </c>
      <c r="B8574" s="1">
        <v>8470000</v>
      </c>
    </row>
    <row r="8575" spans="1:2" x14ac:dyDescent="0.25">
      <c r="A8575">
        <f t="shared" si="133"/>
        <v>3.4296000000000611E-2</v>
      </c>
      <c r="B8575" s="1">
        <v>8460000</v>
      </c>
    </row>
    <row r="8576" spans="1:2" x14ac:dyDescent="0.25">
      <c r="A8576">
        <f t="shared" si="133"/>
        <v>3.4300000000000608E-2</v>
      </c>
      <c r="B8576" s="1">
        <v>8480000</v>
      </c>
    </row>
    <row r="8577" spans="1:2" x14ac:dyDescent="0.25">
      <c r="A8577">
        <f t="shared" si="133"/>
        <v>3.4304000000000605E-2</v>
      </c>
      <c r="B8577" s="1">
        <v>8470000</v>
      </c>
    </row>
    <row r="8578" spans="1:2" x14ac:dyDescent="0.25">
      <c r="A8578">
        <f t="shared" si="133"/>
        <v>3.4308000000000602E-2</v>
      </c>
      <c r="B8578" s="1">
        <v>8450000</v>
      </c>
    </row>
    <row r="8579" spans="1:2" x14ac:dyDescent="0.25">
      <c r="A8579">
        <f t="shared" ref="A8579:A8642" si="134">A8578+0.000004</f>
        <v>3.4312000000000599E-2</v>
      </c>
      <c r="B8579" s="1">
        <v>8450000</v>
      </c>
    </row>
    <row r="8580" spans="1:2" x14ac:dyDescent="0.25">
      <c r="A8580">
        <f t="shared" si="134"/>
        <v>3.4316000000000596E-2</v>
      </c>
      <c r="B8580" s="1">
        <v>8450000</v>
      </c>
    </row>
    <row r="8581" spans="1:2" x14ac:dyDescent="0.25">
      <c r="A8581">
        <f t="shared" si="134"/>
        <v>3.4320000000000593E-2</v>
      </c>
      <c r="B8581" s="1">
        <v>8450000</v>
      </c>
    </row>
    <row r="8582" spans="1:2" x14ac:dyDescent="0.25">
      <c r="A8582">
        <f t="shared" si="134"/>
        <v>3.432400000000059E-2</v>
      </c>
      <c r="B8582" s="1">
        <v>8450000</v>
      </c>
    </row>
    <row r="8583" spans="1:2" x14ac:dyDescent="0.25">
      <c r="A8583">
        <f t="shared" si="134"/>
        <v>3.4328000000000587E-2</v>
      </c>
      <c r="B8583" s="1">
        <v>8450000</v>
      </c>
    </row>
    <row r="8584" spans="1:2" x14ac:dyDescent="0.25">
      <c r="A8584">
        <f t="shared" si="134"/>
        <v>3.4332000000000584E-2</v>
      </c>
      <c r="B8584" s="1">
        <v>8440000</v>
      </c>
    </row>
    <row r="8585" spans="1:2" x14ac:dyDescent="0.25">
      <c r="A8585">
        <f t="shared" si="134"/>
        <v>3.4336000000000581E-2</v>
      </c>
      <c r="B8585" s="1">
        <v>8430000</v>
      </c>
    </row>
    <row r="8586" spans="1:2" x14ac:dyDescent="0.25">
      <c r="A8586">
        <f t="shared" si="134"/>
        <v>3.4340000000000578E-2</v>
      </c>
      <c r="B8586" s="1">
        <v>8420000</v>
      </c>
    </row>
    <row r="8587" spans="1:2" x14ac:dyDescent="0.25">
      <c r="A8587">
        <f t="shared" si="134"/>
        <v>3.4344000000000575E-2</v>
      </c>
      <c r="B8587" s="1">
        <v>8410000</v>
      </c>
    </row>
    <row r="8588" spans="1:2" x14ac:dyDescent="0.25">
      <c r="A8588">
        <f t="shared" si="134"/>
        <v>3.4348000000000573E-2</v>
      </c>
      <c r="B8588" s="1">
        <v>8410000</v>
      </c>
    </row>
    <row r="8589" spans="1:2" x14ac:dyDescent="0.25">
      <c r="A8589">
        <f t="shared" si="134"/>
        <v>3.435200000000057E-2</v>
      </c>
      <c r="B8589" s="1">
        <v>8410000</v>
      </c>
    </row>
    <row r="8590" spans="1:2" x14ac:dyDescent="0.25">
      <c r="A8590">
        <f t="shared" si="134"/>
        <v>3.4356000000000567E-2</v>
      </c>
      <c r="B8590" s="1">
        <v>8400000</v>
      </c>
    </row>
    <row r="8591" spans="1:2" x14ac:dyDescent="0.25">
      <c r="A8591">
        <f t="shared" si="134"/>
        <v>3.4360000000000564E-2</v>
      </c>
      <c r="B8591" s="1">
        <v>8400000</v>
      </c>
    </row>
    <row r="8592" spans="1:2" x14ac:dyDescent="0.25">
      <c r="A8592">
        <f t="shared" si="134"/>
        <v>3.4364000000000561E-2</v>
      </c>
      <c r="B8592" s="1">
        <v>8390000</v>
      </c>
    </row>
    <row r="8593" spans="1:2" x14ac:dyDescent="0.25">
      <c r="A8593">
        <f t="shared" si="134"/>
        <v>3.4368000000000558E-2</v>
      </c>
      <c r="B8593" s="1">
        <v>8380000</v>
      </c>
    </row>
    <row r="8594" spans="1:2" x14ac:dyDescent="0.25">
      <c r="A8594">
        <f t="shared" si="134"/>
        <v>3.4372000000000555E-2</v>
      </c>
      <c r="B8594" s="1">
        <v>8380000</v>
      </c>
    </row>
    <row r="8595" spans="1:2" x14ac:dyDescent="0.25">
      <c r="A8595">
        <f t="shared" si="134"/>
        <v>3.4376000000000552E-2</v>
      </c>
      <c r="B8595" s="1">
        <v>8370000</v>
      </c>
    </row>
    <row r="8596" spans="1:2" x14ac:dyDescent="0.25">
      <c r="A8596">
        <f t="shared" si="134"/>
        <v>3.4380000000000549E-2</v>
      </c>
      <c r="B8596" s="1">
        <v>8380000</v>
      </c>
    </row>
    <row r="8597" spans="1:2" x14ac:dyDescent="0.25">
      <c r="A8597">
        <f t="shared" si="134"/>
        <v>3.4384000000000546E-2</v>
      </c>
      <c r="B8597" s="1">
        <v>8360000</v>
      </c>
    </row>
    <row r="8598" spans="1:2" x14ac:dyDescent="0.25">
      <c r="A8598">
        <f t="shared" si="134"/>
        <v>3.4388000000000543E-2</v>
      </c>
      <c r="B8598" s="1">
        <v>8350000</v>
      </c>
    </row>
    <row r="8599" spans="1:2" x14ac:dyDescent="0.25">
      <c r="A8599">
        <f t="shared" si="134"/>
        <v>3.439200000000054E-2</v>
      </c>
      <c r="B8599" s="1">
        <v>8350000</v>
      </c>
    </row>
    <row r="8600" spans="1:2" x14ac:dyDescent="0.25">
      <c r="A8600">
        <f t="shared" si="134"/>
        <v>3.4396000000000537E-2</v>
      </c>
      <c r="B8600" s="1">
        <v>8350000</v>
      </c>
    </row>
    <row r="8601" spans="1:2" x14ac:dyDescent="0.25">
      <c r="A8601">
        <f t="shared" si="134"/>
        <v>3.4400000000000534E-2</v>
      </c>
      <c r="B8601" s="1">
        <v>8340000</v>
      </c>
    </row>
    <row r="8602" spans="1:2" x14ac:dyDescent="0.25">
      <c r="A8602">
        <f t="shared" si="134"/>
        <v>3.4404000000000531E-2</v>
      </c>
      <c r="B8602" s="1">
        <v>8340000</v>
      </c>
    </row>
    <row r="8603" spans="1:2" x14ac:dyDescent="0.25">
      <c r="A8603">
        <f t="shared" si="134"/>
        <v>3.4408000000000528E-2</v>
      </c>
      <c r="B8603" s="1">
        <v>8340000</v>
      </c>
    </row>
    <row r="8604" spans="1:2" x14ac:dyDescent="0.25">
      <c r="A8604">
        <f t="shared" si="134"/>
        <v>3.4412000000000526E-2</v>
      </c>
      <c r="B8604" s="1">
        <v>8340000</v>
      </c>
    </row>
    <row r="8605" spans="1:2" x14ac:dyDescent="0.25">
      <c r="A8605">
        <f t="shared" si="134"/>
        <v>3.4416000000000523E-2</v>
      </c>
      <c r="B8605" s="1">
        <v>8330000</v>
      </c>
    </row>
    <row r="8606" spans="1:2" x14ac:dyDescent="0.25">
      <c r="A8606">
        <f t="shared" si="134"/>
        <v>3.442000000000052E-2</v>
      </c>
      <c r="B8606" s="1">
        <v>8320000</v>
      </c>
    </row>
    <row r="8607" spans="1:2" x14ac:dyDescent="0.25">
      <c r="A8607">
        <f t="shared" si="134"/>
        <v>3.4424000000000517E-2</v>
      </c>
      <c r="B8607" s="1">
        <v>8320000</v>
      </c>
    </row>
    <row r="8608" spans="1:2" x14ac:dyDescent="0.25">
      <c r="A8608">
        <f t="shared" si="134"/>
        <v>3.4428000000000514E-2</v>
      </c>
      <c r="B8608" s="1">
        <v>8310000</v>
      </c>
    </row>
    <row r="8609" spans="1:2" x14ac:dyDescent="0.25">
      <c r="A8609">
        <f t="shared" si="134"/>
        <v>3.4432000000000511E-2</v>
      </c>
      <c r="B8609" s="1">
        <v>8310000</v>
      </c>
    </row>
    <row r="8610" spans="1:2" x14ac:dyDescent="0.25">
      <c r="A8610">
        <f t="shared" si="134"/>
        <v>3.4436000000000508E-2</v>
      </c>
      <c r="B8610" s="1">
        <v>8320000</v>
      </c>
    </row>
    <row r="8611" spans="1:2" x14ac:dyDescent="0.25">
      <c r="A8611">
        <f t="shared" si="134"/>
        <v>3.4440000000000505E-2</v>
      </c>
      <c r="B8611" s="1">
        <v>8310000</v>
      </c>
    </row>
    <row r="8612" spans="1:2" x14ac:dyDescent="0.25">
      <c r="A8612">
        <f t="shared" si="134"/>
        <v>3.4444000000000502E-2</v>
      </c>
      <c r="B8612" s="1">
        <v>8310000</v>
      </c>
    </row>
    <row r="8613" spans="1:2" x14ac:dyDescent="0.25">
      <c r="A8613">
        <f t="shared" si="134"/>
        <v>3.4448000000000499E-2</v>
      </c>
      <c r="B8613" s="1">
        <v>8310000</v>
      </c>
    </row>
    <row r="8614" spans="1:2" x14ac:dyDescent="0.25">
      <c r="A8614">
        <f t="shared" si="134"/>
        <v>3.4452000000000496E-2</v>
      </c>
      <c r="B8614" s="1">
        <v>8310000</v>
      </c>
    </row>
    <row r="8615" spans="1:2" x14ac:dyDescent="0.25">
      <c r="A8615">
        <f t="shared" si="134"/>
        <v>3.4456000000000493E-2</v>
      </c>
      <c r="B8615" s="1">
        <v>8300000</v>
      </c>
    </row>
    <row r="8616" spans="1:2" x14ac:dyDescent="0.25">
      <c r="A8616">
        <f t="shared" si="134"/>
        <v>3.446000000000049E-2</v>
      </c>
      <c r="B8616" s="1">
        <v>8310000</v>
      </c>
    </row>
    <row r="8617" spans="1:2" x14ac:dyDescent="0.25">
      <c r="A8617">
        <f t="shared" si="134"/>
        <v>3.4464000000000487E-2</v>
      </c>
      <c r="B8617" s="1">
        <v>8300000</v>
      </c>
    </row>
    <row r="8618" spans="1:2" x14ac:dyDescent="0.25">
      <c r="A8618">
        <f t="shared" si="134"/>
        <v>3.4468000000000484E-2</v>
      </c>
      <c r="B8618" s="1">
        <v>8300000</v>
      </c>
    </row>
    <row r="8619" spans="1:2" x14ac:dyDescent="0.25">
      <c r="A8619">
        <f t="shared" si="134"/>
        <v>3.4472000000000481E-2</v>
      </c>
      <c r="B8619" s="1">
        <v>8310000</v>
      </c>
    </row>
    <row r="8620" spans="1:2" x14ac:dyDescent="0.25">
      <c r="A8620">
        <f t="shared" si="134"/>
        <v>3.4476000000000478E-2</v>
      </c>
      <c r="B8620" s="1">
        <v>8300000</v>
      </c>
    </row>
    <row r="8621" spans="1:2" x14ac:dyDescent="0.25">
      <c r="A8621">
        <f t="shared" si="134"/>
        <v>3.4480000000000476E-2</v>
      </c>
      <c r="B8621" s="1">
        <v>8300000</v>
      </c>
    </row>
    <row r="8622" spans="1:2" x14ac:dyDescent="0.25">
      <c r="A8622">
        <f t="shared" si="134"/>
        <v>3.4484000000000473E-2</v>
      </c>
      <c r="B8622" s="1">
        <v>8310000</v>
      </c>
    </row>
    <row r="8623" spans="1:2" x14ac:dyDescent="0.25">
      <c r="A8623">
        <f t="shared" si="134"/>
        <v>3.448800000000047E-2</v>
      </c>
      <c r="B8623" s="1">
        <v>8300000</v>
      </c>
    </row>
    <row r="8624" spans="1:2" x14ac:dyDescent="0.25">
      <c r="A8624">
        <f t="shared" si="134"/>
        <v>3.4492000000000467E-2</v>
      </c>
      <c r="B8624" s="1">
        <v>8310000</v>
      </c>
    </row>
    <row r="8625" spans="1:2" x14ac:dyDescent="0.25">
      <c r="A8625">
        <f t="shared" si="134"/>
        <v>3.4496000000000464E-2</v>
      </c>
      <c r="B8625" s="1">
        <v>8310000</v>
      </c>
    </row>
    <row r="8626" spans="1:2" x14ac:dyDescent="0.25">
      <c r="A8626">
        <f t="shared" si="134"/>
        <v>3.4500000000000461E-2</v>
      </c>
      <c r="B8626" s="1">
        <v>8310000</v>
      </c>
    </row>
    <row r="8627" spans="1:2" x14ac:dyDescent="0.25">
      <c r="A8627">
        <f t="shared" si="134"/>
        <v>3.4504000000000458E-2</v>
      </c>
      <c r="B8627" s="1">
        <v>8310000</v>
      </c>
    </row>
    <row r="8628" spans="1:2" x14ac:dyDescent="0.25">
      <c r="A8628">
        <f t="shared" si="134"/>
        <v>3.4508000000000455E-2</v>
      </c>
      <c r="B8628" s="1">
        <v>8320000</v>
      </c>
    </row>
    <row r="8629" spans="1:2" x14ac:dyDescent="0.25">
      <c r="A8629">
        <f t="shared" si="134"/>
        <v>3.4512000000000452E-2</v>
      </c>
      <c r="B8629" s="1">
        <v>8320000</v>
      </c>
    </row>
    <row r="8630" spans="1:2" x14ac:dyDescent="0.25">
      <c r="A8630">
        <f t="shared" si="134"/>
        <v>3.4516000000000449E-2</v>
      </c>
      <c r="B8630" s="1">
        <v>8320000</v>
      </c>
    </row>
    <row r="8631" spans="1:2" x14ac:dyDescent="0.25">
      <c r="A8631">
        <f t="shared" si="134"/>
        <v>3.4520000000000446E-2</v>
      </c>
      <c r="B8631" s="1">
        <v>8340000</v>
      </c>
    </row>
    <row r="8632" spans="1:2" x14ac:dyDescent="0.25">
      <c r="A8632">
        <f t="shared" si="134"/>
        <v>3.4524000000000443E-2</v>
      </c>
      <c r="B8632" s="1">
        <v>8330000</v>
      </c>
    </row>
    <row r="8633" spans="1:2" x14ac:dyDescent="0.25">
      <c r="A8633">
        <f t="shared" si="134"/>
        <v>3.452800000000044E-2</v>
      </c>
      <c r="B8633" s="1">
        <v>8330000</v>
      </c>
    </row>
    <row r="8634" spans="1:2" x14ac:dyDescent="0.25">
      <c r="A8634">
        <f t="shared" si="134"/>
        <v>3.4532000000000437E-2</v>
      </c>
      <c r="B8634" s="1">
        <v>8330000</v>
      </c>
    </row>
    <row r="8635" spans="1:2" x14ac:dyDescent="0.25">
      <c r="A8635">
        <f t="shared" si="134"/>
        <v>3.4536000000000434E-2</v>
      </c>
      <c r="B8635" s="1">
        <v>8340000</v>
      </c>
    </row>
    <row r="8636" spans="1:2" x14ac:dyDescent="0.25">
      <c r="A8636">
        <f t="shared" si="134"/>
        <v>3.4540000000000431E-2</v>
      </c>
      <c r="B8636" s="1">
        <v>8350000</v>
      </c>
    </row>
    <row r="8637" spans="1:2" x14ac:dyDescent="0.25">
      <c r="A8637">
        <f t="shared" si="134"/>
        <v>3.4544000000000429E-2</v>
      </c>
      <c r="B8637" s="1">
        <v>8350000</v>
      </c>
    </row>
    <row r="8638" spans="1:2" x14ac:dyDescent="0.25">
      <c r="A8638">
        <f t="shared" si="134"/>
        <v>3.4548000000000426E-2</v>
      </c>
      <c r="B8638" s="1">
        <v>8360000</v>
      </c>
    </row>
    <row r="8639" spans="1:2" x14ac:dyDescent="0.25">
      <c r="A8639">
        <f t="shared" si="134"/>
        <v>3.4552000000000423E-2</v>
      </c>
      <c r="B8639" s="1">
        <v>8360000</v>
      </c>
    </row>
    <row r="8640" spans="1:2" x14ac:dyDescent="0.25">
      <c r="A8640">
        <f t="shared" si="134"/>
        <v>3.455600000000042E-2</v>
      </c>
      <c r="B8640" s="1">
        <v>8360000</v>
      </c>
    </row>
    <row r="8641" spans="1:2" x14ac:dyDescent="0.25">
      <c r="A8641">
        <f t="shared" si="134"/>
        <v>3.4560000000000417E-2</v>
      </c>
      <c r="B8641" s="1">
        <v>8380000</v>
      </c>
    </row>
    <row r="8642" spans="1:2" x14ac:dyDescent="0.25">
      <c r="A8642">
        <f t="shared" si="134"/>
        <v>3.4564000000000414E-2</v>
      </c>
      <c r="B8642" s="1">
        <v>8380000</v>
      </c>
    </row>
    <row r="8643" spans="1:2" x14ac:dyDescent="0.25">
      <c r="A8643">
        <f t="shared" ref="A8643:A8706" si="135">A8642+0.000004</f>
        <v>3.4568000000000411E-2</v>
      </c>
      <c r="B8643" s="1">
        <v>8380000</v>
      </c>
    </row>
    <row r="8644" spans="1:2" x14ac:dyDescent="0.25">
      <c r="A8644">
        <f t="shared" si="135"/>
        <v>3.4572000000000408E-2</v>
      </c>
      <c r="B8644" s="1">
        <v>8390000</v>
      </c>
    </row>
    <row r="8645" spans="1:2" x14ac:dyDescent="0.25">
      <c r="A8645">
        <f t="shared" si="135"/>
        <v>3.4576000000000405E-2</v>
      </c>
      <c r="B8645" s="1">
        <v>8400000</v>
      </c>
    </row>
    <row r="8646" spans="1:2" x14ac:dyDescent="0.25">
      <c r="A8646">
        <f t="shared" si="135"/>
        <v>3.4580000000000402E-2</v>
      </c>
      <c r="B8646" s="1">
        <v>8400000</v>
      </c>
    </row>
    <row r="8647" spans="1:2" x14ac:dyDescent="0.25">
      <c r="A8647">
        <f t="shared" si="135"/>
        <v>3.4584000000000399E-2</v>
      </c>
      <c r="B8647" s="1">
        <v>8410000</v>
      </c>
    </row>
    <row r="8648" spans="1:2" x14ac:dyDescent="0.25">
      <c r="A8648">
        <f t="shared" si="135"/>
        <v>3.4588000000000396E-2</v>
      </c>
      <c r="B8648" s="1">
        <v>8420000</v>
      </c>
    </row>
    <row r="8649" spans="1:2" x14ac:dyDescent="0.25">
      <c r="A8649">
        <f t="shared" si="135"/>
        <v>3.4592000000000393E-2</v>
      </c>
      <c r="B8649" s="1">
        <v>8420000</v>
      </c>
    </row>
    <row r="8650" spans="1:2" x14ac:dyDescent="0.25">
      <c r="A8650">
        <f t="shared" si="135"/>
        <v>3.459600000000039E-2</v>
      </c>
      <c r="B8650" s="1">
        <v>8430000</v>
      </c>
    </row>
    <row r="8651" spans="1:2" x14ac:dyDescent="0.25">
      <c r="A8651">
        <f t="shared" si="135"/>
        <v>3.4600000000000387E-2</v>
      </c>
      <c r="B8651" s="1">
        <v>8440000</v>
      </c>
    </row>
    <row r="8652" spans="1:2" x14ac:dyDescent="0.25">
      <c r="A8652">
        <f t="shared" si="135"/>
        <v>3.4604000000000384E-2</v>
      </c>
      <c r="B8652" s="1">
        <v>8440000</v>
      </c>
    </row>
    <row r="8653" spans="1:2" x14ac:dyDescent="0.25">
      <c r="A8653">
        <f t="shared" si="135"/>
        <v>3.4608000000000382E-2</v>
      </c>
      <c r="B8653" s="1">
        <v>8450000</v>
      </c>
    </row>
    <row r="8654" spans="1:2" x14ac:dyDescent="0.25">
      <c r="A8654">
        <f t="shared" si="135"/>
        <v>3.4612000000000379E-2</v>
      </c>
      <c r="B8654" s="1">
        <v>8450000</v>
      </c>
    </row>
    <row r="8655" spans="1:2" x14ac:dyDescent="0.25">
      <c r="A8655">
        <f t="shared" si="135"/>
        <v>3.4616000000000376E-2</v>
      </c>
      <c r="B8655" s="1">
        <v>8460000</v>
      </c>
    </row>
    <row r="8656" spans="1:2" x14ac:dyDescent="0.25">
      <c r="A8656">
        <f t="shared" si="135"/>
        <v>3.4620000000000373E-2</v>
      </c>
      <c r="B8656" s="1">
        <v>8460000</v>
      </c>
    </row>
    <row r="8657" spans="1:2" x14ac:dyDescent="0.25">
      <c r="A8657">
        <f t="shared" si="135"/>
        <v>3.462400000000037E-2</v>
      </c>
      <c r="B8657" s="1">
        <v>8470000</v>
      </c>
    </row>
    <row r="8658" spans="1:2" x14ac:dyDescent="0.25">
      <c r="A8658">
        <f t="shared" si="135"/>
        <v>3.4628000000000367E-2</v>
      </c>
      <c r="B8658" s="1">
        <v>8460000</v>
      </c>
    </row>
    <row r="8659" spans="1:2" x14ac:dyDescent="0.25">
      <c r="A8659">
        <f t="shared" si="135"/>
        <v>3.4632000000000364E-2</v>
      </c>
      <c r="B8659" s="1">
        <v>8470000</v>
      </c>
    </row>
    <row r="8660" spans="1:2" x14ac:dyDescent="0.25">
      <c r="A8660">
        <f t="shared" si="135"/>
        <v>3.4636000000000361E-2</v>
      </c>
      <c r="B8660" s="1">
        <v>8480000</v>
      </c>
    </row>
    <row r="8661" spans="1:2" x14ac:dyDescent="0.25">
      <c r="A8661">
        <f t="shared" si="135"/>
        <v>3.4640000000000358E-2</v>
      </c>
      <c r="B8661" s="1">
        <v>8470000</v>
      </c>
    </row>
    <row r="8662" spans="1:2" x14ac:dyDescent="0.25">
      <c r="A8662">
        <f t="shared" si="135"/>
        <v>3.4644000000000355E-2</v>
      </c>
      <c r="B8662" s="1">
        <v>8470000</v>
      </c>
    </row>
    <row r="8663" spans="1:2" x14ac:dyDescent="0.25">
      <c r="A8663">
        <f t="shared" si="135"/>
        <v>3.4648000000000352E-2</v>
      </c>
      <c r="B8663" s="1">
        <v>8480000</v>
      </c>
    </row>
    <row r="8664" spans="1:2" x14ac:dyDescent="0.25">
      <c r="A8664">
        <f t="shared" si="135"/>
        <v>3.4652000000000349E-2</v>
      </c>
      <c r="B8664" s="1">
        <v>8480000</v>
      </c>
    </row>
    <row r="8665" spans="1:2" x14ac:dyDescent="0.25">
      <c r="A8665">
        <f t="shared" si="135"/>
        <v>3.4656000000000346E-2</v>
      </c>
      <c r="B8665" s="1">
        <v>8490000</v>
      </c>
    </row>
    <row r="8666" spans="1:2" x14ac:dyDescent="0.25">
      <c r="A8666">
        <f t="shared" si="135"/>
        <v>3.4660000000000343E-2</v>
      </c>
      <c r="B8666" s="1">
        <v>8500000</v>
      </c>
    </row>
    <row r="8667" spans="1:2" x14ac:dyDescent="0.25">
      <c r="A8667">
        <f t="shared" si="135"/>
        <v>3.466400000000034E-2</v>
      </c>
      <c r="B8667" s="1">
        <v>8490000</v>
      </c>
    </row>
    <row r="8668" spans="1:2" x14ac:dyDescent="0.25">
      <c r="A8668">
        <f t="shared" si="135"/>
        <v>3.4668000000000337E-2</v>
      </c>
      <c r="B8668" s="1">
        <v>8490000</v>
      </c>
    </row>
    <row r="8669" spans="1:2" x14ac:dyDescent="0.25">
      <c r="A8669">
        <f t="shared" si="135"/>
        <v>3.4672000000000334E-2</v>
      </c>
      <c r="B8669" s="1">
        <v>8490000</v>
      </c>
    </row>
    <row r="8670" spans="1:2" x14ac:dyDescent="0.25">
      <c r="A8670">
        <f t="shared" si="135"/>
        <v>3.4676000000000332E-2</v>
      </c>
      <c r="B8670" s="1">
        <v>8490000</v>
      </c>
    </row>
    <row r="8671" spans="1:2" x14ac:dyDescent="0.25">
      <c r="A8671">
        <f t="shared" si="135"/>
        <v>3.4680000000000329E-2</v>
      </c>
      <c r="B8671" s="1">
        <v>8490000</v>
      </c>
    </row>
    <row r="8672" spans="1:2" x14ac:dyDescent="0.25">
      <c r="A8672">
        <f t="shared" si="135"/>
        <v>3.4684000000000326E-2</v>
      </c>
      <c r="B8672" s="1">
        <v>8490000</v>
      </c>
    </row>
    <row r="8673" spans="1:2" x14ac:dyDescent="0.25">
      <c r="A8673">
        <f t="shared" si="135"/>
        <v>3.4688000000000323E-2</v>
      </c>
      <c r="B8673" s="1">
        <v>8500000</v>
      </c>
    </row>
    <row r="8674" spans="1:2" x14ac:dyDescent="0.25">
      <c r="A8674">
        <f t="shared" si="135"/>
        <v>3.469200000000032E-2</v>
      </c>
      <c r="B8674" s="1">
        <v>8500000</v>
      </c>
    </row>
    <row r="8675" spans="1:2" x14ac:dyDescent="0.25">
      <c r="A8675">
        <f t="shared" si="135"/>
        <v>3.4696000000000317E-2</v>
      </c>
      <c r="B8675" s="1">
        <v>8490000</v>
      </c>
    </row>
    <row r="8676" spans="1:2" x14ac:dyDescent="0.25">
      <c r="A8676">
        <f t="shared" si="135"/>
        <v>3.4700000000000314E-2</v>
      </c>
      <c r="B8676" s="1">
        <v>8500000</v>
      </c>
    </row>
    <row r="8677" spans="1:2" x14ac:dyDescent="0.25">
      <c r="A8677">
        <f t="shared" si="135"/>
        <v>3.4704000000000311E-2</v>
      </c>
      <c r="B8677" s="1">
        <v>8490000</v>
      </c>
    </row>
    <row r="8678" spans="1:2" x14ac:dyDescent="0.25">
      <c r="A8678">
        <f t="shared" si="135"/>
        <v>3.4708000000000308E-2</v>
      </c>
      <c r="B8678" s="1">
        <v>8490000</v>
      </c>
    </row>
    <row r="8679" spans="1:2" x14ac:dyDescent="0.25">
      <c r="A8679">
        <f t="shared" si="135"/>
        <v>3.4712000000000305E-2</v>
      </c>
      <c r="B8679" s="1">
        <v>8490000</v>
      </c>
    </row>
    <row r="8680" spans="1:2" x14ac:dyDescent="0.25">
      <c r="A8680">
        <f t="shared" si="135"/>
        <v>3.4716000000000302E-2</v>
      </c>
      <c r="B8680" s="1">
        <v>8490000</v>
      </c>
    </row>
    <row r="8681" spans="1:2" x14ac:dyDescent="0.25">
      <c r="A8681">
        <f t="shared" si="135"/>
        <v>3.4720000000000299E-2</v>
      </c>
      <c r="B8681" s="1">
        <v>8490000</v>
      </c>
    </row>
    <row r="8682" spans="1:2" x14ac:dyDescent="0.25">
      <c r="A8682">
        <f t="shared" si="135"/>
        <v>3.4724000000000296E-2</v>
      </c>
      <c r="B8682" s="1">
        <v>8480000</v>
      </c>
    </row>
    <row r="8683" spans="1:2" x14ac:dyDescent="0.25">
      <c r="A8683">
        <f t="shared" si="135"/>
        <v>3.4728000000000293E-2</v>
      </c>
      <c r="B8683" s="1">
        <v>8470000</v>
      </c>
    </row>
    <row r="8684" spans="1:2" x14ac:dyDescent="0.25">
      <c r="A8684">
        <f t="shared" si="135"/>
        <v>3.473200000000029E-2</v>
      </c>
      <c r="B8684" s="1">
        <v>8470000</v>
      </c>
    </row>
    <row r="8685" spans="1:2" x14ac:dyDescent="0.25">
      <c r="A8685">
        <f t="shared" si="135"/>
        <v>3.4736000000000287E-2</v>
      </c>
      <c r="B8685" s="1">
        <v>8470000</v>
      </c>
    </row>
    <row r="8686" spans="1:2" x14ac:dyDescent="0.25">
      <c r="A8686">
        <f t="shared" si="135"/>
        <v>3.4740000000000285E-2</v>
      </c>
      <c r="B8686" s="1">
        <v>8460000</v>
      </c>
    </row>
    <row r="8687" spans="1:2" x14ac:dyDescent="0.25">
      <c r="A8687">
        <f t="shared" si="135"/>
        <v>3.4744000000000282E-2</v>
      </c>
      <c r="B8687" s="1">
        <v>8450000</v>
      </c>
    </row>
    <row r="8688" spans="1:2" x14ac:dyDescent="0.25">
      <c r="A8688">
        <f t="shared" si="135"/>
        <v>3.4748000000000279E-2</v>
      </c>
      <c r="B8688" s="1">
        <v>8460000</v>
      </c>
    </row>
    <row r="8689" spans="1:2" x14ac:dyDescent="0.25">
      <c r="A8689">
        <f t="shared" si="135"/>
        <v>3.4752000000000276E-2</v>
      </c>
      <c r="B8689" s="1">
        <v>8450000</v>
      </c>
    </row>
    <row r="8690" spans="1:2" x14ac:dyDescent="0.25">
      <c r="A8690">
        <f t="shared" si="135"/>
        <v>3.4756000000000273E-2</v>
      </c>
      <c r="B8690" s="1">
        <v>8440000</v>
      </c>
    </row>
    <row r="8691" spans="1:2" x14ac:dyDescent="0.25">
      <c r="A8691">
        <f t="shared" si="135"/>
        <v>3.476000000000027E-2</v>
      </c>
      <c r="B8691" s="1">
        <v>8440000</v>
      </c>
    </row>
    <row r="8692" spans="1:2" x14ac:dyDescent="0.25">
      <c r="A8692">
        <f t="shared" si="135"/>
        <v>3.4764000000000267E-2</v>
      </c>
      <c r="B8692" s="1">
        <v>8430000</v>
      </c>
    </row>
    <row r="8693" spans="1:2" x14ac:dyDescent="0.25">
      <c r="A8693">
        <f t="shared" si="135"/>
        <v>3.4768000000000264E-2</v>
      </c>
      <c r="B8693" s="1">
        <v>8420000</v>
      </c>
    </row>
    <row r="8694" spans="1:2" x14ac:dyDescent="0.25">
      <c r="A8694">
        <f t="shared" si="135"/>
        <v>3.4772000000000261E-2</v>
      </c>
      <c r="B8694" s="1">
        <v>8410000</v>
      </c>
    </row>
    <row r="8695" spans="1:2" x14ac:dyDescent="0.25">
      <c r="A8695">
        <f t="shared" si="135"/>
        <v>3.4776000000000258E-2</v>
      </c>
      <c r="B8695" s="1">
        <v>8410000</v>
      </c>
    </row>
    <row r="8696" spans="1:2" x14ac:dyDescent="0.25">
      <c r="A8696">
        <f t="shared" si="135"/>
        <v>3.4780000000000255E-2</v>
      </c>
      <c r="B8696" s="1">
        <v>8410000</v>
      </c>
    </row>
    <row r="8697" spans="1:2" x14ac:dyDescent="0.25">
      <c r="A8697">
        <f t="shared" si="135"/>
        <v>3.4784000000000252E-2</v>
      </c>
      <c r="B8697" s="1">
        <v>8400000</v>
      </c>
    </row>
    <row r="8698" spans="1:2" x14ac:dyDescent="0.25">
      <c r="A8698">
        <f t="shared" si="135"/>
        <v>3.4788000000000249E-2</v>
      </c>
      <c r="B8698" s="1">
        <v>8390000</v>
      </c>
    </row>
    <row r="8699" spans="1:2" x14ac:dyDescent="0.25">
      <c r="A8699">
        <f t="shared" si="135"/>
        <v>3.4792000000000246E-2</v>
      </c>
      <c r="B8699" s="1">
        <v>8400000</v>
      </c>
    </row>
    <row r="8700" spans="1:2" x14ac:dyDescent="0.25">
      <c r="A8700">
        <f t="shared" si="135"/>
        <v>3.4796000000000243E-2</v>
      </c>
      <c r="B8700" s="1">
        <v>8390000</v>
      </c>
    </row>
    <row r="8701" spans="1:2" x14ac:dyDescent="0.25">
      <c r="A8701">
        <f t="shared" si="135"/>
        <v>3.480000000000024E-2</v>
      </c>
      <c r="B8701" s="1">
        <v>8370000</v>
      </c>
    </row>
    <row r="8702" spans="1:2" x14ac:dyDescent="0.25">
      <c r="A8702">
        <f t="shared" si="135"/>
        <v>3.4804000000000238E-2</v>
      </c>
      <c r="B8702" s="1">
        <v>8360000</v>
      </c>
    </row>
    <row r="8703" spans="1:2" x14ac:dyDescent="0.25">
      <c r="A8703">
        <f t="shared" si="135"/>
        <v>3.4808000000000235E-2</v>
      </c>
      <c r="B8703" s="1">
        <v>8360000</v>
      </c>
    </row>
    <row r="8704" spans="1:2" x14ac:dyDescent="0.25">
      <c r="A8704">
        <f t="shared" si="135"/>
        <v>3.4812000000000232E-2</v>
      </c>
      <c r="B8704" s="1">
        <v>8360000</v>
      </c>
    </row>
    <row r="8705" spans="1:2" x14ac:dyDescent="0.25">
      <c r="A8705">
        <f t="shared" si="135"/>
        <v>3.4816000000000229E-2</v>
      </c>
      <c r="B8705" s="1">
        <v>8360000</v>
      </c>
    </row>
    <row r="8706" spans="1:2" x14ac:dyDescent="0.25">
      <c r="A8706">
        <f t="shared" si="135"/>
        <v>3.4820000000000226E-2</v>
      </c>
      <c r="B8706" s="1">
        <v>8350000</v>
      </c>
    </row>
    <row r="8707" spans="1:2" x14ac:dyDescent="0.25">
      <c r="A8707">
        <f t="shared" ref="A8707:A8770" si="136">A8706+0.000004</f>
        <v>3.4824000000000223E-2</v>
      </c>
      <c r="B8707" s="1">
        <v>8350000</v>
      </c>
    </row>
    <row r="8708" spans="1:2" x14ac:dyDescent="0.25">
      <c r="A8708">
        <f t="shared" si="136"/>
        <v>3.482800000000022E-2</v>
      </c>
      <c r="B8708" s="1">
        <v>8340000</v>
      </c>
    </row>
    <row r="8709" spans="1:2" x14ac:dyDescent="0.25">
      <c r="A8709">
        <f t="shared" si="136"/>
        <v>3.4832000000000217E-2</v>
      </c>
      <c r="B8709" s="1">
        <v>8330000</v>
      </c>
    </row>
    <row r="8710" spans="1:2" x14ac:dyDescent="0.25">
      <c r="A8710">
        <f t="shared" si="136"/>
        <v>3.4836000000000214E-2</v>
      </c>
      <c r="B8710" s="1">
        <v>8330000</v>
      </c>
    </row>
    <row r="8711" spans="1:2" x14ac:dyDescent="0.25">
      <c r="A8711">
        <f t="shared" si="136"/>
        <v>3.4840000000000211E-2</v>
      </c>
      <c r="B8711" s="1">
        <v>8330000</v>
      </c>
    </row>
    <row r="8712" spans="1:2" x14ac:dyDescent="0.25">
      <c r="A8712">
        <f t="shared" si="136"/>
        <v>3.4844000000000208E-2</v>
      </c>
      <c r="B8712" s="1">
        <v>8330000</v>
      </c>
    </row>
    <row r="8713" spans="1:2" x14ac:dyDescent="0.25">
      <c r="A8713">
        <f t="shared" si="136"/>
        <v>3.4848000000000205E-2</v>
      </c>
      <c r="B8713" s="1">
        <v>8320000</v>
      </c>
    </row>
    <row r="8714" spans="1:2" x14ac:dyDescent="0.25">
      <c r="A8714">
        <f t="shared" si="136"/>
        <v>3.4852000000000202E-2</v>
      </c>
      <c r="B8714" s="1">
        <v>8320000</v>
      </c>
    </row>
    <row r="8715" spans="1:2" x14ac:dyDescent="0.25">
      <c r="A8715">
        <f t="shared" si="136"/>
        <v>3.4856000000000199E-2</v>
      </c>
      <c r="B8715" s="1">
        <v>8310000</v>
      </c>
    </row>
    <row r="8716" spans="1:2" x14ac:dyDescent="0.25">
      <c r="A8716">
        <f t="shared" si="136"/>
        <v>3.4860000000000196E-2</v>
      </c>
      <c r="B8716" s="1">
        <v>8310000</v>
      </c>
    </row>
    <row r="8717" spans="1:2" x14ac:dyDescent="0.25">
      <c r="A8717">
        <f t="shared" si="136"/>
        <v>3.4864000000000193E-2</v>
      </c>
      <c r="B8717" s="1">
        <v>8300000</v>
      </c>
    </row>
    <row r="8718" spans="1:2" x14ac:dyDescent="0.25">
      <c r="A8718">
        <f t="shared" si="136"/>
        <v>3.4868000000000191E-2</v>
      </c>
      <c r="B8718" s="1">
        <v>8310000</v>
      </c>
    </row>
    <row r="8719" spans="1:2" x14ac:dyDescent="0.25">
      <c r="A8719">
        <f t="shared" si="136"/>
        <v>3.4872000000000188E-2</v>
      </c>
      <c r="B8719" s="1">
        <v>8310000</v>
      </c>
    </row>
    <row r="8720" spans="1:2" x14ac:dyDescent="0.25">
      <c r="A8720">
        <f t="shared" si="136"/>
        <v>3.4876000000000185E-2</v>
      </c>
      <c r="B8720" s="1">
        <v>8300000</v>
      </c>
    </row>
    <row r="8721" spans="1:2" x14ac:dyDescent="0.25">
      <c r="A8721">
        <f t="shared" si="136"/>
        <v>3.4880000000000182E-2</v>
      </c>
      <c r="B8721" s="1">
        <v>8310000</v>
      </c>
    </row>
    <row r="8722" spans="1:2" x14ac:dyDescent="0.25">
      <c r="A8722">
        <f t="shared" si="136"/>
        <v>3.4884000000000179E-2</v>
      </c>
      <c r="B8722" s="1">
        <v>8300000</v>
      </c>
    </row>
    <row r="8723" spans="1:2" x14ac:dyDescent="0.25">
      <c r="A8723">
        <f t="shared" si="136"/>
        <v>3.4888000000000176E-2</v>
      </c>
      <c r="B8723" s="1">
        <v>8300000</v>
      </c>
    </row>
    <row r="8724" spans="1:2" x14ac:dyDescent="0.25">
      <c r="A8724">
        <f t="shared" si="136"/>
        <v>3.4892000000000173E-2</v>
      </c>
      <c r="B8724" s="1">
        <v>8310000</v>
      </c>
    </row>
    <row r="8725" spans="1:2" x14ac:dyDescent="0.25">
      <c r="A8725">
        <f t="shared" si="136"/>
        <v>3.489600000000017E-2</v>
      </c>
      <c r="B8725" s="1">
        <v>8300000</v>
      </c>
    </row>
    <row r="8726" spans="1:2" x14ac:dyDescent="0.25">
      <c r="A8726">
        <f t="shared" si="136"/>
        <v>3.4900000000000167E-2</v>
      </c>
      <c r="B8726" s="1">
        <v>8300000</v>
      </c>
    </row>
    <row r="8727" spans="1:2" x14ac:dyDescent="0.25">
      <c r="A8727">
        <f t="shared" si="136"/>
        <v>3.4904000000000164E-2</v>
      </c>
      <c r="B8727" s="1">
        <v>8310000</v>
      </c>
    </row>
    <row r="8728" spans="1:2" x14ac:dyDescent="0.25">
      <c r="A8728">
        <f t="shared" si="136"/>
        <v>3.4908000000000161E-2</v>
      </c>
      <c r="B8728" s="1">
        <v>8310000</v>
      </c>
    </row>
    <row r="8729" spans="1:2" x14ac:dyDescent="0.25">
      <c r="A8729">
        <f t="shared" si="136"/>
        <v>3.4912000000000158E-2</v>
      </c>
      <c r="B8729" s="1">
        <v>8300000</v>
      </c>
    </row>
    <row r="8730" spans="1:2" x14ac:dyDescent="0.25">
      <c r="A8730">
        <f t="shared" si="136"/>
        <v>3.4916000000000155E-2</v>
      </c>
      <c r="B8730" s="1">
        <v>8300000</v>
      </c>
    </row>
    <row r="8731" spans="1:2" x14ac:dyDescent="0.25">
      <c r="A8731">
        <f t="shared" si="136"/>
        <v>3.4920000000000152E-2</v>
      </c>
      <c r="B8731" s="1">
        <v>8310000</v>
      </c>
    </row>
    <row r="8732" spans="1:2" x14ac:dyDescent="0.25">
      <c r="A8732">
        <f t="shared" si="136"/>
        <v>3.4924000000000149E-2</v>
      </c>
      <c r="B8732" s="1">
        <v>8310000</v>
      </c>
    </row>
    <row r="8733" spans="1:2" x14ac:dyDescent="0.25">
      <c r="A8733">
        <f t="shared" si="136"/>
        <v>3.4928000000000146E-2</v>
      </c>
      <c r="B8733" s="1">
        <v>8320000</v>
      </c>
    </row>
    <row r="8734" spans="1:2" x14ac:dyDescent="0.25">
      <c r="A8734">
        <f t="shared" si="136"/>
        <v>3.4932000000000143E-2</v>
      </c>
      <c r="B8734" s="1">
        <v>8320000</v>
      </c>
    </row>
    <row r="8735" spans="1:2" x14ac:dyDescent="0.25">
      <c r="A8735">
        <f t="shared" si="136"/>
        <v>3.4936000000000141E-2</v>
      </c>
      <c r="B8735" s="1">
        <v>8320000</v>
      </c>
    </row>
    <row r="8736" spans="1:2" x14ac:dyDescent="0.25">
      <c r="A8736">
        <f t="shared" si="136"/>
        <v>3.4940000000000138E-2</v>
      </c>
      <c r="B8736" s="1">
        <v>8330000</v>
      </c>
    </row>
    <row r="8737" spans="1:2" x14ac:dyDescent="0.25">
      <c r="A8737">
        <f t="shared" si="136"/>
        <v>3.4944000000000135E-2</v>
      </c>
      <c r="B8737" s="1">
        <v>8330000</v>
      </c>
    </row>
    <row r="8738" spans="1:2" x14ac:dyDescent="0.25">
      <c r="A8738">
        <f t="shared" si="136"/>
        <v>3.4948000000000132E-2</v>
      </c>
      <c r="B8738" s="1">
        <v>8340000</v>
      </c>
    </row>
    <row r="8739" spans="1:2" x14ac:dyDescent="0.25">
      <c r="A8739">
        <f t="shared" si="136"/>
        <v>3.4952000000000129E-2</v>
      </c>
      <c r="B8739" s="1">
        <v>8350000</v>
      </c>
    </row>
    <row r="8740" spans="1:2" x14ac:dyDescent="0.25">
      <c r="A8740">
        <f t="shared" si="136"/>
        <v>3.4956000000000126E-2</v>
      </c>
      <c r="B8740" s="1">
        <v>8350000</v>
      </c>
    </row>
    <row r="8741" spans="1:2" x14ac:dyDescent="0.25">
      <c r="A8741">
        <f t="shared" si="136"/>
        <v>3.4960000000000123E-2</v>
      </c>
      <c r="B8741" s="1">
        <v>8350000</v>
      </c>
    </row>
    <row r="8742" spans="1:2" x14ac:dyDescent="0.25">
      <c r="A8742">
        <f t="shared" si="136"/>
        <v>3.496400000000012E-2</v>
      </c>
      <c r="B8742" s="1">
        <v>8360000</v>
      </c>
    </row>
    <row r="8743" spans="1:2" x14ac:dyDescent="0.25">
      <c r="A8743">
        <f t="shared" si="136"/>
        <v>3.4968000000000117E-2</v>
      </c>
      <c r="B8743" s="1">
        <v>8370000</v>
      </c>
    </row>
    <row r="8744" spans="1:2" x14ac:dyDescent="0.25">
      <c r="A8744">
        <f t="shared" si="136"/>
        <v>3.4972000000000114E-2</v>
      </c>
      <c r="B8744" s="1">
        <v>8370000</v>
      </c>
    </row>
    <row r="8745" spans="1:2" x14ac:dyDescent="0.25">
      <c r="A8745">
        <f t="shared" si="136"/>
        <v>3.4976000000000111E-2</v>
      </c>
      <c r="B8745" s="1">
        <v>8380000</v>
      </c>
    </row>
    <row r="8746" spans="1:2" x14ac:dyDescent="0.25">
      <c r="A8746">
        <f t="shared" si="136"/>
        <v>3.4980000000000108E-2</v>
      </c>
      <c r="B8746" s="1">
        <v>8390000</v>
      </c>
    </row>
    <row r="8747" spans="1:2" x14ac:dyDescent="0.25">
      <c r="A8747">
        <f t="shared" si="136"/>
        <v>3.4984000000000105E-2</v>
      </c>
      <c r="B8747" s="1">
        <v>8390000</v>
      </c>
    </row>
    <row r="8748" spans="1:2" x14ac:dyDescent="0.25">
      <c r="A8748">
        <f t="shared" si="136"/>
        <v>3.4988000000000102E-2</v>
      </c>
      <c r="B8748" s="1">
        <v>8390000</v>
      </c>
    </row>
    <row r="8749" spans="1:2" x14ac:dyDescent="0.25">
      <c r="A8749">
        <f t="shared" si="136"/>
        <v>3.4992000000000099E-2</v>
      </c>
      <c r="B8749" s="1">
        <v>8410000</v>
      </c>
    </row>
    <row r="8750" spans="1:2" x14ac:dyDescent="0.25">
      <c r="A8750">
        <f t="shared" si="136"/>
        <v>3.4996000000000096E-2</v>
      </c>
      <c r="B8750" s="1">
        <v>8410000</v>
      </c>
    </row>
    <row r="8751" spans="1:2" x14ac:dyDescent="0.25">
      <c r="A8751">
        <f t="shared" si="136"/>
        <v>3.5000000000000094E-2</v>
      </c>
      <c r="B8751" s="1">
        <v>8400000</v>
      </c>
    </row>
    <row r="8752" spans="1:2" x14ac:dyDescent="0.25">
      <c r="A8752">
        <f t="shared" si="136"/>
        <v>3.5004000000000091E-2</v>
      </c>
      <c r="B8752" s="1">
        <v>8420000</v>
      </c>
    </row>
    <row r="8753" spans="1:2" x14ac:dyDescent="0.25">
      <c r="A8753">
        <f t="shared" si="136"/>
        <v>3.5008000000000088E-2</v>
      </c>
      <c r="B8753" s="1">
        <v>8430000</v>
      </c>
    </row>
    <row r="8754" spans="1:2" x14ac:dyDescent="0.25">
      <c r="A8754">
        <f t="shared" si="136"/>
        <v>3.5012000000000085E-2</v>
      </c>
      <c r="B8754" s="1">
        <v>8440000</v>
      </c>
    </row>
    <row r="8755" spans="1:2" x14ac:dyDescent="0.25">
      <c r="A8755">
        <f t="shared" si="136"/>
        <v>3.5016000000000082E-2</v>
      </c>
      <c r="B8755" s="1">
        <v>8440000</v>
      </c>
    </row>
    <row r="8756" spans="1:2" x14ac:dyDescent="0.25">
      <c r="A8756">
        <f t="shared" si="136"/>
        <v>3.5020000000000079E-2</v>
      </c>
      <c r="B8756" s="1">
        <v>8450000</v>
      </c>
    </row>
    <row r="8757" spans="1:2" x14ac:dyDescent="0.25">
      <c r="A8757">
        <f t="shared" si="136"/>
        <v>3.5024000000000076E-2</v>
      </c>
      <c r="B8757" s="1">
        <v>8460000</v>
      </c>
    </row>
    <row r="8758" spans="1:2" x14ac:dyDescent="0.25">
      <c r="A8758">
        <f t="shared" si="136"/>
        <v>3.5028000000000073E-2</v>
      </c>
      <c r="B8758" s="1">
        <v>8460000</v>
      </c>
    </row>
    <row r="8759" spans="1:2" x14ac:dyDescent="0.25">
      <c r="A8759">
        <f t="shared" si="136"/>
        <v>3.503200000000007E-2</v>
      </c>
      <c r="B8759" s="1">
        <v>8450000</v>
      </c>
    </row>
    <row r="8760" spans="1:2" x14ac:dyDescent="0.25">
      <c r="A8760">
        <f t="shared" si="136"/>
        <v>3.5036000000000067E-2</v>
      </c>
      <c r="B8760" s="1">
        <v>8460000</v>
      </c>
    </row>
    <row r="8761" spans="1:2" x14ac:dyDescent="0.25">
      <c r="A8761">
        <f t="shared" si="136"/>
        <v>3.5040000000000064E-2</v>
      </c>
      <c r="B8761" s="1">
        <v>8470000</v>
      </c>
    </row>
    <row r="8762" spans="1:2" x14ac:dyDescent="0.25">
      <c r="A8762">
        <f t="shared" si="136"/>
        <v>3.5044000000000061E-2</v>
      </c>
      <c r="B8762" s="1">
        <v>8470000</v>
      </c>
    </row>
    <row r="8763" spans="1:2" x14ac:dyDescent="0.25">
      <c r="A8763">
        <f t="shared" si="136"/>
        <v>3.5048000000000058E-2</v>
      </c>
      <c r="B8763" s="1">
        <v>8470000</v>
      </c>
    </row>
    <row r="8764" spans="1:2" x14ac:dyDescent="0.25">
      <c r="A8764">
        <f t="shared" si="136"/>
        <v>3.5052000000000055E-2</v>
      </c>
      <c r="B8764" s="1">
        <v>8470000</v>
      </c>
    </row>
    <row r="8765" spans="1:2" x14ac:dyDescent="0.25">
      <c r="A8765">
        <f t="shared" si="136"/>
        <v>3.5056000000000052E-2</v>
      </c>
      <c r="B8765" s="1">
        <v>8470000</v>
      </c>
    </row>
    <row r="8766" spans="1:2" x14ac:dyDescent="0.25">
      <c r="A8766">
        <f t="shared" si="136"/>
        <v>3.5060000000000049E-2</v>
      </c>
      <c r="B8766" s="1">
        <v>8470000</v>
      </c>
    </row>
    <row r="8767" spans="1:2" x14ac:dyDescent="0.25">
      <c r="A8767">
        <f t="shared" si="136"/>
        <v>3.5064000000000047E-2</v>
      </c>
      <c r="B8767" s="1">
        <v>8470000</v>
      </c>
    </row>
    <row r="8768" spans="1:2" x14ac:dyDescent="0.25">
      <c r="A8768">
        <f t="shared" si="136"/>
        <v>3.5068000000000044E-2</v>
      </c>
      <c r="B8768" s="1">
        <v>8480000</v>
      </c>
    </row>
    <row r="8769" spans="1:2" x14ac:dyDescent="0.25">
      <c r="A8769">
        <f t="shared" si="136"/>
        <v>3.5072000000000041E-2</v>
      </c>
      <c r="B8769" s="1">
        <v>8470000</v>
      </c>
    </row>
    <row r="8770" spans="1:2" x14ac:dyDescent="0.25">
      <c r="A8770">
        <f t="shared" si="136"/>
        <v>3.5076000000000038E-2</v>
      </c>
      <c r="B8770" s="1">
        <v>8480000</v>
      </c>
    </row>
    <row r="8771" spans="1:2" x14ac:dyDescent="0.25">
      <c r="A8771">
        <f t="shared" ref="A8771:A8834" si="137">A8770+0.000004</f>
        <v>3.5080000000000035E-2</v>
      </c>
      <c r="B8771" s="1">
        <v>8490000</v>
      </c>
    </row>
    <row r="8772" spans="1:2" x14ac:dyDescent="0.25">
      <c r="A8772">
        <f t="shared" si="137"/>
        <v>3.5084000000000032E-2</v>
      </c>
      <c r="B8772" s="1">
        <v>8490000</v>
      </c>
    </row>
    <row r="8773" spans="1:2" x14ac:dyDescent="0.25">
      <c r="A8773">
        <f t="shared" si="137"/>
        <v>3.5088000000000029E-2</v>
      </c>
      <c r="B8773" s="1">
        <v>8480000</v>
      </c>
    </row>
    <row r="8774" spans="1:2" x14ac:dyDescent="0.25">
      <c r="A8774">
        <f t="shared" si="137"/>
        <v>3.5092000000000026E-2</v>
      </c>
      <c r="B8774" s="1">
        <v>8480000</v>
      </c>
    </row>
    <row r="8775" spans="1:2" x14ac:dyDescent="0.25">
      <c r="A8775">
        <f t="shared" si="137"/>
        <v>3.5096000000000023E-2</v>
      </c>
      <c r="B8775" s="1">
        <v>8470000</v>
      </c>
    </row>
    <row r="8776" spans="1:2" x14ac:dyDescent="0.25">
      <c r="A8776">
        <f t="shared" si="137"/>
        <v>3.510000000000002E-2</v>
      </c>
      <c r="B8776" s="1">
        <v>8480000</v>
      </c>
    </row>
    <row r="8777" spans="1:2" x14ac:dyDescent="0.25">
      <c r="A8777">
        <f t="shared" si="137"/>
        <v>3.5104000000000017E-2</v>
      </c>
      <c r="B8777" s="1">
        <v>8480000</v>
      </c>
    </row>
    <row r="8778" spans="1:2" x14ac:dyDescent="0.25">
      <c r="A8778">
        <f t="shared" si="137"/>
        <v>3.5108000000000014E-2</v>
      </c>
      <c r="B8778" s="1">
        <v>8470000</v>
      </c>
    </row>
    <row r="8779" spans="1:2" x14ac:dyDescent="0.25">
      <c r="A8779">
        <f t="shared" si="137"/>
        <v>3.5112000000000011E-2</v>
      </c>
      <c r="B8779" s="1">
        <v>8460000</v>
      </c>
    </row>
    <row r="8780" spans="1:2" x14ac:dyDescent="0.25">
      <c r="A8780">
        <f t="shared" si="137"/>
        <v>3.5116000000000008E-2</v>
      </c>
      <c r="B8780" s="1">
        <v>8470000</v>
      </c>
    </row>
    <row r="8781" spans="1:2" x14ac:dyDescent="0.25">
      <c r="A8781">
        <f t="shared" si="137"/>
        <v>3.5120000000000005E-2</v>
      </c>
      <c r="B8781" s="1">
        <v>8470000</v>
      </c>
    </row>
    <row r="8782" spans="1:2" x14ac:dyDescent="0.25">
      <c r="A8782">
        <f t="shared" si="137"/>
        <v>3.5124000000000002E-2</v>
      </c>
      <c r="B8782" s="1">
        <v>8450000</v>
      </c>
    </row>
    <row r="8783" spans="1:2" x14ac:dyDescent="0.25">
      <c r="A8783">
        <f t="shared" si="137"/>
        <v>3.5128E-2</v>
      </c>
      <c r="B8783" s="1">
        <v>8450000</v>
      </c>
    </row>
    <row r="8784" spans="1:2" x14ac:dyDescent="0.25">
      <c r="A8784">
        <f t="shared" si="137"/>
        <v>3.5131999999999997E-2</v>
      </c>
      <c r="B8784" s="1">
        <v>8450000</v>
      </c>
    </row>
    <row r="8785" spans="1:2" x14ac:dyDescent="0.25">
      <c r="A8785">
        <f t="shared" si="137"/>
        <v>3.5135999999999994E-2</v>
      </c>
      <c r="B8785" s="1">
        <v>8440000</v>
      </c>
    </row>
    <row r="8786" spans="1:2" x14ac:dyDescent="0.25">
      <c r="A8786">
        <f t="shared" si="137"/>
        <v>3.5139999999999991E-2</v>
      </c>
      <c r="B8786" s="1">
        <v>8430000</v>
      </c>
    </row>
    <row r="8787" spans="1:2" x14ac:dyDescent="0.25">
      <c r="A8787">
        <f t="shared" si="137"/>
        <v>3.5143999999999988E-2</v>
      </c>
      <c r="B8787" s="1">
        <v>8430000</v>
      </c>
    </row>
    <row r="8788" spans="1:2" x14ac:dyDescent="0.25">
      <c r="A8788">
        <f t="shared" si="137"/>
        <v>3.5147999999999985E-2</v>
      </c>
      <c r="B8788" s="1">
        <v>8430000</v>
      </c>
    </row>
    <row r="8789" spans="1:2" x14ac:dyDescent="0.25">
      <c r="A8789">
        <f t="shared" si="137"/>
        <v>3.5151999999999982E-2</v>
      </c>
      <c r="B8789" s="1">
        <v>8410000</v>
      </c>
    </row>
    <row r="8790" spans="1:2" x14ac:dyDescent="0.25">
      <c r="A8790">
        <f t="shared" si="137"/>
        <v>3.5155999999999979E-2</v>
      </c>
      <c r="B8790" s="1">
        <v>8400000</v>
      </c>
    </row>
    <row r="8791" spans="1:2" x14ac:dyDescent="0.25">
      <c r="A8791">
        <f t="shared" si="137"/>
        <v>3.5159999999999976E-2</v>
      </c>
      <c r="B8791" s="1">
        <v>8400000</v>
      </c>
    </row>
    <row r="8792" spans="1:2" x14ac:dyDescent="0.25">
      <c r="A8792">
        <f t="shared" si="137"/>
        <v>3.5163999999999973E-2</v>
      </c>
      <c r="B8792" s="1">
        <v>8400000</v>
      </c>
    </row>
    <row r="8793" spans="1:2" x14ac:dyDescent="0.25">
      <c r="A8793">
        <f t="shared" si="137"/>
        <v>3.516799999999997E-2</v>
      </c>
      <c r="B8793" s="1">
        <v>8400000</v>
      </c>
    </row>
    <row r="8794" spans="1:2" x14ac:dyDescent="0.25">
      <c r="A8794">
        <f t="shared" si="137"/>
        <v>3.5171999999999967E-2</v>
      </c>
      <c r="B8794" s="1">
        <v>8400000</v>
      </c>
    </row>
    <row r="8795" spans="1:2" x14ac:dyDescent="0.25">
      <c r="A8795">
        <f t="shared" si="137"/>
        <v>3.5175999999999964E-2</v>
      </c>
      <c r="B8795" s="1">
        <v>8400000</v>
      </c>
    </row>
    <row r="8796" spans="1:2" x14ac:dyDescent="0.25">
      <c r="A8796">
        <f t="shared" si="137"/>
        <v>3.5179999999999961E-2</v>
      </c>
      <c r="B8796" s="1">
        <v>8380000</v>
      </c>
    </row>
    <row r="8797" spans="1:2" x14ac:dyDescent="0.25">
      <c r="A8797">
        <f t="shared" si="137"/>
        <v>3.5183999999999958E-2</v>
      </c>
      <c r="B8797" s="1">
        <v>8370000</v>
      </c>
    </row>
    <row r="8798" spans="1:2" x14ac:dyDescent="0.25">
      <c r="A8798">
        <f t="shared" si="137"/>
        <v>3.5187999999999955E-2</v>
      </c>
      <c r="B8798" s="1">
        <v>8370000</v>
      </c>
    </row>
    <row r="8799" spans="1:2" x14ac:dyDescent="0.25">
      <c r="A8799">
        <f t="shared" si="137"/>
        <v>3.5191999999999952E-2</v>
      </c>
      <c r="B8799" s="1">
        <v>8360000</v>
      </c>
    </row>
    <row r="8800" spans="1:2" x14ac:dyDescent="0.25">
      <c r="A8800">
        <f t="shared" si="137"/>
        <v>3.519599999999995E-2</v>
      </c>
      <c r="B8800" s="1">
        <v>8360000</v>
      </c>
    </row>
    <row r="8801" spans="1:2" x14ac:dyDescent="0.25">
      <c r="A8801">
        <f t="shared" si="137"/>
        <v>3.5199999999999947E-2</v>
      </c>
      <c r="B8801" s="1">
        <v>8360000</v>
      </c>
    </row>
    <row r="8802" spans="1:2" x14ac:dyDescent="0.25">
      <c r="A8802">
        <f t="shared" si="137"/>
        <v>3.5203999999999944E-2</v>
      </c>
      <c r="B8802" s="1">
        <v>8350000</v>
      </c>
    </row>
    <row r="8803" spans="1:2" x14ac:dyDescent="0.25">
      <c r="A8803">
        <f t="shared" si="137"/>
        <v>3.5207999999999941E-2</v>
      </c>
      <c r="B8803" s="1">
        <v>8330000</v>
      </c>
    </row>
    <row r="8804" spans="1:2" x14ac:dyDescent="0.25">
      <c r="A8804">
        <f t="shared" si="137"/>
        <v>3.5211999999999938E-2</v>
      </c>
      <c r="B8804" s="1">
        <v>8330000</v>
      </c>
    </row>
    <row r="8805" spans="1:2" x14ac:dyDescent="0.25">
      <c r="A8805">
        <f t="shared" si="137"/>
        <v>3.5215999999999935E-2</v>
      </c>
      <c r="B8805" s="1">
        <v>8320000</v>
      </c>
    </row>
    <row r="8806" spans="1:2" x14ac:dyDescent="0.25">
      <c r="A8806">
        <f t="shared" si="137"/>
        <v>3.5219999999999932E-2</v>
      </c>
      <c r="B8806" s="1">
        <v>8330000</v>
      </c>
    </row>
    <row r="8807" spans="1:2" x14ac:dyDescent="0.25">
      <c r="A8807">
        <f t="shared" si="137"/>
        <v>3.5223999999999929E-2</v>
      </c>
      <c r="B8807" s="1">
        <v>8330000</v>
      </c>
    </row>
    <row r="8808" spans="1:2" x14ac:dyDescent="0.25">
      <c r="A8808">
        <f t="shared" si="137"/>
        <v>3.5227999999999926E-2</v>
      </c>
      <c r="B8808" s="1">
        <v>8320000</v>
      </c>
    </row>
    <row r="8809" spans="1:2" x14ac:dyDescent="0.25">
      <c r="A8809">
        <f t="shared" si="137"/>
        <v>3.5231999999999923E-2</v>
      </c>
      <c r="B8809" s="1">
        <v>8320000</v>
      </c>
    </row>
    <row r="8810" spans="1:2" x14ac:dyDescent="0.25">
      <c r="A8810">
        <f t="shared" si="137"/>
        <v>3.523599999999992E-2</v>
      </c>
      <c r="B8810" s="1">
        <v>8310000</v>
      </c>
    </row>
    <row r="8811" spans="1:2" x14ac:dyDescent="0.25">
      <c r="A8811">
        <f t="shared" si="137"/>
        <v>3.5239999999999917E-2</v>
      </c>
      <c r="B8811" s="1">
        <v>8320000</v>
      </c>
    </row>
    <row r="8812" spans="1:2" x14ac:dyDescent="0.25">
      <c r="A8812">
        <f t="shared" si="137"/>
        <v>3.5243999999999914E-2</v>
      </c>
      <c r="B8812" s="1">
        <v>8320000</v>
      </c>
    </row>
    <row r="8813" spans="1:2" x14ac:dyDescent="0.25">
      <c r="A8813">
        <f t="shared" si="137"/>
        <v>3.5247999999999911E-2</v>
      </c>
      <c r="B8813" s="1">
        <v>8310000</v>
      </c>
    </row>
    <row r="8814" spans="1:2" x14ac:dyDescent="0.25">
      <c r="A8814">
        <f t="shared" si="137"/>
        <v>3.5251999999999908E-2</v>
      </c>
      <c r="B8814" s="1">
        <v>8310000</v>
      </c>
    </row>
    <row r="8815" spans="1:2" x14ac:dyDescent="0.25">
      <c r="A8815">
        <f t="shared" si="137"/>
        <v>3.5255999999999905E-2</v>
      </c>
      <c r="B8815" s="1">
        <v>8310000</v>
      </c>
    </row>
    <row r="8816" spans="1:2" x14ac:dyDescent="0.25">
      <c r="A8816">
        <f t="shared" si="137"/>
        <v>3.5259999999999903E-2</v>
      </c>
      <c r="B8816" s="1">
        <v>8320000</v>
      </c>
    </row>
    <row r="8817" spans="1:2" x14ac:dyDescent="0.25">
      <c r="A8817">
        <f t="shared" si="137"/>
        <v>3.52639999999999E-2</v>
      </c>
      <c r="B8817" s="1">
        <v>8330000</v>
      </c>
    </row>
    <row r="8818" spans="1:2" x14ac:dyDescent="0.25">
      <c r="A8818">
        <f t="shared" si="137"/>
        <v>3.5267999999999897E-2</v>
      </c>
      <c r="B8818" s="1">
        <v>8320000</v>
      </c>
    </row>
    <row r="8819" spans="1:2" x14ac:dyDescent="0.25">
      <c r="A8819">
        <f t="shared" si="137"/>
        <v>3.5271999999999894E-2</v>
      </c>
      <c r="B8819" s="1">
        <v>8320000</v>
      </c>
    </row>
    <row r="8820" spans="1:2" x14ac:dyDescent="0.25">
      <c r="A8820">
        <f t="shared" si="137"/>
        <v>3.5275999999999891E-2</v>
      </c>
      <c r="B8820" s="1">
        <v>8320000</v>
      </c>
    </row>
    <row r="8821" spans="1:2" x14ac:dyDescent="0.25">
      <c r="A8821">
        <f t="shared" si="137"/>
        <v>3.5279999999999888E-2</v>
      </c>
      <c r="B8821" s="1">
        <v>8320000</v>
      </c>
    </row>
    <row r="8822" spans="1:2" x14ac:dyDescent="0.25">
      <c r="A8822">
        <f t="shared" si="137"/>
        <v>3.5283999999999885E-2</v>
      </c>
      <c r="B8822" s="1">
        <v>8320000</v>
      </c>
    </row>
    <row r="8823" spans="1:2" x14ac:dyDescent="0.25">
      <c r="A8823">
        <f t="shared" si="137"/>
        <v>3.5287999999999882E-2</v>
      </c>
      <c r="B8823" s="1">
        <v>8340000</v>
      </c>
    </row>
    <row r="8824" spans="1:2" x14ac:dyDescent="0.25">
      <c r="A8824">
        <f t="shared" si="137"/>
        <v>3.5291999999999879E-2</v>
      </c>
      <c r="B8824" s="1">
        <v>8340000</v>
      </c>
    </row>
    <row r="8825" spans="1:2" x14ac:dyDescent="0.25">
      <c r="A8825">
        <f t="shared" si="137"/>
        <v>3.5295999999999876E-2</v>
      </c>
      <c r="B8825" s="1">
        <v>8350000</v>
      </c>
    </row>
    <row r="8826" spans="1:2" x14ac:dyDescent="0.25">
      <c r="A8826">
        <f t="shared" si="137"/>
        <v>3.5299999999999873E-2</v>
      </c>
      <c r="B8826" s="1">
        <v>8350000</v>
      </c>
    </row>
    <row r="8827" spans="1:2" x14ac:dyDescent="0.25">
      <c r="A8827">
        <f t="shared" si="137"/>
        <v>3.530399999999987E-2</v>
      </c>
      <c r="B8827" s="1">
        <v>8360000</v>
      </c>
    </row>
    <row r="8828" spans="1:2" x14ac:dyDescent="0.25">
      <c r="A8828">
        <f t="shared" si="137"/>
        <v>3.5307999999999867E-2</v>
      </c>
      <c r="B8828" s="1">
        <v>8370000</v>
      </c>
    </row>
    <row r="8829" spans="1:2" x14ac:dyDescent="0.25">
      <c r="A8829">
        <f t="shared" si="137"/>
        <v>3.5311999999999864E-2</v>
      </c>
      <c r="B8829" s="1">
        <v>8370000</v>
      </c>
    </row>
    <row r="8830" spans="1:2" x14ac:dyDescent="0.25">
      <c r="A8830">
        <f t="shared" si="137"/>
        <v>3.5315999999999861E-2</v>
      </c>
      <c r="B8830" s="1">
        <v>8380000</v>
      </c>
    </row>
    <row r="8831" spans="1:2" x14ac:dyDescent="0.25">
      <c r="A8831">
        <f t="shared" si="137"/>
        <v>3.5319999999999858E-2</v>
      </c>
      <c r="B8831" s="1">
        <v>8390000</v>
      </c>
    </row>
    <row r="8832" spans="1:2" x14ac:dyDescent="0.25">
      <c r="A8832">
        <f t="shared" si="137"/>
        <v>3.5323999999999856E-2</v>
      </c>
      <c r="B8832" s="1">
        <v>8390000</v>
      </c>
    </row>
    <row r="8833" spans="1:2" x14ac:dyDescent="0.25">
      <c r="A8833">
        <f t="shared" si="137"/>
        <v>3.5327999999999853E-2</v>
      </c>
      <c r="B8833" s="1">
        <v>8400000</v>
      </c>
    </row>
    <row r="8834" spans="1:2" x14ac:dyDescent="0.25">
      <c r="A8834">
        <f t="shared" si="137"/>
        <v>3.533199999999985E-2</v>
      </c>
      <c r="B8834" s="1">
        <v>8400000</v>
      </c>
    </row>
    <row r="8835" spans="1:2" x14ac:dyDescent="0.25">
      <c r="A8835">
        <f t="shared" ref="A8835:A8898" si="138">A8834+0.000004</f>
        <v>3.5335999999999847E-2</v>
      </c>
      <c r="B8835" s="1">
        <v>8410000</v>
      </c>
    </row>
    <row r="8836" spans="1:2" x14ac:dyDescent="0.25">
      <c r="A8836">
        <f t="shared" si="138"/>
        <v>3.5339999999999844E-2</v>
      </c>
      <c r="B8836" s="1">
        <v>8420000</v>
      </c>
    </row>
    <row r="8837" spans="1:2" x14ac:dyDescent="0.25">
      <c r="A8837">
        <f t="shared" si="138"/>
        <v>3.5343999999999841E-2</v>
      </c>
      <c r="B8837" s="1">
        <v>8430000</v>
      </c>
    </row>
    <row r="8838" spans="1:2" x14ac:dyDescent="0.25">
      <c r="A8838">
        <f t="shared" si="138"/>
        <v>3.5347999999999838E-2</v>
      </c>
      <c r="B8838" s="1">
        <v>8440000</v>
      </c>
    </row>
    <row r="8839" spans="1:2" x14ac:dyDescent="0.25">
      <c r="A8839">
        <f t="shared" si="138"/>
        <v>3.5351999999999835E-2</v>
      </c>
      <c r="B8839" s="1">
        <v>8440000</v>
      </c>
    </row>
    <row r="8840" spans="1:2" x14ac:dyDescent="0.25">
      <c r="A8840">
        <f t="shared" si="138"/>
        <v>3.5355999999999832E-2</v>
      </c>
      <c r="B8840" s="1">
        <v>8450000</v>
      </c>
    </row>
    <row r="8841" spans="1:2" x14ac:dyDescent="0.25">
      <c r="A8841">
        <f t="shared" si="138"/>
        <v>3.5359999999999829E-2</v>
      </c>
      <c r="B8841" s="1">
        <v>8450000</v>
      </c>
    </row>
    <row r="8842" spans="1:2" x14ac:dyDescent="0.25">
      <c r="A8842">
        <f t="shared" si="138"/>
        <v>3.5363999999999826E-2</v>
      </c>
      <c r="B8842" s="1">
        <v>8470000</v>
      </c>
    </row>
    <row r="8843" spans="1:2" x14ac:dyDescent="0.25">
      <c r="A8843">
        <f t="shared" si="138"/>
        <v>3.5367999999999823E-2</v>
      </c>
      <c r="B8843" s="1">
        <v>8470000</v>
      </c>
    </row>
    <row r="8844" spans="1:2" x14ac:dyDescent="0.25">
      <c r="A8844">
        <f t="shared" si="138"/>
        <v>3.537199999999982E-2</v>
      </c>
      <c r="B8844" s="1">
        <v>8480000</v>
      </c>
    </row>
    <row r="8845" spans="1:2" x14ac:dyDescent="0.25">
      <c r="A8845">
        <f t="shared" si="138"/>
        <v>3.5375999999999817E-2</v>
      </c>
      <c r="B8845" s="1">
        <v>8480000</v>
      </c>
    </row>
    <row r="8846" spans="1:2" x14ac:dyDescent="0.25">
      <c r="A8846">
        <f t="shared" si="138"/>
        <v>3.5379999999999814E-2</v>
      </c>
      <c r="B8846" s="1">
        <v>8490000</v>
      </c>
    </row>
    <row r="8847" spans="1:2" x14ac:dyDescent="0.25">
      <c r="A8847">
        <f t="shared" si="138"/>
        <v>3.5383999999999811E-2</v>
      </c>
      <c r="B8847" s="1">
        <v>8500000</v>
      </c>
    </row>
    <row r="8848" spans="1:2" x14ac:dyDescent="0.25">
      <c r="A8848">
        <f t="shared" si="138"/>
        <v>3.5387999999999808E-2</v>
      </c>
      <c r="B8848" s="1">
        <v>8500000</v>
      </c>
    </row>
    <row r="8849" spans="1:2" x14ac:dyDescent="0.25">
      <c r="A8849">
        <f t="shared" si="138"/>
        <v>3.5391999999999806E-2</v>
      </c>
      <c r="B8849" s="1">
        <v>8510000</v>
      </c>
    </row>
    <row r="8850" spans="1:2" x14ac:dyDescent="0.25">
      <c r="A8850">
        <f t="shared" si="138"/>
        <v>3.5395999999999803E-2</v>
      </c>
      <c r="B8850" s="1">
        <v>8510000</v>
      </c>
    </row>
    <row r="8851" spans="1:2" x14ac:dyDescent="0.25">
      <c r="A8851">
        <f t="shared" si="138"/>
        <v>3.53999999999998E-2</v>
      </c>
      <c r="B8851" s="1">
        <v>8510000</v>
      </c>
    </row>
    <row r="8852" spans="1:2" x14ac:dyDescent="0.25">
      <c r="A8852">
        <f t="shared" si="138"/>
        <v>3.5403999999999797E-2</v>
      </c>
      <c r="B8852" s="1">
        <v>8520000</v>
      </c>
    </row>
    <row r="8853" spans="1:2" x14ac:dyDescent="0.25">
      <c r="A8853">
        <f t="shared" si="138"/>
        <v>3.5407999999999794E-2</v>
      </c>
      <c r="B8853" s="1">
        <v>8520000</v>
      </c>
    </row>
    <row r="8854" spans="1:2" x14ac:dyDescent="0.25">
      <c r="A8854">
        <f t="shared" si="138"/>
        <v>3.5411999999999791E-2</v>
      </c>
      <c r="B8854" s="1">
        <v>8520000</v>
      </c>
    </row>
    <row r="8855" spans="1:2" x14ac:dyDescent="0.25">
      <c r="A8855">
        <f t="shared" si="138"/>
        <v>3.5415999999999788E-2</v>
      </c>
      <c r="B8855" s="1">
        <v>8520000</v>
      </c>
    </row>
    <row r="8856" spans="1:2" x14ac:dyDescent="0.25">
      <c r="A8856">
        <f t="shared" si="138"/>
        <v>3.5419999999999785E-2</v>
      </c>
      <c r="B8856" s="1">
        <v>8520000</v>
      </c>
    </row>
    <row r="8857" spans="1:2" x14ac:dyDescent="0.25">
      <c r="A8857">
        <f t="shared" si="138"/>
        <v>3.5423999999999782E-2</v>
      </c>
      <c r="B8857" s="1">
        <v>8520000</v>
      </c>
    </row>
    <row r="8858" spans="1:2" x14ac:dyDescent="0.25">
      <c r="A8858">
        <f t="shared" si="138"/>
        <v>3.5427999999999779E-2</v>
      </c>
      <c r="B8858" s="1">
        <v>8510000</v>
      </c>
    </row>
    <row r="8859" spans="1:2" x14ac:dyDescent="0.25">
      <c r="A8859">
        <f t="shared" si="138"/>
        <v>3.5431999999999776E-2</v>
      </c>
      <c r="B8859" s="1">
        <v>8510000</v>
      </c>
    </row>
    <row r="8860" spans="1:2" x14ac:dyDescent="0.25">
      <c r="A8860">
        <f t="shared" si="138"/>
        <v>3.5435999999999773E-2</v>
      </c>
      <c r="B8860" s="1">
        <v>8510000</v>
      </c>
    </row>
    <row r="8861" spans="1:2" x14ac:dyDescent="0.25">
      <c r="A8861">
        <f t="shared" si="138"/>
        <v>3.543999999999977E-2</v>
      </c>
      <c r="B8861" s="1">
        <v>8500000</v>
      </c>
    </row>
    <row r="8862" spans="1:2" x14ac:dyDescent="0.25">
      <c r="A8862">
        <f t="shared" si="138"/>
        <v>3.5443999999999767E-2</v>
      </c>
      <c r="B8862" s="1">
        <v>8500000</v>
      </c>
    </row>
    <row r="8863" spans="1:2" x14ac:dyDescent="0.25">
      <c r="A8863">
        <f t="shared" si="138"/>
        <v>3.5447999999999764E-2</v>
      </c>
      <c r="B8863" s="1">
        <v>8500000</v>
      </c>
    </row>
    <row r="8864" spans="1:2" x14ac:dyDescent="0.25">
      <c r="A8864">
        <f t="shared" si="138"/>
        <v>3.5451999999999761E-2</v>
      </c>
      <c r="B8864" s="1">
        <v>8500000</v>
      </c>
    </row>
    <row r="8865" spans="1:2" x14ac:dyDescent="0.25">
      <c r="A8865">
        <f t="shared" si="138"/>
        <v>3.5455999999999759E-2</v>
      </c>
      <c r="B8865" s="1">
        <v>8490000</v>
      </c>
    </row>
    <row r="8866" spans="1:2" x14ac:dyDescent="0.25">
      <c r="A8866">
        <f t="shared" si="138"/>
        <v>3.5459999999999756E-2</v>
      </c>
      <c r="B8866" s="1">
        <v>8480000</v>
      </c>
    </row>
    <row r="8867" spans="1:2" x14ac:dyDescent="0.25">
      <c r="A8867">
        <f t="shared" si="138"/>
        <v>3.5463999999999753E-2</v>
      </c>
      <c r="B8867" s="1">
        <v>8470000</v>
      </c>
    </row>
    <row r="8868" spans="1:2" x14ac:dyDescent="0.25">
      <c r="A8868">
        <f t="shared" si="138"/>
        <v>3.546799999999975E-2</v>
      </c>
      <c r="B8868" s="1">
        <v>8460000</v>
      </c>
    </row>
    <row r="8869" spans="1:2" x14ac:dyDescent="0.25">
      <c r="A8869">
        <f t="shared" si="138"/>
        <v>3.5471999999999747E-2</v>
      </c>
      <c r="B8869" s="1">
        <v>8460000</v>
      </c>
    </row>
    <row r="8870" spans="1:2" x14ac:dyDescent="0.25">
      <c r="A8870">
        <f t="shared" si="138"/>
        <v>3.5475999999999744E-2</v>
      </c>
      <c r="B8870" s="1">
        <v>8450000</v>
      </c>
    </row>
    <row r="8871" spans="1:2" x14ac:dyDescent="0.25">
      <c r="A8871">
        <f t="shared" si="138"/>
        <v>3.5479999999999741E-2</v>
      </c>
      <c r="B8871" s="1">
        <v>8440000</v>
      </c>
    </row>
    <row r="8872" spans="1:2" x14ac:dyDescent="0.25">
      <c r="A8872">
        <f t="shared" si="138"/>
        <v>3.5483999999999738E-2</v>
      </c>
      <c r="B8872" s="1">
        <v>8430000</v>
      </c>
    </row>
    <row r="8873" spans="1:2" x14ac:dyDescent="0.25">
      <c r="A8873">
        <f t="shared" si="138"/>
        <v>3.5487999999999735E-2</v>
      </c>
      <c r="B8873" s="1">
        <v>8420000</v>
      </c>
    </row>
    <row r="8874" spans="1:2" x14ac:dyDescent="0.25">
      <c r="A8874">
        <f t="shared" si="138"/>
        <v>3.5491999999999732E-2</v>
      </c>
      <c r="B8874" s="1">
        <v>8420000</v>
      </c>
    </row>
    <row r="8875" spans="1:2" x14ac:dyDescent="0.25">
      <c r="A8875">
        <f t="shared" si="138"/>
        <v>3.5495999999999729E-2</v>
      </c>
      <c r="B8875" s="1">
        <v>8410000</v>
      </c>
    </row>
    <row r="8876" spans="1:2" x14ac:dyDescent="0.25">
      <c r="A8876">
        <f t="shared" si="138"/>
        <v>3.5499999999999726E-2</v>
      </c>
      <c r="B8876" s="1">
        <v>8390000</v>
      </c>
    </row>
    <row r="8877" spans="1:2" x14ac:dyDescent="0.25">
      <c r="A8877">
        <f t="shared" si="138"/>
        <v>3.5503999999999723E-2</v>
      </c>
      <c r="B8877" s="1">
        <v>8380000</v>
      </c>
    </row>
    <row r="8878" spans="1:2" x14ac:dyDescent="0.25">
      <c r="A8878">
        <f t="shared" si="138"/>
        <v>3.550799999999972E-2</v>
      </c>
      <c r="B8878" s="1">
        <v>8370000</v>
      </c>
    </row>
    <row r="8879" spans="1:2" x14ac:dyDescent="0.25">
      <c r="A8879">
        <f t="shared" si="138"/>
        <v>3.5511999999999717E-2</v>
      </c>
      <c r="B8879" s="1">
        <v>8360000</v>
      </c>
    </row>
    <row r="8880" spans="1:2" x14ac:dyDescent="0.25">
      <c r="A8880">
        <f t="shared" si="138"/>
        <v>3.5515999999999714E-2</v>
      </c>
      <c r="B8880" s="1">
        <v>8350000</v>
      </c>
    </row>
    <row r="8881" spans="1:2" x14ac:dyDescent="0.25">
      <c r="A8881">
        <f t="shared" si="138"/>
        <v>3.5519999999999712E-2</v>
      </c>
      <c r="B8881" s="1">
        <v>8340000</v>
      </c>
    </row>
    <row r="8882" spans="1:2" x14ac:dyDescent="0.25">
      <c r="A8882">
        <f t="shared" si="138"/>
        <v>3.5523999999999709E-2</v>
      </c>
      <c r="B8882" s="1">
        <v>8320000</v>
      </c>
    </row>
    <row r="8883" spans="1:2" x14ac:dyDescent="0.25">
      <c r="A8883">
        <f t="shared" si="138"/>
        <v>3.5527999999999706E-2</v>
      </c>
      <c r="B8883" s="1">
        <v>8300000</v>
      </c>
    </row>
    <row r="8884" spans="1:2" x14ac:dyDescent="0.25">
      <c r="A8884">
        <f t="shared" si="138"/>
        <v>3.5531999999999703E-2</v>
      </c>
      <c r="B8884" s="1">
        <v>8290000</v>
      </c>
    </row>
    <row r="8885" spans="1:2" x14ac:dyDescent="0.25">
      <c r="A8885">
        <f t="shared" si="138"/>
        <v>3.55359999999997E-2</v>
      </c>
      <c r="B8885" s="1">
        <v>8280000</v>
      </c>
    </row>
    <row r="8886" spans="1:2" x14ac:dyDescent="0.25">
      <c r="A8886">
        <f t="shared" si="138"/>
        <v>3.5539999999999697E-2</v>
      </c>
      <c r="B8886" s="1">
        <v>8270000</v>
      </c>
    </row>
    <row r="8887" spans="1:2" x14ac:dyDescent="0.25">
      <c r="A8887">
        <f t="shared" si="138"/>
        <v>3.5543999999999694E-2</v>
      </c>
      <c r="B8887" s="1">
        <v>8260000</v>
      </c>
    </row>
    <row r="8888" spans="1:2" x14ac:dyDescent="0.25">
      <c r="A8888">
        <f t="shared" si="138"/>
        <v>3.5547999999999691E-2</v>
      </c>
      <c r="B8888" s="1">
        <v>8240000</v>
      </c>
    </row>
    <row r="8889" spans="1:2" x14ac:dyDescent="0.25">
      <c r="A8889">
        <f t="shared" si="138"/>
        <v>3.5551999999999688E-2</v>
      </c>
      <c r="B8889" s="1">
        <v>8250000</v>
      </c>
    </row>
    <row r="8890" spans="1:2" x14ac:dyDescent="0.25">
      <c r="A8890">
        <f t="shared" si="138"/>
        <v>3.5555999999999685E-2</v>
      </c>
      <c r="B8890" s="1">
        <v>8240000</v>
      </c>
    </row>
    <row r="8891" spans="1:2" x14ac:dyDescent="0.25">
      <c r="A8891">
        <f t="shared" si="138"/>
        <v>3.5559999999999682E-2</v>
      </c>
      <c r="B8891" s="1">
        <v>8220000</v>
      </c>
    </row>
    <row r="8892" spans="1:2" x14ac:dyDescent="0.25">
      <c r="A8892">
        <f t="shared" si="138"/>
        <v>3.5563999999999679E-2</v>
      </c>
      <c r="B8892" s="1">
        <v>8220000</v>
      </c>
    </row>
    <row r="8893" spans="1:2" x14ac:dyDescent="0.25">
      <c r="A8893">
        <f t="shared" si="138"/>
        <v>3.5567999999999676E-2</v>
      </c>
      <c r="B8893" s="1">
        <v>8210000</v>
      </c>
    </row>
    <row r="8894" spans="1:2" x14ac:dyDescent="0.25">
      <c r="A8894">
        <f t="shared" si="138"/>
        <v>3.5571999999999673E-2</v>
      </c>
      <c r="B8894" s="1">
        <v>8200000</v>
      </c>
    </row>
    <row r="8895" spans="1:2" x14ac:dyDescent="0.25">
      <c r="A8895">
        <f t="shared" si="138"/>
        <v>3.557599999999967E-2</v>
      </c>
      <c r="B8895" s="1">
        <v>8200000</v>
      </c>
    </row>
    <row r="8896" spans="1:2" x14ac:dyDescent="0.25">
      <c r="A8896">
        <f t="shared" si="138"/>
        <v>3.5579999999999667E-2</v>
      </c>
      <c r="B8896" s="1">
        <v>8190000</v>
      </c>
    </row>
    <row r="8897" spans="1:2" x14ac:dyDescent="0.25">
      <c r="A8897">
        <f t="shared" si="138"/>
        <v>3.5583999999999665E-2</v>
      </c>
      <c r="B8897" s="1">
        <v>8180000</v>
      </c>
    </row>
    <row r="8898" spans="1:2" x14ac:dyDescent="0.25">
      <c r="A8898">
        <f t="shared" si="138"/>
        <v>3.5587999999999662E-2</v>
      </c>
      <c r="B8898" s="1">
        <v>8170000</v>
      </c>
    </row>
    <row r="8899" spans="1:2" x14ac:dyDescent="0.25">
      <c r="A8899">
        <f t="shared" ref="A8899:A8962" si="139">A8898+0.000004</f>
        <v>3.5591999999999659E-2</v>
      </c>
      <c r="B8899" s="1">
        <v>8180000</v>
      </c>
    </row>
    <row r="8900" spans="1:2" x14ac:dyDescent="0.25">
      <c r="A8900">
        <f t="shared" si="139"/>
        <v>3.5595999999999656E-2</v>
      </c>
      <c r="B8900" s="1">
        <v>8180000</v>
      </c>
    </row>
    <row r="8901" spans="1:2" x14ac:dyDescent="0.25">
      <c r="A8901">
        <f t="shared" si="139"/>
        <v>3.5599999999999653E-2</v>
      </c>
      <c r="B8901" s="1">
        <v>8180000</v>
      </c>
    </row>
    <row r="8902" spans="1:2" x14ac:dyDescent="0.25">
      <c r="A8902">
        <f t="shared" si="139"/>
        <v>3.560399999999965E-2</v>
      </c>
      <c r="B8902" s="1">
        <v>8190000</v>
      </c>
    </row>
    <row r="8903" spans="1:2" x14ac:dyDescent="0.25">
      <c r="A8903">
        <f t="shared" si="139"/>
        <v>3.5607999999999647E-2</v>
      </c>
      <c r="B8903" s="1">
        <v>8190000</v>
      </c>
    </row>
    <row r="8904" spans="1:2" x14ac:dyDescent="0.25">
      <c r="A8904">
        <f t="shared" si="139"/>
        <v>3.5611999999999644E-2</v>
      </c>
      <c r="B8904" s="1">
        <v>8190000</v>
      </c>
    </row>
    <row r="8905" spans="1:2" x14ac:dyDescent="0.25">
      <c r="A8905">
        <f t="shared" si="139"/>
        <v>3.5615999999999641E-2</v>
      </c>
      <c r="B8905" s="1">
        <v>8190000</v>
      </c>
    </row>
    <row r="8906" spans="1:2" x14ac:dyDescent="0.25">
      <c r="A8906">
        <f t="shared" si="139"/>
        <v>3.5619999999999638E-2</v>
      </c>
      <c r="B8906" s="1">
        <v>8190000</v>
      </c>
    </row>
    <row r="8907" spans="1:2" x14ac:dyDescent="0.25">
      <c r="A8907">
        <f t="shared" si="139"/>
        <v>3.5623999999999635E-2</v>
      </c>
      <c r="B8907" s="1">
        <v>8200000</v>
      </c>
    </row>
    <row r="8908" spans="1:2" x14ac:dyDescent="0.25">
      <c r="A8908">
        <f t="shared" si="139"/>
        <v>3.5627999999999632E-2</v>
      </c>
      <c r="B8908" s="1">
        <v>8200000</v>
      </c>
    </row>
    <row r="8909" spans="1:2" x14ac:dyDescent="0.25">
      <c r="A8909">
        <f t="shared" si="139"/>
        <v>3.5631999999999629E-2</v>
      </c>
      <c r="B8909" s="1">
        <v>8220000</v>
      </c>
    </row>
    <row r="8910" spans="1:2" x14ac:dyDescent="0.25">
      <c r="A8910">
        <f t="shared" si="139"/>
        <v>3.5635999999999626E-2</v>
      </c>
      <c r="B8910" s="1">
        <v>8220000</v>
      </c>
    </row>
    <row r="8911" spans="1:2" x14ac:dyDescent="0.25">
      <c r="A8911">
        <f t="shared" si="139"/>
        <v>3.5639999999999623E-2</v>
      </c>
      <c r="B8911" s="1">
        <v>8220000</v>
      </c>
    </row>
    <row r="8912" spans="1:2" x14ac:dyDescent="0.25">
      <c r="A8912">
        <f t="shared" si="139"/>
        <v>3.564399999999962E-2</v>
      </c>
      <c r="B8912" s="1">
        <v>8240000</v>
      </c>
    </row>
    <row r="8913" spans="1:2" x14ac:dyDescent="0.25">
      <c r="A8913">
        <f t="shared" si="139"/>
        <v>3.5647999999999617E-2</v>
      </c>
      <c r="B8913" s="1">
        <v>8260000</v>
      </c>
    </row>
    <row r="8914" spans="1:2" x14ac:dyDescent="0.25">
      <c r="A8914">
        <f t="shared" si="139"/>
        <v>3.5651999999999615E-2</v>
      </c>
      <c r="B8914" s="1">
        <v>8270000</v>
      </c>
    </row>
    <row r="8915" spans="1:2" x14ac:dyDescent="0.25">
      <c r="A8915">
        <f t="shared" si="139"/>
        <v>3.5655999999999612E-2</v>
      </c>
      <c r="B8915" s="1">
        <v>8280000</v>
      </c>
    </row>
    <row r="8916" spans="1:2" x14ac:dyDescent="0.25">
      <c r="A8916">
        <f t="shared" si="139"/>
        <v>3.5659999999999609E-2</v>
      </c>
      <c r="B8916" s="1">
        <v>8290000</v>
      </c>
    </row>
    <row r="8917" spans="1:2" x14ac:dyDescent="0.25">
      <c r="A8917">
        <f t="shared" si="139"/>
        <v>3.5663999999999606E-2</v>
      </c>
      <c r="B8917" s="1">
        <v>8310000</v>
      </c>
    </row>
    <row r="8918" spans="1:2" x14ac:dyDescent="0.25">
      <c r="A8918">
        <f t="shared" si="139"/>
        <v>3.5667999999999603E-2</v>
      </c>
      <c r="B8918" s="1">
        <v>8330000</v>
      </c>
    </row>
    <row r="8919" spans="1:2" x14ac:dyDescent="0.25">
      <c r="A8919">
        <f t="shared" si="139"/>
        <v>3.56719999999996E-2</v>
      </c>
      <c r="B8919" s="1">
        <v>8350000</v>
      </c>
    </row>
    <row r="8920" spans="1:2" x14ac:dyDescent="0.25">
      <c r="A8920">
        <f t="shared" si="139"/>
        <v>3.5675999999999597E-2</v>
      </c>
      <c r="B8920" s="1">
        <v>8360000</v>
      </c>
    </row>
    <row r="8921" spans="1:2" x14ac:dyDescent="0.25">
      <c r="A8921">
        <f t="shared" si="139"/>
        <v>3.5679999999999594E-2</v>
      </c>
      <c r="B8921" s="1">
        <v>8380000</v>
      </c>
    </row>
    <row r="8922" spans="1:2" x14ac:dyDescent="0.25">
      <c r="A8922">
        <f t="shared" si="139"/>
        <v>3.5683999999999591E-2</v>
      </c>
      <c r="B8922" s="1">
        <v>8390000</v>
      </c>
    </row>
    <row r="8923" spans="1:2" x14ac:dyDescent="0.25">
      <c r="A8923">
        <f t="shared" si="139"/>
        <v>3.5687999999999588E-2</v>
      </c>
      <c r="B8923" s="1">
        <v>8410000</v>
      </c>
    </row>
    <row r="8924" spans="1:2" x14ac:dyDescent="0.25">
      <c r="A8924">
        <f t="shared" si="139"/>
        <v>3.5691999999999585E-2</v>
      </c>
      <c r="B8924" s="1">
        <v>8430000</v>
      </c>
    </row>
    <row r="8925" spans="1:2" x14ac:dyDescent="0.25">
      <c r="A8925">
        <f t="shared" si="139"/>
        <v>3.5695999999999582E-2</v>
      </c>
      <c r="B8925" s="1">
        <v>8450000</v>
      </c>
    </row>
    <row r="8926" spans="1:2" x14ac:dyDescent="0.25">
      <c r="A8926">
        <f t="shared" si="139"/>
        <v>3.5699999999999579E-2</v>
      </c>
      <c r="B8926" s="1">
        <v>8460000</v>
      </c>
    </row>
    <row r="8927" spans="1:2" x14ac:dyDescent="0.25">
      <c r="A8927">
        <f t="shared" si="139"/>
        <v>3.5703999999999576E-2</v>
      </c>
      <c r="B8927" s="1">
        <v>8490000</v>
      </c>
    </row>
    <row r="8928" spans="1:2" x14ac:dyDescent="0.25">
      <c r="A8928">
        <f t="shared" si="139"/>
        <v>3.5707999999999573E-2</v>
      </c>
      <c r="B8928" s="1">
        <v>8510000</v>
      </c>
    </row>
    <row r="8929" spans="1:2" x14ac:dyDescent="0.25">
      <c r="A8929">
        <f t="shared" si="139"/>
        <v>3.571199999999957E-2</v>
      </c>
      <c r="B8929" s="1">
        <v>8530000</v>
      </c>
    </row>
    <row r="8930" spans="1:2" x14ac:dyDescent="0.25">
      <c r="A8930">
        <f t="shared" si="139"/>
        <v>3.5715999999999568E-2</v>
      </c>
      <c r="B8930" s="1">
        <v>8540000</v>
      </c>
    </row>
    <row r="8931" spans="1:2" x14ac:dyDescent="0.25">
      <c r="A8931">
        <f t="shared" si="139"/>
        <v>3.5719999999999565E-2</v>
      </c>
      <c r="B8931" s="1">
        <v>8560000</v>
      </c>
    </row>
    <row r="8932" spans="1:2" x14ac:dyDescent="0.25">
      <c r="A8932">
        <f t="shared" si="139"/>
        <v>3.5723999999999562E-2</v>
      </c>
      <c r="B8932" s="1">
        <v>8580000</v>
      </c>
    </row>
    <row r="8933" spans="1:2" x14ac:dyDescent="0.25">
      <c r="A8933">
        <f t="shared" si="139"/>
        <v>3.5727999999999559E-2</v>
      </c>
      <c r="B8933" s="1">
        <v>8600000</v>
      </c>
    </row>
    <row r="8934" spans="1:2" x14ac:dyDescent="0.25">
      <c r="A8934">
        <f t="shared" si="139"/>
        <v>3.5731999999999556E-2</v>
      </c>
      <c r="B8934" s="1">
        <v>8620000</v>
      </c>
    </row>
    <row r="8935" spans="1:2" x14ac:dyDescent="0.25">
      <c r="A8935">
        <f t="shared" si="139"/>
        <v>3.5735999999999553E-2</v>
      </c>
      <c r="B8935" s="1">
        <v>8630000</v>
      </c>
    </row>
    <row r="8936" spans="1:2" x14ac:dyDescent="0.25">
      <c r="A8936">
        <f t="shared" si="139"/>
        <v>3.573999999999955E-2</v>
      </c>
      <c r="B8936" s="1">
        <v>8650000</v>
      </c>
    </row>
    <row r="8937" spans="1:2" x14ac:dyDescent="0.25">
      <c r="A8937">
        <f t="shared" si="139"/>
        <v>3.5743999999999547E-2</v>
      </c>
      <c r="B8937" s="1">
        <v>8660000</v>
      </c>
    </row>
    <row r="8938" spans="1:2" x14ac:dyDescent="0.25">
      <c r="A8938">
        <f t="shared" si="139"/>
        <v>3.5747999999999544E-2</v>
      </c>
      <c r="B8938" s="1">
        <v>8670000</v>
      </c>
    </row>
    <row r="8939" spans="1:2" x14ac:dyDescent="0.25">
      <c r="A8939">
        <f t="shared" si="139"/>
        <v>3.5751999999999541E-2</v>
      </c>
      <c r="B8939" s="1">
        <v>8680000</v>
      </c>
    </row>
    <row r="8940" spans="1:2" x14ac:dyDescent="0.25">
      <c r="A8940">
        <f t="shared" si="139"/>
        <v>3.5755999999999538E-2</v>
      </c>
      <c r="B8940" s="1">
        <v>8690000</v>
      </c>
    </row>
    <row r="8941" spans="1:2" x14ac:dyDescent="0.25">
      <c r="A8941">
        <f t="shared" si="139"/>
        <v>3.5759999999999535E-2</v>
      </c>
      <c r="B8941" s="1">
        <v>8710000</v>
      </c>
    </row>
    <row r="8942" spans="1:2" x14ac:dyDescent="0.25">
      <c r="A8942">
        <f t="shared" si="139"/>
        <v>3.5763999999999532E-2</v>
      </c>
      <c r="B8942" s="1">
        <v>8710000</v>
      </c>
    </row>
    <row r="8943" spans="1:2" x14ac:dyDescent="0.25">
      <c r="A8943">
        <f t="shared" si="139"/>
        <v>3.5767999999999529E-2</v>
      </c>
      <c r="B8943" s="1">
        <v>8720000</v>
      </c>
    </row>
    <row r="8944" spans="1:2" x14ac:dyDescent="0.25">
      <c r="A8944">
        <f t="shared" si="139"/>
        <v>3.5771999999999526E-2</v>
      </c>
      <c r="B8944" s="1">
        <v>8730000</v>
      </c>
    </row>
    <row r="8945" spans="1:2" x14ac:dyDescent="0.25">
      <c r="A8945">
        <f t="shared" si="139"/>
        <v>3.5775999999999523E-2</v>
      </c>
      <c r="B8945" s="1">
        <v>8740000</v>
      </c>
    </row>
    <row r="8946" spans="1:2" x14ac:dyDescent="0.25">
      <c r="A8946">
        <f t="shared" si="139"/>
        <v>3.5779999999999521E-2</v>
      </c>
      <c r="B8946" s="1">
        <v>8730000</v>
      </c>
    </row>
    <row r="8947" spans="1:2" x14ac:dyDescent="0.25">
      <c r="A8947">
        <f t="shared" si="139"/>
        <v>3.5783999999999518E-2</v>
      </c>
      <c r="B8947" s="1">
        <v>8730000</v>
      </c>
    </row>
    <row r="8948" spans="1:2" x14ac:dyDescent="0.25">
      <c r="A8948">
        <f t="shared" si="139"/>
        <v>3.5787999999999515E-2</v>
      </c>
      <c r="B8948" s="1">
        <v>8730000</v>
      </c>
    </row>
    <row r="8949" spans="1:2" x14ac:dyDescent="0.25">
      <c r="A8949">
        <f t="shared" si="139"/>
        <v>3.5791999999999512E-2</v>
      </c>
      <c r="B8949" s="1">
        <v>8720000</v>
      </c>
    </row>
    <row r="8950" spans="1:2" x14ac:dyDescent="0.25">
      <c r="A8950">
        <f t="shared" si="139"/>
        <v>3.5795999999999509E-2</v>
      </c>
      <c r="B8950" s="1">
        <v>8730000</v>
      </c>
    </row>
    <row r="8951" spans="1:2" x14ac:dyDescent="0.25">
      <c r="A8951">
        <f t="shared" si="139"/>
        <v>3.5799999999999506E-2</v>
      </c>
      <c r="B8951" s="1">
        <v>8730000</v>
      </c>
    </row>
    <row r="8952" spans="1:2" x14ac:dyDescent="0.25">
      <c r="A8952">
        <f t="shared" si="139"/>
        <v>3.5803999999999503E-2</v>
      </c>
      <c r="B8952" s="1">
        <v>8730000</v>
      </c>
    </row>
    <row r="8953" spans="1:2" x14ac:dyDescent="0.25">
      <c r="A8953">
        <f t="shared" si="139"/>
        <v>3.58079999999995E-2</v>
      </c>
      <c r="B8953" s="1">
        <v>8720000</v>
      </c>
    </row>
    <row r="8954" spans="1:2" x14ac:dyDescent="0.25">
      <c r="A8954">
        <f t="shared" si="139"/>
        <v>3.5811999999999497E-2</v>
      </c>
      <c r="B8954" s="1">
        <v>8710000</v>
      </c>
    </row>
    <row r="8955" spans="1:2" x14ac:dyDescent="0.25">
      <c r="A8955">
        <f t="shared" si="139"/>
        <v>3.5815999999999494E-2</v>
      </c>
      <c r="B8955" s="1">
        <v>8710000</v>
      </c>
    </row>
    <row r="8956" spans="1:2" x14ac:dyDescent="0.25">
      <c r="A8956">
        <f t="shared" si="139"/>
        <v>3.5819999999999491E-2</v>
      </c>
      <c r="B8956" s="1">
        <v>8690000</v>
      </c>
    </row>
    <row r="8957" spans="1:2" x14ac:dyDescent="0.25">
      <c r="A8957">
        <f t="shared" si="139"/>
        <v>3.5823999999999488E-2</v>
      </c>
      <c r="B8957" s="1">
        <v>8680000</v>
      </c>
    </row>
    <row r="8958" spans="1:2" x14ac:dyDescent="0.25">
      <c r="A8958">
        <f t="shared" si="139"/>
        <v>3.5827999999999485E-2</v>
      </c>
      <c r="B8958" s="1">
        <v>8670000</v>
      </c>
    </row>
    <row r="8959" spans="1:2" x14ac:dyDescent="0.25">
      <c r="A8959">
        <f t="shared" si="139"/>
        <v>3.5831999999999482E-2</v>
      </c>
      <c r="B8959" s="1">
        <v>8650000</v>
      </c>
    </row>
    <row r="8960" spans="1:2" x14ac:dyDescent="0.25">
      <c r="A8960">
        <f t="shared" si="139"/>
        <v>3.5835999999999479E-2</v>
      </c>
      <c r="B8960" s="1">
        <v>8620000</v>
      </c>
    </row>
    <row r="8961" spans="1:2" x14ac:dyDescent="0.25">
      <c r="A8961">
        <f t="shared" si="139"/>
        <v>3.5839999999999476E-2</v>
      </c>
      <c r="B8961" s="1">
        <v>8610000</v>
      </c>
    </row>
    <row r="8962" spans="1:2" x14ac:dyDescent="0.25">
      <c r="A8962">
        <f t="shared" si="139"/>
        <v>3.5843999999999474E-2</v>
      </c>
      <c r="B8962" s="1">
        <v>8590000</v>
      </c>
    </row>
    <row r="8963" spans="1:2" x14ac:dyDescent="0.25">
      <c r="A8963">
        <f t="shared" ref="A8963:A9026" si="140">A8962+0.000004</f>
        <v>3.5847999999999471E-2</v>
      </c>
      <c r="B8963" s="1">
        <v>8570000</v>
      </c>
    </row>
    <row r="8964" spans="1:2" x14ac:dyDescent="0.25">
      <c r="A8964">
        <f t="shared" si="140"/>
        <v>3.5851999999999468E-2</v>
      </c>
      <c r="B8964" s="1">
        <v>8540000</v>
      </c>
    </row>
    <row r="8965" spans="1:2" x14ac:dyDescent="0.25">
      <c r="A8965">
        <f t="shared" si="140"/>
        <v>3.5855999999999465E-2</v>
      </c>
      <c r="B8965" s="1">
        <v>8520000</v>
      </c>
    </row>
    <row r="8966" spans="1:2" x14ac:dyDescent="0.25">
      <c r="A8966">
        <f t="shared" si="140"/>
        <v>3.5859999999999462E-2</v>
      </c>
      <c r="B8966" s="1">
        <v>8510000</v>
      </c>
    </row>
    <row r="8967" spans="1:2" x14ac:dyDescent="0.25">
      <c r="A8967">
        <f t="shared" si="140"/>
        <v>3.5863999999999459E-2</v>
      </c>
      <c r="B8967" s="1">
        <v>8490000</v>
      </c>
    </row>
    <row r="8968" spans="1:2" x14ac:dyDescent="0.25">
      <c r="A8968">
        <f t="shared" si="140"/>
        <v>3.5867999999999456E-2</v>
      </c>
      <c r="B8968" s="1">
        <v>8470000</v>
      </c>
    </row>
    <row r="8969" spans="1:2" x14ac:dyDescent="0.25">
      <c r="A8969">
        <f t="shared" si="140"/>
        <v>3.5871999999999453E-2</v>
      </c>
      <c r="B8969" s="1">
        <v>8440000</v>
      </c>
    </row>
    <row r="8970" spans="1:2" x14ac:dyDescent="0.25">
      <c r="A8970">
        <f t="shared" si="140"/>
        <v>3.587599999999945E-2</v>
      </c>
      <c r="B8970" s="1">
        <v>8420000</v>
      </c>
    </row>
    <row r="8971" spans="1:2" x14ac:dyDescent="0.25">
      <c r="A8971">
        <f t="shared" si="140"/>
        <v>3.5879999999999447E-2</v>
      </c>
      <c r="B8971" s="1">
        <v>8390000</v>
      </c>
    </row>
    <row r="8972" spans="1:2" x14ac:dyDescent="0.25">
      <c r="A8972">
        <f t="shared" si="140"/>
        <v>3.5883999999999444E-2</v>
      </c>
      <c r="B8972" s="1">
        <v>8350000</v>
      </c>
    </row>
    <row r="8973" spans="1:2" x14ac:dyDescent="0.25">
      <c r="A8973">
        <f t="shared" si="140"/>
        <v>3.5887999999999441E-2</v>
      </c>
      <c r="B8973" s="1">
        <v>8330000</v>
      </c>
    </row>
    <row r="8974" spans="1:2" x14ac:dyDescent="0.25">
      <c r="A8974">
        <f t="shared" si="140"/>
        <v>3.5891999999999438E-2</v>
      </c>
      <c r="B8974" s="1">
        <v>8300000</v>
      </c>
    </row>
    <row r="8975" spans="1:2" x14ac:dyDescent="0.25">
      <c r="A8975">
        <f t="shared" si="140"/>
        <v>3.5895999999999435E-2</v>
      </c>
      <c r="B8975" s="1">
        <v>8280000</v>
      </c>
    </row>
    <row r="8976" spans="1:2" x14ac:dyDescent="0.25">
      <c r="A8976">
        <f t="shared" si="140"/>
        <v>3.5899999999999432E-2</v>
      </c>
      <c r="B8976" s="1">
        <v>8260000</v>
      </c>
    </row>
    <row r="8977" spans="1:2" x14ac:dyDescent="0.25">
      <c r="A8977">
        <f t="shared" si="140"/>
        <v>3.5903999999999429E-2</v>
      </c>
      <c r="B8977" s="1">
        <v>8230000</v>
      </c>
    </row>
    <row r="8978" spans="1:2" x14ac:dyDescent="0.25">
      <c r="A8978">
        <f t="shared" si="140"/>
        <v>3.5907999999999426E-2</v>
      </c>
      <c r="B8978" s="1">
        <v>8200000</v>
      </c>
    </row>
    <row r="8979" spans="1:2" x14ac:dyDescent="0.25">
      <c r="A8979">
        <f t="shared" si="140"/>
        <v>3.5911999999999424E-2</v>
      </c>
      <c r="B8979" s="1">
        <v>8170000</v>
      </c>
    </row>
    <row r="8980" spans="1:2" x14ac:dyDescent="0.25">
      <c r="A8980">
        <f t="shared" si="140"/>
        <v>3.5915999999999421E-2</v>
      </c>
      <c r="B8980" s="1">
        <v>8140000</v>
      </c>
    </row>
    <row r="8981" spans="1:2" x14ac:dyDescent="0.25">
      <c r="A8981">
        <f t="shared" si="140"/>
        <v>3.5919999999999418E-2</v>
      </c>
      <c r="B8981" s="1">
        <v>8110000</v>
      </c>
    </row>
    <row r="8982" spans="1:2" x14ac:dyDescent="0.25">
      <c r="A8982">
        <f t="shared" si="140"/>
        <v>3.5923999999999415E-2</v>
      </c>
      <c r="B8982" s="1">
        <v>8090000</v>
      </c>
    </row>
    <row r="8983" spans="1:2" x14ac:dyDescent="0.25">
      <c r="A8983">
        <f t="shared" si="140"/>
        <v>3.5927999999999412E-2</v>
      </c>
      <c r="B8983" s="1">
        <v>8070000</v>
      </c>
    </row>
    <row r="8984" spans="1:2" x14ac:dyDescent="0.25">
      <c r="A8984">
        <f t="shared" si="140"/>
        <v>3.5931999999999409E-2</v>
      </c>
      <c r="B8984" s="1">
        <v>8060000</v>
      </c>
    </row>
    <row r="8985" spans="1:2" x14ac:dyDescent="0.25">
      <c r="A8985">
        <f t="shared" si="140"/>
        <v>3.5935999999999406E-2</v>
      </c>
      <c r="B8985" s="1">
        <v>8030000</v>
      </c>
    </row>
    <row r="8986" spans="1:2" x14ac:dyDescent="0.25">
      <c r="A8986">
        <f t="shared" si="140"/>
        <v>3.5939999999999403E-2</v>
      </c>
      <c r="B8986" s="1">
        <v>8020000</v>
      </c>
    </row>
    <row r="8987" spans="1:2" x14ac:dyDescent="0.25">
      <c r="A8987">
        <f t="shared" si="140"/>
        <v>3.59439999999994E-2</v>
      </c>
      <c r="B8987" s="1">
        <v>8020000</v>
      </c>
    </row>
    <row r="8988" spans="1:2" x14ac:dyDescent="0.25">
      <c r="A8988">
        <f t="shared" si="140"/>
        <v>3.5947999999999397E-2</v>
      </c>
      <c r="B8988" s="1">
        <v>7990000</v>
      </c>
    </row>
    <row r="8989" spans="1:2" x14ac:dyDescent="0.25">
      <c r="A8989">
        <f t="shared" si="140"/>
        <v>3.5951999999999394E-2</v>
      </c>
      <c r="B8989" s="1">
        <v>7970000</v>
      </c>
    </row>
    <row r="8990" spans="1:2" x14ac:dyDescent="0.25">
      <c r="A8990">
        <f t="shared" si="140"/>
        <v>3.5955999999999391E-2</v>
      </c>
      <c r="B8990" s="1">
        <v>7960000</v>
      </c>
    </row>
    <row r="8991" spans="1:2" x14ac:dyDescent="0.25">
      <c r="A8991">
        <f t="shared" si="140"/>
        <v>3.5959999999999388E-2</v>
      </c>
      <c r="B8991" s="1">
        <v>7950000</v>
      </c>
    </row>
    <row r="8992" spans="1:2" x14ac:dyDescent="0.25">
      <c r="A8992">
        <f t="shared" si="140"/>
        <v>3.5963999999999385E-2</v>
      </c>
      <c r="B8992" s="1">
        <v>7950000</v>
      </c>
    </row>
    <row r="8993" spans="1:2" x14ac:dyDescent="0.25">
      <c r="A8993">
        <f t="shared" si="140"/>
        <v>3.5967999999999382E-2</v>
      </c>
      <c r="B8993" s="1">
        <v>7940000</v>
      </c>
    </row>
    <row r="8994" spans="1:2" x14ac:dyDescent="0.25">
      <c r="A8994">
        <f t="shared" si="140"/>
        <v>3.5971999999999379E-2</v>
      </c>
      <c r="B8994" s="1">
        <v>7930000</v>
      </c>
    </row>
    <row r="8995" spans="1:2" x14ac:dyDescent="0.25">
      <c r="A8995">
        <f t="shared" si="140"/>
        <v>3.5975999999999377E-2</v>
      </c>
      <c r="B8995" s="1">
        <v>7930000</v>
      </c>
    </row>
    <row r="8996" spans="1:2" x14ac:dyDescent="0.25">
      <c r="A8996">
        <f t="shared" si="140"/>
        <v>3.5979999999999374E-2</v>
      </c>
      <c r="B8996" s="1">
        <v>7930000</v>
      </c>
    </row>
    <row r="8997" spans="1:2" x14ac:dyDescent="0.25">
      <c r="A8997">
        <f t="shared" si="140"/>
        <v>3.5983999999999371E-2</v>
      </c>
      <c r="B8997" s="1">
        <v>7920000</v>
      </c>
    </row>
    <row r="8998" spans="1:2" x14ac:dyDescent="0.25">
      <c r="A8998">
        <f t="shared" si="140"/>
        <v>3.5987999999999368E-2</v>
      </c>
      <c r="B8998" s="1">
        <v>7930000</v>
      </c>
    </row>
    <row r="8999" spans="1:2" x14ac:dyDescent="0.25">
      <c r="A8999">
        <f t="shared" si="140"/>
        <v>3.5991999999999365E-2</v>
      </c>
      <c r="B8999" s="1">
        <v>7940000</v>
      </c>
    </row>
    <row r="9000" spans="1:2" x14ac:dyDescent="0.25">
      <c r="A9000">
        <f t="shared" si="140"/>
        <v>3.5995999999999362E-2</v>
      </c>
      <c r="B9000" s="1">
        <v>7940000</v>
      </c>
    </row>
    <row r="9001" spans="1:2" x14ac:dyDescent="0.25">
      <c r="A9001">
        <f t="shared" si="140"/>
        <v>3.5999999999999359E-2</v>
      </c>
      <c r="B9001" s="1">
        <v>7950000</v>
      </c>
    </row>
    <row r="9002" spans="1:2" x14ac:dyDescent="0.25">
      <c r="A9002">
        <f t="shared" si="140"/>
        <v>3.6003999999999356E-2</v>
      </c>
      <c r="B9002" s="1">
        <v>7950000</v>
      </c>
    </row>
    <row r="9003" spans="1:2" x14ac:dyDescent="0.25">
      <c r="A9003">
        <f t="shared" si="140"/>
        <v>3.6007999999999353E-2</v>
      </c>
      <c r="B9003" s="1">
        <v>7970000</v>
      </c>
    </row>
    <row r="9004" spans="1:2" x14ac:dyDescent="0.25">
      <c r="A9004">
        <f t="shared" si="140"/>
        <v>3.601199999999935E-2</v>
      </c>
      <c r="B9004" s="1">
        <v>8000000</v>
      </c>
    </row>
    <row r="9005" spans="1:2" x14ac:dyDescent="0.25">
      <c r="A9005">
        <f t="shared" si="140"/>
        <v>3.6015999999999347E-2</v>
      </c>
      <c r="B9005" s="1">
        <v>8010000</v>
      </c>
    </row>
    <row r="9006" spans="1:2" x14ac:dyDescent="0.25">
      <c r="A9006">
        <f t="shared" si="140"/>
        <v>3.6019999999999344E-2</v>
      </c>
      <c r="B9006" s="1">
        <v>8030000</v>
      </c>
    </row>
    <row r="9007" spans="1:2" x14ac:dyDescent="0.25">
      <c r="A9007">
        <f t="shared" si="140"/>
        <v>3.6023999999999341E-2</v>
      </c>
      <c r="B9007" s="1">
        <v>8040000</v>
      </c>
    </row>
    <row r="9008" spans="1:2" x14ac:dyDescent="0.25">
      <c r="A9008">
        <f t="shared" si="140"/>
        <v>3.6027999999999338E-2</v>
      </c>
      <c r="B9008" s="1">
        <v>8060000</v>
      </c>
    </row>
    <row r="9009" spans="1:2" x14ac:dyDescent="0.25">
      <c r="A9009">
        <f t="shared" si="140"/>
        <v>3.6031999999999335E-2</v>
      </c>
      <c r="B9009" s="1">
        <v>8090000</v>
      </c>
    </row>
    <row r="9010" spans="1:2" x14ac:dyDescent="0.25">
      <c r="A9010">
        <f t="shared" si="140"/>
        <v>3.6035999999999332E-2</v>
      </c>
      <c r="B9010" s="1">
        <v>8120000</v>
      </c>
    </row>
    <row r="9011" spans="1:2" x14ac:dyDescent="0.25">
      <c r="A9011">
        <f t="shared" si="140"/>
        <v>3.603999999999933E-2</v>
      </c>
      <c r="B9011" s="1">
        <v>8140000</v>
      </c>
    </row>
    <row r="9012" spans="1:2" x14ac:dyDescent="0.25">
      <c r="A9012">
        <f t="shared" si="140"/>
        <v>3.6043999999999327E-2</v>
      </c>
      <c r="B9012" s="1">
        <v>8170000</v>
      </c>
    </row>
    <row r="9013" spans="1:2" x14ac:dyDescent="0.25">
      <c r="A9013">
        <f t="shared" si="140"/>
        <v>3.6047999999999324E-2</v>
      </c>
      <c r="B9013" s="1">
        <v>8200000</v>
      </c>
    </row>
    <row r="9014" spans="1:2" x14ac:dyDescent="0.25">
      <c r="A9014">
        <f t="shared" si="140"/>
        <v>3.6051999999999321E-2</v>
      </c>
      <c r="B9014" s="1">
        <v>8230000</v>
      </c>
    </row>
    <row r="9015" spans="1:2" x14ac:dyDescent="0.25">
      <c r="A9015">
        <f t="shared" si="140"/>
        <v>3.6055999999999318E-2</v>
      </c>
      <c r="B9015" s="1">
        <v>8260000</v>
      </c>
    </row>
    <row r="9016" spans="1:2" x14ac:dyDescent="0.25">
      <c r="A9016">
        <f t="shared" si="140"/>
        <v>3.6059999999999315E-2</v>
      </c>
      <c r="B9016" s="1">
        <v>8290000</v>
      </c>
    </row>
    <row r="9017" spans="1:2" x14ac:dyDescent="0.25">
      <c r="A9017">
        <f t="shared" si="140"/>
        <v>3.6063999999999312E-2</v>
      </c>
      <c r="B9017" s="1">
        <v>8320000</v>
      </c>
    </row>
    <row r="9018" spans="1:2" x14ac:dyDescent="0.25">
      <c r="A9018">
        <f t="shared" si="140"/>
        <v>3.6067999999999309E-2</v>
      </c>
      <c r="B9018" s="1">
        <v>8350000</v>
      </c>
    </row>
    <row r="9019" spans="1:2" x14ac:dyDescent="0.25">
      <c r="A9019">
        <f t="shared" si="140"/>
        <v>3.6071999999999306E-2</v>
      </c>
      <c r="B9019" s="1">
        <v>8390000</v>
      </c>
    </row>
    <row r="9020" spans="1:2" x14ac:dyDescent="0.25">
      <c r="A9020">
        <f t="shared" si="140"/>
        <v>3.6075999999999303E-2</v>
      </c>
      <c r="B9020" s="1">
        <v>8410000</v>
      </c>
    </row>
    <row r="9021" spans="1:2" x14ac:dyDescent="0.25">
      <c r="A9021">
        <f t="shared" si="140"/>
        <v>3.60799999999993E-2</v>
      </c>
      <c r="B9021" s="1">
        <v>8460000</v>
      </c>
    </row>
    <row r="9022" spans="1:2" x14ac:dyDescent="0.25">
      <c r="A9022">
        <f t="shared" si="140"/>
        <v>3.6083999999999297E-2</v>
      </c>
      <c r="B9022" s="1">
        <v>8490000</v>
      </c>
    </row>
    <row r="9023" spans="1:2" x14ac:dyDescent="0.25">
      <c r="A9023">
        <f t="shared" si="140"/>
        <v>3.6087999999999294E-2</v>
      </c>
      <c r="B9023" s="1">
        <v>8520000</v>
      </c>
    </row>
    <row r="9024" spans="1:2" x14ac:dyDescent="0.25">
      <c r="A9024">
        <f t="shared" si="140"/>
        <v>3.6091999999999291E-2</v>
      </c>
      <c r="B9024" s="1">
        <v>8560000</v>
      </c>
    </row>
    <row r="9025" spans="1:2" x14ac:dyDescent="0.25">
      <c r="A9025">
        <f t="shared" si="140"/>
        <v>3.6095999999999288E-2</v>
      </c>
      <c r="B9025" s="1">
        <v>8590000</v>
      </c>
    </row>
    <row r="9026" spans="1:2" x14ac:dyDescent="0.25">
      <c r="A9026">
        <f t="shared" si="140"/>
        <v>3.6099999999999285E-2</v>
      </c>
      <c r="B9026" s="1">
        <v>8620000</v>
      </c>
    </row>
    <row r="9027" spans="1:2" x14ac:dyDescent="0.25">
      <c r="A9027">
        <f t="shared" ref="A9027:A9090" si="141">A9026+0.000004</f>
        <v>3.6103999999999282E-2</v>
      </c>
      <c r="B9027" s="1">
        <v>8650000</v>
      </c>
    </row>
    <row r="9028" spans="1:2" x14ac:dyDescent="0.25">
      <c r="A9028">
        <f t="shared" si="141"/>
        <v>3.610799999999928E-2</v>
      </c>
      <c r="B9028" s="1">
        <v>8680000</v>
      </c>
    </row>
    <row r="9029" spans="1:2" x14ac:dyDescent="0.25">
      <c r="A9029">
        <f t="shared" si="141"/>
        <v>3.6111999999999277E-2</v>
      </c>
      <c r="B9029" s="1">
        <v>8710000</v>
      </c>
    </row>
    <row r="9030" spans="1:2" x14ac:dyDescent="0.25">
      <c r="A9030">
        <f t="shared" si="141"/>
        <v>3.6115999999999274E-2</v>
      </c>
      <c r="B9030" s="1">
        <v>8740000</v>
      </c>
    </row>
    <row r="9031" spans="1:2" x14ac:dyDescent="0.25">
      <c r="A9031">
        <f t="shared" si="141"/>
        <v>3.6119999999999271E-2</v>
      </c>
      <c r="B9031" s="1">
        <v>8770000</v>
      </c>
    </row>
    <row r="9032" spans="1:2" x14ac:dyDescent="0.25">
      <c r="A9032">
        <f t="shared" si="141"/>
        <v>3.6123999999999268E-2</v>
      </c>
      <c r="B9032" s="1">
        <v>8800000</v>
      </c>
    </row>
    <row r="9033" spans="1:2" x14ac:dyDescent="0.25">
      <c r="A9033">
        <f t="shared" si="141"/>
        <v>3.6127999999999265E-2</v>
      </c>
      <c r="B9033" s="1">
        <v>8830000</v>
      </c>
    </row>
    <row r="9034" spans="1:2" x14ac:dyDescent="0.25">
      <c r="A9034">
        <f t="shared" si="141"/>
        <v>3.6131999999999262E-2</v>
      </c>
      <c r="B9034" s="1">
        <v>8850000</v>
      </c>
    </row>
    <row r="9035" spans="1:2" x14ac:dyDescent="0.25">
      <c r="A9035">
        <f t="shared" si="141"/>
        <v>3.6135999999999259E-2</v>
      </c>
      <c r="B9035" s="1">
        <v>8860000</v>
      </c>
    </row>
    <row r="9036" spans="1:2" x14ac:dyDescent="0.25">
      <c r="A9036">
        <f t="shared" si="141"/>
        <v>3.6139999999999256E-2</v>
      </c>
      <c r="B9036" s="1">
        <v>8870000</v>
      </c>
    </row>
    <row r="9037" spans="1:2" x14ac:dyDescent="0.25">
      <c r="A9037">
        <f t="shared" si="141"/>
        <v>3.6143999999999253E-2</v>
      </c>
      <c r="B9037" s="1">
        <v>8890000</v>
      </c>
    </row>
    <row r="9038" spans="1:2" x14ac:dyDescent="0.25">
      <c r="A9038">
        <f t="shared" si="141"/>
        <v>3.614799999999925E-2</v>
      </c>
      <c r="B9038" s="1">
        <v>8910000</v>
      </c>
    </row>
    <row r="9039" spans="1:2" x14ac:dyDescent="0.25">
      <c r="A9039">
        <f t="shared" si="141"/>
        <v>3.6151999999999247E-2</v>
      </c>
      <c r="B9039" s="1">
        <v>8920000</v>
      </c>
    </row>
    <row r="9040" spans="1:2" x14ac:dyDescent="0.25">
      <c r="A9040">
        <f t="shared" si="141"/>
        <v>3.6155999999999244E-2</v>
      </c>
      <c r="B9040" s="1">
        <v>8930000</v>
      </c>
    </row>
    <row r="9041" spans="1:2" x14ac:dyDescent="0.25">
      <c r="A9041">
        <f t="shared" si="141"/>
        <v>3.6159999999999241E-2</v>
      </c>
      <c r="B9041" s="1">
        <v>8940000</v>
      </c>
    </row>
    <row r="9042" spans="1:2" x14ac:dyDescent="0.25">
      <c r="A9042">
        <f t="shared" si="141"/>
        <v>3.6163999999999238E-2</v>
      </c>
      <c r="B9042" s="1">
        <v>8950000</v>
      </c>
    </row>
    <row r="9043" spans="1:2" x14ac:dyDescent="0.25">
      <c r="A9043">
        <f t="shared" si="141"/>
        <v>3.6167999999999235E-2</v>
      </c>
      <c r="B9043" s="1">
        <v>8950000</v>
      </c>
    </row>
    <row r="9044" spans="1:2" x14ac:dyDescent="0.25">
      <c r="A9044">
        <f t="shared" si="141"/>
        <v>3.6171999999999233E-2</v>
      </c>
      <c r="B9044" s="1">
        <v>8940000</v>
      </c>
    </row>
    <row r="9045" spans="1:2" x14ac:dyDescent="0.25">
      <c r="A9045">
        <f t="shared" si="141"/>
        <v>3.617599999999923E-2</v>
      </c>
      <c r="B9045" s="1">
        <v>8950000</v>
      </c>
    </row>
    <row r="9046" spans="1:2" x14ac:dyDescent="0.25">
      <c r="A9046">
        <f t="shared" si="141"/>
        <v>3.6179999999999227E-2</v>
      </c>
      <c r="B9046" s="1">
        <v>8950000</v>
      </c>
    </row>
    <row r="9047" spans="1:2" x14ac:dyDescent="0.25">
      <c r="A9047">
        <f t="shared" si="141"/>
        <v>3.6183999999999224E-2</v>
      </c>
      <c r="B9047" s="1">
        <v>8940000</v>
      </c>
    </row>
    <row r="9048" spans="1:2" x14ac:dyDescent="0.25">
      <c r="A9048">
        <f t="shared" si="141"/>
        <v>3.6187999999999221E-2</v>
      </c>
      <c r="B9048" s="1">
        <v>8940000</v>
      </c>
    </row>
    <row r="9049" spans="1:2" x14ac:dyDescent="0.25">
      <c r="A9049">
        <f t="shared" si="141"/>
        <v>3.6191999999999218E-2</v>
      </c>
      <c r="B9049" s="1">
        <v>8930000</v>
      </c>
    </row>
    <row r="9050" spans="1:2" x14ac:dyDescent="0.25">
      <c r="A9050">
        <f t="shared" si="141"/>
        <v>3.6195999999999215E-2</v>
      </c>
      <c r="B9050" s="1">
        <v>8920000</v>
      </c>
    </row>
    <row r="9051" spans="1:2" x14ac:dyDescent="0.25">
      <c r="A9051">
        <f t="shared" si="141"/>
        <v>3.6199999999999212E-2</v>
      </c>
      <c r="B9051" s="1">
        <v>8900000</v>
      </c>
    </row>
    <row r="9052" spans="1:2" x14ac:dyDescent="0.25">
      <c r="A9052">
        <f t="shared" si="141"/>
        <v>3.6203999999999209E-2</v>
      </c>
      <c r="B9052" s="1">
        <v>8890000</v>
      </c>
    </row>
    <row r="9053" spans="1:2" x14ac:dyDescent="0.25">
      <c r="A9053">
        <f t="shared" si="141"/>
        <v>3.6207999999999206E-2</v>
      </c>
      <c r="B9053" s="1">
        <v>8870000</v>
      </c>
    </row>
    <row r="9054" spans="1:2" x14ac:dyDescent="0.25">
      <c r="A9054">
        <f t="shared" si="141"/>
        <v>3.6211999999999203E-2</v>
      </c>
      <c r="B9054" s="1">
        <v>8850000</v>
      </c>
    </row>
    <row r="9055" spans="1:2" x14ac:dyDescent="0.25">
      <c r="A9055">
        <f t="shared" si="141"/>
        <v>3.62159999999992E-2</v>
      </c>
      <c r="B9055" s="1">
        <v>8840000</v>
      </c>
    </row>
    <row r="9056" spans="1:2" x14ac:dyDescent="0.25">
      <c r="A9056">
        <f t="shared" si="141"/>
        <v>3.6219999999999197E-2</v>
      </c>
      <c r="B9056" s="1">
        <v>8810000</v>
      </c>
    </row>
    <row r="9057" spans="1:2" x14ac:dyDescent="0.25">
      <c r="A9057">
        <f t="shared" si="141"/>
        <v>3.6223999999999194E-2</v>
      </c>
      <c r="B9057" s="1">
        <v>8780000</v>
      </c>
    </row>
    <row r="9058" spans="1:2" x14ac:dyDescent="0.25">
      <c r="A9058">
        <f t="shared" si="141"/>
        <v>3.6227999999999191E-2</v>
      </c>
      <c r="B9058" s="1">
        <v>8760000</v>
      </c>
    </row>
    <row r="9059" spans="1:2" x14ac:dyDescent="0.25">
      <c r="A9059">
        <f t="shared" si="141"/>
        <v>3.6231999999999188E-2</v>
      </c>
      <c r="B9059" s="1">
        <v>8730000</v>
      </c>
    </row>
    <row r="9060" spans="1:2" x14ac:dyDescent="0.25">
      <c r="A9060">
        <f t="shared" si="141"/>
        <v>3.6235999999999186E-2</v>
      </c>
      <c r="B9060" s="1">
        <v>8700000</v>
      </c>
    </row>
    <row r="9061" spans="1:2" x14ac:dyDescent="0.25">
      <c r="A9061">
        <f t="shared" si="141"/>
        <v>3.6239999999999183E-2</v>
      </c>
      <c r="B9061" s="1">
        <v>8660000</v>
      </c>
    </row>
    <row r="9062" spans="1:2" x14ac:dyDescent="0.25">
      <c r="A9062">
        <f t="shared" si="141"/>
        <v>3.624399999999918E-2</v>
      </c>
      <c r="B9062" s="1">
        <v>8630000</v>
      </c>
    </row>
    <row r="9063" spans="1:2" x14ac:dyDescent="0.25">
      <c r="A9063">
        <f t="shared" si="141"/>
        <v>3.6247999999999177E-2</v>
      </c>
      <c r="B9063" s="1">
        <v>8600000</v>
      </c>
    </row>
    <row r="9064" spans="1:2" x14ac:dyDescent="0.25">
      <c r="A9064">
        <f t="shared" si="141"/>
        <v>3.6251999999999174E-2</v>
      </c>
      <c r="B9064" s="1">
        <v>8570000</v>
      </c>
    </row>
    <row r="9065" spans="1:2" x14ac:dyDescent="0.25">
      <c r="A9065">
        <f t="shared" si="141"/>
        <v>3.6255999999999171E-2</v>
      </c>
      <c r="B9065" s="1">
        <v>8530000</v>
      </c>
    </row>
    <row r="9066" spans="1:2" x14ac:dyDescent="0.25">
      <c r="A9066">
        <f t="shared" si="141"/>
        <v>3.6259999999999168E-2</v>
      </c>
      <c r="B9066" s="1">
        <v>8490000</v>
      </c>
    </row>
    <row r="9067" spans="1:2" x14ac:dyDescent="0.25">
      <c r="A9067">
        <f t="shared" si="141"/>
        <v>3.6263999999999165E-2</v>
      </c>
      <c r="B9067" s="1">
        <v>8460000</v>
      </c>
    </row>
    <row r="9068" spans="1:2" x14ac:dyDescent="0.25">
      <c r="A9068">
        <f t="shared" si="141"/>
        <v>3.6267999999999162E-2</v>
      </c>
      <c r="B9068" s="1">
        <v>8430000</v>
      </c>
    </row>
    <row r="9069" spans="1:2" x14ac:dyDescent="0.25">
      <c r="A9069">
        <f t="shared" si="141"/>
        <v>3.6271999999999159E-2</v>
      </c>
      <c r="B9069" s="1">
        <v>8380000</v>
      </c>
    </row>
    <row r="9070" spans="1:2" x14ac:dyDescent="0.25">
      <c r="A9070">
        <f t="shared" si="141"/>
        <v>3.6275999999999156E-2</v>
      </c>
      <c r="B9070" s="1">
        <v>8340000</v>
      </c>
    </row>
    <row r="9071" spans="1:2" x14ac:dyDescent="0.25">
      <c r="A9071">
        <f t="shared" si="141"/>
        <v>3.6279999999999153E-2</v>
      </c>
      <c r="B9071" s="1">
        <v>8310000</v>
      </c>
    </row>
    <row r="9072" spans="1:2" x14ac:dyDescent="0.25">
      <c r="A9072">
        <f t="shared" si="141"/>
        <v>3.628399999999915E-2</v>
      </c>
      <c r="B9072" s="1">
        <v>8270000</v>
      </c>
    </row>
    <row r="9073" spans="1:2" x14ac:dyDescent="0.25">
      <c r="A9073">
        <f t="shared" si="141"/>
        <v>3.6287999999999147E-2</v>
      </c>
      <c r="B9073" s="1">
        <v>8230000</v>
      </c>
    </row>
    <row r="9074" spans="1:2" x14ac:dyDescent="0.25">
      <c r="A9074">
        <f t="shared" si="141"/>
        <v>3.6291999999999144E-2</v>
      </c>
      <c r="B9074" s="1">
        <v>8190000</v>
      </c>
    </row>
    <row r="9075" spans="1:2" x14ac:dyDescent="0.25">
      <c r="A9075">
        <f t="shared" si="141"/>
        <v>3.6295999999999141E-2</v>
      </c>
      <c r="B9075" s="1">
        <v>8150000</v>
      </c>
    </row>
    <row r="9076" spans="1:2" x14ac:dyDescent="0.25">
      <c r="A9076">
        <f t="shared" si="141"/>
        <v>3.6299999999999139E-2</v>
      </c>
      <c r="B9076" s="1">
        <v>8130000</v>
      </c>
    </row>
    <row r="9077" spans="1:2" x14ac:dyDescent="0.25">
      <c r="A9077">
        <f t="shared" si="141"/>
        <v>3.6303999999999136E-2</v>
      </c>
      <c r="B9077" s="1">
        <v>8090000</v>
      </c>
    </row>
    <row r="9078" spans="1:2" x14ac:dyDescent="0.25">
      <c r="A9078">
        <f t="shared" si="141"/>
        <v>3.6307999999999133E-2</v>
      </c>
      <c r="B9078" s="1">
        <v>8060000</v>
      </c>
    </row>
    <row r="9079" spans="1:2" x14ac:dyDescent="0.25">
      <c r="A9079">
        <f t="shared" si="141"/>
        <v>3.631199999999913E-2</v>
      </c>
      <c r="B9079" s="1">
        <v>8020000</v>
      </c>
    </row>
    <row r="9080" spans="1:2" x14ac:dyDescent="0.25">
      <c r="A9080">
        <f t="shared" si="141"/>
        <v>3.6315999999999127E-2</v>
      </c>
      <c r="B9080" s="1">
        <v>8000000</v>
      </c>
    </row>
    <row r="9081" spans="1:2" x14ac:dyDescent="0.25">
      <c r="A9081">
        <f t="shared" si="141"/>
        <v>3.6319999999999124E-2</v>
      </c>
      <c r="B9081" s="1">
        <v>7980000</v>
      </c>
    </row>
    <row r="9082" spans="1:2" x14ac:dyDescent="0.25">
      <c r="A9082">
        <f t="shared" si="141"/>
        <v>3.6323999999999121E-2</v>
      </c>
      <c r="B9082" s="1">
        <v>7950000</v>
      </c>
    </row>
    <row r="9083" spans="1:2" x14ac:dyDescent="0.25">
      <c r="A9083">
        <f t="shared" si="141"/>
        <v>3.6327999999999118E-2</v>
      </c>
      <c r="B9083" s="1">
        <v>7930000</v>
      </c>
    </row>
    <row r="9084" spans="1:2" x14ac:dyDescent="0.25">
      <c r="A9084">
        <f t="shared" si="141"/>
        <v>3.6331999999999115E-2</v>
      </c>
      <c r="B9084" s="1">
        <v>7900000</v>
      </c>
    </row>
    <row r="9085" spans="1:2" x14ac:dyDescent="0.25">
      <c r="A9085">
        <f t="shared" si="141"/>
        <v>3.6335999999999112E-2</v>
      </c>
      <c r="B9085" s="1">
        <v>7880000</v>
      </c>
    </row>
    <row r="9086" spans="1:2" x14ac:dyDescent="0.25">
      <c r="A9086">
        <f t="shared" si="141"/>
        <v>3.6339999999999109E-2</v>
      </c>
      <c r="B9086" s="1">
        <v>7870000</v>
      </c>
    </row>
    <row r="9087" spans="1:2" x14ac:dyDescent="0.25">
      <c r="A9087">
        <f t="shared" si="141"/>
        <v>3.6343999999999106E-2</v>
      </c>
      <c r="B9087" s="1">
        <v>7840000</v>
      </c>
    </row>
    <row r="9088" spans="1:2" x14ac:dyDescent="0.25">
      <c r="A9088">
        <f t="shared" si="141"/>
        <v>3.6347999999999103E-2</v>
      </c>
      <c r="B9088" s="1">
        <v>7820000</v>
      </c>
    </row>
    <row r="9089" spans="1:2" x14ac:dyDescent="0.25">
      <c r="A9089">
        <f t="shared" si="141"/>
        <v>3.63519999999991E-2</v>
      </c>
      <c r="B9089" s="1">
        <v>7820000</v>
      </c>
    </row>
    <row r="9090" spans="1:2" x14ac:dyDescent="0.25">
      <c r="A9090">
        <f t="shared" si="141"/>
        <v>3.6355999999999097E-2</v>
      </c>
      <c r="B9090" s="1">
        <v>7810000</v>
      </c>
    </row>
    <row r="9091" spans="1:2" x14ac:dyDescent="0.25">
      <c r="A9091">
        <f t="shared" ref="A9091:A9154" si="142">A9090+0.000004</f>
        <v>3.6359999999999094E-2</v>
      </c>
      <c r="B9091" s="1">
        <v>7810000</v>
      </c>
    </row>
    <row r="9092" spans="1:2" x14ac:dyDescent="0.25">
      <c r="A9092">
        <f t="shared" si="142"/>
        <v>3.6363999999999091E-2</v>
      </c>
      <c r="B9092" s="1">
        <v>7810000</v>
      </c>
    </row>
    <row r="9093" spans="1:2" x14ac:dyDescent="0.25">
      <c r="A9093">
        <f t="shared" si="142"/>
        <v>3.6367999999999089E-2</v>
      </c>
      <c r="B9093" s="1">
        <v>7790000</v>
      </c>
    </row>
    <row r="9094" spans="1:2" x14ac:dyDescent="0.25">
      <c r="A9094">
        <f t="shared" si="142"/>
        <v>3.6371999999999086E-2</v>
      </c>
      <c r="B9094" s="1">
        <v>7790000</v>
      </c>
    </row>
    <row r="9095" spans="1:2" x14ac:dyDescent="0.25">
      <c r="A9095">
        <f t="shared" si="142"/>
        <v>3.6375999999999083E-2</v>
      </c>
      <c r="B9095" s="1">
        <v>7810000</v>
      </c>
    </row>
    <row r="9096" spans="1:2" x14ac:dyDescent="0.25">
      <c r="A9096">
        <f t="shared" si="142"/>
        <v>3.637999999999908E-2</v>
      </c>
      <c r="B9096" s="1">
        <v>7820000</v>
      </c>
    </row>
    <row r="9097" spans="1:2" x14ac:dyDescent="0.25">
      <c r="A9097">
        <f t="shared" si="142"/>
        <v>3.6383999999999077E-2</v>
      </c>
      <c r="B9097" s="1">
        <v>7820000</v>
      </c>
    </row>
    <row r="9098" spans="1:2" x14ac:dyDescent="0.25">
      <c r="A9098">
        <f t="shared" si="142"/>
        <v>3.6387999999999074E-2</v>
      </c>
      <c r="B9098" s="1">
        <v>7830000</v>
      </c>
    </row>
    <row r="9099" spans="1:2" x14ac:dyDescent="0.25">
      <c r="A9099">
        <f t="shared" si="142"/>
        <v>3.6391999999999071E-2</v>
      </c>
      <c r="B9099" s="1">
        <v>7840000</v>
      </c>
    </row>
    <row r="9100" spans="1:2" x14ac:dyDescent="0.25">
      <c r="A9100">
        <f t="shared" si="142"/>
        <v>3.6395999999999068E-2</v>
      </c>
      <c r="B9100" s="1">
        <v>7860000</v>
      </c>
    </row>
    <row r="9101" spans="1:2" x14ac:dyDescent="0.25">
      <c r="A9101">
        <f t="shared" si="142"/>
        <v>3.6399999999999065E-2</v>
      </c>
      <c r="B9101" s="1">
        <v>7880000</v>
      </c>
    </row>
    <row r="9102" spans="1:2" x14ac:dyDescent="0.25">
      <c r="A9102">
        <f t="shared" si="142"/>
        <v>3.6403999999999062E-2</v>
      </c>
      <c r="B9102" s="1">
        <v>7880000</v>
      </c>
    </row>
    <row r="9103" spans="1:2" x14ac:dyDescent="0.25">
      <c r="A9103">
        <f t="shared" si="142"/>
        <v>3.6407999999999059E-2</v>
      </c>
      <c r="B9103" s="1">
        <v>7910000</v>
      </c>
    </row>
    <row r="9104" spans="1:2" x14ac:dyDescent="0.25">
      <c r="A9104">
        <f t="shared" si="142"/>
        <v>3.6411999999999056E-2</v>
      </c>
      <c r="B9104" s="1">
        <v>7940000</v>
      </c>
    </row>
    <row r="9105" spans="1:2" x14ac:dyDescent="0.25">
      <c r="A9105">
        <f t="shared" si="142"/>
        <v>3.6415999999999053E-2</v>
      </c>
      <c r="B9105" s="1">
        <v>7970000</v>
      </c>
    </row>
    <row r="9106" spans="1:2" x14ac:dyDescent="0.25">
      <c r="A9106">
        <f t="shared" si="142"/>
        <v>3.641999999999905E-2</v>
      </c>
      <c r="B9106" s="1">
        <v>7990000</v>
      </c>
    </row>
    <row r="9107" spans="1:2" x14ac:dyDescent="0.25">
      <c r="A9107">
        <f t="shared" si="142"/>
        <v>3.6423999999999047E-2</v>
      </c>
      <c r="B9107" s="1">
        <v>8010000</v>
      </c>
    </row>
    <row r="9108" spans="1:2" x14ac:dyDescent="0.25">
      <c r="A9108">
        <f t="shared" si="142"/>
        <v>3.6427999999999044E-2</v>
      </c>
      <c r="B9108" s="1">
        <v>8050000</v>
      </c>
    </row>
    <row r="9109" spans="1:2" x14ac:dyDescent="0.25">
      <c r="A9109">
        <f t="shared" si="142"/>
        <v>3.6431999999999042E-2</v>
      </c>
      <c r="B9109" s="1">
        <v>8080000</v>
      </c>
    </row>
    <row r="9110" spans="1:2" x14ac:dyDescent="0.25">
      <c r="A9110">
        <f t="shared" si="142"/>
        <v>3.6435999999999039E-2</v>
      </c>
      <c r="B9110" s="1">
        <v>8110000</v>
      </c>
    </row>
    <row r="9111" spans="1:2" x14ac:dyDescent="0.25">
      <c r="A9111">
        <f t="shared" si="142"/>
        <v>3.6439999999999036E-2</v>
      </c>
      <c r="B9111" s="1">
        <v>8150000</v>
      </c>
    </row>
    <row r="9112" spans="1:2" x14ac:dyDescent="0.25">
      <c r="A9112">
        <f t="shared" si="142"/>
        <v>3.6443999999999033E-2</v>
      </c>
      <c r="B9112" s="1">
        <v>8170000</v>
      </c>
    </row>
    <row r="9113" spans="1:2" x14ac:dyDescent="0.25">
      <c r="A9113">
        <f t="shared" si="142"/>
        <v>3.644799999999903E-2</v>
      </c>
      <c r="B9113" s="1">
        <v>8210000</v>
      </c>
    </row>
    <row r="9114" spans="1:2" x14ac:dyDescent="0.25">
      <c r="A9114">
        <f t="shared" si="142"/>
        <v>3.6451999999999027E-2</v>
      </c>
      <c r="B9114" s="1">
        <v>8240000</v>
      </c>
    </row>
    <row r="9115" spans="1:2" x14ac:dyDescent="0.25">
      <c r="A9115">
        <f t="shared" si="142"/>
        <v>3.6455999999999024E-2</v>
      </c>
      <c r="B9115" s="1">
        <v>8290000</v>
      </c>
    </row>
    <row r="9116" spans="1:2" x14ac:dyDescent="0.25">
      <c r="A9116">
        <f t="shared" si="142"/>
        <v>3.6459999999999021E-2</v>
      </c>
      <c r="B9116" s="1">
        <v>8340000</v>
      </c>
    </row>
    <row r="9117" spans="1:2" x14ac:dyDescent="0.25">
      <c r="A9117">
        <f t="shared" si="142"/>
        <v>3.6463999999999018E-2</v>
      </c>
      <c r="B9117" s="1">
        <v>8370000</v>
      </c>
    </row>
    <row r="9118" spans="1:2" x14ac:dyDescent="0.25">
      <c r="A9118">
        <f t="shared" si="142"/>
        <v>3.6467999999999015E-2</v>
      </c>
      <c r="B9118" s="1">
        <v>8410000</v>
      </c>
    </row>
    <row r="9119" spans="1:2" x14ac:dyDescent="0.25">
      <c r="A9119">
        <f t="shared" si="142"/>
        <v>3.6471999999999012E-2</v>
      </c>
      <c r="B9119" s="1">
        <v>8440000</v>
      </c>
    </row>
    <row r="9120" spans="1:2" x14ac:dyDescent="0.25">
      <c r="A9120">
        <f t="shared" si="142"/>
        <v>3.6475999999999009E-2</v>
      </c>
      <c r="B9120" s="1">
        <v>8480000</v>
      </c>
    </row>
    <row r="9121" spans="1:2" x14ac:dyDescent="0.25">
      <c r="A9121">
        <f t="shared" si="142"/>
        <v>3.6479999999999006E-2</v>
      </c>
      <c r="B9121" s="1">
        <v>8520000</v>
      </c>
    </row>
    <row r="9122" spans="1:2" x14ac:dyDescent="0.25">
      <c r="A9122">
        <f t="shared" si="142"/>
        <v>3.6483999999999003E-2</v>
      </c>
      <c r="B9122" s="1">
        <v>8550000</v>
      </c>
    </row>
    <row r="9123" spans="1:2" x14ac:dyDescent="0.25">
      <c r="A9123">
        <f t="shared" si="142"/>
        <v>3.6487999999999E-2</v>
      </c>
      <c r="B9123" s="1">
        <v>8590000</v>
      </c>
    </row>
    <row r="9124" spans="1:2" x14ac:dyDescent="0.25">
      <c r="A9124">
        <f t="shared" si="142"/>
        <v>3.6491999999998997E-2</v>
      </c>
      <c r="B9124" s="1">
        <v>8630000</v>
      </c>
    </row>
    <row r="9125" spans="1:2" x14ac:dyDescent="0.25">
      <c r="A9125">
        <f t="shared" si="142"/>
        <v>3.6495999999998995E-2</v>
      </c>
      <c r="B9125" s="1">
        <v>8650000</v>
      </c>
    </row>
    <row r="9126" spans="1:2" x14ac:dyDescent="0.25">
      <c r="A9126">
        <f t="shared" si="142"/>
        <v>3.6499999999998992E-2</v>
      </c>
      <c r="B9126" s="1">
        <v>8690000</v>
      </c>
    </row>
    <row r="9127" spans="1:2" x14ac:dyDescent="0.25">
      <c r="A9127">
        <f t="shared" si="142"/>
        <v>3.6503999999998989E-2</v>
      </c>
      <c r="B9127" s="1">
        <v>8710000</v>
      </c>
    </row>
    <row r="9128" spans="1:2" x14ac:dyDescent="0.25">
      <c r="A9128">
        <f t="shared" si="142"/>
        <v>3.6507999999998986E-2</v>
      </c>
      <c r="B9128" s="1">
        <v>8750000</v>
      </c>
    </row>
    <row r="9129" spans="1:2" x14ac:dyDescent="0.25">
      <c r="A9129">
        <f t="shared" si="142"/>
        <v>3.6511999999998983E-2</v>
      </c>
      <c r="B9129" s="1">
        <v>8780000</v>
      </c>
    </row>
    <row r="9130" spans="1:2" x14ac:dyDescent="0.25">
      <c r="A9130">
        <f t="shared" si="142"/>
        <v>3.651599999999898E-2</v>
      </c>
      <c r="B9130" s="1">
        <v>8800000</v>
      </c>
    </row>
    <row r="9131" spans="1:2" x14ac:dyDescent="0.25">
      <c r="A9131">
        <f t="shared" si="142"/>
        <v>3.6519999999998977E-2</v>
      </c>
      <c r="B9131" s="1">
        <v>8840000</v>
      </c>
    </row>
    <row r="9132" spans="1:2" x14ac:dyDescent="0.25">
      <c r="A9132">
        <f t="shared" si="142"/>
        <v>3.6523999999998974E-2</v>
      </c>
      <c r="B9132" s="1">
        <v>8860000</v>
      </c>
    </row>
    <row r="9133" spans="1:2" x14ac:dyDescent="0.25">
      <c r="A9133">
        <f t="shared" si="142"/>
        <v>3.6527999999998971E-2</v>
      </c>
      <c r="B9133" s="1">
        <v>8870000</v>
      </c>
    </row>
    <row r="9134" spans="1:2" x14ac:dyDescent="0.25">
      <c r="A9134">
        <f t="shared" si="142"/>
        <v>3.6531999999998968E-2</v>
      </c>
      <c r="B9134" s="1">
        <v>8900000</v>
      </c>
    </row>
    <row r="9135" spans="1:2" x14ac:dyDescent="0.25">
      <c r="A9135">
        <f t="shared" si="142"/>
        <v>3.6535999999998965E-2</v>
      </c>
      <c r="B9135" s="1">
        <v>8900000</v>
      </c>
    </row>
    <row r="9136" spans="1:2" x14ac:dyDescent="0.25">
      <c r="A9136">
        <f t="shared" si="142"/>
        <v>3.6539999999998962E-2</v>
      </c>
      <c r="B9136" s="1">
        <v>8920000</v>
      </c>
    </row>
    <row r="9137" spans="1:2" x14ac:dyDescent="0.25">
      <c r="A9137">
        <f t="shared" si="142"/>
        <v>3.6543999999998959E-2</v>
      </c>
      <c r="B9137" s="1">
        <v>8940000</v>
      </c>
    </row>
    <row r="9138" spans="1:2" x14ac:dyDescent="0.25">
      <c r="A9138">
        <f t="shared" si="142"/>
        <v>3.6547999999998956E-2</v>
      </c>
      <c r="B9138" s="1">
        <v>8940000</v>
      </c>
    </row>
    <row r="9139" spans="1:2" x14ac:dyDescent="0.25">
      <c r="A9139">
        <f t="shared" si="142"/>
        <v>3.6551999999998953E-2</v>
      </c>
      <c r="B9139" s="1">
        <v>8950000</v>
      </c>
    </row>
    <row r="9140" spans="1:2" x14ac:dyDescent="0.25">
      <c r="A9140">
        <f t="shared" si="142"/>
        <v>3.655599999999895E-2</v>
      </c>
      <c r="B9140" s="1">
        <v>8960000</v>
      </c>
    </row>
    <row r="9141" spans="1:2" x14ac:dyDescent="0.25">
      <c r="A9141">
        <f t="shared" si="142"/>
        <v>3.6559999999998948E-2</v>
      </c>
      <c r="B9141" s="1">
        <v>8960000</v>
      </c>
    </row>
    <row r="9142" spans="1:2" x14ac:dyDescent="0.25">
      <c r="A9142">
        <f t="shared" si="142"/>
        <v>3.6563999999998945E-2</v>
      </c>
      <c r="B9142" s="1">
        <v>8970000</v>
      </c>
    </row>
    <row r="9143" spans="1:2" x14ac:dyDescent="0.25">
      <c r="A9143">
        <f t="shared" si="142"/>
        <v>3.6567999999998942E-2</v>
      </c>
      <c r="B9143" s="1">
        <v>8970000</v>
      </c>
    </row>
    <row r="9144" spans="1:2" x14ac:dyDescent="0.25">
      <c r="A9144">
        <f t="shared" si="142"/>
        <v>3.6571999999998939E-2</v>
      </c>
      <c r="B9144" s="1">
        <v>8960000</v>
      </c>
    </row>
    <row r="9145" spans="1:2" x14ac:dyDescent="0.25">
      <c r="A9145">
        <f t="shared" si="142"/>
        <v>3.6575999999998936E-2</v>
      </c>
      <c r="B9145" s="1">
        <v>8960000</v>
      </c>
    </row>
    <row r="9146" spans="1:2" x14ac:dyDescent="0.25">
      <c r="A9146">
        <f t="shared" si="142"/>
        <v>3.6579999999998933E-2</v>
      </c>
      <c r="B9146" s="1">
        <v>8950000</v>
      </c>
    </row>
    <row r="9147" spans="1:2" x14ac:dyDescent="0.25">
      <c r="A9147">
        <f t="shared" si="142"/>
        <v>3.658399999999893E-2</v>
      </c>
      <c r="B9147" s="1">
        <v>8940000</v>
      </c>
    </row>
    <row r="9148" spans="1:2" x14ac:dyDescent="0.25">
      <c r="A9148">
        <f t="shared" si="142"/>
        <v>3.6587999999998927E-2</v>
      </c>
      <c r="B9148" s="1">
        <v>8930000</v>
      </c>
    </row>
    <row r="9149" spans="1:2" x14ac:dyDescent="0.25">
      <c r="A9149">
        <f t="shared" si="142"/>
        <v>3.6591999999998924E-2</v>
      </c>
      <c r="B9149" s="1">
        <v>8920000</v>
      </c>
    </row>
    <row r="9150" spans="1:2" x14ac:dyDescent="0.25">
      <c r="A9150">
        <f t="shared" si="142"/>
        <v>3.6595999999998921E-2</v>
      </c>
      <c r="B9150" s="1">
        <v>8900000</v>
      </c>
    </row>
    <row r="9151" spans="1:2" x14ac:dyDescent="0.25">
      <c r="A9151">
        <f t="shared" si="142"/>
        <v>3.6599999999998918E-2</v>
      </c>
      <c r="B9151" s="1">
        <v>8880000</v>
      </c>
    </row>
    <row r="9152" spans="1:2" x14ac:dyDescent="0.25">
      <c r="A9152">
        <f t="shared" si="142"/>
        <v>3.6603999999998915E-2</v>
      </c>
      <c r="B9152" s="1">
        <v>8850000</v>
      </c>
    </row>
    <row r="9153" spans="1:2" x14ac:dyDescent="0.25">
      <c r="A9153">
        <f t="shared" si="142"/>
        <v>3.6607999999998912E-2</v>
      </c>
      <c r="B9153" s="1">
        <v>8830000</v>
      </c>
    </row>
    <row r="9154" spans="1:2" x14ac:dyDescent="0.25">
      <c r="A9154">
        <f t="shared" si="142"/>
        <v>3.6611999999998909E-2</v>
      </c>
      <c r="B9154" s="1">
        <v>8820000</v>
      </c>
    </row>
    <row r="9155" spans="1:2" x14ac:dyDescent="0.25">
      <c r="A9155">
        <f t="shared" ref="A9155:A9218" si="143">A9154+0.000004</f>
        <v>3.6615999999998906E-2</v>
      </c>
      <c r="B9155" s="1">
        <v>8790000</v>
      </c>
    </row>
    <row r="9156" spans="1:2" x14ac:dyDescent="0.25">
      <c r="A9156">
        <f t="shared" si="143"/>
        <v>3.6619999999998903E-2</v>
      </c>
      <c r="B9156" s="1">
        <v>8770000</v>
      </c>
    </row>
    <row r="9157" spans="1:2" x14ac:dyDescent="0.25">
      <c r="A9157">
        <f t="shared" si="143"/>
        <v>3.66239999999989E-2</v>
      </c>
      <c r="B9157" s="1">
        <v>8740000</v>
      </c>
    </row>
    <row r="9158" spans="1:2" x14ac:dyDescent="0.25">
      <c r="A9158">
        <f t="shared" si="143"/>
        <v>3.6627999999998898E-2</v>
      </c>
      <c r="B9158" s="1">
        <v>8710000</v>
      </c>
    </row>
    <row r="9159" spans="1:2" x14ac:dyDescent="0.25">
      <c r="A9159">
        <f t="shared" si="143"/>
        <v>3.6631999999998895E-2</v>
      </c>
      <c r="B9159" s="1">
        <v>8680000</v>
      </c>
    </row>
    <row r="9160" spans="1:2" x14ac:dyDescent="0.25">
      <c r="A9160">
        <f t="shared" si="143"/>
        <v>3.6635999999998892E-2</v>
      </c>
      <c r="B9160" s="1">
        <v>8640000</v>
      </c>
    </row>
    <row r="9161" spans="1:2" x14ac:dyDescent="0.25">
      <c r="A9161">
        <f t="shared" si="143"/>
        <v>3.6639999999998889E-2</v>
      </c>
      <c r="B9161" s="1">
        <v>8600000</v>
      </c>
    </row>
    <row r="9162" spans="1:2" x14ac:dyDescent="0.25">
      <c r="A9162">
        <f t="shared" si="143"/>
        <v>3.6643999999998886E-2</v>
      </c>
      <c r="B9162" s="1">
        <v>8560000</v>
      </c>
    </row>
    <row r="9163" spans="1:2" x14ac:dyDescent="0.25">
      <c r="A9163">
        <f t="shared" si="143"/>
        <v>3.6647999999998883E-2</v>
      </c>
      <c r="B9163" s="1">
        <v>8540000</v>
      </c>
    </row>
    <row r="9164" spans="1:2" x14ac:dyDescent="0.25">
      <c r="A9164">
        <f t="shared" si="143"/>
        <v>3.665199999999888E-2</v>
      </c>
      <c r="B9164" s="1">
        <v>8510000</v>
      </c>
    </row>
    <row r="9165" spans="1:2" x14ac:dyDescent="0.25">
      <c r="A9165">
        <f t="shared" si="143"/>
        <v>3.6655999999998877E-2</v>
      </c>
      <c r="B9165" s="1">
        <v>8470000</v>
      </c>
    </row>
    <row r="9166" spans="1:2" x14ac:dyDescent="0.25">
      <c r="A9166">
        <f t="shared" si="143"/>
        <v>3.6659999999998874E-2</v>
      </c>
      <c r="B9166" s="1">
        <v>8430000</v>
      </c>
    </row>
    <row r="9167" spans="1:2" x14ac:dyDescent="0.25">
      <c r="A9167">
        <f t="shared" si="143"/>
        <v>3.6663999999998871E-2</v>
      </c>
      <c r="B9167" s="1">
        <v>8400000</v>
      </c>
    </row>
    <row r="9168" spans="1:2" x14ac:dyDescent="0.25">
      <c r="A9168">
        <f t="shared" si="143"/>
        <v>3.6667999999998868E-2</v>
      </c>
      <c r="B9168" s="1">
        <v>8360000</v>
      </c>
    </row>
    <row r="9169" spans="1:2" x14ac:dyDescent="0.25">
      <c r="A9169">
        <f t="shared" si="143"/>
        <v>3.6671999999998865E-2</v>
      </c>
      <c r="B9169" s="1">
        <v>8330000</v>
      </c>
    </row>
    <row r="9170" spans="1:2" x14ac:dyDescent="0.25">
      <c r="A9170">
        <f t="shared" si="143"/>
        <v>3.6675999999998862E-2</v>
      </c>
      <c r="B9170" s="1">
        <v>8300000</v>
      </c>
    </row>
    <row r="9171" spans="1:2" x14ac:dyDescent="0.25">
      <c r="A9171">
        <f t="shared" si="143"/>
        <v>3.6679999999998859E-2</v>
      </c>
      <c r="B9171" s="1">
        <v>8270000</v>
      </c>
    </row>
    <row r="9172" spans="1:2" x14ac:dyDescent="0.25">
      <c r="A9172">
        <f t="shared" si="143"/>
        <v>3.6683999999998856E-2</v>
      </c>
      <c r="B9172" s="1">
        <v>8240000</v>
      </c>
    </row>
    <row r="9173" spans="1:2" x14ac:dyDescent="0.25">
      <c r="A9173">
        <f t="shared" si="143"/>
        <v>3.6687999999998853E-2</v>
      </c>
      <c r="B9173" s="1">
        <v>8200000</v>
      </c>
    </row>
    <row r="9174" spans="1:2" x14ac:dyDescent="0.25">
      <c r="A9174">
        <f t="shared" si="143"/>
        <v>3.6691999999998851E-2</v>
      </c>
      <c r="B9174" s="1">
        <v>8170000</v>
      </c>
    </row>
    <row r="9175" spans="1:2" x14ac:dyDescent="0.25">
      <c r="A9175">
        <f t="shared" si="143"/>
        <v>3.6695999999998848E-2</v>
      </c>
      <c r="B9175" s="1">
        <v>8140000</v>
      </c>
    </row>
    <row r="9176" spans="1:2" x14ac:dyDescent="0.25">
      <c r="A9176">
        <f t="shared" si="143"/>
        <v>3.6699999999998845E-2</v>
      </c>
      <c r="B9176" s="1">
        <v>8110000</v>
      </c>
    </row>
    <row r="9177" spans="1:2" x14ac:dyDescent="0.25">
      <c r="A9177">
        <f t="shared" si="143"/>
        <v>3.6703999999998842E-2</v>
      </c>
      <c r="B9177" s="1">
        <v>8090000</v>
      </c>
    </row>
    <row r="9178" spans="1:2" x14ac:dyDescent="0.25">
      <c r="A9178">
        <f t="shared" si="143"/>
        <v>3.6707999999998839E-2</v>
      </c>
      <c r="B9178" s="1">
        <v>8060000</v>
      </c>
    </row>
    <row r="9179" spans="1:2" x14ac:dyDescent="0.25">
      <c r="A9179">
        <f t="shared" si="143"/>
        <v>3.6711999999998836E-2</v>
      </c>
      <c r="B9179" s="1">
        <v>8040000</v>
      </c>
    </row>
    <row r="9180" spans="1:2" x14ac:dyDescent="0.25">
      <c r="A9180">
        <f t="shared" si="143"/>
        <v>3.6715999999998833E-2</v>
      </c>
      <c r="B9180" s="1">
        <v>8020000</v>
      </c>
    </row>
    <row r="9181" spans="1:2" x14ac:dyDescent="0.25">
      <c r="A9181">
        <f t="shared" si="143"/>
        <v>3.671999999999883E-2</v>
      </c>
      <c r="B9181" s="1">
        <v>7990000</v>
      </c>
    </row>
    <row r="9182" spans="1:2" x14ac:dyDescent="0.25">
      <c r="A9182">
        <f t="shared" si="143"/>
        <v>3.6723999999998827E-2</v>
      </c>
      <c r="B9182" s="1">
        <v>7970000</v>
      </c>
    </row>
    <row r="9183" spans="1:2" x14ac:dyDescent="0.25">
      <c r="A9183">
        <f t="shared" si="143"/>
        <v>3.6727999999998824E-2</v>
      </c>
      <c r="B9183" s="1">
        <v>7960000</v>
      </c>
    </row>
    <row r="9184" spans="1:2" x14ac:dyDescent="0.25">
      <c r="A9184">
        <f t="shared" si="143"/>
        <v>3.6731999999998821E-2</v>
      </c>
      <c r="B9184" s="1">
        <v>7940000</v>
      </c>
    </row>
    <row r="9185" spans="1:2" x14ac:dyDescent="0.25">
      <c r="A9185">
        <f t="shared" si="143"/>
        <v>3.6735999999998818E-2</v>
      </c>
      <c r="B9185" s="1">
        <v>7920000</v>
      </c>
    </row>
    <row r="9186" spans="1:2" x14ac:dyDescent="0.25">
      <c r="A9186">
        <f t="shared" si="143"/>
        <v>3.6739999999998815E-2</v>
      </c>
      <c r="B9186" s="1">
        <v>7920000</v>
      </c>
    </row>
    <row r="9187" spans="1:2" x14ac:dyDescent="0.25">
      <c r="A9187">
        <f t="shared" si="143"/>
        <v>3.6743999999998812E-2</v>
      </c>
      <c r="B9187" s="1">
        <v>7920000</v>
      </c>
    </row>
    <row r="9188" spans="1:2" x14ac:dyDescent="0.25">
      <c r="A9188">
        <f t="shared" si="143"/>
        <v>3.6747999999998809E-2</v>
      </c>
      <c r="B9188" s="1">
        <v>7910000</v>
      </c>
    </row>
    <row r="9189" spans="1:2" x14ac:dyDescent="0.25">
      <c r="A9189">
        <f t="shared" si="143"/>
        <v>3.6751999999998806E-2</v>
      </c>
      <c r="B9189" s="1">
        <v>7900000</v>
      </c>
    </row>
    <row r="9190" spans="1:2" x14ac:dyDescent="0.25">
      <c r="A9190">
        <f t="shared" si="143"/>
        <v>3.6755999999998804E-2</v>
      </c>
      <c r="B9190" s="1">
        <v>7890000</v>
      </c>
    </row>
    <row r="9191" spans="1:2" x14ac:dyDescent="0.25">
      <c r="A9191">
        <f t="shared" si="143"/>
        <v>3.6759999999998801E-2</v>
      </c>
      <c r="B9191" s="1">
        <v>7900000</v>
      </c>
    </row>
    <row r="9192" spans="1:2" x14ac:dyDescent="0.25">
      <c r="A9192">
        <f t="shared" si="143"/>
        <v>3.6763999999998798E-2</v>
      </c>
      <c r="B9192" s="1">
        <v>7900000</v>
      </c>
    </row>
    <row r="9193" spans="1:2" x14ac:dyDescent="0.25">
      <c r="A9193">
        <f t="shared" si="143"/>
        <v>3.6767999999998795E-2</v>
      </c>
      <c r="B9193" s="1">
        <v>7900000</v>
      </c>
    </row>
    <row r="9194" spans="1:2" x14ac:dyDescent="0.25">
      <c r="A9194">
        <f t="shared" si="143"/>
        <v>3.6771999999998792E-2</v>
      </c>
      <c r="B9194" s="1">
        <v>7920000</v>
      </c>
    </row>
    <row r="9195" spans="1:2" x14ac:dyDescent="0.25">
      <c r="A9195">
        <f t="shared" si="143"/>
        <v>3.6775999999998789E-2</v>
      </c>
      <c r="B9195" s="1">
        <v>7910000</v>
      </c>
    </row>
    <row r="9196" spans="1:2" x14ac:dyDescent="0.25">
      <c r="A9196">
        <f t="shared" si="143"/>
        <v>3.6779999999998786E-2</v>
      </c>
      <c r="B9196" s="1">
        <v>7920000</v>
      </c>
    </row>
    <row r="9197" spans="1:2" x14ac:dyDescent="0.25">
      <c r="A9197">
        <f t="shared" si="143"/>
        <v>3.6783999999998783E-2</v>
      </c>
      <c r="B9197" s="1">
        <v>7940000</v>
      </c>
    </row>
    <row r="9198" spans="1:2" x14ac:dyDescent="0.25">
      <c r="A9198">
        <f t="shared" si="143"/>
        <v>3.678799999999878E-2</v>
      </c>
      <c r="B9198" s="1">
        <v>7940000</v>
      </c>
    </row>
    <row r="9199" spans="1:2" x14ac:dyDescent="0.25">
      <c r="A9199">
        <f t="shared" si="143"/>
        <v>3.6791999999998777E-2</v>
      </c>
      <c r="B9199" s="1">
        <v>7960000</v>
      </c>
    </row>
    <row r="9200" spans="1:2" x14ac:dyDescent="0.25">
      <c r="A9200">
        <f t="shared" si="143"/>
        <v>3.6795999999998774E-2</v>
      </c>
      <c r="B9200" s="1">
        <v>7990000</v>
      </c>
    </row>
    <row r="9201" spans="1:2" x14ac:dyDescent="0.25">
      <c r="A9201">
        <f t="shared" si="143"/>
        <v>3.6799999999998771E-2</v>
      </c>
      <c r="B9201" s="1">
        <v>8000000</v>
      </c>
    </row>
    <row r="9202" spans="1:2" x14ac:dyDescent="0.25">
      <c r="A9202">
        <f t="shared" si="143"/>
        <v>3.6803999999998768E-2</v>
      </c>
      <c r="B9202" s="1">
        <v>8020000</v>
      </c>
    </row>
    <row r="9203" spans="1:2" x14ac:dyDescent="0.25">
      <c r="A9203">
        <f t="shared" si="143"/>
        <v>3.6807999999998765E-2</v>
      </c>
      <c r="B9203" s="1">
        <v>8040000</v>
      </c>
    </row>
    <row r="9204" spans="1:2" x14ac:dyDescent="0.25">
      <c r="A9204">
        <f t="shared" si="143"/>
        <v>3.6811999999998762E-2</v>
      </c>
      <c r="B9204" s="1">
        <v>8060000</v>
      </c>
    </row>
    <row r="9205" spans="1:2" x14ac:dyDescent="0.25">
      <c r="A9205">
        <f t="shared" si="143"/>
        <v>3.6815999999998759E-2</v>
      </c>
      <c r="B9205" s="1">
        <v>8090000</v>
      </c>
    </row>
    <row r="9206" spans="1:2" x14ac:dyDescent="0.25">
      <c r="A9206">
        <f t="shared" si="143"/>
        <v>3.6819999999998757E-2</v>
      </c>
      <c r="B9206" s="1">
        <v>8120000</v>
      </c>
    </row>
    <row r="9207" spans="1:2" x14ac:dyDescent="0.25">
      <c r="A9207">
        <f t="shared" si="143"/>
        <v>3.6823999999998754E-2</v>
      </c>
      <c r="B9207" s="1">
        <v>8150000</v>
      </c>
    </row>
    <row r="9208" spans="1:2" x14ac:dyDescent="0.25">
      <c r="A9208">
        <f t="shared" si="143"/>
        <v>3.6827999999998751E-2</v>
      </c>
      <c r="B9208" s="1">
        <v>8170000</v>
      </c>
    </row>
    <row r="9209" spans="1:2" x14ac:dyDescent="0.25">
      <c r="A9209">
        <f t="shared" si="143"/>
        <v>3.6831999999998748E-2</v>
      </c>
      <c r="B9209" s="1">
        <v>8190000</v>
      </c>
    </row>
    <row r="9210" spans="1:2" x14ac:dyDescent="0.25">
      <c r="A9210">
        <f t="shared" si="143"/>
        <v>3.6835999999998745E-2</v>
      </c>
      <c r="B9210" s="1">
        <v>8220000</v>
      </c>
    </row>
    <row r="9211" spans="1:2" x14ac:dyDescent="0.25">
      <c r="A9211">
        <f t="shared" si="143"/>
        <v>3.6839999999998742E-2</v>
      </c>
      <c r="B9211" s="1">
        <v>8240000</v>
      </c>
    </row>
    <row r="9212" spans="1:2" x14ac:dyDescent="0.25">
      <c r="A9212">
        <f t="shared" si="143"/>
        <v>3.6843999999998739E-2</v>
      </c>
      <c r="B9212" s="1">
        <v>8270000</v>
      </c>
    </row>
    <row r="9213" spans="1:2" x14ac:dyDescent="0.25">
      <c r="A9213">
        <f t="shared" si="143"/>
        <v>3.6847999999998736E-2</v>
      </c>
      <c r="B9213" s="1">
        <v>8300000</v>
      </c>
    </row>
    <row r="9214" spans="1:2" x14ac:dyDescent="0.25">
      <c r="A9214">
        <f t="shared" si="143"/>
        <v>3.6851999999998733E-2</v>
      </c>
      <c r="B9214" s="1">
        <v>8330000</v>
      </c>
    </row>
    <row r="9215" spans="1:2" x14ac:dyDescent="0.25">
      <c r="A9215">
        <f t="shared" si="143"/>
        <v>3.685599999999873E-2</v>
      </c>
      <c r="B9215" s="1">
        <v>8360000</v>
      </c>
    </row>
    <row r="9216" spans="1:2" x14ac:dyDescent="0.25">
      <c r="A9216">
        <f t="shared" si="143"/>
        <v>3.6859999999998727E-2</v>
      </c>
      <c r="B9216" s="1">
        <v>8390000</v>
      </c>
    </row>
    <row r="9217" spans="1:2" x14ac:dyDescent="0.25">
      <c r="A9217">
        <f t="shared" si="143"/>
        <v>3.6863999999998724E-2</v>
      </c>
      <c r="B9217" s="1">
        <v>8420000</v>
      </c>
    </row>
    <row r="9218" spans="1:2" x14ac:dyDescent="0.25">
      <c r="A9218">
        <f t="shared" si="143"/>
        <v>3.6867999999998721E-2</v>
      </c>
      <c r="B9218" s="1">
        <v>8450000</v>
      </c>
    </row>
    <row r="9219" spans="1:2" x14ac:dyDescent="0.25">
      <c r="A9219">
        <f t="shared" ref="A9219:A9282" si="144">A9218+0.000004</f>
        <v>3.6871999999998718E-2</v>
      </c>
      <c r="B9219" s="1">
        <v>8480000</v>
      </c>
    </row>
    <row r="9220" spans="1:2" x14ac:dyDescent="0.25">
      <c r="A9220">
        <f t="shared" si="144"/>
        <v>3.6875999999998715E-2</v>
      </c>
      <c r="B9220" s="1">
        <v>8490000</v>
      </c>
    </row>
    <row r="9221" spans="1:2" x14ac:dyDescent="0.25">
      <c r="A9221">
        <f t="shared" si="144"/>
        <v>3.6879999999998712E-2</v>
      </c>
      <c r="B9221" s="1">
        <v>8530000</v>
      </c>
    </row>
    <row r="9222" spans="1:2" x14ac:dyDescent="0.25">
      <c r="A9222">
        <f t="shared" si="144"/>
        <v>3.6883999999998709E-2</v>
      </c>
      <c r="B9222" s="1">
        <v>8560000</v>
      </c>
    </row>
    <row r="9223" spans="1:2" x14ac:dyDescent="0.25">
      <c r="A9223">
        <f t="shared" si="144"/>
        <v>3.6887999999998707E-2</v>
      </c>
      <c r="B9223" s="1">
        <v>8580000</v>
      </c>
    </row>
    <row r="9224" spans="1:2" x14ac:dyDescent="0.25">
      <c r="A9224">
        <f t="shared" si="144"/>
        <v>3.6891999999998704E-2</v>
      </c>
      <c r="B9224" s="1">
        <v>8600000</v>
      </c>
    </row>
    <row r="9225" spans="1:2" x14ac:dyDescent="0.25">
      <c r="A9225">
        <f t="shared" si="144"/>
        <v>3.6895999999998701E-2</v>
      </c>
      <c r="B9225" s="1">
        <v>8620000</v>
      </c>
    </row>
    <row r="9226" spans="1:2" x14ac:dyDescent="0.25">
      <c r="A9226">
        <f t="shared" si="144"/>
        <v>3.6899999999998698E-2</v>
      </c>
      <c r="B9226" s="1">
        <v>8640000</v>
      </c>
    </row>
    <row r="9227" spans="1:2" x14ac:dyDescent="0.25">
      <c r="A9227">
        <f t="shared" si="144"/>
        <v>3.6903999999998695E-2</v>
      </c>
      <c r="B9227" s="1">
        <v>8660000</v>
      </c>
    </row>
    <row r="9228" spans="1:2" x14ac:dyDescent="0.25">
      <c r="A9228">
        <f t="shared" si="144"/>
        <v>3.6907999999998692E-2</v>
      </c>
      <c r="B9228" s="1">
        <v>8680000</v>
      </c>
    </row>
    <row r="9229" spans="1:2" x14ac:dyDescent="0.25">
      <c r="A9229">
        <f t="shared" si="144"/>
        <v>3.6911999999998689E-2</v>
      </c>
      <c r="B9229" s="1">
        <v>8700000</v>
      </c>
    </row>
    <row r="9230" spans="1:2" x14ac:dyDescent="0.25">
      <c r="A9230">
        <f t="shared" si="144"/>
        <v>3.6915999999998686E-2</v>
      </c>
      <c r="B9230" s="1">
        <v>8700000</v>
      </c>
    </row>
    <row r="9231" spans="1:2" x14ac:dyDescent="0.25">
      <c r="A9231">
        <f t="shared" si="144"/>
        <v>3.6919999999998683E-2</v>
      </c>
      <c r="B9231" s="1">
        <v>8720000</v>
      </c>
    </row>
    <row r="9232" spans="1:2" x14ac:dyDescent="0.25">
      <c r="A9232">
        <f t="shared" si="144"/>
        <v>3.692399999999868E-2</v>
      </c>
      <c r="B9232" s="1">
        <v>8740000</v>
      </c>
    </row>
    <row r="9233" spans="1:2" x14ac:dyDescent="0.25">
      <c r="A9233">
        <f t="shared" si="144"/>
        <v>3.6927999999998677E-2</v>
      </c>
      <c r="B9233" s="1">
        <v>8750000</v>
      </c>
    </row>
    <row r="9234" spans="1:2" x14ac:dyDescent="0.25">
      <c r="A9234">
        <f t="shared" si="144"/>
        <v>3.6931999999998674E-2</v>
      </c>
      <c r="B9234" s="1">
        <v>8760000</v>
      </c>
    </row>
    <row r="9235" spans="1:2" x14ac:dyDescent="0.25">
      <c r="A9235">
        <f t="shared" si="144"/>
        <v>3.6935999999998671E-2</v>
      </c>
      <c r="B9235" s="1">
        <v>8770000</v>
      </c>
    </row>
    <row r="9236" spans="1:2" x14ac:dyDescent="0.25">
      <c r="A9236">
        <f t="shared" si="144"/>
        <v>3.6939999999998668E-2</v>
      </c>
      <c r="B9236" s="1">
        <v>8780000</v>
      </c>
    </row>
    <row r="9237" spans="1:2" x14ac:dyDescent="0.25">
      <c r="A9237">
        <f t="shared" si="144"/>
        <v>3.6943999999998665E-2</v>
      </c>
      <c r="B9237" s="1">
        <v>8780000</v>
      </c>
    </row>
    <row r="9238" spans="1:2" x14ac:dyDescent="0.25">
      <c r="A9238">
        <f t="shared" si="144"/>
        <v>3.6947999999998662E-2</v>
      </c>
      <c r="B9238" s="1">
        <v>8780000</v>
      </c>
    </row>
    <row r="9239" spans="1:2" x14ac:dyDescent="0.25">
      <c r="A9239">
        <f t="shared" si="144"/>
        <v>3.695199999999866E-2</v>
      </c>
      <c r="B9239" s="1">
        <v>8780000</v>
      </c>
    </row>
    <row r="9240" spans="1:2" x14ac:dyDescent="0.25">
      <c r="A9240">
        <f t="shared" si="144"/>
        <v>3.6955999999998657E-2</v>
      </c>
      <c r="B9240" s="1">
        <v>8770000</v>
      </c>
    </row>
    <row r="9241" spans="1:2" x14ac:dyDescent="0.25">
      <c r="A9241">
        <f t="shared" si="144"/>
        <v>3.6959999999998654E-2</v>
      </c>
      <c r="B9241" s="1">
        <v>8780000</v>
      </c>
    </row>
    <row r="9242" spans="1:2" x14ac:dyDescent="0.25">
      <c r="A9242">
        <f t="shared" si="144"/>
        <v>3.6963999999998651E-2</v>
      </c>
      <c r="B9242" s="1">
        <v>8770000</v>
      </c>
    </row>
    <row r="9243" spans="1:2" x14ac:dyDescent="0.25">
      <c r="A9243">
        <f t="shared" si="144"/>
        <v>3.6967999999998648E-2</v>
      </c>
      <c r="B9243" s="1">
        <v>8770000</v>
      </c>
    </row>
    <row r="9244" spans="1:2" x14ac:dyDescent="0.25">
      <c r="A9244">
        <f t="shared" si="144"/>
        <v>3.6971999999998645E-2</v>
      </c>
      <c r="B9244" s="1">
        <v>8760000</v>
      </c>
    </row>
    <row r="9245" spans="1:2" x14ac:dyDescent="0.25">
      <c r="A9245">
        <f t="shared" si="144"/>
        <v>3.6975999999998642E-2</v>
      </c>
      <c r="B9245" s="1">
        <v>8750000</v>
      </c>
    </row>
    <row r="9246" spans="1:2" x14ac:dyDescent="0.25">
      <c r="A9246">
        <f t="shared" si="144"/>
        <v>3.6979999999998639E-2</v>
      </c>
      <c r="B9246" s="1">
        <v>8740000</v>
      </c>
    </row>
    <row r="9247" spans="1:2" x14ac:dyDescent="0.25">
      <c r="A9247">
        <f t="shared" si="144"/>
        <v>3.6983999999998636E-2</v>
      </c>
      <c r="B9247" s="1">
        <v>8740000</v>
      </c>
    </row>
    <row r="9248" spans="1:2" x14ac:dyDescent="0.25">
      <c r="A9248">
        <f t="shared" si="144"/>
        <v>3.6987999999998633E-2</v>
      </c>
      <c r="B9248" s="1">
        <v>8730000</v>
      </c>
    </row>
    <row r="9249" spans="1:2" x14ac:dyDescent="0.25">
      <c r="A9249">
        <f t="shared" si="144"/>
        <v>3.699199999999863E-2</v>
      </c>
      <c r="B9249" s="1">
        <v>8720000</v>
      </c>
    </row>
    <row r="9250" spans="1:2" x14ac:dyDescent="0.25">
      <c r="A9250">
        <f t="shared" si="144"/>
        <v>3.6995999999998627E-2</v>
      </c>
      <c r="B9250" s="1">
        <v>8700000</v>
      </c>
    </row>
    <row r="9251" spans="1:2" x14ac:dyDescent="0.25">
      <c r="A9251">
        <f t="shared" si="144"/>
        <v>3.6999999999998624E-2</v>
      </c>
      <c r="B9251" s="1">
        <v>8690000</v>
      </c>
    </row>
    <row r="9252" spans="1:2" x14ac:dyDescent="0.25">
      <c r="A9252">
        <f t="shared" si="144"/>
        <v>3.7003999999998621E-2</v>
      </c>
      <c r="B9252" s="1">
        <v>8670000</v>
      </c>
    </row>
    <row r="9253" spans="1:2" x14ac:dyDescent="0.25">
      <c r="A9253">
        <f t="shared" si="144"/>
        <v>3.7007999999998618E-2</v>
      </c>
      <c r="B9253" s="1">
        <v>8650000</v>
      </c>
    </row>
    <row r="9254" spans="1:2" x14ac:dyDescent="0.25">
      <c r="A9254">
        <f t="shared" si="144"/>
        <v>3.7011999999998615E-2</v>
      </c>
      <c r="B9254" s="1">
        <v>8630000</v>
      </c>
    </row>
    <row r="9255" spans="1:2" x14ac:dyDescent="0.25">
      <c r="A9255">
        <f t="shared" si="144"/>
        <v>3.7015999999998613E-2</v>
      </c>
      <c r="B9255" s="1">
        <v>8610000</v>
      </c>
    </row>
    <row r="9256" spans="1:2" x14ac:dyDescent="0.25">
      <c r="A9256">
        <f t="shared" si="144"/>
        <v>3.701999999999861E-2</v>
      </c>
      <c r="B9256" s="1">
        <v>8590000</v>
      </c>
    </row>
    <row r="9257" spans="1:2" x14ac:dyDescent="0.25">
      <c r="A9257">
        <f t="shared" si="144"/>
        <v>3.7023999999998607E-2</v>
      </c>
      <c r="B9257" s="1">
        <v>8570000</v>
      </c>
    </row>
    <row r="9258" spans="1:2" x14ac:dyDescent="0.25">
      <c r="A9258">
        <f t="shared" si="144"/>
        <v>3.7027999999998604E-2</v>
      </c>
      <c r="B9258" s="1">
        <v>8550000</v>
      </c>
    </row>
    <row r="9259" spans="1:2" x14ac:dyDescent="0.25">
      <c r="A9259">
        <f t="shared" si="144"/>
        <v>3.7031999999998601E-2</v>
      </c>
      <c r="B9259" s="1">
        <v>8520000</v>
      </c>
    </row>
    <row r="9260" spans="1:2" x14ac:dyDescent="0.25">
      <c r="A9260">
        <f t="shared" si="144"/>
        <v>3.7035999999998598E-2</v>
      </c>
      <c r="B9260" s="1">
        <v>8500000</v>
      </c>
    </row>
    <row r="9261" spans="1:2" x14ac:dyDescent="0.25">
      <c r="A9261">
        <f t="shared" si="144"/>
        <v>3.7039999999998595E-2</v>
      </c>
      <c r="B9261" s="1">
        <v>8490000</v>
      </c>
    </row>
    <row r="9262" spans="1:2" x14ac:dyDescent="0.25">
      <c r="A9262">
        <f t="shared" si="144"/>
        <v>3.7043999999998592E-2</v>
      </c>
      <c r="B9262" s="1">
        <v>8470000</v>
      </c>
    </row>
    <row r="9263" spans="1:2" x14ac:dyDescent="0.25">
      <c r="A9263">
        <f t="shared" si="144"/>
        <v>3.7047999999998589E-2</v>
      </c>
      <c r="B9263" s="1">
        <v>8450000</v>
      </c>
    </row>
    <row r="9264" spans="1:2" x14ac:dyDescent="0.25">
      <c r="A9264">
        <f t="shared" si="144"/>
        <v>3.7051999999998586E-2</v>
      </c>
      <c r="B9264" s="1">
        <v>8420000</v>
      </c>
    </row>
    <row r="9265" spans="1:2" x14ac:dyDescent="0.25">
      <c r="A9265">
        <f t="shared" si="144"/>
        <v>3.7055999999998583E-2</v>
      </c>
      <c r="B9265" s="1">
        <v>8410000</v>
      </c>
    </row>
    <row r="9266" spans="1:2" x14ac:dyDescent="0.25">
      <c r="A9266">
        <f t="shared" si="144"/>
        <v>3.705999999999858E-2</v>
      </c>
      <c r="B9266" s="1">
        <v>8390000</v>
      </c>
    </row>
    <row r="9267" spans="1:2" x14ac:dyDescent="0.25">
      <c r="A9267">
        <f t="shared" si="144"/>
        <v>3.7063999999998577E-2</v>
      </c>
      <c r="B9267" s="1">
        <v>8370000</v>
      </c>
    </row>
    <row r="9268" spans="1:2" x14ac:dyDescent="0.25">
      <c r="A9268">
        <f t="shared" si="144"/>
        <v>3.7067999999998574E-2</v>
      </c>
      <c r="B9268" s="1">
        <v>8350000</v>
      </c>
    </row>
    <row r="9269" spans="1:2" x14ac:dyDescent="0.25">
      <c r="A9269">
        <f t="shared" si="144"/>
        <v>3.7071999999998571E-2</v>
      </c>
      <c r="B9269" s="1">
        <v>8320000</v>
      </c>
    </row>
    <row r="9270" spans="1:2" x14ac:dyDescent="0.25">
      <c r="A9270">
        <f t="shared" si="144"/>
        <v>3.7075999999998568E-2</v>
      </c>
      <c r="B9270" s="1">
        <v>8310000</v>
      </c>
    </row>
    <row r="9271" spans="1:2" x14ac:dyDescent="0.25">
      <c r="A9271">
        <f t="shared" si="144"/>
        <v>3.7079999999998565E-2</v>
      </c>
      <c r="B9271" s="1">
        <v>8290000</v>
      </c>
    </row>
    <row r="9272" spans="1:2" x14ac:dyDescent="0.25">
      <c r="A9272">
        <f t="shared" si="144"/>
        <v>3.7083999999998563E-2</v>
      </c>
      <c r="B9272" s="1">
        <v>8280000</v>
      </c>
    </row>
    <row r="9273" spans="1:2" x14ac:dyDescent="0.25">
      <c r="A9273">
        <f t="shared" si="144"/>
        <v>3.708799999999856E-2</v>
      </c>
      <c r="B9273" s="1">
        <v>8250000</v>
      </c>
    </row>
    <row r="9274" spans="1:2" x14ac:dyDescent="0.25">
      <c r="A9274">
        <f t="shared" si="144"/>
        <v>3.7091999999998557E-2</v>
      </c>
      <c r="B9274" s="1">
        <v>8240000</v>
      </c>
    </row>
    <row r="9275" spans="1:2" x14ac:dyDescent="0.25">
      <c r="A9275">
        <f t="shared" si="144"/>
        <v>3.7095999999998554E-2</v>
      </c>
      <c r="B9275" s="1">
        <v>8210000</v>
      </c>
    </row>
    <row r="9276" spans="1:2" x14ac:dyDescent="0.25">
      <c r="A9276">
        <f t="shared" si="144"/>
        <v>3.7099999999998551E-2</v>
      </c>
      <c r="B9276" s="1">
        <v>8210000</v>
      </c>
    </row>
    <row r="9277" spans="1:2" x14ac:dyDescent="0.25">
      <c r="A9277">
        <f t="shared" si="144"/>
        <v>3.7103999999998548E-2</v>
      </c>
      <c r="B9277" s="1">
        <v>8200000</v>
      </c>
    </row>
    <row r="9278" spans="1:2" x14ac:dyDescent="0.25">
      <c r="A9278">
        <f t="shared" si="144"/>
        <v>3.7107999999998545E-2</v>
      </c>
      <c r="B9278" s="1">
        <v>8180000</v>
      </c>
    </row>
    <row r="9279" spans="1:2" x14ac:dyDescent="0.25">
      <c r="A9279">
        <f t="shared" si="144"/>
        <v>3.7111999999998542E-2</v>
      </c>
      <c r="B9279" s="1">
        <v>8180000</v>
      </c>
    </row>
    <row r="9280" spans="1:2" x14ac:dyDescent="0.25">
      <c r="A9280">
        <f t="shared" si="144"/>
        <v>3.7115999999998539E-2</v>
      </c>
      <c r="B9280" s="1">
        <v>8160000</v>
      </c>
    </row>
    <row r="9281" spans="1:2" x14ac:dyDescent="0.25">
      <c r="A9281">
        <f t="shared" si="144"/>
        <v>3.7119999999998536E-2</v>
      </c>
      <c r="B9281" s="1">
        <v>8150000</v>
      </c>
    </row>
    <row r="9282" spans="1:2" x14ac:dyDescent="0.25">
      <c r="A9282">
        <f t="shared" si="144"/>
        <v>3.7123999999998533E-2</v>
      </c>
      <c r="B9282" s="1">
        <v>8140000</v>
      </c>
    </row>
    <row r="9283" spans="1:2" x14ac:dyDescent="0.25">
      <c r="A9283">
        <f t="shared" ref="A9283:A9346" si="145">A9282+0.000004</f>
        <v>3.712799999999853E-2</v>
      </c>
      <c r="B9283" s="1">
        <v>8140000</v>
      </c>
    </row>
    <row r="9284" spans="1:2" x14ac:dyDescent="0.25">
      <c r="A9284">
        <f t="shared" si="145"/>
        <v>3.7131999999998527E-2</v>
      </c>
      <c r="B9284" s="1">
        <v>8140000</v>
      </c>
    </row>
    <row r="9285" spans="1:2" x14ac:dyDescent="0.25">
      <c r="A9285">
        <f t="shared" si="145"/>
        <v>3.7135999999998524E-2</v>
      </c>
      <c r="B9285" s="1">
        <v>8130000</v>
      </c>
    </row>
    <row r="9286" spans="1:2" x14ac:dyDescent="0.25">
      <c r="A9286">
        <f t="shared" si="145"/>
        <v>3.7139999999998521E-2</v>
      </c>
      <c r="B9286" s="1">
        <v>8140000</v>
      </c>
    </row>
    <row r="9287" spans="1:2" x14ac:dyDescent="0.25">
      <c r="A9287">
        <f t="shared" si="145"/>
        <v>3.7143999999998518E-2</v>
      </c>
      <c r="B9287" s="1">
        <v>8130000</v>
      </c>
    </row>
    <row r="9288" spans="1:2" x14ac:dyDescent="0.25">
      <c r="A9288">
        <f t="shared" si="145"/>
        <v>3.7147999999998516E-2</v>
      </c>
      <c r="B9288" s="1">
        <v>8120000</v>
      </c>
    </row>
    <row r="9289" spans="1:2" x14ac:dyDescent="0.25">
      <c r="A9289">
        <f t="shared" si="145"/>
        <v>3.7151999999998513E-2</v>
      </c>
      <c r="B9289" s="1">
        <v>8130000</v>
      </c>
    </row>
    <row r="9290" spans="1:2" x14ac:dyDescent="0.25">
      <c r="A9290">
        <f t="shared" si="145"/>
        <v>3.715599999999851E-2</v>
      </c>
      <c r="B9290" s="1">
        <v>8130000</v>
      </c>
    </row>
    <row r="9291" spans="1:2" x14ac:dyDescent="0.25">
      <c r="A9291">
        <f t="shared" si="145"/>
        <v>3.7159999999998507E-2</v>
      </c>
      <c r="B9291" s="1">
        <v>8120000</v>
      </c>
    </row>
    <row r="9292" spans="1:2" x14ac:dyDescent="0.25">
      <c r="A9292">
        <f t="shared" si="145"/>
        <v>3.7163999999998504E-2</v>
      </c>
      <c r="B9292" s="1">
        <v>8130000</v>
      </c>
    </row>
    <row r="9293" spans="1:2" x14ac:dyDescent="0.25">
      <c r="A9293">
        <f t="shared" si="145"/>
        <v>3.7167999999998501E-2</v>
      </c>
      <c r="B9293" s="1">
        <v>8140000</v>
      </c>
    </row>
    <row r="9294" spans="1:2" x14ac:dyDescent="0.25">
      <c r="A9294">
        <f t="shared" si="145"/>
        <v>3.7171999999998498E-2</v>
      </c>
      <c r="B9294" s="1">
        <v>8150000</v>
      </c>
    </row>
    <row r="9295" spans="1:2" x14ac:dyDescent="0.25">
      <c r="A9295">
        <f t="shared" si="145"/>
        <v>3.7175999999998495E-2</v>
      </c>
      <c r="B9295" s="1">
        <v>8150000</v>
      </c>
    </row>
    <row r="9296" spans="1:2" x14ac:dyDescent="0.25">
      <c r="A9296">
        <f t="shared" si="145"/>
        <v>3.7179999999998492E-2</v>
      </c>
      <c r="B9296" s="1">
        <v>8160000</v>
      </c>
    </row>
    <row r="9297" spans="1:2" x14ac:dyDescent="0.25">
      <c r="A9297">
        <f t="shared" si="145"/>
        <v>3.7183999999998489E-2</v>
      </c>
      <c r="B9297" s="1">
        <v>8170000</v>
      </c>
    </row>
    <row r="9298" spans="1:2" x14ac:dyDescent="0.25">
      <c r="A9298">
        <f t="shared" si="145"/>
        <v>3.7187999999998486E-2</v>
      </c>
      <c r="B9298" s="1">
        <v>8180000</v>
      </c>
    </row>
    <row r="9299" spans="1:2" x14ac:dyDescent="0.25">
      <c r="A9299">
        <f t="shared" si="145"/>
        <v>3.7191999999998483E-2</v>
      </c>
      <c r="B9299" s="1">
        <v>8180000</v>
      </c>
    </row>
    <row r="9300" spans="1:2" x14ac:dyDescent="0.25">
      <c r="A9300">
        <f t="shared" si="145"/>
        <v>3.719599999999848E-2</v>
      </c>
      <c r="B9300" s="1">
        <v>8200000</v>
      </c>
    </row>
    <row r="9301" spans="1:2" x14ac:dyDescent="0.25">
      <c r="A9301">
        <f t="shared" si="145"/>
        <v>3.7199999999998477E-2</v>
      </c>
      <c r="B9301" s="1">
        <v>8210000</v>
      </c>
    </row>
    <row r="9302" spans="1:2" x14ac:dyDescent="0.25">
      <c r="A9302">
        <f t="shared" si="145"/>
        <v>3.7203999999998474E-2</v>
      </c>
      <c r="B9302" s="1">
        <v>8230000</v>
      </c>
    </row>
    <row r="9303" spans="1:2" x14ac:dyDescent="0.25">
      <c r="A9303">
        <f t="shared" si="145"/>
        <v>3.7207999999998471E-2</v>
      </c>
      <c r="B9303" s="1">
        <v>8250000</v>
      </c>
    </row>
    <row r="9304" spans="1:2" x14ac:dyDescent="0.25">
      <c r="A9304">
        <f t="shared" si="145"/>
        <v>3.7211999999998469E-2</v>
      </c>
      <c r="B9304" s="1">
        <v>8250000</v>
      </c>
    </row>
    <row r="9305" spans="1:2" x14ac:dyDescent="0.25">
      <c r="A9305">
        <f t="shared" si="145"/>
        <v>3.7215999999998466E-2</v>
      </c>
      <c r="B9305" s="1">
        <v>8270000</v>
      </c>
    </row>
    <row r="9306" spans="1:2" x14ac:dyDescent="0.25">
      <c r="A9306">
        <f t="shared" si="145"/>
        <v>3.7219999999998463E-2</v>
      </c>
      <c r="B9306" s="1">
        <v>8270000</v>
      </c>
    </row>
    <row r="9307" spans="1:2" x14ac:dyDescent="0.25">
      <c r="A9307">
        <f t="shared" si="145"/>
        <v>3.722399999999846E-2</v>
      </c>
      <c r="B9307" s="1">
        <v>8290000</v>
      </c>
    </row>
    <row r="9308" spans="1:2" x14ac:dyDescent="0.25">
      <c r="A9308">
        <f t="shared" si="145"/>
        <v>3.7227999999998457E-2</v>
      </c>
      <c r="B9308" s="1">
        <v>8310000</v>
      </c>
    </row>
    <row r="9309" spans="1:2" x14ac:dyDescent="0.25">
      <c r="A9309">
        <f t="shared" si="145"/>
        <v>3.7231999999998454E-2</v>
      </c>
      <c r="B9309" s="1">
        <v>8320000</v>
      </c>
    </row>
    <row r="9310" spans="1:2" x14ac:dyDescent="0.25">
      <c r="A9310">
        <f t="shared" si="145"/>
        <v>3.7235999999998451E-2</v>
      </c>
      <c r="B9310" s="1">
        <v>8340000</v>
      </c>
    </row>
    <row r="9311" spans="1:2" x14ac:dyDescent="0.25">
      <c r="A9311">
        <f t="shared" si="145"/>
        <v>3.7239999999998448E-2</v>
      </c>
      <c r="B9311" s="1">
        <v>8350000</v>
      </c>
    </row>
    <row r="9312" spans="1:2" x14ac:dyDescent="0.25">
      <c r="A9312">
        <f t="shared" si="145"/>
        <v>3.7243999999998445E-2</v>
      </c>
      <c r="B9312" s="1">
        <v>8370000</v>
      </c>
    </row>
    <row r="9313" spans="1:2" x14ac:dyDescent="0.25">
      <c r="A9313">
        <f t="shared" si="145"/>
        <v>3.7247999999998442E-2</v>
      </c>
      <c r="B9313" s="1">
        <v>8380000</v>
      </c>
    </row>
    <row r="9314" spans="1:2" x14ac:dyDescent="0.25">
      <c r="A9314">
        <f t="shared" si="145"/>
        <v>3.7251999999998439E-2</v>
      </c>
      <c r="B9314" s="1">
        <v>8380000</v>
      </c>
    </row>
    <row r="9315" spans="1:2" x14ac:dyDescent="0.25">
      <c r="A9315">
        <f t="shared" si="145"/>
        <v>3.7255999999998436E-2</v>
      </c>
      <c r="B9315" s="1">
        <v>8400000</v>
      </c>
    </row>
    <row r="9316" spans="1:2" x14ac:dyDescent="0.25">
      <c r="A9316">
        <f t="shared" si="145"/>
        <v>3.7259999999998433E-2</v>
      </c>
      <c r="B9316" s="1">
        <v>8420000</v>
      </c>
    </row>
    <row r="9317" spans="1:2" x14ac:dyDescent="0.25">
      <c r="A9317">
        <f t="shared" si="145"/>
        <v>3.726399999999843E-2</v>
      </c>
      <c r="B9317" s="1">
        <v>8430000</v>
      </c>
    </row>
    <row r="9318" spans="1:2" x14ac:dyDescent="0.25">
      <c r="A9318">
        <f t="shared" si="145"/>
        <v>3.7267999999998427E-2</v>
      </c>
      <c r="B9318" s="1">
        <v>8450000</v>
      </c>
    </row>
    <row r="9319" spans="1:2" x14ac:dyDescent="0.25">
      <c r="A9319">
        <f t="shared" si="145"/>
        <v>3.7271999999998424E-2</v>
      </c>
      <c r="B9319" s="1">
        <v>8460000</v>
      </c>
    </row>
    <row r="9320" spans="1:2" x14ac:dyDescent="0.25">
      <c r="A9320">
        <f t="shared" si="145"/>
        <v>3.7275999999998422E-2</v>
      </c>
      <c r="B9320" s="1">
        <v>8470000</v>
      </c>
    </row>
    <row r="9321" spans="1:2" x14ac:dyDescent="0.25">
      <c r="A9321">
        <f t="shared" si="145"/>
        <v>3.7279999999998419E-2</v>
      </c>
      <c r="B9321" s="1">
        <v>8480000</v>
      </c>
    </row>
    <row r="9322" spans="1:2" x14ac:dyDescent="0.25">
      <c r="A9322">
        <f t="shared" si="145"/>
        <v>3.7283999999998416E-2</v>
      </c>
      <c r="B9322" s="1">
        <v>8490000</v>
      </c>
    </row>
    <row r="9323" spans="1:2" x14ac:dyDescent="0.25">
      <c r="A9323">
        <f t="shared" si="145"/>
        <v>3.7287999999998413E-2</v>
      </c>
      <c r="B9323" s="1">
        <v>8500000</v>
      </c>
    </row>
    <row r="9324" spans="1:2" x14ac:dyDescent="0.25">
      <c r="A9324">
        <f t="shared" si="145"/>
        <v>3.729199999999841E-2</v>
      </c>
      <c r="B9324" s="1">
        <v>8510000</v>
      </c>
    </row>
    <row r="9325" spans="1:2" x14ac:dyDescent="0.25">
      <c r="A9325">
        <f t="shared" si="145"/>
        <v>3.7295999999998407E-2</v>
      </c>
      <c r="B9325" s="1">
        <v>8520000</v>
      </c>
    </row>
    <row r="9326" spans="1:2" x14ac:dyDescent="0.25">
      <c r="A9326">
        <f t="shared" si="145"/>
        <v>3.7299999999998404E-2</v>
      </c>
      <c r="B9326" s="1">
        <v>8530000</v>
      </c>
    </row>
    <row r="9327" spans="1:2" x14ac:dyDescent="0.25">
      <c r="A9327">
        <f t="shared" si="145"/>
        <v>3.7303999999998401E-2</v>
      </c>
      <c r="B9327" s="1">
        <v>8530000</v>
      </c>
    </row>
    <row r="9328" spans="1:2" x14ac:dyDescent="0.25">
      <c r="A9328">
        <f t="shared" si="145"/>
        <v>3.7307999999998398E-2</v>
      </c>
      <c r="B9328" s="1">
        <v>8530000</v>
      </c>
    </row>
    <row r="9329" spans="1:2" x14ac:dyDescent="0.25">
      <c r="A9329">
        <f t="shared" si="145"/>
        <v>3.7311999999998395E-2</v>
      </c>
      <c r="B9329" s="1">
        <v>8550000</v>
      </c>
    </row>
    <row r="9330" spans="1:2" x14ac:dyDescent="0.25">
      <c r="A9330">
        <f t="shared" si="145"/>
        <v>3.7315999999998392E-2</v>
      </c>
      <c r="B9330" s="1">
        <v>8560000</v>
      </c>
    </row>
    <row r="9331" spans="1:2" x14ac:dyDescent="0.25">
      <c r="A9331">
        <f t="shared" si="145"/>
        <v>3.7319999999998389E-2</v>
      </c>
      <c r="B9331" s="1">
        <v>8560000</v>
      </c>
    </row>
    <row r="9332" spans="1:2" x14ac:dyDescent="0.25">
      <c r="A9332">
        <f t="shared" si="145"/>
        <v>3.7323999999998386E-2</v>
      </c>
      <c r="B9332" s="1">
        <v>8560000</v>
      </c>
    </row>
    <row r="9333" spans="1:2" x14ac:dyDescent="0.25">
      <c r="A9333">
        <f t="shared" si="145"/>
        <v>3.7327999999998383E-2</v>
      </c>
      <c r="B9333" s="1">
        <v>8560000</v>
      </c>
    </row>
    <row r="9334" spans="1:2" x14ac:dyDescent="0.25">
      <c r="A9334">
        <f t="shared" si="145"/>
        <v>3.733199999999838E-2</v>
      </c>
      <c r="B9334" s="1">
        <v>8550000</v>
      </c>
    </row>
    <row r="9335" spans="1:2" x14ac:dyDescent="0.25">
      <c r="A9335">
        <f t="shared" si="145"/>
        <v>3.7335999999998377E-2</v>
      </c>
      <c r="B9335" s="1">
        <v>8560000</v>
      </c>
    </row>
    <row r="9336" spans="1:2" x14ac:dyDescent="0.25">
      <c r="A9336">
        <f t="shared" si="145"/>
        <v>3.7339999999998374E-2</v>
      </c>
      <c r="B9336" s="1">
        <v>8570000</v>
      </c>
    </row>
    <row r="9337" spans="1:2" x14ac:dyDescent="0.25">
      <c r="A9337">
        <f t="shared" si="145"/>
        <v>3.7343999999998372E-2</v>
      </c>
      <c r="B9337" s="1">
        <v>8560000</v>
      </c>
    </row>
    <row r="9338" spans="1:2" x14ac:dyDescent="0.25">
      <c r="A9338">
        <f t="shared" si="145"/>
        <v>3.7347999999998369E-2</v>
      </c>
      <c r="B9338" s="1">
        <v>8550000</v>
      </c>
    </row>
    <row r="9339" spans="1:2" x14ac:dyDescent="0.25">
      <c r="A9339">
        <f t="shared" si="145"/>
        <v>3.7351999999998366E-2</v>
      </c>
      <c r="B9339" s="1">
        <v>8550000</v>
      </c>
    </row>
    <row r="9340" spans="1:2" x14ac:dyDescent="0.25">
      <c r="A9340">
        <f t="shared" si="145"/>
        <v>3.7355999999998363E-2</v>
      </c>
      <c r="B9340" s="1">
        <v>8550000</v>
      </c>
    </row>
    <row r="9341" spans="1:2" x14ac:dyDescent="0.25">
      <c r="A9341">
        <f t="shared" si="145"/>
        <v>3.735999999999836E-2</v>
      </c>
      <c r="B9341" s="1">
        <v>8560000</v>
      </c>
    </row>
    <row r="9342" spans="1:2" x14ac:dyDescent="0.25">
      <c r="A9342">
        <f t="shared" si="145"/>
        <v>3.7363999999998357E-2</v>
      </c>
      <c r="B9342" s="1">
        <v>8540000</v>
      </c>
    </row>
    <row r="9343" spans="1:2" x14ac:dyDescent="0.25">
      <c r="A9343">
        <f t="shared" si="145"/>
        <v>3.7367999999998354E-2</v>
      </c>
      <c r="B9343" s="1">
        <v>8540000</v>
      </c>
    </row>
    <row r="9344" spans="1:2" x14ac:dyDescent="0.25">
      <c r="A9344">
        <f t="shared" si="145"/>
        <v>3.7371999999998351E-2</v>
      </c>
      <c r="B9344" s="1">
        <v>8540000</v>
      </c>
    </row>
    <row r="9345" spans="1:2" x14ac:dyDescent="0.25">
      <c r="A9345">
        <f t="shared" si="145"/>
        <v>3.7375999999998348E-2</v>
      </c>
      <c r="B9345" s="1">
        <v>8530000</v>
      </c>
    </row>
    <row r="9346" spans="1:2" x14ac:dyDescent="0.25">
      <c r="A9346">
        <f t="shared" si="145"/>
        <v>3.7379999999998345E-2</v>
      </c>
      <c r="B9346" s="1">
        <v>8530000</v>
      </c>
    </row>
    <row r="9347" spans="1:2" x14ac:dyDescent="0.25">
      <c r="A9347">
        <f t="shared" ref="A9347:A9410" si="146">A9346+0.000004</f>
        <v>3.7383999999998342E-2</v>
      </c>
      <c r="B9347" s="1">
        <v>8520000</v>
      </c>
    </row>
    <row r="9348" spans="1:2" x14ac:dyDescent="0.25">
      <c r="A9348">
        <f t="shared" si="146"/>
        <v>3.7387999999998339E-2</v>
      </c>
      <c r="B9348" s="1">
        <v>8520000</v>
      </c>
    </row>
    <row r="9349" spans="1:2" x14ac:dyDescent="0.25">
      <c r="A9349">
        <f t="shared" si="146"/>
        <v>3.7391999999998336E-2</v>
      </c>
      <c r="B9349" s="1">
        <v>8500000</v>
      </c>
    </row>
    <row r="9350" spans="1:2" x14ac:dyDescent="0.25">
      <c r="A9350">
        <f t="shared" si="146"/>
        <v>3.7395999999998333E-2</v>
      </c>
      <c r="B9350" s="1">
        <v>8500000</v>
      </c>
    </row>
    <row r="9351" spans="1:2" x14ac:dyDescent="0.25">
      <c r="A9351">
        <f t="shared" si="146"/>
        <v>3.739999999999833E-2</v>
      </c>
      <c r="B9351" s="1">
        <v>8490000</v>
      </c>
    </row>
    <row r="9352" spans="1:2" x14ac:dyDescent="0.25">
      <c r="A9352">
        <f t="shared" si="146"/>
        <v>3.7403999999998327E-2</v>
      </c>
      <c r="B9352" s="1">
        <v>8480000</v>
      </c>
    </row>
    <row r="9353" spans="1:2" x14ac:dyDescent="0.25">
      <c r="A9353">
        <f t="shared" si="146"/>
        <v>3.7407999999998325E-2</v>
      </c>
      <c r="B9353" s="1">
        <v>8480000</v>
      </c>
    </row>
    <row r="9354" spans="1:2" x14ac:dyDescent="0.25">
      <c r="A9354">
        <f t="shared" si="146"/>
        <v>3.7411999999998322E-2</v>
      </c>
      <c r="B9354" s="1">
        <v>8470000</v>
      </c>
    </row>
    <row r="9355" spans="1:2" x14ac:dyDescent="0.25">
      <c r="A9355">
        <f t="shared" si="146"/>
        <v>3.7415999999998319E-2</v>
      </c>
      <c r="B9355" s="1">
        <v>8470000</v>
      </c>
    </row>
    <row r="9356" spans="1:2" x14ac:dyDescent="0.25">
      <c r="A9356">
        <f t="shared" si="146"/>
        <v>3.7419999999998316E-2</v>
      </c>
      <c r="B9356" s="1">
        <v>8460000</v>
      </c>
    </row>
    <row r="9357" spans="1:2" x14ac:dyDescent="0.25">
      <c r="A9357">
        <f t="shared" si="146"/>
        <v>3.7423999999998313E-2</v>
      </c>
      <c r="B9357" s="1">
        <v>8450000</v>
      </c>
    </row>
    <row r="9358" spans="1:2" x14ac:dyDescent="0.25">
      <c r="A9358">
        <f t="shared" si="146"/>
        <v>3.742799999999831E-2</v>
      </c>
      <c r="B9358" s="1">
        <v>8440000</v>
      </c>
    </row>
    <row r="9359" spans="1:2" x14ac:dyDescent="0.25">
      <c r="A9359">
        <f t="shared" si="146"/>
        <v>3.7431999999998307E-2</v>
      </c>
      <c r="B9359" s="1">
        <v>8440000</v>
      </c>
    </row>
    <row r="9360" spans="1:2" x14ac:dyDescent="0.25">
      <c r="A9360">
        <f t="shared" si="146"/>
        <v>3.7435999999998304E-2</v>
      </c>
      <c r="B9360" s="1">
        <v>8430000</v>
      </c>
    </row>
    <row r="9361" spans="1:2" x14ac:dyDescent="0.25">
      <c r="A9361">
        <f t="shared" si="146"/>
        <v>3.7439999999998301E-2</v>
      </c>
      <c r="B9361" s="1">
        <v>8420000</v>
      </c>
    </row>
    <row r="9362" spans="1:2" x14ac:dyDescent="0.25">
      <c r="A9362">
        <f t="shared" si="146"/>
        <v>3.7443999999998298E-2</v>
      </c>
      <c r="B9362" s="1">
        <v>8410000</v>
      </c>
    </row>
    <row r="9363" spans="1:2" x14ac:dyDescent="0.25">
      <c r="A9363">
        <f t="shared" si="146"/>
        <v>3.7447999999998295E-2</v>
      </c>
      <c r="B9363" s="1">
        <v>8400000</v>
      </c>
    </row>
    <row r="9364" spans="1:2" x14ac:dyDescent="0.25">
      <c r="A9364">
        <f t="shared" si="146"/>
        <v>3.7451999999998292E-2</v>
      </c>
      <c r="B9364" s="1">
        <v>8400000</v>
      </c>
    </row>
    <row r="9365" spans="1:2" x14ac:dyDescent="0.25">
      <c r="A9365">
        <f t="shared" si="146"/>
        <v>3.7455999999998289E-2</v>
      </c>
      <c r="B9365" s="1">
        <v>8390000</v>
      </c>
    </row>
    <row r="9366" spans="1:2" x14ac:dyDescent="0.25">
      <c r="A9366">
        <f t="shared" si="146"/>
        <v>3.7459999999998286E-2</v>
      </c>
      <c r="B9366" s="1">
        <v>8390000</v>
      </c>
    </row>
    <row r="9367" spans="1:2" x14ac:dyDescent="0.25">
      <c r="A9367">
        <f t="shared" si="146"/>
        <v>3.7463999999998283E-2</v>
      </c>
      <c r="B9367" s="1">
        <v>8380000</v>
      </c>
    </row>
    <row r="9368" spans="1:2" x14ac:dyDescent="0.25">
      <c r="A9368">
        <f t="shared" si="146"/>
        <v>3.746799999999828E-2</v>
      </c>
      <c r="B9368" s="1">
        <v>8360000</v>
      </c>
    </row>
    <row r="9369" spans="1:2" x14ac:dyDescent="0.25">
      <c r="A9369">
        <f t="shared" si="146"/>
        <v>3.7471999999998278E-2</v>
      </c>
      <c r="B9369" s="1">
        <v>8360000</v>
      </c>
    </row>
    <row r="9370" spans="1:2" x14ac:dyDescent="0.25">
      <c r="A9370">
        <f t="shared" si="146"/>
        <v>3.7475999999998275E-2</v>
      </c>
      <c r="B9370" s="1">
        <v>8360000</v>
      </c>
    </row>
    <row r="9371" spans="1:2" x14ac:dyDescent="0.25">
      <c r="A9371">
        <f t="shared" si="146"/>
        <v>3.7479999999998272E-2</v>
      </c>
      <c r="B9371" s="1">
        <v>8370000</v>
      </c>
    </row>
    <row r="9372" spans="1:2" x14ac:dyDescent="0.25">
      <c r="A9372">
        <f t="shared" si="146"/>
        <v>3.7483999999998269E-2</v>
      </c>
      <c r="B9372" s="1">
        <v>8360000</v>
      </c>
    </row>
    <row r="9373" spans="1:2" x14ac:dyDescent="0.25">
      <c r="A9373">
        <f t="shared" si="146"/>
        <v>3.7487999999998266E-2</v>
      </c>
      <c r="B9373" s="1">
        <v>8350000</v>
      </c>
    </row>
    <row r="9374" spans="1:2" x14ac:dyDescent="0.25">
      <c r="A9374">
        <f t="shared" si="146"/>
        <v>3.7491999999998263E-2</v>
      </c>
      <c r="B9374" s="1">
        <v>8350000</v>
      </c>
    </row>
    <row r="9375" spans="1:2" x14ac:dyDescent="0.25">
      <c r="A9375">
        <f t="shared" si="146"/>
        <v>3.749599999999826E-2</v>
      </c>
      <c r="B9375" s="1">
        <v>8350000</v>
      </c>
    </row>
    <row r="9376" spans="1:2" x14ac:dyDescent="0.25">
      <c r="A9376">
        <f t="shared" si="146"/>
        <v>3.7499999999998257E-2</v>
      </c>
      <c r="B9376" s="1">
        <v>8340000</v>
      </c>
    </row>
    <row r="9377" spans="1:2" x14ac:dyDescent="0.25">
      <c r="A9377">
        <f t="shared" si="146"/>
        <v>3.7503999999998254E-2</v>
      </c>
      <c r="B9377" s="1">
        <v>8330000</v>
      </c>
    </row>
    <row r="9378" spans="1:2" x14ac:dyDescent="0.25">
      <c r="A9378">
        <f t="shared" si="146"/>
        <v>3.7507999999998251E-2</v>
      </c>
      <c r="B9378" s="1">
        <v>8330000</v>
      </c>
    </row>
    <row r="9379" spans="1:2" x14ac:dyDescent="0.25">
      <c r="A9379">
        <f t="shared" si="146"/>
        <v>3.7511999999998248E-2</v>
      </c>
      <c r="B9379" s="1">
        <v>8320000</v>
      </c>
    </row>
    <row r="9380" spans="1:2" x14ac:dyDescent="0.25">
      <c r="A9380">
        <f t="shared" si="146"/>
        <v>3.7515999999998245E-2</v>
      </c>
      <c r="B9380" s="1">
        <v>8320000</v>
      </c>
    </row>
    <row r="9381" spans="1:2" x14ac:dyDescent="0.25">
      <c r="A9381">
        <f t="shared" si="146"/>
        <v>3.7519999999998242E-2</v>
      </c>
      <c r="B9381" s="1">
        <v>8320000</v>
      </c>
    </row>
    <row r="9382" spans="1:2" x14ac:dyDescent="0.25">
      <c r="A9382">
        <f t="shared" si="146"/>
        <v>3.7523999999998239E-2</v>
      </c>
      <c r="B9382" s="1">
        <v>8320000</v>
      </c>
    </row>
    <row r="9383" spans="1:2" x14ac:dyDescent="0.25">
      <c r="A9383">
        <f t="shared" si="146"/>
        <v>3.7527999999998236E-2</v>
      </c>
      <c r="B9383" s="1">
        <v>8310000</v>
      </c>
    </row>
    <row r="9384" spans="1:2" x14ac:dyDescent="0.25">
      <c r="A9384">
        <f t="shared" si="146"/>
        <v>3.7531999999998233E-2</v>
      </c>
      <c r="B9384" s="1">
        <v>8310000</v>
      </c>
    </row>
    <row r="9385" spans="1:2" x14ac:dyDescent="0.25">
      <c r="A9385">
        <f t="shared" si="146"/>
        <v>3.7535999999998231E-2</v>
      </c>
      <c r="B9385" s="1">
        <v>8300000</v>
      </c>
    </row>
    <row r="9386" spans="1:2" x14ac:dyDescent="0.25">
      <c r="A9386">
        <f t="shared" si="146"/>
        <v>3.7539999999998228E-2</v>
      </c>
      <c r="B9386" s="1">
        <v>8310000</v>
      </c>
    </row>
    <row r="9387" spans="1:2" x14ac:dyDescent="0.25">
      <c r="A9387">
        <f t="shared" si="146"/>
        <v>3.7543999999998225E-2</v>
      </c>
      <c r="B9387" s="1">
        <v>8310000</v>
      </c>
    </row>
    <row r="9388" spans="1:2" x14ac:dyDescent="0.25">
      <c r="A9388">
        <f t="shared" si="146"/>
        <v>3.7547999999998222E-2</v>
      </c>
      <c r="B9388" s="1">
        <v>8300000</v>
      </c>
    </row>
    <row r="9389" spans="1:2" x14ac:dyDescent="0.25">
      <c r="A9389">
        <f t="shared" si="146"/>
        <v>3.7551999999998219E-2</v>
      </c>
      <c r="B9389" s="1">
        <v>8310000</v>
      </c>
    </row>
    <row r="9390" spans="1:2" x14ac:dyDescent="0.25">
      <c r="A9390">
        <f t="shared" si="146"/>
        <v>3.7555999999998216E-2</v>
      </c>
      <c r="B9390" s="1">
        <v>8320000</v>
      </c>
    </row>
    <row r="9391" spans="1:2" x14ac:dyDescent="0.25">
      <c r="A9391">
        <f t="shared" si="146"/>
        <v>3.7559999999998213E-2</v>
      </c>
      <c r="B9391" s="1">
        <v>8310000</v>
      </c>
    </row>
    <row r="9392" spans="1:2" x14ac:dyDescent="0.25">
      <c r="A9392">
        <f t="shared" si="146"/>
        <v>3.756399999999821E-2</v>
      </c>
      <c r="B9392" s="1">
        <v>8310000</v>
      </c>
    </row>
    <row r="9393" spans="1:2" x14ac:dyDescent="0.25">
      <c r="A9393">
        <f t="shared" si="146"/>
        <v>3.7567999999998207E-2</v>
      </c>
      <c r="B9393" s="1">
        <v>8320000</v>
      </c>
    </row>
    <row r="9394" spans="1:2" x14ac:dyDescent="0.25">
      <c r="A9394">
        <f t="shared" si="146"/>
        <v>3.7571999999998204E-2</v>
      </c>
      <c r="B9394" s="1">
        <v>8320000</v>
      </c>
    </row>
    <row r="9395" spans="1:2" x14ac:dyDescent="0.25">
      <c r="A9395">
        <f t="shared" si="146"/>
        <v>3.7575999999998201E-2</v>
      </c>
      <c r="B9395" s="1">
        <v>8320000</v>
      </c>
    </row>
    <row r="9396" spans="1:2" x14ac:dyDescent="0.25">
      <c r="A9396">
        <f t="shared" si="146"/>
        <v>3.7579999999998198E-2</v>
      </c>
      <c r="B9396" s="1">
        <v>8310000</v>
      </c>
    </row>
    <row r="9397" spans="1:2" x14ac:dyDescent="0.25">
      <c r="A9397">
        <f t="shared" si="146"/>
        <v>3.7583999999998195E-2</v>
      </c>
      <c r="B9397" s="1">
        <v>8320000</v>
      </c>
    </row>
    <row r="9398" spans="1:2" x14ac:dyDescent="0.25">
      <c r="A9398">
        <f t="shared" si="146"/>
        <v>3.7587999999998192E-2</v>
      </c>
      <c r="B9398" s="1">
        <v>8320000</v>
      </c>
    </row>
    <row r="9399" spans="1:2" x14ac:dyDescent="0.25">
      <c r="A9399">
        <f t="shared" si="146"/>
        <v>3.7591999999998189E-2</v>
      </c>
      <c r="B9399" s="1">
        <v>8330000</v>
      </c>
    </row>
    <row r="9400" spans="1:2" x14ac:dyDescent="0.25">
      <c r="A9400">
        <f t="shared" si="146"/>
        <v>3.7595999999998186E-2</v>
      </c>
      <c r="B9400" s="1">
        <v>8330000</v>
      </c>
    </row>
    <row r="9401" spans="1:2" x14ac:dyDescent="0.25">
      <c r="A9401">
        <f t="shared" si="146"/>
        <v>3.7599999999998183E-2</v>
      </c>
      <c r="B9401" s="1">
        <v>8330000</v>
      </c>
    </row>
    <row r="9402" spans="1:2" x14ac:dyDescent="0.25">
      <c r="A9402">
        <f t="shared" si="146"/>
        <v>3.7603999999998181E-2</v>
      </c>
      <c r="B9402" s="1">
        <v>8340000</v>
      </c>
    </row>
    <row r="9403" spans="1:2" x14ac:dyDescent="0.25">
      <c r="A9403">
        <f t="shared" si="146"/>
        <v>3.7607999999998178E-2</v>
      </c>
      <c r="B9403" s="1">
        <v>8340000</v>
      </c>
    </row>
    <row r="9404" spans="1:2" x14ac:dyDescent="0.25">
      <c r="A9404">
        <f t="shared" si="146"/>
        <v>3.7611999999998175E-2</v>
      </c>
      <c r="B9404" s="1">
        <v>8350000</v>
      </c>
    </row>
    <row r="9405" spans="1:2" x14ac:dyDescent="0.25">
      <c r="A9405">
        <f t="shared" si="146"/>
        <v>3.7615999999998172E-2</v>
      </c>
      <c r="B9405" s="1">
        <v>8350000</v>
      </c>
    </row>
    <row r="9406" spans="1:2" x14ac:dyDescent="0.25">
      <c r="A9406">
        <f t="shared" si="146"/>
        <v>3.7619999999998169E-2</v>
      </c>
      <c r="B9406" s="1">
        <v>8340000</v>
      </c>
    </row>
    <row r="9407" spans="1:2" x14ac:dyDescent="0.25">
      <c r="A9407">
        <f t="shared" si="146"/>
        <v>3.7623999999998166E-2</v>
      </c>
      <c r="B9407" s="1">
        <v>8360000</v>
      </c>
    </row>
    <row r="9408" spans="1:2" x14ac:dyDescent="0.25">
      <c r="A9408">
        <f t="shared" si="146"/>
        <v>3.7627999999998163E-2</v>
      </c>
      <c r="B9408" s="1">
        <v>8360000</v>
      </c>
    </row>
    <row r="9409" spans="1:2" x14ac:dyDescent="0.25">
      <c r="A9409">
        <f t="shared" si="146"/>
        <v>3.763199999999816E-2</v>
      </c>
      <c r="B9409" s="1">
        <v>8360000</v>
      </c>
    </row>
    <row r="9410" spans="1:2" x14ac:dyDescent="0.25">
      <c r="A9410">
        <f t="shared" si="146"/>
        <v>3.7635999999998157E-2</v>
      </c>
      <c r="B9410" s="1">
        <v>8360000</v>
      </c>
    </row>
    <row r="9411" spans="1:2" x14ac:dyDescent="0.25">
      <c r="A9411">
        <f t="shared" ref="A9411:A9474" si="147">A9410+0.000004</f>
        <v>3.7639999999998154E-2</v>
      </c>
      <c r="B9411" s="1">
        <v>8360000</v>
      </c>
    </row>
    <row r="9412" spans="1:2" x14ac:dyDescent="0.25">
      <c r="A9412">
        <f t="shared" si="147"/>
        <v>3.7643999999998151E-2</v>
      </c>
      <c r="B9412" s="1">
        <v>8370000</v>
      </c>
    </row>
    <row r="9413" spans="1:2" x14ac:dyDescent="0.25">
      <c r="A9413">
        <f t="shared" si="147"/>
        <v>3.7647999999998148E-2</v>
      </c>
      <c r="B9413" s="1">
        <v>8380000</v>
      </c>
    </row>
    <row r="9414" spans="1:2" x14ac:dyDescent="0.25">
      <c r="A9414">
        <f t="shared" si="147"/>
        <v>3.7651999999998145E-2</v>
      </c>
      <c r="B9414" s="1">
        <v>8380000</v>
      </c>
    </row>
    <row r="9415" spans="1:2" x14ac:dyDescent="0.25">
      <c r="A9415">
        <f t="shared" si="147"/>
        <v>3.7655999999998142E-2</v>
      </c>
      <c r="B9415" s="1">
        <v>8380000</v>
      </c>
    </row>
    <row r="9416" spans="1:2" x14ac:dyDescent="0.25">
      <c r="A9416">
        <f t="shared" si="147"/>
        <v>3.7659999999998139E-2</v>
      </c>
      <c r="B9416" s="1">
        <v>8390000</v>
      </c>
    </row>
    <row r="9417" spans="1:2" x14ac:dyDescent="0.25">
      <c r="A9417">
        <f t="shared" si="147"/>
        <v>3.7663999999998136E-2</v>
      </c>
      <c r="B9417" s="1">
        <v>8390000</v>
      </c>
    </row>
    <row r="9418" spans="1:2" x14ac:dyDescent="0.25">
      <c r="A9418">
        <f t="shared" si="147"/>
        <v>3.7667999999998134E-2</v>
      </c>
      <c r="B9418" s="1">
        <v>8390000</v>
      </c>
    </row>
    <row r="9419" spans="1:2" x14ac:dyDescent="0.25">
      <c r="A9419">
        <f t="shared" si="147"/>
        <v>3.7671999999998131E-2</v>
      </c>
      <c r="B9419" s="1">
        <v>8400000</v>
      </c>
    </row>
    <row r="9420" spans="1:2" x14ac:dyDescent="0.25">
      <c r="A9420">
        <f t="shared" si="147"/>
        <v>3.7675999999998128E-2</v>
      </c>
      <c r="B9420" s="1">
        <v>8400000</v>
      </c>
    </row>
    <row r="9421" spans="1:2" x14ac:dyDescent="0.25">
      <c r="A9421">
        <f t="shared" si="147"/>
        <v>3.7679999999998125E-2</v>
      </c>
      <c r="B9421" s="1">
        <v>8400000</v>
      </c>
    </row>
    <row r="9422" spans="1:2" x14ac:dyDescent="0.25">
      <c r="A9422">
        <f t="shared" si="147"/>
        <v>3.7683999999998122E-2</v>
      </c>
      <c r="B9422" s="1">
        <v>8400000</v>
      </c>
    </row>
    <row r="9423" spans="1:2" x14ac:dyDescent="0.25">
      <c r="A9423">
        <f t="shared" si="147"/>
        <v>3.7687999999998119E-2</v>
      </c>
      <c r="B9423" s="1">
        <v>8400000</v>
      </c>
    </row>
    <row r="9424" spans="1:2" x14ac:dyDescent="0.25">
      <c r="A9424">
        <f t="shared" si="147"/>
        <v>3.7691999999998116E-2</v>
      </c>
      <c r="B9424" s="1">
        <v>8400000</v>
      </c>
    </row>
    <row r="9425" spans="1:2" x14ac:dyDescent="0.25">
      <c r="A9425">
        <f t="shared" si="147"/>
        <v>3.7695999999998113E-2</v>
      </c>
      <c r="B9425" s="1">
        <v>8410000</v>
      </c>
    </row>
    <row r="9426" spans="1:2" x14ac:dyDescent="0.25">
      <c r="A9426">
        <f t="shared" si="147"/>
        <v>3.769999999999811E-2</v>
      </c>
      <c r="B9426" s="1">
        <v>8410000</v>
      </c>
    </row>
    <row r="9427" spans="1:2" x14ac:dyDescent="0.25">
      <c r="A9427">
        <f t="shared" si="147"/>
        <v>3.7703999999998107E-2</v>
      </c>
      <c r="B9427" s="1">
        <v>8410000</v>
      </c>
    </row>
    <row r="9428" spans="1:2" x14ac:dyDescent="0.25">
      <c r="A9428">
        <f t="shared" si="147"/>
        <v>3.7707999999998104E-2</v>
      </c>
      <c r="B9428" s="1">
        <v>8410000</v>
      </c>
    </row>
    <row r="9429" spans="1:2" x14ac:dyDescent="0.25">
      <c r="A9429">
        <f t="shared" si="147"/>
        <v>3.7711999999998101E-2</v>
      </c>
      <c r="B9429" s="1">
        <v>8410000</v>
      </c>
    </row>
    <row r="9430" spans="1:2" x14ac:dyDescent="0.25">
      <c r="A9430">
        <f t="shared" si="147"/>
        <v>3.7715999999998098E-2</v>
      </c>
      <c r="B9430" s="1">
        <v>8420000</v>
      </c>
    </row>
    <row r="9431" spans="1:2" x14ac:dyDescent="0.25">
      <c r="A9431">
        <f t="shared" si="147"/>
        <v>3.7719999999998095E-2</v>
      </c>
      <c r="B9431" s="1">
        <v>8420000</v>
      </c>
    </row>
    <row r="9432" spans="1:2" x14ac:dyDescent="0.25">
      <c r="A9432">
        <f t="shared" si="147"/>
        <v>3.7723999999998092E-2</v>
      </c>
      <c r="B9432" s="1">
        <v>8430000</v>
      </c>
    </row>
    <row r="9433" spans="1:2" x14ac:dyDescent="0.25">
      <c r="A9433">
        <f t="shared" si="147"/>
        <v>3.7727999999998089E-2</v>
      </c>
      <c r="B9433" s="1">
        <v>8430000</v>
      </c>
    </row>
    <row r="9434" spans="1:2" x14ac:dyDescent="0.25">
      <c r="A9434">
        <f t="shared" si="147"/>
        <v>3.7731999999998087E-2</v>
      </c>
      <c r="B9434" s="1">
        <v>8420000</v>
      </c>
    </row>
    <row r="9435" spans="1:2" x14ac:dyDescent="0.25">
      <c r="A9435">
        <f t="shared" si="147"/>
        <v>3.7735999999998084E-2</v>
      </c>
      <c r="B9435" s="1">
        <v>8410000</v>
      </c>
    </row>
    <row r="9436" spans="1:2" x14ac:dyDescent="0.25">
      <c r="A9436">
        <f t="shared" si="147"/>
        <v>3.7739999999998081E-2</v>
      </c>
      <c r="B9436" s="1">
        <v>8420000</v>
      </c>
    </row>
    <row r="9437" spans="1:2" x14ac:dyDescent="0.25">
      <c r="A9437">
        <f t="shared" si="147"/>
        <v>3.7743999999998078E-2</v>
      </c>
      <c r="B9437" s="1">
        <v>8430000</v>
      </c>
    </row>
    <row r="9438" spans="1:2" x14ac:dyDescent="0.25">
      <c r="A9438">
        <f t="shared" si="147"/>
        <v>3.7747999999998075E-2</v>
      </c>
      <c r="B9438" s="1">
        <v>8430000</v>
      </c>
    </row>
    <row r="9439" spans="1:2" x14ac:dyDescent="0.25">
      <c r="A9439">
        <f t="shared" si="147"/>
        <v>3.7751999999998072E-2</v>
      </c>
      <c r="B9439" s="1">
        <v>8440000</v>
      </c>
    </row>
    <row r="9440" spans="1:2" x14ac:dyDescent="0.25">
      <c r="A9440">
        <f t="shared" si="147"/>
        <v>3.7755999999998069E-2</v>
      </c>
      <c r="B9440" s="1">
        <v>8440000</v>
      </c>
    </row>
    <row r="9441" spans="1:2" x14ac:dyDescent="0.25">
      <c r="A9441">
        <f t="shared" si="147"/>
        <v>3.7759999999998066E-2</v>
      </c>
      <c r="B9441" s="1">
        <v>8440000</v>
      </c>
    </row>
    <row r="9442" spans="1:2" x14ac:dyDescent="0.25">
      <c r="A9442">
        <f t="shared" si="147"/>
        <v>3.7763999999998063E-2</v>
      </c>
      <c r="B9442" s="1">
        <v>8440000</v>
      </c>
    </row>
    <row r="9443" spans="1:2" x14ac:dyDescent="0.25">
      <c r="A9443">
        <f t="shared" si="147"/>
        <v>3.776799999999806E-2</v>
      </c>
      <c r="B9443" s="1">
        <v>8440000</v>
      </c>
    </row>
    <row r="9444" spans="1:2" x14ac:dyDescent="0.25">
      <c r="A9444">
        <f t="shared" si="147"/>
        <v>3.7771999999998057E-2</v>
      </c>
      <c r="B9444" s="1">
        <v>8440000</v>
      </c>
    </row>
    <row r="9445" spans="1:2" x14ac:dyDescent="0.25">
      <c r="A9445">
        <f t="shared" si="147"/>
        <v>3.7775999999998054E-2</v>
      </c>
      <c r="B9445" s="1">
        <v>8430000</v>
      </c>
    </row>
    <row r="9446" spans="1:2" x14ac:dyDescent="0.25">
      <c r="A9446">
        <f t="shared" si="147"/>
        <v>3.7779999999998051E-2</v>
      </c>
      <c r="B9446" s="1">
        <v>8440000</v>
      </c>
    </row>
    <row r="9447" spans="1:2" x14ac:dyDescent="0.25">
      <c r="A9447">
        <f t="shared" si="147"/>
        <v>3.7783999999998048E-2</v>
      </c>
      <c r="B9447" s="1">
        <v>8440000</v>
      </c>
    </row>
    <row r="9448" spans="1:2" x14ac:dyDescent="0.25">
      <c r="A9448">
        <f t="shared" si="147"/>
        <v>3.7787999999998045E-2</v>
      </c>
      <c r="B9448" s="1">
        <v>8440000</v>
      </c>
    </row>
    <row r="9449" spans="1:2" x14ac:dyDescent="0.25">
      <c r="A9449">
        <f t="shared" si="147"/>
        <v>3.7791999999998042E-2</v>
      </c>
      <c r="B9449" s="1">
        <v>8450000</v>
      </c>
    </row>
    <row r="9450" spans="1:2" x14ac:dyDescent="0.25">
      <c r="A9450">
        <f t="shared" si="147"/>
        <v>3.7795999999998039E-2</v>
      </c>
      <c r="B9450" s="1">
        <v>8450000</v>
      </c>
    </row>
    <row r="9451" spans="1:2" x14ac:dyDescent="0.25">
      <c r="A9451">
        <f t="shared" si="147"/>
        <v>3.7799999999998037E-2</v>
      </c>
      <c r="B9451" s="1">
        <v>8440000</v>
      </c>
    </row>
    <row r="9452" spans="1:2" x14ac:dyDescent="0.25">
      <c r="A9452">
        <f t="shared" si="147"/>
        <v>3.7803999999998034E-2</v>
      </c>
      <c r="B9452" s="1">
        <v>8450000</v>
      </c>
    </row>
    <row r="9453" spans="1:2" x14ac:dyDescent="0.25">
      <c r="A9453">
        <f t="shared" si="147"/>
        <v>3.7807999999998031E-2</v>
      </c>
      <c r="B9453" s="1">
        <v>8450000</v>
      </c>
    </row>
    <row r="9454" spans="1:2" x14ac:dyDescent="0.25">
      <c r="A9454">
        <f t="shared" si="147"/>
        <v>3.7811999999998028E-2</v>
      </c>
      <c r="B9454" s="1">
        <v>8450000</v>
      </c>
    </row>
    <row r="9455" spans="1:2" x14ac:dyDescent="0.25">
      <c r="A9455">
        <f t="shared" si="147"/>
        <v>3.7815999999998025E-2</v>
      </c>
      <c r="B9455" s="1">
        <v>8450000</v>
      </c>
    </row>
    <row r="9456" spans="1:2" x14ac:dyDescent="0.25">
      <c r="A9456">
        <f t="shared" si="147"/>
        <v>3.7819999999998022E-2</v>
      </c>
      <c r="B9456" s="1">
        <v>8450000</v>
      </c>
    </row>
    <row r="9457" spans="1:2" x14ac:dyDescent="0.25">
      <c r="A9457">
        <f t="shared" si="147"/>
        <v>3.7823999999998019E-2</v>
      </c>
      <c r="B9457" s="1">
        <v>8440000</v>
      </c>
    </row>
    <row r="9458" spans="1:2" x14ac:dyDescent="0.25">
      <c r="A9458">
        <f t="shared" si="147"/>
        <v>3.7827999999998016E-2</v>
      </c>
      <c r="B9458" s="1">
        <v>8440000</v>
      </c>
    </row>
    <row r="9459" spans="1:2" x14ac:dyDescent="0.25">
      <c r="A9459">
        <f t="shared" si="147"/>
        <v>3.7831999999998013E-2</v>
      </c>
      <c r="B9459" s="1">
        <v>8440000</v>
      </c>
    </row>
    <row r="9460" spans="1:2" x14ac:dyDescent="0.25">
      <c r="A9460">
        <f t="shared" si="147"/>
        <v>3.783599999999801E-2</v>
      </c>
      <c r="B9460" s="1">
        <v>8440000</v>
      </c>
    </row>
    <row r="9461" spans="1:2" x14ac:dyDescent="0.25">
      <c r="A9461">
        <f t="shared" si="147"/>
        <v>3.7839999999998007E-2</v>
      </c>
      <c r="B9461" s="1">
        <v>8440000</v>
      </c>
    </row>
    <row r="9462" spans="1:2" x14ac:dyDescent="0.25">
      <c r="A9462">
        <f t="shared" si="147"/>
        <v>3.7843999999998004E-2</v>
      </c>
      <c r="B9462" s="1">
        <v>8450000</v>
      </c>
    </row>
    <row r="9463" spans="1:2" x14ac:dyDescent="0.25">
      <c r="A9463">
        <f t="shared" si="147"/>
        <v>3.7847999999998001E-2</v>
      </c>
      <c r="B9463" s="1">
        <v>8450000</v>
      </c>
    </row>
    <row r="9464" spans="1:2" x14ac:dyDescent="0.25">
      <c r="A9464">
        <f t="shared" si="147"/>
        <v>3.7851999999997998E-2</v>
      </c>
      <c r="B9464" s="1">
        <v>8440000</v>
      </c>
    </row>
    <row r="9465" spans="1:2" x14ac:dyDescent="0.25">
      <c r="A9465">
        <f t="shared" si="147"/>
        <v>3.7855999999997995E-2</v>
      </c>
      <c r="B9465" s="1">
        <v>8450000</v>
      </c>
    </row>
    <row r="9466" spans="1:2" x14ac:dyDescent="0.25">
      <c r="A9466">
        <f t="shared" si="147"/>
        <v>3.7859999999997992E-2</v>
      </c>
      <c r="B9466" s="1">
        <v>8450000</v>
      </c>
    </row>
    <row r="9467" spans="1:2" x14ac:dyDescent="0.25">
      <c r="A9467">
        <f t="shared" si="147"/>
        <v>3.786399999999799E-2</v>
      </c>
      <c r="B9467" s="1">
        <v>8440000</v>
      </c>
    </row>
    <row r="9468" spans="1:2" x14ac:dyDescent="0.25">
      <c r="A9468">
        <f t="shared" si="147"/>
        <v>3.7867999999997987E-2</v>
      </c>
      <c r="B9468" s="1">
        <v>8430000</v>
      </c>
    </row>
    <row r="9469" spans="1:2" x14ac:dyDescent="0.25">
      <c r="A9469">
        <f t="shared" si="147"/>
        <v>3.7871999999997984E-2</v>
      </c>
      <c r="B9469" s="1">
        <v>8430000</v>
      </c>
    </row>
    <row r="9470" spans="1:2" x14ac:dyDescent="0.25">
      <c r="A9470">
        <f t="shared" si="147"/>
        <v>3.7875999999997981E-2</v>
      </c>
      <c r="B9470" s="1">
        <v>8440000</v>
      </c>
    </row>
    <row r="9471" spans="1:2" x14ac:dyDescent="0.25">
      <c r="A9471">
        <f t="shared" si="147"/>
        <v>3.7879999999997978E-2</v>
      </c>
      <c r="B9471" s="1">
        <v>8440000</v>
      </c>
    </row>
    <row r="9472" spans="1:2" x14ac:dyDescent="0.25">
      <c r="A9472">
        <f t="shared" si="147"/>
        <v>3.7883999999997975E-2</v>
      </c>
      <c r="B9472" s="1">
        <v>8430000</v>
      </c>
    </row>
    <row r="9473" spans="1:2" x14ac:dyDescent="0.25">
      <c r="A9473">
        <f t="shared" si="147"/>
        <v>3.7887999999997972E-2</v>
      </c>
      <c r="B9473" s="1">
        <v>8420000</v>
      </c>
    </row>
    <row r="9474" spans="1:2" x14ac:dyDescent="0.25">
      <c r="A9474">
        <f t="shared" si="147"/>
        <v>3.7891999999997969E-2</v>
      </c>
      <c r="B9474" s="1">
        <v>8430000</v>
      </c>
    </row>
    <row r="9475" spans="1:2" x14ac:dyDescent="0.25">
      <c r="A9475">
        <f t="shared" ref="A9475:A9538" si="148">A9474+0.000004</f>
        <v>3.7895999999997966E-2</v>
      </c>
      <c r="B9475" s="1">
        <v>8430000</v>
      </c>
    </row>
    <row r="9476" spans="1:2" x14ac:dyDescent="0.25">
      <c r="A9476">
        <f t="shared" si="148"/>
        <v>3.7899999999997963E-2</v>
      </c>
      <c r="B9476" s="1">
        <v>8420000</v>
      </c>
    </row>
    <row r="9477" spans="1:2" x14ac:dyDescent="0.25">
      <c r="A9477">
        <f t="shared" si="148"/>
        <v>3.790399999999796E-2</v>
      </c>
      <c r="B9477" s="1">
        <v>8420000</v>
      </c>
    </row>
    <row r="9478" spans="1:2" x14ac:dyDescent="0.25">
      <c r="A9478">
        <f t="shared" si="148"/>
        <v>3.7907999999997957E-2</v>
      </c>
      <c r="B9478" s="1">
        <v>8410000</v>
      </c>
    </row>
    <row r="9479" spans="1:2" x14ac:dyDescent="0.25">
      <c r="A9479">
        <f t="shared" si="148"/>
        <v>3.7911999999997954E-2</v>
      </c>
      <c r="B9479" s="1">
        <v>8410000</v>
      </c>
    </row>
    <row r="9480" spans="1:2" x14ac:dyDescent="0.25">
      <c r="A9480">
        <f t="shared" si="148"/>
        <v>3.7915999999997951E-2</v>
      </c>
      <c r="B9480" s="1">
        <v>8410000</v>
      </c>
    </row>
    <row r="9481" spans="1:2" x14ac:dyDescent="0.25">
      <c r="A9481">
        <f t="shared" si="148"/>
        <v>3.7919999999997948E-2</v>
      </c>
      <c r="B9481" s="1">
        <v>8400000</v>
      </c>
    </row>
    <row r="9482" spans="1:2" x14ac:dyDescent="0.25">
      <c r="A9482">
        <f t="shared" si="148"/>
        <v>3.7923999999997945E-2</v>
      </c>
      <c r="B9482" s="1">
        <v>8410000</v>
      </c>
    </row>
    <row r="9483" spans="1:2" x14ac:dyDescent="0.25">
      <c r="A9483">
        <f t="shared" si="148"/>
        <v>3.7927999999997943E-2</v>
      </c>
      <c r="B9483" s="1">
        <v>8400000</v>
      </c>
    </row>
    <row r="9484" spans="1:2" x14ac:dyDescent="0.25">
      <c r="A9484">
        <f t="shared" si="148"/>
        <v>3.793199999999794E-2</v>
      </c>
      <c r="B9484" s="1">
        <v>8390000</v>
      </c>
    </row>
    <row r="9485" spans="1:2" x14ac:dyDescent="0.25">
      <c r="A9485">
        <f t="shared" si="148"/>
        <v>3.7935999999997937E-2</v>
      </c>
      <c r="B9485" s="1">
        <v>8390000</v>
      </c>
    </row>
    <row r="9486" spans="1:2" x14ac:dyDescent="0.25">
      <c r="A9486">
        <f t="shared" si="148"/>
        <v>3.7939999999997934E-2</v>
      </c>
      <c r="B9486" s="1">
        <v>8380000</v>
      </c>
    </row>
    <row r="9487" spans="1:2" x14ac:dyDescent="0.25">
      <c r="A9487">
        <f t="shared" si="148"/>
        <v>3.7943999999997931E-2</v>
      </c>
      <c r="B9487" s="1">
        <v>8390000</v>
      </c>
    </row>
    <row r="9488" spans="1:2" x14ac:dyDescent="0.25">
      <c r="A9488">
        <f t="shared" si="148"/>
        <v>3.7947999999997928E-2</v>
      </c>
      <c r="B9488" s="1">
        <v>8380000</v>
      </c>
    </row>
    <row r="9489" spans="1:2" x14ac:dyDescent="0.25">
      <c r="A9489">
        <f t="shared" si="148"/>
        <v>3.7951999999997925E-2</v>
      </c>
      <c r="B9489" s="1">
        <v>8380000</v>
      </c>
    </row>
    <row r="9490" spans="1:2" x14ac:dyDescent="0.25">
      <c r="A9490">
        <f t="shared" si="148"/>
        <v>3.7955999999997922E-2</v>
      </c>
      <c r="B9490" s="1">
        <v>8380000</v>
      </c>
    </row>
    <row r="9491" spans="1:2" x14ac:dyDescent="0.25">
      <c r="A9491">
        <f t="shared" si="148"/>
        <v>3.7959999999997919E-2</v>
      </c>
      <c r="B9491" s="1">
        <v>8370000</v>
      </c>
    </row>
    <row r="9492" spans="1:2" x14ac:dyDescent="0.25">
      <c r="A9492">
        <f t="shared" si="148"/>
        <v>3.7963999999997916E-2</v>
      </c>
      <c r="B9492" s="1">
        <v>8370000</v>
      </c>
    </row>
    <row r="9493" spans="1:2" x14ac:dyDescent="0.25">
      <c r="A9493">
        <f t="shared" si="148"/>
        <v>3.7967999999997913E-2</v>
      </c>
      <c r="B9493" s="1">
        <v>8360000</v>
      </c>
    </row>
    <row r="9494" spans="1:2" x14ac:dyDescent="0.25">
      <c r="A9494">
        <f t="shared" si="148"/>
        <v>3.797199999999791E-2</v>
      </c>
      <c r="B9494" s="1">
        <v>8360000</v>
      </c>
    </row>
    <row r="9495" spans="1:2" x14ac:dyDescent="0.25">
      <c r="A9495">
        <f t="shared" si="148"/>
        <v>3.7975999999997907E-2</v>
      </c>
      <c r="B9495" s="1">
        <v>8360000</v>
      </c>
    </row>
    <row r="9496" spans="1:2" x14ac:dyDescent="0.25">
      <c r="A9496">
        <f t="shared" si="148"/>
        <v>3.7979999999997904E-2</v>
      </c>
      <c r="B9496" s="1">
        <v>8360000</v>
      </c>
    </row>
    <row r="9497" spans="1:2" x14ac:dyDescent="0.25">
      <c r="A9497">
        <f t="shared" si="148"/>
        <v>3.7983999999997901E-2</v>
      </c>
      <c r="B9497" s="1">
        <v>8360000</v>
      </c>
    </row>
    <row r="9498" spans="1:2" x14ac:dyDescent="0.25">
      <c r="A9498">
        <f t="shared" si="148"/>
        <v>3.7987999999997898E-2</v>
      </c>
      <c r="B9498" s="1">
        <v>8360000</v>
      </c>
    </row>
    <row r="9499" spans="1:2" x14ac:dyDescent="0.25">
      <c r="A9499">
        <f t="shared" si="148"/>
        <v>3.7991999999997896E-2</v>
      </c>
      <c r="B9499" s="1">
        <v>8350000</v>
      </c>
    </row>
    <row r="9500" spans="1:2" x14ac:dyDescent="0.25">
      <c r="A9500">
        <f t="shared" si="148"/>
        <v>3.7995999999997893E-2</v>
      </c>
      <c r="B9500" s="1">
        <v>8350000</v>
      </c>
    </row>
    <row r="9501" spans="1:2" x14ac:dyDescent="0.25">
      <c r="A9501">
        <f t="shared" si="148"/>
        <v>3.799999999999789E-2</v>
      </c>
      <c r="B9501" s="1">
        <v>8350000</v>
      </c>
    </row>
    <row r="9502" spans="1:2" x14ac:dyDescent="0.25">
      <c r="A9502">
        <f t="shared" si="148"/>
        <v>3.8003999999997887E-2</v>
      </c>
      <c r="B9502" s="1">
        <v>8340000</v>
      </c>
    </row>
    <row r="9503" spans="1:2" x14ac:dyDescent="0.25">
      <c r="A9503">
        <f t="shared" si="148"/>
        <v>3.8007999999997884E-2</v>
      </c>
      <c r="B9503" s="1">
        <v>8340000</v>
      </c>
    </row>
    <row r="9504" spans="1:2" x14ac:dyDescent="0.25">
      <c r="A9504">
        <f t="shared" si="148"/>
        <v>3.8011999999997881E-2</v>
      </c>
      <c r="B9504" s="1">
        <v>8340000</v>
      </c>
    </row>
    <row r="9505" spans="1:2" x14ac:dyDescent="0.25">
      <c r="A9505">
        <f t="shared" si="148"/>
        <v>3.8015999999997878E-2</v>
      </c>
      <c r="B9505" s="1">
        <v>8330000</v>
      </c>
    </row>
    <row r="9506" spans="1:2" x14ac:dyDescent="0.25">
      <c r="A9506">
        <f t="shared" si="148"/>
        <v>3.8019999999997875E-2</v>
      </c>
      <c r="B9506" s="1">
        <v>8340000</v>
      </c>
    </row>
    <row r="9507" spans="1:2" x14ac:dyDescent="0.25">
      <c r="A9507">
        <f t="shared" si="148"/>
        <v>3.8023999999997872E-2</v>
      </c>
      <c r="B9507" s="1">
        <v>8340000</v>
      </c>
    </row>
    <row r="9508" spans="1:2" x14ac:dyDescent="0.25">
      <c r="A9508">
        <f t="shared" si="148"/>
        <v>3.8027999999997869E-2</v>
      </c>
      <c r="B9508" s="1">
        <v>8330000</v>
      </c>
    </row>
    <row r="9509" spans="1:2" x14ac:dyDescent="0.25">
      <c r="A9509">
        <f t="shared" si="148"/>
        <v>3.8031999999997866E-2</v>
      </c>
      <c r="B9509" s="1">
        <v>8330000</v>
      </c>
    </row>
    <row r="9510" spans="1:2" x14ac:dyDescent="0.25">
      <c r="A9510">
        <f t="shared" si="148"/>
        <v>3.8035999999997863E-2</v>
      </c>
      <c r="B9510" s="1">
        <v>8330000</v>
      </c>
    </row>
    <row r="9511" spans="1:2" x14ac:dyDescent="0.25">
      <c r="A9511">
        <f t="shared" si="148"/>
        <v>3.803999999999786E-2</v>
      </c>
      <c r="B9511" s="1">
        <v>8330000</v>
      </c>
    </row>
    <row r="9512" spans="1:2" x14ac:dyDescent="0.25">
      <c r="A9512">
        <f t="shared" si="148"/>
        <v>3.8043999999997857E-2</v>
      </c>
      <c r="B9512" s="1">
        <v>8330000</v>
      </c>
    </row>
    <row r="9513" spans="1:2" x14ac:dyDescent="0.25">
      <c r="A9513">
        <f t="shared" si="148"/>
        <v>3.8047999999997854E-2</v>
      </c>
      <c r="B9513" s="1">
        <v>8330000</v>
      </c>
    </row>
    <row r="9514" spans="1:2" x14ac:dyDescent="0.25">
      <c r="A9514">
        <f t="shared" si="148"/>
        <v>3.8051999999997851E-2</v>
      </c>
      <c r="B9514" s="1">
        <v>8320000</v>
      </c>
    </row>
    <row r="9515" spans="1:2" x14ac:dyDescent="0.25">
      <c r="A9515">
        <f t="shared" si="148"/>
        <v>3.8055999999997848E-2</v>
      </c>
      <c r="B9515" s="1">
        <v>8330000</v>
      </c>
    </row>
    <row r="9516" spans="1:2" x14ac:dyDescent="0.25">
      <c r="A9516">
        <f t="shared" si="148"/>
        <v>3.8059999999997846E-2</v>
      </c>
      <c r="B9516" s="1">
        <v>8320000</v>
      </c>
    </row>
    <row r="9517" spans="1:2" x14ac:dyDescent="0.25">
      <c r="A9517">
        <f t="shared" si="148"/>
        <v>3.8063999999997843E-2</v>
      </c>
      <c r="B9517" s="1">
        <v>8320000</v>
      </c>
    </row>
    <row r="9518" spans="1:2" x14ac:dyDescent="0.25">
      <c r="A9518">
        <f t="shared" si="148"/>
        <v>3.806799999999784E-2</v>
      </c>
      <c r="B9518" s="1">
        <v>8330000</v>
      </c>
    </row>
    <row r="9519" spans="1:2" x14ac:dyDescent="0.25">
      <c r="A9519">
        <f t="shared" si="148"/>
        <v>3.8071999999997837E-2</v>
      </c>
      <c r="B9519" s="1">
        <v>8330000</v>
      </c>
    </row>
    <row r="9520" spans="1:2" x14ac:dyDescent="0.25">
      <c r="A9520">
        <f t="shared" si="148"/>
        <v>3.8075999999997834E-2</v>
      </c>
      <c r="B9520" s="1">
        <v>8340000</v>
      </c>
    </row>
    <row r="9521" spans="1:2" x14ac:dyDescent="0.25">
      <c r="A9521">
        <f t="shared" si="148"/>
        <v>3.8079999999997831E-2</v>
      </c>
      <c r="B9521" s="1">
        <v>8350000</v>
      </c>
    </row>
    <row r="9522" spans="1:2" x14ac:dyDescent="0.25">
      <c r="A9522">
        <f t="shared" si="148"/>
        <v>3.8083999999997828E-2</v>
      </c>
      <c r="B9522" s="1">
        <v>8340000</v>
      </c>
    </row>
    <row r="9523" spans="1:2" x14ac:dyDescent="0.25">
      <c r="A9523">
        <f t="shared" si="148"/>
        <v>3.8087999999997825E-2</v>
      </c>
      <c r="B9523" s="1">
        <v>8340000</v>
      </c>
    </row>
    <row r="9524" spans="1:2" x14ac:dyDescent="0.25">
      <c r="A9524">
        <f t="shared" si="148"/>
        <v>3.8091999999997822E-2</v>
      </c>
      <c r="B9524" s="1">
        <v>8340000</v>
      </c>
    </row>
    <row r="9525" spans="1:2" x14ac:dyDescent="0.25">
      <c r="A9525">
        <f t="shared" si="148"/>
        <v>3.8095999999997819E-2</v>
      </c>
      <c r="B9525" s="1">
        <v>8350000</v>
      </c>
    </row>
    <row r="9526" spans="1:2" x14ac:dyDescent="0.25">
      <c r="A9526">
        <f t="shared" si="148"/>
        <v>3.8099999999997816E-2</v>
      </c>
      <c r="B9526" s="1">
        <v>8350000</v>
      </c>
    </row>
    <row r="9527" spans="1:2" x14ac:dyDescent="0.25">
      <c r="A9527">
        <f t="shared" si="148"/>
        <v>3.8103999999997813E-2</v>
      </c>
      <c r="B9527" s="1">
        <v>8340000</v>
      </c>
    </row>
    <row r="9528" spans="1:2" x14ac:dyDescent="0.25">
      <c r="A9528">
        <f t="shared" si="148"/>
        <v>3.810799999999781E-2</v>
      </c>
      <c r="B9528" s="1">
        <v>8350000</v>
      </c>
    </row>
    <row r="9529" spans="1:2" x14ac:dyDescent="0.25">
      <c r="A9529">
        <f t="shared" si="148"/>
        <v>3.8111999999997807E-2</v>
      </c>
      <c r="B9529" s="1">
        <v>8350000</v>
      </c>
    </row>
    <row r="9530" spans="1:2" x14ac:dyDescent="0.25">
      <c r="A9530">
        <f t="shared" si="148"/>
        <v>3.8115999999997804E-2</v>
      </c>
      <c r="B9530" s="1">
        <v>8360000</v>
      </c>
    </row>
    <row r="9531" spans="1:2" x14ac:dyDescent="0.25">
      <c r="A9531">
        <f t="shared" si="148"/>
        <v>3.8119999999997801E-2</v>
      </c>
      <c r="B9531" s="1">
        <v>8360000</v>
      </c>
    </row>
    <row r="9532" spans="1:2" x14ac:dyDescent="0.25">
      <c r="A9532">
        <f t="shared" si="148"/>
        <v>3.8123999999997799E-2</v>
      </c>
      <c r="B9532" s="1">
        <v>8370000</v>
      </c>
    </row>
    <row r="9533" spans="1:2" x14ac:dyDescent="0.25">
      <c r="A9533">
        <f t="shared" si="148"/>
        <v>3.8127999999997796E-2</v>
      </c>
      <c r="B9533" s="1">
        <v>8370000</v>
      </c>
    </row>
    <row r="9534" spans="1:2" x14ac:dyDescent="0.25">
      <c r="A9534">
        <f t="shared" si="148"/>
        <v>3.8131999999997793E-2</v>
      </c>
      <c r="B9534" s="1">
        <v>8380000</v>
      </c>
    </row>
    <row r="9535" spans="1:2" x14ac:dyDescent="0.25">
      <c r="A9535">
        <f t="shared" si="148"/>
        <v>3.813599999999779E-2</v>
      </c>
      <c r="B9535" s="1">
        <v>8380000</v>
      </c>
    </row>
    <row r="9536" spans="1:2" x14ac:dyDescent="0.25">
      <c r="A9536">
        <f t="shared" si="148"/>
        <v>3.8139999999997787E-2</v>
      </c>
      <c r="B9536" s="1">
        <v>8380000</v>
      </c>
    </row>
    <row r="9537" spans="1:2" x14ac:dyDescent="0.25">
      <c r="A9537">
        <f t="shared" si="148"/>
        <v>3.8143999999997784E-2</v>
      </c>
      <c r="B9537" s="1">
        <v>8380000</v>
      </c>
    </row>
    <row r="9538" spans="1:2" x14ac:dyDescent="0.25">
      <c r="A9538">
        <f t="shared" si="148"/>
        <v>3.8147999999997781E-2</v>
      </c>
      <c r="B9538" s="1">
        <v>8390000</v>
      </c>
    </row>
    <row r="9539" spans="1:2" x14ac:dyDescent="0.25">
      <c r="A9539">
        <f t="shared" ref="A9539:A9602" si="149">A9538+0.000004</f>
        <v>3.8151999999997778E-2</v>
      </c>
      <c r="B9539" s="1">
        <v>8400000</v>
      </c>
    </row>
    <row r="9540" spans="1:2" x14ac:dyDescent="0.25">
      <c r="A9540">
        <f t="shared" si="149"/>
        <v>3.8155999999997775E-2</v>
      </c>
      <c r="B9540" s="1">
        <v>8400000</v>
      </c>
    </row>
    <row r="9541" spans="1:2" x14ac:dyDescent="0.25">
      <c r="A9541">
        <f t="shared" si="149"/>
        <v>3.8159999999997772E-2</v>
      </c>
      <c r="B9541" s="1">
        <v>8400000</v>
      </c>
    </row>
    <row r="9542" spans="1:2" x14ac:dyDescent="0.25">
      <c r="A9542">
        <f t="shared" si="149"/>
        <v>3.8163999999997769E-2</v>
      </c>
      <c r="B9542" s="1">
        <v>8410000</v>
      </c>
    </row>
    <row r="9543" spans="1:2" x14ac:dyDescent="0.25">
      <c r="A9543">
        <f t="shared" si="149"/>
        <v>3.8167999999997766E-2</v>
      </c>
      <c r="B9543" s="1">
        <v>8410000</v>
      </c>
    </row>
    <row r="9544" spans="1:2" x14ac:dyDescent="0.25">
      <c r="A9544">
        <f t="shared" si="149"/>
        <v>3.8171999999997763E-2</v>
      </c>
      <c r="B9544" s="1">
        <v>8420000</v>
      </c>
    </row>
    <row r="9545" spans="1:2" x14ac:dyDescent="0.25">
      <c r="A9545">
        <f t="shared" si="149"/>
        <v>3.817599999999776E-2</v>
      </c>
      <c r="B9545" s="1">
        <v>8430000</v>
      </c>
    </row>
    <row r="9546" spans="1:2" x14ac:dyDescent="0.25">
      <c r="A9546">
        <f t="shared" si="149"/>
        <v>3.8179999999997757E-2</v>
      </c>
      <c r="B9546" s="1">
        <v>8440000</v>
      </c>
    </row>
    <row r="9547" spans="1:2" x14ac:dyDescent="0.25">
      <c r="A9547">
        <f t="shared" si="149"/>
        <v>3.8183999999997754E-2</v>
      </c>
      <c r="B9547" s="1">
        <v>8450000</v>
      </c>
    </row>
    <row r="9548" spans="1:2" x14ac:dyDescent="0.25">
      <c r="A9548">
        <f t="shared" si="149"/>
        <v>3.8187999999997752E-2</v>
      </c>
      <c r="B9548" s="1">
        <v>8440000</v>
      </c>
    </row>
    <row r="9549" spans="1:2" x14ac:dyDescent="0.25">
      <c r="A9549">
        <f t="shared" si="149"/>
        <v>3.8191999999997749E-2</v>
      </c>
      <c r="B9549" s="1">
        <v>8440000</v>
      </c>
    </row>
    <row r="9550" spans="1:2" x14ac:dyDescent="0.25">
      <c r="A9550">
        <f t="shared" si="149"/>
        <v>3.8195999999997746E-2</v>
      </c>
      <c r="B9550" s="1">
        <v>8440000</v>
      </c>
    </row>
    <row r="9551" spans="1:2" x14ac:dyDescent="0.25">
      <c r="A9551">
        <f t="shared" si="149"/>
        <v>3.8199999999997743E-2</v>
      </c>
      <c r="B9551" s="1">
        <v>8450000</v>
      </c>
    </row>
    <row r="9552" spans="1:2" x14ac:dyDescent="0.25">
      <c r="A9552">
        <f t="shared" si="149"/>
        <v>3.820399999999774E-2</v>
      </c>
      <c r="B9552" s="1">
        <v>8460000</v>
      </c>
    </row>
    <row r="9553" spans="1:2" x14ac:dyDescent="0.25">
      <c r="A9553">
        <f t="shared" si="149"/>
        <v>3.8207999999997737E-2</v>
      </c>
      <c r="B9553" s="1">
        <v>8460000</v>
      </c>
    </row>
    <row r="9554" spans="1:2" x14ac:dyDescent="0.25">
      <c r="A9554">
        <f t="shared" si="149"/>
        <v>3.8211999999997734E-2</v>
      </c>
      <c r="B9554" s="1">
        <v>8470000</v>
      </c>
    </row>
    <row r="9555" spans="1:2" x14ac:dyDescent="0.25">
      <c r="A9555">
        <f t="shared" si="149"/>
        <v>3.8215999999997731E-2</v>
      </c>
      <c r="B9555" s="1">
        <v>8480000</v>
      </c>
    </row>
    <row r="9556" spans="1:2" x14ac:dyDescent="0.25">
      <c r="A9556">
        <f t="shared" si="149"/>
        <v>3.8219999999997728E-2</v>
      </c>
      <c r="B9556" s="1">
        <v>8470000</v>
      </c>
    </row>
    <row r="9557" spans="1:2" x14ac:dyDescent="0.25">
      <c r="A9557">
        <f t="shared" si="149"/>
        <v>3.8223999999997725E-2</v>
      </c>
      <c r="B9557" s="1">
        <v>8470000</v>
      </c>
    </row>
    <row r="9558" spans="1:2" x14ac:dyDescent="0.25">
      <c r="A9558">
        <f t="shared" si="149"/>
        <v>3.8227999999997722E-2</v>
      </c>
      <c r="B9558" s="1">
        <v>8480000</v>
      </c>
    </row>
    <row r="9559" spans="1:2" x14ac:dyDescent="0.25">
      <c r="A9559">
        <f t="shared" si="149"/>
        <v>3.8231999999997719E-2</v>
      </c>
      <c r="B9559" s="1">
        <v>8470000</v>
      </c>
    </row>
    <row r="9560" spans="1:2" x14ac:dyDescent="0.25">
      <c r="A9560">
        <f t="shared" si="149"/>
        <v>3.8235999999997716E-2</v>
      </c>
      <c r="B9560" s="1">
        <v>8480000</v>
      </c>
    </row>
    <row r="9561" spans="1:2" x14ac:dyDescent="0.25">
      <c r="A9561">
        <f t="shared" si="149"/>
        <v>3.8239999999997713E-2</v>
      </c>
      <c r="B9561" s="1">
        <v>8480000</v>
      </c>
    </row>
    <row r="9562" spans="1:2" x14ac:dyDescent="0.25">
      <c r="A9562">
        <f t="shared" si="149"/>
        <v>3.824399999999771E-2</v>
      </c>
      <c r="B9562" s="1">
        <v>8480000</v>
      </c>
    </row>
    <row r="9563" spans="1:2" x14ac:dyDescent="0.25">
      <c r="A9563">
        <f t="shared" si="149"/>
        <v>3.8247999999997707E-2</v>
      </c>
      <c r="B9563" s="1">
        <v>8490000</v>
      </c>
    </row>
    <row r="9564" spans="1:2" x14ac:dyDescent="0.25">
      <c r="A9564">
        <f t="shared" si="149"/>
        <v>3.8251999999997705E-2</v>
      </c>
      <c r="B9564" s="1">
        <v>8490000</v>
      </c>
    </row>
    <row r="9565" spans="1:2" x14ac:dyDescent="0.25">
      <c r="A9565">
        <f t="shared" si="149"/>
        <v>3.8255999999997702E-2</v>
      </c>
      <c r="B9565" s="1">
        <v>8490000</v>
      </c>
    </row>
    <row r="9566" spans="1:2" x14ac:dyDescent="0.25">
      <c r="A9566">
        <f t="shared" si="149"/>
        <v>3.8259999999997699E-2</v>
      </c>
      <c r="B9566" s="1">
        <v>8480000</v>
      </c>
    </row>
    <row r="9567" spans="1:2" x14ac:dyDescent="0.25">
      <c r="A9567">
        <f t="shared" si="149"/>
        <v>3.8263999999997696E-2</v>
      </c>
      <c r="B9567" s="1">
        <v>8480000</v>
      </c>
    </row>
    <row r="9568" spans="1:2" x14ac:dyDescent="0.25">
      <c r="A9568">
        <f t="shared" si="149"/>
        <v>3.8267999999997693E-2</v>
      </c>
      <c r="B9568" s="1">
        <v>8490000</v>
      </c>
    </row>
    <row r="9569" spans="1:2" x14ac:dyDescent="0.25">
      <c r="A9569">
        <f t="shared" si="149"/>
        <v>3.827199999999769E-2</v>
      </c>
      <c r="B9569" s="1">
        <v>8480000</v>
      </c>
    </row>
    <row r="9570" spans="1:2" x14ac:dyDescent="0.25">
      <c r="A9570">
        <f t="shared" si="149"/>
        <v>3.8275999999997687E-2</v>
      </c>
      <c r="B9570" s="1">
        <v>8480000</v>
      </c>
    </row>
    <row r="9571" spans="1:2" x14ac:dyDescent="0.25">
      <c r="A9571">
        <f t="shared" si="149"/>
        <v>3.8279999999997684E-2</v>
      </c>
      <c r="B9571" s="1">
        <v>8490000</v>
      </c>
    </row>
    <row r="9572" spans="1:2" x14ac:dyDescent="0.25">
      <c r="A9572">
        <f t="shared" si="149"/>
        <v>3.8283999999997681E-2</v>
      </c>
      <c r="B9572" s="1">
        <v>8490000</v>
      </c>
    </row>
    <row r="9573" spans="1:2" x14ac:dyDescent="0.25">
      <c r="A9573">
        <f t="shared" si="149"/>
        <v>3.8287999999997678E-2</v>
      </c>
      <c r="B9573" s="1">
        <v>8470000</v>
      </c>
    </row>
    <row r="9574" spans="1:2" x14ac:dyDescent="0.25">
      <c r="A9574">
        <f t="shared" si="149"/>
        <v>3.8291999999997675E-2</v>
      </c>
      <c r="B9574" s="1">
        <v>8470000</v>
      </c>
    </row>
    <row r="9575" spans="1:2" x14ac:dyDescent="0.25">
      <c r="A9575">
        <f t="shared" si="149"/>
        <v>3.8295999999997672E-2</v>
      </c>
      <c r="B9575" s="1">
        <v>8480000</v>
      </c>
    </row>
    <row r="9576" spans="1:2" x14ac:dyDescent="0.25">
      <c r="A9576">
        <f t="shared" si="149"/>
        <v>3.8299999999997669E-2</v>
      </c>
      <c r="B9576" s="1">
        <v>8460000</v>
      </c>
    </row>
    <row r="9577" spans="1:2" x14ac:dyDescent="0.25">
      <c r="A9577">
        <f t="shared" si="149"/>
        <v>3.8303999999997666E-2</v>
      </c>
      <c r="B9577" s="1">
        <v>8460000</v>
      </c>
    </row>
    <row r="9578" spans="1:2" x14ac:dyDescent="0.25">
      <c r="A9578">
        <f t="shared" si="149"/>
        <v>3.8307999999997663E-2</v>
      </c>
      <c r="B9578" s="1">
        <v>8460000</v>
      </c>
    </row>
    <row r="9579" spans="1:2" x14ac:dyDescent="0.25">
      <c r="A9579">
        <f t="shared" si="149"/>
        <v>3.831199999999766E-2</v>
      </c>
      <c r="B9579" s="1">
        <v>8460000</v>
      </c>
    </row>
    <row r="9580" spans="1:2" x14ac:dyDescent="0.25">
      <c r="A9580">
        <f t="shared" si="149"/>
        <v>3.8315999999997657E-2</v>
      </c>
      <c r="B9580" s="1">
        <v>8460000</v>
      </c>
    </row>
    <row r="9581" spans="1:2" x14ac:dyDescent="0.25">
      <c r="A9581">
        <f t="shared" si="149"/>
        <v>3.8319999999997655E-2</v>
      </c>
      <c r="B9581" s="1">
        <v>8450000</v>
      </c>
    </row>
    <row r="9582" spans="1:2" x14ac:dyDescent="0.25">
      <c r="A9582">
        <f t="shared" si="149"/>
        <v>3.8323999999997652E-2</v>
      </c>
      <c r="B9582" s="1">
        <v>8440000</v>
      </c>
    </row>
    <row r="9583" spans="1:2" x14ac:dyDescent="0.25">
      <c r="A9583">
        <f t="shared" si="149"/>
        <v>3.8327999999997649E-2</v>
      </c>
      <c r="B9583" s="1">
        <v>8440000</v>
      </c>
    </row>
    <row r="9584" spans="1:2" x14ac:dyDescent="0.25">
      <c r="A9584">
        <f t="shared" si="149"/>
        <v>3.8331999999997646E-2</v>
      </c>
      <c r="B9584" s="1">
        <v>8440000</v>
      </c>
    </row>
    <row r="9585" spans="1:2" x14ac:dyDescent="0.25">
      <c r="A9585">
        <f t="shared" si="149"/>
        <v>3.8335999999997643E-2</v>
      </c>
      <c r="B9585" s="1">
        <v>8430000</v>
      </c>
    </row>
    <row r="9586" spans="1:2" x14ac:dyDescent="0.25">
      <c r="A9586">
        <f t="shared" si="149"/>
        <v>3.833999999999764E-2</v>
      </c>
      <c r="B9586" s="1">
        <v>8420000</v>
      </c>
    </row>
    <row r="9587" spans="1:2" x14ac:dyDescent="0.25">
      <c r="A9587">
        <f t="shared" si="149"/>
        <v>3.8343999999997637E-2</v>
      </c>
      <c r="B9587" s="1">
        <v>8420000</v>
      </c>
    </row>
    <row r="9588" spans="1:2" x14ac:dyDescent="0.25">
      <c r="A9588">
        <f t="shared" si="149"/>
        <v>3.8347999999997634E-2</v>
      </c>
      <c r="B9588" s="1">
        <v>8410000</v>
      </c>
    </row>
    <row r="9589" spans="1:2" x14ac:dyDescent="0.25">
      <c r="A9589">
        <f t="shared" si="149"/>
        <v>3.8351999999997631E-2</v>
      </c>
      <c r="B9589" s="1">
        <v>8410000</v>
      </c>
    </row>
    <row r="9590" spans="1:2" x14ac:dyDescent="0.25">
      <c r="A9590">
        <f t="shared" si="149"/>
        <v>3.8355999999997628E-2</v>
      </c>
      <c r="B9590" s="1">
        <v>8400000</v>
      </c>
    </row>
    <row r="9591" spans="1:2" x14ac:dyDescent="0.25">
      <c r="A9591">
        <f t="shared" si="149"/>
        <v>3.8359999999997625E-2</v>
      </c>
      <c r="B9591" s="1">
        <v>8390000</v>
      </c>
    </row>
    <row r="9592" spans="1:2" x14ac:dyDescent="0.25">
      <c r="A9592">
        <f t="shared" si="149"/>
        <v>3.8363999999997622E-2</v>
      </c>
      <c r="B9592" s="1">
        <v>8380000</v>
      </c>
    </row>
    <row r="9593" spans="1:2" x14ac:dyDescent="0.25">
      <c r="A9593">
        <f t="shared" si="149"/>
        <v>3.8367999999997619E-2</v>
      </c>
      <c r="B9593" s="1">
        <v>8380000</v>
      </c>
    </row>
    <row r="9594" spans="1:2" x14ac:dyDescent="0.25">
      <c r="A9594">
        <f t="shared" si="149"/>
        <v>3.8371999999997616E-2</v>
      </c>
      <c r="B9594" s="1">
        <v>8380000</v>
      </c>
    </row>
    <row r="9595" spans="1:2" x14ac:dyDescent="0.25">
      <c r="A9595">
        <f t="shared" si="149"/>
        <v>3.8375999999997613E-2</v>
      </c>
      <c r="B9595" s="1">
        <v>8380000</v>
      </c>
    </row>
    <row r="9596" spans="1:2" x14ac:dyDescent="0.25">
      <c r="A9596">
        <f t="shared" si="149"/>
        <v>3.837999999999761E-2</v>
      </c>
      <c r="B9596" s="1">
        <v>8370000</v>
      </c>
    </row>
    <row r="9597" spans="1:2" x14ac:dyDescent="0.25">
      <c r="A9597">
        <f t="shared" si="149"/>
        <v>3.8383999999997608E-2</v>
      </c>
      <c r="B9597" s="1">
        <v>8360000</v>
      </c>
    </row>
    <row r="9598" spans="1:2" x14ac:dyDescent="0.25">
      <c r="A9598">
        <f t="shared" si="149"/>
        <v>3.8387999999997605E-2</v>
      </c>
      <c r="B9598" s="1">
        <v>8360000</v>
      </c>
    </row>
    <row r="9599" spans="1:2" x14ac:dyDescent="0.25">
      <c r="A9599">
        <f t="shared" si="149"/>
        <v>3.8391999999997602E-2</v>
      </c>
      <c r="B9599" s="1">
        <v>8360000</v>
      </c>
    </row>
    <row r="9600" spans="1:2" x14ac:dyDescent="0.25">
      <c r="A9600">
        <f t="shared" si="149"/>
        <v>3.8395999999997599E-2</v>
      </c>
      <c r="B9600" s="1">
        <v>8360000</v>
      </c>
    </row>
    <row r="9601" spans="1:2" x14ac:dyDescent="0.25">
      <c r="A9601">
        <f t="shared" si="149"/>
        <v>3.8399999999997596E-2</v>
      </c>
      <c r="B9601" s="1">
        <v>8350000</v>
      </c>
    </row>
    <row r="9602" spans="1:2" x14ac:dyDescent="0.25">
      <c r="A9602">
        <f t="shared" si="149"/>
        <v>3.8403999999997593E-2</v>
      </c>
      <c r="B9602" s="1">
        <v>8330000</v>
      </c>
    </row>
    <row r="9603" spans="1:2" x14ac:dyDescent="0.25">
      <c r="A9603">
        <f t="shared" ref="A9603:A9666" si="150">A9602+0.000004</f>
        <v>3.840799999999759E-2</v>
      </c>
      <c r="B9603" s="1">
        <v>8340000</v>
      </c>
    </row>
    <row r="9604" spans="1:2" x14ac:dyDescent="0.25">
      <c r="A9604">
        <f t="shared" si="150"/>
        <v>3.8411999999997587E-2</v>
      </c>
      <c r="B9604" s="1">
        <v>8330000</v>
      </c>
    </row>
    <row r="9605" spans="1:2" x14ac:dyDescent="0.25">
      <c r="A9605">
        <f t="shared" si="150"/>
        <v>3.8415999999997584E-2</v>
      </c>
      <c r="B9605" s="1">
        <v>8330000</v>
      </c>
    </row>
    <row r="9606" spans="1:2" x14ac:dyDescent="0.25">
      <c r="A9606">
        <f t="shared" si="150"/>
        <v>3.8419999999997581E-2</v>
      </c>
      <c r="B9606" s="1">
        <v>8320000</v>
      </c>
    </row>
    <row r="9607" spans="1:2" x14ac:dyDescent="0.25">
      <c r="A9607">
        <f t="shared" si="150"/>
        <v>3.8423999999997578E-2</v>
      </c>
      <c r="B9607" s="1">
        <v>8320000</v>
      </c>
    </row>
    <row r="9608" spans="1:2" x14ac:dyDescent="0.25">
      <c r="A9608">
        <f t="shared" si="150"/>
        <v>3.8427999999997575E-2</v>
      </c>
      <c r="B9608" s="1">
        <v>8320000</v>
      </c>
    </row>
    <row r="9609" spans="1:2" x14ac:dyDescent="0.25">
      <c r="A9609">
        <f t="shared" si="150"/>
        <v>3.8431999999997572E-2</v>
      </c>
      <c r="B9609" s="1">
        <v>8320000</v>
      </c>
    </row>
    <row r="9610" spans="1:2" x14ac:dyDescent="0.25">
      <c r="A9610">
        <f t="shared" si="150"/>
        <v>3.8435999999997569E-2</v>
      </c>
      <c r="B9610" s="1">
        <v>8320000</v>
      </c>
    </row>
    <row r="9611" spans="1:2" x14ac:dyDescent="0.25">
      <c r="A9611">
        <f t="shared" si="150"/>
        <v>3.8439999999997566E-2</v>
      </c>
      <c r="B9611" s="1">
        <v>8310000</v>
      </c>
    </row>
    <row r="9612" spans="1:2" x14ac:dyDescent="0.25">
      <c r="A9612">
        <f t="shared" si="150"/>
        <v>3.8443999999997563E-2</v>
      </c>
      <c r="B9612" s="1">
        <v>8310000</v>
      </c>
    </row>
    <row r="9613" spans="1:2" x14ac:dyDescent="0.25">
      <c r="A9613">
        <f t="shared" si="150"/>
        <v>3.8447999999997561E-2</v>
      </c>
      <c r="B9613" s="1">
        <v>8310000</v>
      </c>
    </row>
    <row r="9614" spans="1:2" x14ac:dyDescent="0.25">
      <c r="A9614">
        <f t="shared" si="150"/>
        <v>3.8451999999997558E-2</v>
      </c>
      <c r="B9614" s="1">
        <v>8300000</v>
      </c>
    </row>
    <row r="9615" spans="1:2" x14ac:dyDescent="0.25">
      <c r="A9615">
        <f t="shared" si="150"/>
        <v>3.8455999999997555E-2</v>
      </c>
      <c r="B9615" s="1">
        <v>8300000</v>
      </c>
    </row>
    <row r="9616" spans="1:2" x14ac:dyDescent="0.25">
      <c r="A9616">
        <f t="shared" si="150"/>
        <v>3.8459999999997552E-2</v>
      </c>
      <c r="B9616" s="1">
        <v>8300000</v>
      </c>
    </row>
    <row r="9617" spans="1:2" x14ac:dyDescent="0.25">
      <c r="A9617">
        <f t="shared" si="150"/>
        <v>3.8463999999997549E-2</v>
      </c>
      <c r="B9617" s="1">
        <v>8300000</v>
      </c>
    </row>
    <row r="9618" spans="1:2" x14ac:dyDescent="0.25">
      <c r="A9618">
        <f t="shared" si="150"/>
        <v>3.8467999999997546E-2</v>
      </c>
      <c r="B9618" s="1">
        <v>8290000</v>
      </c>
    </row>
    <row r="9619" spans="1:2" x14ac:dyDescent="0.25">
      <c r="A9619">
        <f t="shared" si="150"/>
        <v>3.8471999999997543E-2</v>
      </c>
      <c r="B9619" s="1">
        <v>8300000</v>
      </c>
    </row>
    <row r="9620" spans="1:2" x14ac:dyDescent="0.25">
      <c r="A9620">
        <f t="shared" si="150"/>
        <v>3.847599999999754E-2</v>
      </c>
      <c r="B9620" s="1">
        <v>8300000</v>
      </c>
    </row>
    <row r="9621" spans="1:2" x14ac:dyDescent="0.25">
      <c r="A9621">
        <f t="shared" si="150"/>
        <v>3.8479999999997537E-2</v>
      </c>
      <c r="B9621" s="1">
        <v>8300000</v>
      </c>
    </row>
    <row r="9622" spans="1:2" x14ac:dyDescent="0.25">
      <c r="A9622">
        <f t="shared" si="150"/>
        <v>3.8483999999997534E-2</v>
      </c>
      <c r="B9622" s="1">
        <v>8300000</v>
      </c>
    </row>
    <row r="9623" spans="1:2" x14ac:dyDescent="0.25">
      <c r="A9623">
        <f t="shared" si="150"/>
        <v>3.8487999999997531E-2</v>
      </c>
      <c r="B9623" s="1">
        <v>8290000</v>
      </c>
    </row>
    <row r="9624" spans="1:2" x14ac:dyDescent="0.25">
      <c r="A9624">
        <f t="shared" si="150"/>
        <v>3.8491999999997528E-2</v>
      </c>
      <c r="B9624" s="1">
        <v>8300000</v>
      </c>
    </row>
    <row r="9625" spans="1:2" x14ac:dyDescent="0.25">
      <c r="A9625">
        <f t="shared" si="150"/>
        <v>3.8495999999997525E-2</v>
      </c>
      <c r="B9625" s="1">
        <v>8310000</v>
      </c>
    </row>
    <row r="9626" spans="1:2" x14ac:dyDescent="0.25">
      <c r="A9626">
        <f t="shared" si="150"/>
        <v>3.8499999999997522E-2</v>
      </c>
      <c r="B9626" s="1">
        <v>8300000</v>
      </c>
    </row>
    <row r="9627" spans="1:2" x14ac:dyDescent="0.25">
      <c r="A9627">
        <f t="shared" si="150"/>
        <v>3.8503999999997519E-2</v>
      </c>
      <c r="B9627" s="1">
        <v>8310000</v>
      </c>
    </row>
    <row r="9628" spans="1:2" x14ac:dyDescent="0.25">
      <c r="A9628">
        <f t="shared" si="150"/>
        <v>3.8507999999997516E-2</v>
      </c>
      <c r="B9628" s="1">
        <v>8310000</v>
      </c>
    </row>
    <row r="9629" spans="1:2" x14ac:dyDescent="0.25">
      <c r="A9629">
        <f t="shared" si="150"/>
        <v>3.8511999999997513E-2</v>
      </c>
      <c r="B9629" s="1">
        <v>8300000</v>
      </c>
    </row>
    <row r="9630" spans="1:2" x14ac:dyDescent="0.25">
      <c r="A9630">
        <f t="shared" si="150"/>
        <v>3.8515999999997511E-2</v>
      </c>
      <c r="B9630" s="1">
        <v>8320000</v>
      </c>
    </row>
    <row r="9631" spans="1:2" x14ac:dyDescent="0.25">
      <c r="A9631">
        <f t="shared" si="150"/>
        <v>3.8519999999997508E-2</v>
      </c>
      <c r="B9631" s="1">
        <v>8340000</v>
      </c>
    </row>
    <row r="9632" spans="1:2" x14ac:dyDescent="0.25">
      <c r="A9632">
        <f t="shared" si="150"/>
        <v>3.8523999999997505E-2</v>
      </c>
      <c r="B9632" s="1">
        <v>8330000</v>
      </c>
    </row>
    <row r="9633" spans="1:2" x14ac:dyDescent="0.25">
      <c r="A9633">
        <f t="shared" si="150"/>
        <v>3.8527999999997502E-2</v>
      </c>
      <c r="B9633" s="1">
        <v>8330000</v>
      </c>
    </row>
    <row r="9634" spans="1:2" x14ac:dyDescent="0.25">
      <c r="A9634">
        <f t="shared" si="150"/>
        <v>3.8531999999997499E-2</v>
      </c>
      <c r="B9634" s="1">
        <v>8340000</v>
      </c>
    </row>
    <row r="9635" spans="1:2" x14ac:dyDescent="0.25">
      <c r="A9635">
        <f t="shared" si="150"/>
        <v>3.8535999999997496E-2</v>
      </c>
      <c r="B9635" s="1">
        <v>8350000</v>
      </c>
    </row>
    <row r="9636" spans="1:2" x14ac:dyDescent="0.25">
      <c r="A9636">
        <f t="shared" si="150"/>
        <v>3.8539999999997493E-2</v>
      </c>
      <c r="B9636" s="1">
        <v>8350000</v>
      </c>
    </row>
    <row r="9637" spans="1:2" x14ac:dyDescent="0.25">
      <c r="A9637">
        <f t="shared" si="150"/>
        <v>3.854399999999749E-2</v>
      </c>
      <c r="B9637" s="1">
        <v>8350000</v>
      </c>
    </row>
    <row r="9638" spans="1:2" x14ac:dyDescent="0.25">
      <c r="A9638">
        <f t="shared" si="150"/>
        <v>3.8547999999997487E-2</v>
      </c>
      <c r="B9638" s="1">
        <v>8360000</v>
      </c>
    </row>
    <row r="9639" spans="1:2" x14ac:dyDescent="0.25">
      <c r="A9639">
        <f t="shared" si="150"/>
        <v>3.8551999999997484E-2</v>
      </c>
      <c r="B9639" s="1">
        <v>8370000</v>
      </c>
    </row>
    <row r="9640" spans="1:2" x14ac:dyDescent="0.25">
      <c r="A9640">
        <f t="shared" si="150"/>
        <v>3.8555999999997481E-2</v>
      </c>
      <c r="B9640" s="1">
        <v>8380000</v>
      </c>
    </row>
    <row r="9641" spans="1:2" x14ac:dyDescent="0.25">
      <c r="A9641">
        <f t="shared" si="150"/>
        <v>3.8559999999997478E-2</v>
      </c>
      <c r="B9641" s="1">
        <v>8380000</v>
      </c>
    </row>
    <row r="9642" spans="1:2" x14ac:dyDescent="0.25">
      <c r="A9642">
        <f t="shared" si="150"/>
        <v>3.8563999999997475E-2</v>
      </c>
      <c r="B9642" s="1">
        <v>8390000</v>
      </c>
    </row>
    <row r="9643" spans="1:2" x14ac:dyDescent="0.25">
      <c r="A9643">
        <f t="shared" si="150"/>
        <v>3.8567999999997472E-2</v>
      </c>
      <c r="B9643" s="1">
        <v>8400000</v>
      </c>
    </row>
    <row r="9644" spans="1:2" x14ac:dyDescent="0.25">
      <c r="A9644">
        <f t="shared" si="150"/>
        <v>3.8571999999997469E-2</v>
      </c>
      <c r="B9644" s="1">
        <v>8400000</v>
      </c>
    </row>
    <row r="9645" spans="1:2" x14ac:dyDescent="0.25">
      <c r="A9645">
        <f t="shared" si="150"/>
        <v>3.8575999999997466E-2</v>
      </c>
      <c r="B9645" s="1">
        <v>8400000</v>
      </c>
    </row>
    <row r="9646" spans="1:2" x14ac:dyDescent="0.25">
      <c r="A9646">
        <f t="shared" si="150"/>
        <v>3.8579999999997464E-2</v>
      </c>
      <c r="B9646" s="1">
        <v>8410000</v>
      </c>
    </row>
    <row r="9647" spans="1:2" x14ac:dyDescent="0.25">
      <c r="A9647">
        <f t="shared" si="150"/>
        <v>3.8583999999997461E-2</v>
      </c>
      <c r="B9647" s="1">
        <v>8410000</v>
      </c>
    </row>
    <row r="9648" spans="1:2" x14ac:dyDescent="0.25">
      <c r="A9648">
        <f t="shared" si="150"/>
        <v>3.8587999999997458E-2</v>
      </c>
      <c r="B9648" s="1">
        <v>8420000</v>
      </c>
    </row>
    <row r="9649" spans="1:2" x14ac:dyDescent="0.25">
      <c r="A9649">
        <f t="shared" si="150"/>
        <v>3.8591999999997455E-2</v>
      </c>
      <c r="B9649" s="1">
        <v>8420000</v>
      </c>
    </row>
    <row r="9650" spans="1:2" x14ac:dyDescent="0.25">
      <c r="A9650">
        <f t="shared" si="150"/>
        <v>3.8595999999997452E-2</v>
      </c>
      <c r="B9650" s="1">
        <v>8410000</v>
      </c>
    </row>
    <row r="9651" spans="1:2" x14ac:dyDescent="0.25">
      <c r="A9651">
        <f t="shared" si="150"/>
        <v>3.8599999999997449E-2</v>
      </c>
      <c r="B9651" s="1">
        <v>8430000</v>
      </c>
    </row>
    <row r="9652" spans="1:2" x14ac:dyDescent="0.25">
      <c r="A9652">
        <f t="shared" si="150"/>
        <v>3.8603999999997446E-2</v>
      </c>
      <c r="B9652" s="1">
        <v>8440000</v>
      </c>
    </row>
    <row r="9653" spans="1:2" x14ac:dyDescent="0.25">
      <c r="A9653">
        <f t="shared" si="150"/>
        <v>3.8607999999997443E-2</v>
      </c>
      <c r="B9653" s="1">
        <v>8440000</v>
      </c>
    </row>
    <row r="9654" spans="1:2" x14ac:dyDescent="0.25">
      <c r="A9654">
        <f t="shared" si="150"/>
        <v>3.861199999999744E-2</v>
      </c>
      <c r="B9654" s="1">
        <v>8440000</v>
      </c>
    </row>
    <row r="9655" spans="1:2" x14ac:dyDescent="0.25">
      <c r="A9655">
        <f t="shared" si="150"/>
        <v>3.8615999999997437E-2</v>
      </c>
      <c r="B9655" s="1">
        <v>8440000</v>
      </c>
    </row>
    <row r="9656" spans="1:2" x14ac:dyDescent="0.25">
      <c r="A9656">
        <f t="shared" si="150"/>
        <v>3.8619999999997434E-2</v>
      </c>
      <c r="B9656" s="1">
        <v>8460000</v>
      </c>
    </row>
    <row r="9657" spans="1:2" x14ac:dyDescent="0.25">
      <c r="A9657">
        <f t="shared" si="150"/>
        <v>3.8623999999997431E-2</v>
      </c>
      <c r="B9657" s="1">
        <v>8460000</v>
      </c>
    </row>
    <row r="9658" spans="1:2" x14ac:dyDescent="0.25">
      <c r="A9658">
        <f t="shared" si="150"/>
        <v>3.8627999999997428E-2</v>
      </c>
      <c r="B9658" s="1">
        <v>8460000</v>
      </c>
    </row>
    <row r="9659" spans="1:2" x14ac:dyDescent="0.25">
      <c r="A9659">
        <f t="shared" si="150"/>
        <v>3.8631999999997425E-2</v>
      </c>
      <c r="B9659" s="1">
        <v>8470000</v>
      </c>
    </row>
    <row r="9660" spans="1:2" x14ac:dyDescent="0.25">
      <c r="A9660">
        <f t="shared" si="150"/>
        <v>3.8635999999997422E-2</v>
      </c>
      <c r="B9660" s="1">
        <v>8470000</v>
      </c>
    </row>
    <row r="9661" spans="1:2" x14ac:dyDescent="0.25">
      <c r="A9661">
        <f t="shared" si="150"/>
        <v>3.8639999999997419E-2</v>
      </c>
      <c r="B9661" s="1">
        <v>8480000</v>
      </c>
    </row>
    <row r="9662" spans="1:2" x14ac:dyDescent="0.25">
      <c r="A9662">
        <f t="shared" si="150"/>
        <v>3.8643999999997417E-2</v>
      </c>
      <c r="B9662" s="1">
        <v>8490000</v>
      </c>
    </row>
    <row r="9663" spans="1:2" x14ac:dyDescent="0.25">
      <c r="A9663">
        <f t="shared" si="150"/>
        <v>3.8647999999997414E-2</v>
      </c>
      <c r="B9663" s="1">
        <v>8490000</v>
      </c>
    </row>
    <row r="9664" spans="1:2" x14ac:dyDescent="0.25">
      <c r="A9664">
        <f t="shared" si="150"/>
        <v>3.8651999999997411E-2</v>
      </c>
      <c r="B9664" s="1">
        <v>8490000</v>
      </c>
    </row>
    <row r="9665" spans="1:2" x14ac:dyDescent="0.25">
      <c r="A9665">
        <f t="shared" si="150"/>
        <v>3.8655999999997408E-2</v>
      </c>
      <c r="B9665" s="1">
        <v>8500000</v>
      </c>
    </row>
    <row r="9666" spans="1:2" x14ac:dyDescent="0.25">
      <c r="A9666">
        <f t="shared" si="150"/>
        <v>3.8659999999997405E-2</v>
      </c>
      <c r="B9666" s="1">
        <v>8490000</v>
      </c>
    </row>
    <row r="9667" spans="1:2" x14ac:dyDescent="0.25">
      <c r="A9667">
        <f t="shared" ref="A9667:A9730" si="151">A9666+0.000004</f>
        <v>3.8663999999997402E-2</v>
      </c>
      <c r="B9667" s="1">
        <v>8490000</v>
      </c>
    </row>
    <row r="9668" spans="1:2" x14ac:dyDescent="0.25">
      <c r="A9668">
        <f t="shared" si="151"/>
        <v>3.8667999999997399E-2</v>
      </c>
      <c r="B9668" s="1">
        <v>8490000</v>
      </c>
    </row>
    <row r="9669" spans="1:2" x14ac:dyDescent="0.25">
      <c r="A9669">
        <f t="shared" si="151"/>
        <v>3.8671999999997396E-2</v>
      </c>
      <c r="B9669" s="1">
        <v>8490000</v>
      </c>
    </row>
    <row r="9670" spans="1:2" x14ac:dyDescent="0.25">
      <c r="A9670">
        <f t="shared" si="151"/>
        <v>3.8675999999997393E-2</v>
      </c>
      <c r="B9670" s="1">
        <v>8490000</v>
      </c>
    </row>
    <row r="9671" spans="1:2" x14ac:dyDescent="0.25">
      <c r="A9671">
        <f t="shared" si="151"/>
        <v>3.867999999999739E-2</v>
      </c>
      <c r="B9671" s="1">
        <v>8490000</v>
      </c>
    </row>
    <row r="9672" spans="1:2" x14ac:dyDescent="0.25">
      <c r="A9672">
        <f t="shared" si="151"/>
        <v>3.8683999999997387E-2</v>
      </c>
      <c r="B9672" s="1">
        <v>8500000</v>
      </c>
    </row>
    <row r="9673" spans="1:2" x14ac:dyDescent="0.25">
      <c r="A9673">
        <f t="shared" si="151"/>
        <v>3.8687999999997384E-2</v>
      </c>
      <c r="B9673" s="1">
        <v>8500000</v>
      </c>
    </row>
    <row r="9674" spans="1:2" x14ac:dyDescent="0.25">
      <c r="A9674">
        <f t="shared" si="151"/>
        <v>3.8691999999997381E-2</v>
      </c>
      <c r="B9674" s="1">
        <v>8500000</v>
      </c>
    </row>
    <row r="9675" spans="1:2" x14ac:dyDescent="0.25">
      <c r="A9675">
        <f t="shared" si="151"/>
        <v>3.8695999999997378E-2</v>
      </c>
      <c r="B9675" s="1">
        <v>8490000</v>
      </c>
    </row>
    <row r="9676" spans="1:2" x14ac:dyDescent="0.25">
      <c r="A9676">
        <f t="shared" si="151"/>
        <v>3.8699999999997375E-2</v>
      </c>
      <c r="B9676" s="1">
        <v>8490000</v>
      </c>
    </row>
    <row r="9677" spans="1:2" x14ac:dyDescent="0.25">
      <c r="A9677">
        <f t="shared" si="151"/>
        <v>3.8703999999997372E-2</v>
      </c>
      <c r="B9677" s="1">
        <v>8490000</v>
      </c>
    </row>
    <row r="9678" spans="1:2" x14ac:dyDescent="0.25">
      <c r="A9678">
        <f t="shared" si="151"/>
        <v>3.870799999999737E-2</v>
      </c>
      <c r="B9678" s="1">
        <v>8480000</v>
      </c>
    </row>
    <row r="9679" spans="1:2" x14ac:dyDescent="0.25">
      <c r="A9679">
        <f t="shared" si="151"/>
        <v>3.8711999999997367E-2</v>
      </c>
      <c r="B9679" s="1">
        <v>8480000</v>
      </c>
    </row>
    <row r="9680" spans="1:2" x14ac:dyDescent="0.25">
      <c r="A9680">
        <f t="shared" si="151"/>
        <v>3.8715999999997364E-2</v>
      </c>
      <c r="B9680" s="1">
        <v>8490000</v>
      </c>
    </row>
    <row r="9681" spans="1:2" x14ac:dyDescent="0.25">
      <c r="A9681">
        <f t="shared" si="151"/>
        <v>3.8719999999997361E-2</v>
      </c>
      <c r="B9681" s="1">
        <v>8480000</v>
      </c>
    </row>
    <row r="9682" spans="1:2" x14ac:dyDescent="0.25">
      <c r="A9682">
        <f t="shared" si="151"/>
        <v>3.8723999999997358E-2</v>
      </c>
      <c r="B9682" s="1">
        <v>8470000</v>
      </c>
    </row>
    <row r="9683" spans="1:2" x14ac:dyDescent="0.25">
      <c r="A9683">
        <f t="shared" si="151"/>
        <v>3.8727999999997355E-2</v>
      </c>
      <c r="B9683" s="1">
        <v>8470000</v>
      </c>
    </row>
    <row r="9684" spans="1:2" x14ac:dyDescent="0.25">
      <c r="A9684">
        <f t="shared" si="151"/>
        <v>3.8731999999997352E-2</v>
      </c>
      <c r="B9684" s="1">
        <v>8470000</v>
      </c>
    </row>
    <row r="9685" spans="1:2" x14ac:dyDescent="0.25">
      <c r="A9685">
        <f t="shared" si="151"/>
        <v>3.8735999999997349E-2</v>
      </c>
      <c r="B9685" s="1">
        <v>8470000</v>
      </c>
    </row>
    <row r="9686" spans="1:2" x14ac:dyDescent="0.25">
      <c r="A9686">
        <f t="shared" si="151"/>
        <v>3.8739999999997346E-2</v>
      </c>
      <c r="B9686" s="1">
        <v>8460000</v>
      </c>
    </row>
    <row r="9687" spans="1:2" x14ac:dyDescent="0.25">
      <c r="A9687">
        <f t="shared" si="151"/>
        <v>3.8743999999997343E-2</v>
      </c>
      <c r="B9687" s="1">
        <v>8440000</v>
      </c>
    </row>
    <row r="9688" spans="1:2" x14ac:dyDescent="0.25">
      <c r="A9688">
        <f t="shared" si="151"/>
        <v>3.874799999999734E-2</v>
      </c>
      <c r="B9688" s="1">
        <v>8440000</v>
      </c>
    </row>
    <row r="9689" spans="1:2" x14ac:dyDescent="0.25">
      <c r="A9689">
        <f t="shared" si="151"/>
        <v>3.8751999999997337E-2</v>
      </c>
      <c r="B9689" s="1">
        <v>8450000</v>
      </c>
    </row>
    <row r="9690" spans="1:2" x14ac:dyDescent="0.25">
      <c r="A9690">
        <f t="shared" si="151"/>
        <v>3.8755999999997334E-2</v>
      </c>
      <c r="B9690" s="1">
        <v>8440000</v>
      </c>
    </row>
    <row r="9691" spans="1:2" x14ac:dyDescent="0.25">
      <c r="A9691">
        <f t="shared" si="151"/>
        <v>3.8759999999997331E-2</v>
      </c>
      <c r="B9691" s="1">
        <v>8440000</v>
      </c>
    </row>
    <row r="9692" spans="1:2" x14ac:dyDescent="0.25">
      <c r="A9692">
        <f t="shared" si="151"/>
        <v>3.8763999999997328E-2</v>
      </c>
      <c r="B9692" s="1">
        <v>8430000</v>
      </c>
    </row>
    <row r="9693" spans="1:2" x14ac:dyDescent="0.25">
      <c r="A9693">
        <f t="shared" si="151"/>
        <v>3.8767999999997325E-2</v>
      </c>
      <c r="B9693" s="1">
        <v>8420000</v>
      </c>
    </row>
    <row r="9694" spans="1:2" x14ac:dyDescent="0.25">
      <c r="A9694">
        <f t="shared" si="151"/>
        <v>3.8771999999997322E-2</v>
      </c>
      <c r="B9694" s="1">
        <v>8420000</v>
      </c>
    </row>
    <row r="9695" spans="1:2" x14ac:dyDescent="0.25">
      <c r="A9695">
        <f t="shared" si="151"/>
        <v>3.877599999999732E-2</v>
      </c>
      <c r="B9695" s="1">
        <v>8420000</v>
      </c>
    </row>
    <row r="9696" spans="1:2" x14ac:dyDescent="0.25">
      <c r="A9696">
        <f t="shared" si="151"/>
        <v>3.8779999999997317E-2</v>
      </c>
      <c r="B9696" s="1">
        <v>8410000</v>
      </c>
    </row>
    <row r="9697" spans="1:2" x14ac:dyDescent="0.25">
      <c r="A9697">
        <f t="shared" si="151"/>
        <v>3.8783999999997314E-2</v>
      </c>
      <c r="B9697" s="1">
        <v>8390000</v>
      </c>
    </row>
    <row r="9698" spans="1:2" x14ac:dyDescent="0.25">
      <c r="A9698">
        <f t="shared" si="151"/>
        <v>3.8787999999997311E-2</v>
      </c>
      <c r="B9698" s="1">
        <v>8390000</v>
      </c>
    </row>
    <row r="9699" spans="1:2" x14ac:dyDescent="0.25">
      <c r="A9699">
        <f t="shared" si="151"/>
        <v>3.8791999999997308E-2</v>
      </c>
      <c r="B9699" s="1">
        <v>8380000</v>
      </c>
    </row>
    <row r="9700" spans="1:2" x14ac:dyDescent="0.25">
      <c r="A9700">
        <f t="shared" si="151"/>
        <v>3.8795999999997305E-2</v>
      </c>
      <c r="B9700" s="1">
        <v>8380000</v>
      </c>
    </row>
    <row r="9701" spans="1:2" x14ac:dyDescent="0.25">
      <c r="A9701">
        <f t="shared" si="151"/>
        <v>3.8799999999997302E-2</v>
      </c>
      <c r="B9701" s="1">
        <v>8380000</v>
      </c>
    </row>
    <row r="9702" spans="1:2" x14ac:dyDescent="0.25">
      <c r="A9702">
        <f t="shared" si="151"/>
        <v>3.8803999999997299E-2</v>
      </c>
      <c r="B9702" s="1">
        <v>8370000</v>
      </c>
    </row>
    <row r="9703" spans="1:2" x14ac:dyDescent="0.25">
      <c r="A9703">
        <f t="shared" si="151"/>
        <v>3.8807999999997296E-2</v>
      </c>
      <c r="B9703" s="1">
        <v>8360000</v>
      </c>
    </row>
    <row r="9704" spans="1:2" x14ac:dyDescent="0.25">
      <c r="A9704">
        <f t="shared" si="151"/>
        <v>3.8811999999997293E-2</v>
      </c>
      <c r="B9704" s="1">
        <v>8360000</v>
      </c>
    </row>
    <row r="9705" spans="1:2" x14ac:dyDescent="0.25">
      <c r="A9705">
        <f t="shared" si="151"/>
        <v>3.881599999999729E-2</v>
      </c>
      <c r="B9705" s="1">
        <v>8360000</v>
      </c>
    </row>
    <row r="9706" spans="1:2" x14ac:dyDescent="0.25">
      <c r="A9706">
        <f t="shared" si="151"/>
        <v>3.8819999999997287E-2</v>
      </c>
      <c r="B9706" s="1">
        <v>8360000</v>
      </c>
    </row>
    <row r="9707" spans="1:2" x14ac:dyDescent="0.25">
      <c r="A9707">
        <f t="shared" si="151"/>
        <v>3.8823999999997284E-2</v>
      </c>
      <c r="B9707" s="1">
        <v>8350000</v>
      </c>
    </row>
    <row r="9708" spans="1:2" x14ac:dyDescent="0.25">
      <c r="A9708">
        <f t="shared" si="151"/>
        <v>3.8827999999997281E-2</v>
      </c>
      <c r="B9708" s="1">
        <v>8340000</v>
      </c>
    </row>
    <row r="9709" spans="1:2" x14ac:dyDescent="0.25">
      <c r="A9709">
        <f t="shared" si="151"/>
        <v>3.8831999999997278E-2</v>
      </c>
      <c r="B9709" s="1">
        <v>8340000</v>
      </c>
    </row>
    <row r="9710" spans="1:2" x14ac:dyDescent="0.25">
      <c r="A9710">
        <f t="shared" si="151"/>
        <v>3.8835999999997275E-2</v>
      </c>
      <c r="B9710" s="1">
        <v>8330000</v>
      </c>
    </row>
    <row r="9711" spans="1:2" x14ac:dyDescent="0.25">
      <c r="A9711">
        <f t="shared" si="151"/>
        <v>3.8839999999997273E-2</v>
      </c>
      <c r="B9711" s="1">
        <v>8320000</v>
      </c>
    </row>
    <row r="9712" spans="1:2" x14ac:dyDescent="0.25">
      <c r="A9712">
        <f t="shared" si="151"/>
        <v>3.884399999999727E-2</v>
      </c>
      <c r="B9712" s="1">
        <v>8320000</v>
      </c>
    </row>
    <row r="9713" spans="1:2" x14ac:dyDescent="0.25">
      <c r="A9713">
        <f t="shared" si="151"/>
        <v>3.8847999999997267E-2</v>
      </c>
      <c r="B9713" s="1">
        <v>8320000</v>
      </c>
    </row>
    <row r="9714" spans="1:2" x14ac:dyDescent="0.25">
      <c r="A9714">
        <f t="shared" si="151"/>
        <v>3.8851999999997264E-2</v>
      </c>
      <c r="B9714" s="1">
        <v>8320000</v>
      </c>
    </row>
    <row r="9715" spans="1:2" x14ac:dyDescent="0.25">
      <c r="A9715">
        <f t="shared" si="151"/>
        <v>3.8855999999997261E-2</v>
      </c>
      <c r="B9715" s="1">
        <v>8310000</v>
      </c>
    </row>
    <row r="9716" spans="1:2" x14ac:dyDescent="0.25">
      <c r="A9716">
        <f t="shared" si="151"/>
        <v>3.8859999999997258E-2</v>
      </c>
      <c r="B9716" s="1">
        <v>8310000</v>
      </c>
    </row>
    <row r="9717" spans="1:2" x14ac:dyDescent="0.25">
      <c r="A9717">
        <f t="shared" si="151"/>
        <v>3.8863999999997255E-2</v>
      </c>
      <c r="B9717" s="1">
        <v>8310000</v>
      </c>
    </row>
    <row r="9718" spans="1:2" x14ac:dyDescent="0.25">
      <c r="A9718">
        <f t="shared" si="151"/>
        <v>3.8867999999997252E-2</v>
      </c>
      <c r="B9718" s="1">
        <v>8310000</v>
      </c>
    </row>
    <row r="9719" spans="1:2" x14ac:dyDescent="0.25">
      <c r="A9719">
        <f t="shared" si="151"/>
        <v>3.8871999999997249E-2</v>
      </c>
      <c r="B9719" s="1">
        <v>8300000</v>
      </c>
    </row>
    <row r="9720" spans="1:2" x14ac:dyDescent="0.25">
      <c r="A9720">
        <f t="shared" si="151"/>
        <v>3.8875999999997246E-2</v>
      </c>
      <c r="B9720" s="1">
        <v>8300000</v>
      </c>
    </row>
    <row r="9721" spans="1:2" x14ac:dyDescent="0.25">
      <c r="A9721">
        <f t="shared" si="151"/>
        <v>3.8879999999997243E-2</v>
      </c>
      <c r="B9721" s="1">
        <v>8300000</v>
      </c>
    </row>
    <row r="9722" spans="1:2" x14ac:dyDescent="0.25">
      <c r="A9722">
        <f t="shared" si="151"/>
        <v>3.888399999999724E-2</v>
      </c>
      <c r="B9722" s="1">
        <v>8300000</v>
      </c>
    </row>
    <row r="9723" spans="1:2" x14ac:dyDescent="0.25">
      <c r="A9723">
        <f t="shared" si="151"/>
        <v>3.8887999999997237E-2</v>
      </c>
      <c r="B9723" s="1">
        <v>8300000</v>
      </c>
    </row>
    <row r="9724" spans="1:2" x14ac:dyDescent="0.25">
      <c r="A9724">
        <f t="shared" si="151"/>
        <v>3.8891999999997234E-2</v>
      </c>
      <c r="B9724" s="1">
        <v>8290000</v>
      </c>
    </row>
    <row r="9725" spans="1:2" x14ac:dyDescent="0.25">
      <c r="A9725">
        <f t="shared" si="151"/>
        <v>3.8895999999997231E-2</v>
      </c>
      <c r="B9725" s="1">
        <v>8300000</v>
      </c>
    </row>
    <row r="9726" spans="1:2" x14ac:dyDescent="0.25">
      <c r="A9726">
        <f t="shared" si="151"/>
        <v>3.8899999999997228E-2</v>
      </c>
      <c r="B9726" s="1">
        <v>8310000</v>
      </c>
    </row>
    <row r="9727" spans="1:2" x14ac:dyDescent="0.25">
      <c r="A9727">
        <f t="shared" si="151"/>
        <v>3.8903999999997226E-2</v>
      </c>
      <c r="B9727" s="1">
        <v>8310000</v>
      </c>
    </row>
    <row r="9728" spans="1:2" x14ac:dyDescent="0.25">
      <c r="A9728">
        <f t="shared" si="151"/>
        <v>3.8907999999997223E-2</v>
      </c>
      <c r="B9728" s="1">
        <v>8310000</v>
      </c>
    </row>
    <row r="9729" spans="1:2" x14ac:dyDescent="0.25">
      <c r="A9729">
        <f t="shared" si="151"/>
        <v>3.891199999999722E-2</v>
      </c>
      <c r="B9729" s="1">
        <v>8310000</v>
      </c>
    </row>
    <row r="9730" spans="1:2" x14ac:dyDescent="0.25">
      <c r="A9730">
        <f t="shared" si="151"/>
        <v>3.8915999999997217E-2</v>
      </c>
      <c r="B9730" s="1">
        <v>8300000</v>
      </c>
    </row>
    <row r="9731" spans="1:2" x14ac:dyDescent="0.25">
      <c r="A9731">
        <f t="shared" ref="A9731:A9794" si="152">A9730+0.000004</f>
        <v>3.8919999999997214E-2</v>
      </c>
      <c r="B9731" s="1">
        <v>8310000</v>
      </c>
    </row>
    <row r="9732" spans="1:2" x14ac:dyDescent="0.25">
      <c r="A9732">
        <f t="shared" si="152"/>
        <v>3.8923999999997211E-2</v>
      </c>
      <c r="B9732" s="1">
        <v>8310000</v>
      </c>
    </row>
    <row r="9733" spans="1:2" x14ac:dyDescent="0.25">
      <c r="A9733">
        <f t="shared" si="152"/>
        <v>3.8927999999997208E-2</v>
      </c>
      <c r="B9733" s="1">
        <v>8320000</v>
      </c>
    </row>
    <row r="9734" spans="1:2" x14ac:dyDescent="0.25">
      <c r="A9734">
        <f t="shared" si="152"/>
        <v>3.8931999999997205E-2</v>
      </c>
      <c r="B9734" s="1">
        <v>8320000</v>
      </c>
    </row>
    <row r="9735" spans="1:2" x14ac:dyDescent="0.25">
      <c r="A9735">
        <f t="shared" si="152"/>
        <v>3.8935999999997202E-2</v>
      </c>
      <c r="B9735" s="1">
        <v>8320000</v>
      </c>
    </row>
    <row r="9736" spans="1:2" x14ac:dyDescent="0.25">
      <c r="A9736">
        <f t="shared" si="152"/>
        <v>3.8939999999997199E-2</v>
      </c>
      <c r="B9736" s="1">
        <v>8330000</v>
      </c>
    </row>
    <row r="9737" spans="1:2" x14ac:dyDescent="0.25">
      <c r="A9737">
        <f t="shared" si="152"/>
        <v>3.8943999999997196E-2</v>
      </c>
      <c r="B9737" s="1">
        <v>8330000</v>
      </c>
    </row>
    <row r="9738" spans="1:2" x14ac:dyDescent="0.25">
      <c r="A9738">
        <f t="shared" si="152"/>
        <v>3.8947999999997193E-2</v>
      </c>
      <c r="B9738" s="1">
        <v>8330000</v>
      </c>
    </row>
    <row r="9739" spans="1:2" x14ac:dyDescent="0.25">
      <c r="A9739">
        <f t="shared" si="152"/>
        <v>3.895199999999719E-2</v>
      </c>
      <c r="B9739" s="1">
        <v>8340000</v>
      </c>
    </row>
    <row r="9740" spans="1:2" x14ac:dyDescent="0.25">
      <c r="A9740">
        <f t="shared" si="152"/>
        <v>3.8955999999997187E-2</v>
      </c>
      <c r="B9740" s="1">
        <v>8360000</v>
      </c>
    </row>
    <row r="9741" spans="1:2" x14ac:dyDescent="0.25">
      <c r="A9741">
        <f t="shared" si="152"/>
        <v>3.8959999999997184E-2</v>
      </c>
      <c r="B9741" s="1">
        <v>8360000</v>
      </c>
    </row>
    <row r="9742" spans="1:2" x14ac:dyDescent="0.25">
      <c r="A9742">
        <f t="shared" si="152"/>
        <v>3.8963999999997181E-2</v>
      </c>
      <c r="B9742" s="1">
        <v>8350000</v>
      </c>
    </row>
    <row r="9743" spans="1:2" x14ac:dyDescent="0.25">
      <c r="A9743">
        <f t="shared" si="152"/>
        <v>3.8967999999997179E-2</v>
      </c>
      <c r="B9743" s="1">
        <v>8370000</v>
      </c>
    </row>
    <row r="9744" spans="1:2" x14ac:dyDescent="0.25">
      <c r="A9744">
        <f t="shared" si="152"/>
        <v>3.8971999999997176E-2</v>
      </c>
      <c r="B9744" s="1">
        <v>8370000</v>
      </c>
    </row>
    <row r="9745" spans="1:2" x14ac:dyDescent="0.25">
      <c r="A9745">
        <f t="shared" si="152"/>
        <v>3.8975999999997173E-2</v>
      </c>
      <c r="B9745" s="1">
        <v>8380000</v>
      </c>
    </row>
    <row r="9746" spans="1:2" x14ac:dyDescent="0.25">
      <c r="A9746">
        <f t="shared" si="152"/>
        <v>3.897999999999717E-2</v>
      </c>
      <c r="B9746" s="1">
        <v>8380000</v>
      </c>
    </row>
    <row r="9747" spans="1:2" x14ac:dyDescent="0.25">
      <c r="A9747">
        <f t="shared" si="152"/>
        <v>3.8983999999997167E-2</v>
      </c>
      <c r="B9747" s="1">
        <v>8390000</v>
      </c>
    </row>
    <row r="9748" spans="1:2" x14ac:dyDescent="0.25">
      <c r="A9748">
        <f t="shared" si="152"/>
        <v>3.8987999999997164E-2</v>
      </c>
      <c r="B9748" s="1">
        <v>8400000</v>
      </c>
    </row>
    <row r="9749" spans="1:2" x14ac:dyDescent="0.25">
      <c r="A9749">
        <f t="shared" si="152"/>
        <v>3.8991999999997161E-2</v>
      </c>
      <c r="B9749" s="1">
        <v>8410000</v>
      </c>
    </row>
    <row r="9750" spans="1:2" x14ac:dyDescent="0.25">
      <c r="A9750">
        <f t="shared" si="152"/>
        <v>3.8995999999997158E-2</v>
      </c>
      <c r="B9750" s="1">
        <v>8420000</v>
      </c>
    </row>
    <row r="9751" spans="1:2" x14ac:dyDescent="0.25">
      <c r="A9751">
        <f t="shared" si="152"/>
        <v>3.8999999999997155E-2</v>
      </c>
      <c r="B9751" s="1">
        <v>8430000</v>
      </c>
    </row>
    <row r="9752" spans="1:2" x14ac:dyDescent="0.25">
      <c r="A9752">
        <f t="shared" si="152"/>
        <v>3.9003999999997152E-2</v>
      </c>
      <c r="B9752" s="1">
        <v>8420000</v>
      </c>
    </row>
    <row r="9753" spans="1:2" x14ac:dyDescent="0.25">
      <c r="A9753">
        <f t="shared" si="152"/>
        <v>3.9007999999997149E-2</v>
      </c>
      <c r="B9753" s="1">
        <v>8420000</v>
      </c>
    </row>
    <row r="9754" spans="1:2" x14ac:dyDescent="0.25">
      <c r="A9754">
        <f t="shared" si="152"/>
        <v>3.9011999999997146E-2</v>
      </c>
      <c r="B9754" s="1">
        <v>8430000</v>
      </c>
    </row>
    <row r="9755" spans="1:2" x14ac:dyDescent="0.25">
      <c r="A9755">
        <f t="shared" si="152"/>
        <v>3.9015999999997143E-2</v>
      </c>
      <c r="B9755" s="1">
        <v>8430000</v>
      </c>
    </row>
    <row r="9756" spans="1:2" x14ac:dyDescent="0.25">
      <c r="A9756">
        <f t="shared" si="152"/>
        <v>3.901999999999714E-2</v>
      </c>
      <c r="B9756" s="1">
        <v>8440000</v>
      </c>
    </row>
    <row r="9757" spans="1:2" x14ac:dyDescent="0.25">
      <c r="A9757">
        <f t="shared" si="152"/>
        <v>3.9023999999997137E-2</v>
      </c>
      <c r="B9757" s="1">
        <v>8450000</v>
      </c>
    </row>
    <row r="9758" spans="1:2" x14ac:dyDescent="0.25">
      <c r="A9758">
        <f t="shared" si="152"/>
        <v>3.9027999999997134E-2</v>
      </c>
      <c r="B9758" s="1">
        <v>8450000</v>
      </c>
    </row>
    <row r="9759" spans="1:2" x14ac:dyDescent="0.25">
      <c r="A9759">
        <f t="shared" si="152"/>
        <v>3.9031999999997131E-2</v>
      </c>
      <c r="B9759" s="1">
        <v>8460000</v>
      </c>
    </row>
    <row r="9760" spans="1:2" x14ac:dyDescent="0.25">
      <c r="A9760">
        <f t="shared" si="152"/>
        <v>3.9035999999997129E-2</v>
      </c>
      <c r="B9760" s="1">
        <v>8460000</v>
      </c>
    </row>
    <row r="9761" spans="1:2" x14ac:dyDescent="0.25">
      <c r="A9761">
        <f t="shared" si="152"/>
        <v>3.9039999999997126E-2</v>
      </c>
      <c r="B9761" s="1">
        <v>8460000</v>
      </c>
    </row>
    <row r="9762" spans="1:2" x14ac:dyDescent="0.25">
      <c r="A9762">
        <f t="shared" si="152"/>
        <v>3.9043999999997123E-2</v>
      </c>
      <c r="B9762" s="1">
        <v>8470000</v>
      </c>
    </row>
    <row r="9763" spans="1:2" x14ac:dyDescent="0.25">
      <c r="A9763">
        <f t="shared" si="152"/>
        <v>3.904799999999712E-2</v>
      </c>
      <c r="B9763" s="1">
        <v>8470000</v>
      </c>
    </row>
    <row r="9764" spans="1:2" x14ac:dyDescent="0.25">
      <c r="A9764">
        <f t="shared" si="152"/>
        <v>3.9051999999997117E-2</v>
      </c>
      <c r="B9764" s="1">
        <v>8480000</v>
      </c>
    </row>
    <row r="9765" spans="1:2" x14ac:dyDescent="0.25">
      <c r="A9765">
        <f t="shared" si="152"/>
        <v>3.9055999999997114E-2</v>
      </c>
      <c r="B9765" s="1">
        <v>8480000</v>
      </c>
    </row>
    <row r="9766" spans="1:2" x14ac:dyDescent="0.25">
      <c r="A9766">
        <f t="shared" si="152"/>
        <v>3.9059999999997111E-2</v>
      </c>
      <c r="B9766" s="1">
        <v>8470000</v>
      </c>
    </row>
    <row r="9767" spans="1:2" x14ac:dyDescent="0.25">
      <c r="A9767">
        <f t="shared" si="152"/>
        <v>3.9063999999997108E-2</v>
      </c>
      <c r="B9767" s="1">
        <v>8470000</v>
      </c>
    </row>
    <row r="9768" spans="1:2" x14ac:dyDescent="0.25">
      <c r="A9768">
        <f t="shared" si="152"/>
        <v>3.9067999999997105E-2</v>
      </c>
      <c r="B9768" s="1">
        <v>8480000</v>
      </c>
    </row>
    <row r="9769" spans="1:2" x14ac:dyDescent="0.25">
      <c r="A9769">
        <f t="shared" si="152"/>
        <v>3.9071999999997102E-2</v>
      </c>
      <c r="B9769" s="1">
        <v>8480000</v>
      </c>
    </row>
    <row r="9770" spans="1:2" x14ac:dyDescent="0.25">
      <c r="A9770">
        <f t="shared" si="152"/>
        <v>3.9075999999997099E-2</v>
      </c>
      <c r="B9770" s="1">
        <v>8480000</v>
      </c>
    </row>
    <row r="9771" spans="1:2" x14ac:dyDescent="0.25">
      <c r="A9771">
        <f t="shared" si="152"/>
        <v>3.9079999999997096E-2</v>
      </c>
      <c r="B9771" s="1">
        <v>8480000</v>
      </c>
    </row>
    <row r="9772" spans="1:2" x14ac:dyDescent="0.25">
      <c r="A9772">
        <f t="shared" si="152"/>
        <v>3.9083999999997093E-2</v>
      </c>
      <c r="B9772" s="1">
        <v>8480000</v>
      </c>
    </row>
    <row r="9773" spans="1:2" x14ac:dyDescent="0.25">
      <c r="A9773">
        <f t="shared" si="152"/>
        <v>3.908799999999709E-2</v>
      </c>
      <c r="B9773" s="1">
        <v>8490000</v>
      </c>
    </row>
    <row r="9774" spans="1:2" x14ac:dyDescent="0.25">
      <c r="A9774">
        <f t="shared" si="152"/>
        <v>3.9091999999997087E-2</v>
      </c>
      <c r="B9774" s="1">
        <v>8490000</v>
      </c>
    </row>
    <row r="9775" spans="1:2" x14ac:dyDescent="0.25">
      <c r="A9775">
        <f t="shared" si="152"/>
        <v>3.9095999999997084E-2</v>
      </c>
      <c r="B9775" s="1">
        <v>8480000</v>
      </c>
    </row>
    <row r="9776" spans="1:2" x14ac:dyDescent="0.25">
      <c r="A9776">
        <f t="shared" si="152"/>
        <v>3.9099999999997082E-2</v>
      </c>
      <c r="B9776" s="1">
        <v>8470000</v>
      </c>
    </row>
    <row r="9777" spans="1:2" x14ac:dyDescent="0.25">
      <c r="A9777">
        <f t="shared" si="152"/>
        <v>3.9103999999997079E-2</v>
      </c>
      <c r="B9777" s="1">
        <v>8470000</v>
      </c>
    </row>
    <row r="9778" spans="1:2" x14ac:dyDescent="0.25">
      <c r="A9778">
        <f t="shared" si="152"/>
        <v>3.9107999999997076E-2</v>
      </c>
      <c r="B9778" s="1">
        <v>8470000</v>
      </c>
    </row>
    <row r="9779" spans="1:2" x14ac:dyDescent="0.25">
      <c r="A9779">
        <f t="shared" si="152"/>
        <v>3.9111999999997073E-2</v>
      </c>
      <c r="B9779" s="1">
        <v>8460000</v>
      </c>
    </row>
    <row r="9780" spans="1:2" x14ac:dyDescent="0.25">
      <c r="A9780">
        <f t="shared" si="152"/>
        <v>3.911599999999707E-2</v>
      </c>
      <c r="B9780" s="1">
        <v>8460000</v>
      </c>
    </row>
    <row r="9781" spans="1:2" x14ac:dyDescent="0.25">
      <c r="A9781">
        <f t="shared" si="152"/>
        <v>3.9119999999997067E-2</v>
      </c>
      <c r="B9781" s="1">
        <v>8460000</v>
      </c>
    </row>
    <row r="9782" spans="1:2" x14ac:dyDescent="0.25">
      <c r="A9782">
        <f t="shared" si="152"/>
        <v>3.9123999999997064E-2</v>
      </c>
      <c r="B9782" s="1">
        <v>8450000</v>
      </c>
    </row>
    <row r="9783" spans="1:2" x14ac:dyDescent="0.25">
      <c r="A9783">
        <f t="shared" si="152"/>
        <v>3.9127999999997061E-2</v>
      </c>
      <c r="B9783" s="1">
        <v>8440000</v>
      </c>
    </row>
    <row r="9784" spans="1:2" x14ac:dyDescent="0.25">
      <c r="A9784">
        <f t="shared" si="152"/>
        <v>3.9131999999997058E-2</v>
      </c>
      <c r="B9784" s="1">
        <v>8440000</v>
      </c>
    </row>
    <row r="9785" spans="1:2" x14ac:dyDescent="0.25">
      <c r="A9785">
        <f t="shared" si="152"/>
        <v>3.9135999999997055E-2</v>
      </c>
      <c r="B9785" s="1">
        <v>8440000</v>
      </c>
    </row>
    <row r="9786" spans="1:2" x14ac:dyDescent="0.25">
      <c r="A9786">
        <f t="shared" si="152"/>
        <v>3.9139999999997052E-2</v>
      </c>
      <c r="B9786" s="1">
        <v>8430000</v>
      </c>
    </row>
    <row r="9787" spans="1:2" x14ac:dyDescent="0.25">
      <c r="A9787">
        <f t="shared" si="152"/>
        <v>3.9143999999997049E-2</v>
      </c>
      <c r="B9787" s="1">
        <v>8430000</v>
      </c>
    </row>
    <row r="9788" spans="1:2" x14ac:dyDescent="0.25">
      <c r="A9788">
        <f t="shared" si="152"/>
        <v>3.9147999999997046E-2</v>
      </c>
      <c r="B9788" s="1">
        <v>8420000</v>
      </c>
    </row>
    <row r="9789" spans="1:2" x14ac:dyDescent="0.25">
      <c r="A9789">
        <f t="shared" si="152"/>
        <v>3.9151999999997043E-2</v>
      </c>
      <c r="B9789" s="1">
        <v>8410000</v>
      </c>
    </row>
    <row r="9790" spans="1:2" x14ac:dyDescent="0.25">
      <c r="A9790">
        <f t="shared" si="152"/>
        <v>3.915599999999704E-2</v>
      </c>
      <c r="B9790" s="1">
        <v>8410000</v>
      </c>
    </row>
    <row r="9791" spans="1:2" x14ac:dyDescent="0.25">
      <c r="A9791">
        <f t="shared" si="152"/>
        <v>3.9159999999997037E-2</v>
      </c>
      <c r="B9791" s="1">
        <v>8400000</v>
      </c>
    </row>
    <row r="9792" spans="1:2" x14ac:dyDescent="0.25">
      <c r="A9792">
        <f t="shared" si="152"/>
        <v>3.9163999999997035E-2</v>
      </c>
      <c r="B9792" s="1">
        <v>8400000</v>
      </c>
    </row>
    <row r="9793" spans="1:2" x14ac:dyDescent="0.25">
      <c r="A9793">
        <f t="shared" si="152"/>
        <v>3.9167999999997032E-2</v>
      </c>
      <c r="B9793" s="1">
        <v>8390000</v>
      </c>
    </row>
    <row r="9794" spans="1:2" x14ac:dyDescent="0.25">
      <c r="A9794">
        <f t="shared" si="152"/>
        <v>3.9171999999997029E-2</v>
      </c>
      <c r="B9794" s="1">
        <v>8390000</v>
      </c>
    </row>
    <row r="9795" spans="1:2" x14ac:dyDescent="0.25">
      <c r="A9795">
        <f t="shared" ref="A9795:A9858" si="153">A9794+0.000004</f>
        <v>3.9175999999997026E-2</v>
      </c>
      <c r="B9795" s="1">
        <v>8380000</v>
      </c>
    </row>
    <row r="9796" spans="1:2" x14ac:dyDescent="0.25">
      <c r="A9796">
        <f t="shared" si="153"/>
        <v>3.9179999999997023E-2</v>
      </c>
      <c r="B9796" s="1">
        <v>8380000</v>
      </c>
    </row>
    <row r="9797" spans="1:2" x14ac:dyDescent="0.25">
      <c r="A9797">
        <f t="shared" si="153"/>
        <v>3.918399999999702E-2</v>
      </c>
      <c r="B9797" s="1">
        <v>8380000</v>
      </c>
    </row>
    <row r="9798" spans="1:2" x14ac:dyDescent="0.25">
      <c r="A9798">
        <f t="shared" si="153"/>
        <v>3.9187999999997017E-2</v>
      </c>
      <c r="B9798" s="1">
        <v>8370000</v>
      </c>
    </row>
    <row r="9799" spans="1:2" x14ac:dyDescent="0.25">
      <c r="A9799">
        <f t="shared" si="153"/>
        <v>3.9191999999997014E-2</v>
      </c>
      <c r="B9799" s="1">
        <v>8360000</v>
      </c>
    </row>
    <row r="9800" spans="1:2" x14ac:dyDescent="0.25">
      <c r="A9800">
        <f t="shared" si="153"/>
        <v>3.9195999999997011E-2</v>
      </c>
      <c r="B9800" s="1">
        <v>8350000</v>
      </c>
    </row>
    <row r="9801" spans="1:2" x14ac:dyDescent="0.25">
      <c r="A9801">
        <f t="shared" si="153"/>
        <v>3.9199999999997008E-2</v>
      </c>
      <c r="B9801" s="1">
        <v>8340000</v>
      </c>
    </row>
    <row r="9802" spans="1:2" x14ac:dyDescent="0.25">
      <c r="A9802">
        <f t="shared" si="153"/>
        <v>3.9203999999997005E-2</v>
      </c>
      <c r="B9802" s="1">
        <v>8340000</v>
      </c>
    </row>
    <row r="9803" spans="1:2" x14ac:dyDescent="0.25">
      <c r="A9803">
        <f t="shared" si="153"/>
        <v>3.9207999999997002E-2</v>
      </c>
      <c r="B9803" s="1">
        <v>8340000</v>
      </c>
    </row>
    <row r="9804" spans="1:2" x14ac:dyDescent="0.25">
      <c r="A9804">
        <f t="shared" si="153"/>
        <v>3.9211999999996999E-2</v>
      </c>
      <c r="B9804" s="1">
        <v>8330000</v>
      </c>
    </row>
    <row r="9805" spans="1:2" x14ac:dyDescent="0.25">
      <c r="A9805">
        <f t="shared" si="153"/>
        <v>3.9215999999996996E-2</v>
      </c>
      <c r="B9805" s="1">
        <v>8330000</v>
      </c>
    </row>
    <row r="9806" spans="1:2" x14ac:dyDescent="0.25">
      <c r="A9806">
        <f t="shared" si="153"/>
        <v>3.9219999999996993E-2</v>
      </c>
      <c r="B9806" s="1">
        <v>8330000</v>
      </c>
    </row>
    <row r="9807" spans="1:2" x14ac:dyDescent="0.25">
      <c r="A9807">
        <f t="shared" si="153"/>
        <v>3.922399999999699E-2</v>
      </c>
      <c r="B9807" s="1">
        <v>8320000</v>
      </c>
    </row>
    <row r="9808" spans="1:2" x14ac:dyDescent="0.25">
      <c r="A9808">
        <f t="shared" si="153"/>
        <v>3.9227999999996988E-2</v>
      </c>
      <c r="B9808" s="1">
        <v>8320000</v>
      </c>
    </row>
    <row r="9809" spans="1:2" x14ac:dyDescent="0.25">
      <c r="A9809">
        <f t="shared" si="153"/>
        <v>3.9231999999996985E-2</v>
      </c>
      <c r="B9809" s="1">
        <v>8310000</v>
      </c>
    </row>
    <row r="9810" spans="1:2" x14ac:dyDescent="0.25">
      <c r="A9810">
        <f t="shared" si="153"/>
        <v>3.9235999999996982E-2</v>
      </c>
      <c r="B9810" s="1">
        <v>8320000</v>
      </c>
    </row>
    <row r="9811" spans="1:2" x14ac:dyDescent="0.25">
      <c r="A9811">
        <f t="shared" si="153"/>
        <v>3.9239999999996979E-2</v>
      </c>
      <c r="B9811" s="1">
        <v>8320000</v>
      </c>
    </row>
    <row r="9812" spans="1:2" x14ac:dyDescent="0.25">
      <c r="A9812">
        <f t="shared" si="153"/>
        <v>3.9243999999996976E-2</v>
      </c>
      <c r="B9812" s="1">
        <v>8310000</v>
      </c>
    </row>
    <row r="9813" spans="1:2" x14ac:dyDescent="0.25">
      <c r="A9813">
        <f t="shared" si="153"/>
        <v>3.9247999999996973E-2</v>
      </c>
      <c r="B9813" s="1">
        <v>8310000</v>
      </c>
    </row>
    <row r="9814" spans="1:2" x14ac:dyDescent="0.25">
      <c r="A9814">
        <f t="shared" si="153"/>
        <v>3.925199999999697E-2</v>
      </c>
      <c r="B9814" s="1">
        <v>8310000</v>
      </c>
    </row>
    <row r="9815" spans="1:2" x14ac:dyDescent="0.25">
      <c r="A9815">
        <f t="shared" si="153"/>
        <v>3.9255999999996967E-2</v>
      </c>
      <c r="B9815" s="1">
        <v>8310000</v>
      </c>
    </row>
    <row r="9816" spans="1:2" x14ac:dyDescent="0.25">
      <c r="A9816">
        <f t="shared" si="153"/>
        <v>3.9259999999996964E-2</v>
      </c>
      <c r="B9816" s="1">
        <v>8310000</v>
      </c>
    </row>
    <row r="9817" spans="1:2" x14ac:dyDescent="0.25">
      <c r="A9817">
        <f t="shared" si="153"/>
        <v>3.9263999999996961E-2</v>
      </c>
      <c r="B9817" s="1">
        <v>8310000</v>
      </c>
    </row>
    <row r="9818" spans="1:2" x14ac:dyDescent="0.25">
      <c r="A9818">
        <f t="shared" si="153"/>
        <v>3.9267999999996958E-2</v>
      </c>
      <c r="B9818" s="1">
        <v>8320000</v>
      </c>
    </row>
    <row r="9819" spans="1:2" x14ac:dyDescent="0.25">
      <c r="A9819">
        <f t="shared" si="153"/>
        <v>3.9271999999996955E-2</v>
      </c>
      <c r="B9819" s="1">
        <v>8310000</v>
      </c>
    </row>
    <row r="9820" spans="1:2" x14ac:dyDescent="0.25">
      <c r="A9820">
        <f t="shared" si="153"/>
        <v>3.9275999999996952E-2</v>
      </c>
      <c r="B9820" s="1">
        <v>8320000</v>
      </c>
    </row>
    <row r="9821" spans="1:2" x14ac:dyDescent="0.25">
      <c r="A9821">
        <f t="shared" si="153"/>
        <v>3.9279999999996949E-2</v>
      </c>
      <c r="B9821" s="1">
        <v>8330000</v>
      </c>
    </row>
    <row r="9822" spans="1:2" x14ac:dyDescent="0.25">
      <c r="A9822">
        <f t="shared" si="153"/>
        <v>3.9283999999996946E-2</v>
      </c>
      <c r="B9822" s="1">
        <v>8330000</v>
      </c>
    </row>
    <row r="9823" spans="1:2" x14ac:dyDescent="0.25">
      <c r="A9823">
        <f t="shared" si="153"/>
        <v>3.9287999999996943E-2</v>
      </c>
      <c r="B9823" s="1">
        <v>8330000</v>
      </c>
    </row>
    <row r="9824" spans="1:2" x14ac:dyDescent="0.25">
      <c r="A9824">
        <f t="shared" si="153"/>
        <v>3.929199999999694E-2</v>
      </c>
      <c r="B9824" s="1">
        <v>8340000</v>
      </c>
    </row>
    <row r="9825" spans="1:2" x14ac:dyDescent="0.25">
      <c r="A9825">
        <f t="shared" si="153"/>
        <v>3.9295999999996938E-2</v>
      </c>
      <c r="B9825" s="1">
        <v>8350000</v>
      </c>
    </row>
    <row r="9826" spans="1:2" x14ac:dyDescent="0.25">
      <c r="A9826">
        <f t="shared" si="153"/>
        <v>3.9299999999996935E-2</v>
      </c>
      <c r="B9826" s="1">
        <v>8350000</v>
      </c>
    </row>
    <row r="9827" spans="1:2" x14ac:dyDescent="0.25">
      <c r="A9827">
        <f t="shared" si="153"/>
        <v>3.9303999999996932E-2</v>
      </c>
      <c r="B9827" s="1">
        <v>8350000</v>
      </c>
    </row>
    <row r="9828" spans="1:2" x14ac:dyDescent="0.25">
      <c r="A9828">
        <f t="shared" si="153"/>
        <v>3.9307999999996929E-2</v>
      </c>
      <c r="B9828" s="1">
        <v>8360000</v>
      </c>
    </row>
    <row r="9829" spans="1:2" x14ac:dyDescent="0.25">
      <c r="A9829">
        <f t="shared" si="153"/>
        <v>3.9311999999996926E-2</v>
      </c>
      <c r="B9829" s="1">
        <v>8370000</v>
      </c>
    </row>
    <row r="9830" spans="1:2" x14ac:dyDescent="0.25">
      <c r="A9830">
        <f t="shared" si="153"/>
        <v>3.9315999999996923E-2</v>
      </c>
      <c r="B9830" s="1">
        <v>8380000</v>
      </c>
    </row>
    <row r="9831" spans="1:2" x14ac:dyDescent="0.25">
      <c r="A9831">
        <f t="shared" si="153"/>
        <v>3.931999999999692E-2</v>
      </c>
      <c r="B9831" s="1">
        <v>8400000</v>
      </c>
    </row>
    <row r="9832" spans="1:2" x14ac:dyDescent="0.25">
      <c r="A9832">
        <f t="shared" si="153"/>
        <v>3.9323999999996917E-2</v>
      </c>
      <c r="B9832" s="1">
        <v>8400000</v>
      </c>
    </row>
    <row r="9833" spans="1:2" x14ac:dyDescent="0.25">
      <c r="A9833">
        <f t="shared" si="153"/>
        <v>3.9327999999996914E-2</v>
      </c>
      <c r="B9833" s="1">
        <v>8400000</v>
      </c>
    </row>
    <row r="9834" spans="1:2" x14ac:dyDescent="0.25">
      <c r="A9834">
        <f t="shared" si="153"/>
        <v>3.9331999999996911E-2</v>
      </c>
      <c r="B9834" s="1">
        <v>8410000</v>
      </c>
    </row>
    <row r="9835" spans="1:2" x14ac:dyDescent="0.25">
      <c r="A9835">
        <f t="shared" si="153"/>
        <v>3.9335999999996908E-2</v>
      </c>
      <c r="B9835" s="1">
        <v>8410000</v>
      </c>
    </row>
    <row r="9836" spans="1:2" x14ac:dyDescent="0.25">
      <c r="A9836">
        <f t="shared" si="153"/>
        <v>3.9339999999996905E-2</v>
      </c>
      <c r="B9836" s="1">
        <v>8430000</v>
      </c>
    </row>
    <row r="9837" spans="1:2" x14ac:dyDescent="0.25">
      <c r="A9837">
        <f t="shared" si="153"/>
        <v>3.9343999999996902E-2</v>
      </c>
      <c r="B9837" s="1">
        <v>8430000</v>
      </c>
    </row>
    <row r="9838" spans="1:2" x14ac:dyDescent="0.25">
      <c r="A9838">
        <f t="shared" si="153"/>
        <v>3.9347999999996899E-2</v>
      </c>
      <c r="B9838" s="1">
        <v>8440000</v>
      </c>
    </row>
    <row r="9839" spans="1:2" x14ac:dyDescent="0.25">
      <c r="A9839">
        <f t="shared" si="153"/>
        <v>3.9351999999996896E-2</v>
      </c>
      <c r="B9839" s="1">
        <v>8440000</v>
      </c>
    </row>
    <row r="9840" spans="1:2" x14ac:dyDescent="0.25">
      <c r="A9840">
        <f t="shared" si="153"/>
        <v>3.9355999999996893E-2</v>
      </c>
      <c r="B9840" s="1">
        <v>8450000</v>
      </c>
    </row>
    <row r="9841" spans="1:2" x14ac:dyDescent="0.25">
      <c r="A9841">
        <f t="shared" si="153"/>
        <v>3.9359999999996891E-2</v>
      </c>
      <c r="B9841" s="1">
        <v>8470000</v>
      </c>
    </row>
    <row r="9842" spans="1:2" x14ac:dyDescent="0.25">
      <c r="A9842">
        <f t="shared" si="153"/>
        <v>3.9363999999996888E-2</v>
      </c>
      <c r="B9842" s="1">
        <v>8460000</v>
      </c>
    </row>
    <row r="9843" spans="1:2" x14ac:dyDescent="0.25">
      <c r="A9843">
        <f t="shared" si="153"/>
        <v>3.9367999999996885E-2</v>
      </c>
      <c r="B9843" s="1">
        <v>8460000</v>
      </c>
    </row>
    <row r="9844" spans="1:2" x14ac:dyDescent="0.25">
      <c r="A9844">
        <f t="shared" si="153"/>
        <v>3.9371999999996882E-2</v>
      </c>
      <c r="B9844" s="1">
        <v>8470000</v>
      </c>
    </row>
    <row r="9845" spans="1:2" x14ac:dyDescent="0.25">
      <c r="A9845">
        <f t="shared" si="153"/>
        <v>3.9375999999996879E-2</v>
      </c>
      <c r="B9845" s="1">
        <v>8490000</v>
      </c>
    </row>
    <row r="9846" spans="1:2" x14ac:dyDescent="0.25">
      <c r="A9846">
        <f t="shared" si="153"/>
        <v>3.9379999999996876E-2</v>
      </c>
      <c r="B9846" s="1">
        <v>8500000</v>
      </c>
    </row>
    <row r="9847" spans="1:2" x14ac:dyDescent="0.25">
      <c r="A9847">
        <f t="shared" si="153"/>
        <v>3.9383999999996873E-2</v>
      </c>
      <c r="B9847" s="1">
        <v>8500000</v>
      </c>
    </row>
    <row r="9848" spans="1:2" x14ac:dyDescent="0.25">
      <c r="A9848">
        <f t="shared" si="153"/>
        <v>3.938799999999687E-2</v>
      </c>
      <c r="B9848" s="1">
        <v>8500000</v>
      </c>
    </row>
    <row r="9849" spans="1:2" x14ac:dyDescent="0.25">
      <c r="A9849">
        <f t="shared" si="153"/>
        <v>3.9391999999996867E-2</v>
      </c>
      <c r="B9849" s="1">
        <v>8510000</v>
      </c>
    </row>
    <row r="9850" spans="1:2" x14ac:dyDescent="0.25">
      <c r="A9850">
        <f t="shared" si="153"/>
        <v>3.9395999999996864E-2</v>
      </c>
      <c r="B9850" s="1">
        <v>8520000</v>
      </c>
    </row>
    <row r="9851" spans="1:2" x14ac:dyDescent="0.25">
      <c r="A9851">
        <f t="shared" si="153"/>
        <v>3.9399999999996861E-2</v>
      </c>
      <c r="B9851" s="1">
        <v>8520000</v>
      </c>
    </row>
    <row r="9852" spans="1:2" x14ac:dyDescent="0.25">
      <c r="A9852">
        <f t="shared" si="153"/>
        <v>3.9403999999996858E-2</v>
      </c>
      <c r="B9852" s="1">
        <v>8520000</v>
      </c>
    </row>
    <row r="9853" spans="1:2" x14ac:dyDescent="0.25">
      <c r="A9853">
        <f t="shared" si="153"/>
        <v>3.9407999999996855E-2</v>
      </c>
      <c r="B9853" s="1">
        <v>8520000</v>
      </c>
    </row>
    <row r="9854" spans="1:2" x14ac:dyDescent="0.25">
      <c r="A9854">
        <f t="shared" si="153"/>
        <v>3.9411999999996852E-2</v>
      </c>
      <c r="B9854" s="1">
        <v>8520000</v>
      </c>
    </row>
    <row r="9855" spans="1:2" x14ac:dyDescent="0.25">
      <c r="A9855">
        <f t="shared" si="153"/>
        <v>3.9415999999996849E-2</v>
      </c>
      <c r="B9855" s="1">
        <v>8530000</v>
      </c>
    </row>
    <row r="9856" spans="1:2" x14ac:dyDescent="0.25">
      <c r="A9856">
        <f t="shared" si="153"/>
        <v>3.9419999999996846E-2</v>
      </c>
      <c r="B9856" s="1">
        <v>8530000</v>
      </c>
    </row>
    <row r="9857" spans="1:2" x14ac:dyDescent="0.25">
      <c r="A9857">
        <f t="shared" si="153"/>
        <v>3.9423999999996844E-2</v>
      </c>
      <c r="B9857" s="1">
        <v>8530000</v>
      </c>
    </row>
    <row r="9858" spans="1:2" x14ac:dyDescent="0.25">
      <c r="A9858">
        <f t="shared" si="153"/>
        <v>3.9427999999996841E-2</v>
      </c>
      <c r="B9858" s="1">
        <v>8520000</v>
      </c>
    </row>
    <row r="9859" spans="1:2" x14ac:dyDescent="0.25">
      <c r="A9859">
        <f t="shared" ref="A9859:A9922" si="154">A9858+0.000004</f>
        <v>3.9431999999996838E-2</v>
      </c>
      <c r="B9859" s="1">
        <v>8510000</v>
      </c>
    </row>
    <row r="9860" spans="1:2" x14ac:dyDescent="0.25">
      <c r="A9860">
        <f t="shared" si="154"/>
        <v>3.9435999999996835E-2</v>
      </c>
      <c r="B9860" s="1">
        <v>8520000</v>
      </c>
    </row>
    <row r="9861" spans="1:2" x14ac:dyDescent="0.25">
      <c r="A9861">
        <f t="shared" si="154"/>
        <v>3.9439999999996832E-2</v>
      </c>
      <c r="B9861" s="1">
        <v>8510000</v>
      </c>
    </row>
    <row r="9862" spans="1:2" x14ac:dyDescent="0.25">
      <c r="A9862">
        <f t="shared" si="154"/>
        <v>3.9443999999996829E-2</v>
      </c>
      <c r="B9862" s="1">
        <v>8500000</v>
      </c>
    </row>
    <row r="9863" spans="1:2" x14ac:dyDescent="0.25">
      <c r="A9863">
        <f t="shared" si="154"/>
        <v>3.9447999999996826E-2</v>
      </c>
      <c r="B9863" s="1">
        <v>8490000</v>
      </c>
    </row>
    <row r="9864" spans="1:2" x14ac:dyDescent="0.25">
      <c r="A9864">
        <f t="shared" si="154"/>
        <v>3.9451999999996823E-2</v>
      </c>
      <c r="B9864" s="1">
        <v>8500000</v>
      </c>
    </row>
    <row r="9865" spans="1:2" x14ac:dyDescent="0.25">
      <c r="A9865">
        <f t="shared" si="154"/>
        <v>3.945599999999682E-2</v>
      </c>
      <c r="B9865" s="1">
        <v>8490000</v>
      </c>
    </row>
    <row r="9866" spans="1:2" x14ac:dyDescent="0.25">
      <c r="A9866">
        <f t="shared" si="154"/>
        <v>3.9459999999996817E-2</v>
      </c>
      <c r="B9866" s="1">
        <v>8480000</v>
      </c>
    </row>
    <row r="9867" spans="1:2" x14ac:dyDescent="0.25">
      <c r="A9867">
        <f t="shared" si="154"/>
        <v>3.9463999999996814E-2</v>
      </c>
      <c r="B9867" s="1">
        <v>8480000</v>
      </c>
    </row>
    <row r="9868" spans="1:2" x14ac:dyDescent="0.25">
      <c r="A9868">
        <f t="shared" si="154"/>
        <v>3.9467999999996811E-2</v>
      </c>
      <c r="B9868" s="1">
        <v>8470000</v>
      </c>
    </row>
    <row r="9869" spans="1:2" x14ac:dyDescent="0.25">
      <c r="A9869">
        <f t="shared" si="154"/>
        <v>3.9471999999996808E-2</v>
      </c>
      <c r="B9869" s="1">
        <v>8460000</v>
      </c>
    </row>
    <row r="9870" spans="1:2" x14ac:dyDescent="0.25">
      <c r="A9870">
        <f t="shared" si="154"/>
        <v>3.9475999999996805E-2</v>
      </c>
      <c r="B9870" s="1">
        <v>8460000</v>
      </c>
    </row>
    <row r="9871" spans="1:2" x14ac:dyDescent="0.25">
      <c r="A9871">
        <f t="shared" si="154"/>
        <v>3.9479999999996802E-2</v>
      </c>
      <c r="B9871" s="1">
        <v>8450000</v>
      </c>
    </row>
    <row r="9872" spans="1:2" x14ac:dyDescent="0.25">
      <c r="A9872">
        <f t="shared" si="154"/>
        <v>3.9483999999996799E-2</v>
      </c>
      <c r="B9872" s="1">
        <v>8440000</v>
      </c>
    </row>
    <row r="9873" spans="1:2" x14ac:dyDescent="0.25">
      <c r="A9873">
        <f t="shared" si="154"/>
        <v>3.9487999999996796E-2</v>
      </c>
      <c r="B9873" s="1">
        <v>8420000</v>
      </c>
    </row>
    <row r="9874" spans="1:2" x14ac:dyDescent="0.25">
      <c r="A9874">
        <f t="shared" si="154"/>
        <v>3.9491999999996794E-2</v>
      </c>
      <c r="B9874" s="1">
        <v>8410000</v>
      </c>
    </row>
    <row r="9875" spans="1:2" x14ac:dyDescent="0.25">
      <c r="A9875">
        <f t="shared" si="154"/>
        <v>3.9495999999996791E-2</v>
      </c>
      <c r="B9875" s="1">
        <v>8400000</v>
      </c>
    </row>
    <row r="9876" spans="1:2" x14ac:dyDescent="0.25">
      <c r="A9876">
        <f t="shared" si="154"/>
        <v>3.9499999999996788E-2</v>
      </c>
      <c r="B9876" s="1">
        <v>8390000</v>
      </c>
    </row>
    <row r="9877" spans="1:2" x14ac:dyDescent="0.25">
      <c r="A9877">
        <f t="shared" si="154"/>
        <v>3.9503999999996785E-2</v>
      </c>
      <c r="B9877" s="1">
        <v>8380000</v>
      </c>
    </row>
    <row r="9878" spans="1:2" x14ac:dyDescent="0.25">
      <c r="A9878">
        <f t="shared" si="154"/>
        <v>3.9507999999996782E-2</v>
      </c>
      <c r="B9878" s="1">
        <v>8360000</v>
      </c>
    </row>
    <row r="9879" spans="1:2" x14ac:dyDescent="0.25">
      <c r="A9879">
        <f t="shared" si="154"/>
        <v>3.9511999999996779E-2</v>
      </c>
      <c r="B9879" s="1">
        <v>8350000</v>
      </c>
    </row>
    <row r="9880" spans="1:2" x14ac:dyDescent="0.25">
      <c r="A9880">
        <f t="shared" si="154"/>
        <v>3.9515999999996776E-2</v>
      </c>
      <c r="B9880" s="1">
        <v>8340000</v>
      </c>
    </row>
    <row r="9881" spans="1:2" x14ac:dyDescent="0.25">
      <c r="A9881">
        <f t="shared" si="154"/>
        <v>3.9519999999996773E-2</v>
      </c>
      <c r="B9881" s="1">
        <v>8330000</v>
      </c>
    </row>
    <row r="9882" spans="1:2" x14ac:dyDescent="0.25">
      <c r="A9882">
        <f t="shared" si="154"/>
        <v>3.952399999999677E-2</v>
      </c>
      <c r="B9882" s="1">
        <v>8320000</v>
      </c>
    </row>
    <row r="9883" spans="1:2" x14ac:dyDescent="0.25">
      <c r="A9883">
        <f t="shared" si="154"/>
        <v>3.9527999999996767E-2</v>
      </c>
      <c r="B9883" s="1">
        <v>8310000</v>
      </c>
    </row>
    <row r="9884" spans="1:2" x14ac:dyDescent="0.25">
      <c r="A9884">
        <f t="shared" si="154"/>
        <v>3.9531999999996764E-2</v>
      </c>
      <c r="B9884" s="1">
        <v>8300000</v>
      </c>
    </row>
    <row r="9885" spans="1:2" x14ac:dyDescent="0.25">
      <c r="A9885">
        <f t="shared" si="154"/>
        <v>3.9535999999996761E-2</v>
      </c>
      <c r="B9885" s="1">
        <v>8280000</v>
      </c>
    </row>
    <row r="9886" spans="1:2" x14ac:dyDescent="0.25">
      <c r="A9886">
        <f t="shared" si="154"/>
        <v>3.9539999999996758E-2</v>
      </c>
      <c r="B9886" s="1">
        <v>8270000</v>
      </c>
    </row>
    <row r="9887" spans="1:2" x14ac:dyDescent="0.25">
      <c r="A9887">
        <f t="shared" si="154"/>
        <v>3.9543999999996755E-2</v>
      </c>
      <c r="B9887" s="1">
        <v>8260000</v>
      </c>
    </row>
    <row r="9888" spans="1:2" x14ac:dyDescent="0.25">
      <c r="A9888">
        <f t="shared" si="154"/>
        <v>3.9547999999996752E-2</v>
      </c>
      <c r="B9888" s="1">
        <v>8250000</v>
      </c>
    </row>
    <row r="9889" spans="1:2" x14ac:dyDescent="0.25">
      <c r="A9889">
        <f t="shared" si="154"/>
        <v>3.9551999999996749E-2</v>
      </c>
      <c r="B9889" s="1">
        <v>8230000</v>
      </c>
    </row>
    <row r="9890" spans="1:2" x14ac:dyDescent="0.25">
      <c r="A9890">
        <f t="shared" si="154"/>
        <v>3.9555999999996747E-2</v>
      </c>
      <c r="B9890" s="1">
        <v>8230000</v>
      </c>
    </row>
    <row r="9891" spans="1:2" x14ac:dyDescent="0.25">
      <c r="A9891">
        <f t="shared" si="154"/>
        <v>3.9559999999996744E-2</v>
      </c>
      <c r="B9891" s="1">
        <v>8210000</v>
      </c>
    </row>
    <row r="9892" spans="1:2" x14ac:dyDescent="0.25">
      <c r="A9892">
        <f t="shared" si="154"/>
        <v>3.9563999999996741E-2</v>
      </c>
      <c r="B9892" s="1">
        <v>8210000</v>
      </c>
    </row>
    <row r="9893" spans="1:2" x14ac:dyDescent="0.25">
      <c r="A9893">
        <f t="shared" si="154"/>
        <v>3.9567999999996738E-2</v>
      </c>
      <c r="B9893" s="1">
        <v>8210000</v>
      </c>
    </row>
    <row r="9894" spans="1:2" x14ac:dyDescent="0.25">
      <c r="A9894">
        <f t="shared" si="154"/>
        <v>3.9571999999996735E-2</v>
      </c>
      <c r="B9894" s="1">
        <v>8200000</v>
      </c>
    </row>
    <row r="9895" spans="1:2" x14ac:dyDescent="0.25">
      <c r="A9895">
        <f t="shared" si="154"/>
        <v>3.9575999999996732E-2</v>
      </c>
      <c r="B9895" s="1">
        <v>8190000</v>
      </c>
    </row>
    <row r="9896" spans="1:2" x14ac:dyDescent="0.25">
      <c r="A9896">
        <f t="shared" si="154"/>
        <v>3.9579999999996729E-2</v>
      </c>
      <c r="B9896" s="1">
        <v>8190000</v>
      </c>
    </row>
    <row r="9897" spans="1:2" x14ac:dyDescent="0.25">
      <c r="A9897">
        <f t="shared" si="154"/>
        <v>3.9583999999996726E-2</v>
      </c>
      <c r="B9897" s="1">
        <v>8180000</v>
      </c>
    </row>
    <row r="9898" spans="1:2" x14ac:dyDescent="0.25">
      <c r="A9898">
        <f t="shared" si="154"/>
        <v>3.9587999999996723E-2</v>
      </c>
      <c r="B9898" s="1">
        <v>8190000</v>
      </c>
    </row>
    <row r="9899" spans="1:2" x14ac:dyDescent="0.25">
      <c r="A9899">
        <f t="shared" si="154"/>
        <v>3.959199999999672E-2</v>
      </c>
      <c r="B9899" s="1">
        <v>8180000</v>
      </c>
    </row>
    <row r="9900" spans="1:2" x14ac:dyDescent="0.25">
      <c r="A9900">
        <f t="shared" si="154"/>
        <v>3.9595999999996717E-2</v>
      </c>
      <c r="B9900" s="1">
        <v>8180000</v>
      </c>
    </row>
    <row r="9901" spans="1:2" x14ac:dyDescent="0.25">
      <c r="A9901">
        <f t="shared" si="154"/>
        <v>3.9599999999996714E-2</v>
      </c>
      <c r="B9901" s="1">
        <v>8170000</v>
      </c>
    </row>
    <row r="9902" spans="1:2" x14ac:dyDescent="0.25">
      <c r="A9902">
        <f t="shared" si="154"/>
        <v>3.9603999999996711E-2</v>
      </c>
      <c r="B9902" s="1">
        <v>8170000</v>
      </c>
    </row>
    <row r="9903" spans="1:2" x14ac:dyDescent="0.25">
      <c r="A9903">
        <f t="shared" si="154"/>
        <v>3.9607999999996708E-2</v>
      </c>
      <c r="B9903" s="1">
        <v>8190000</v>
      </c>
    </row>
    <row r="9904" spans="1:2" x14ac:dyDescent="0.25">
      <c r="A9904">
        <f t="shared" si="154"/>
        <v>3.9611999999996705E-2</v>
      </c>
      <c r="B9904" s="1">
        <v>8190000</v>
      </c>
    </row>
    <row r="9905" spans="1:2" x14ac:dyDescent="0.25">
      <c r="A9905">
        <f t="shared" si="154"/>
        <v>3.9615999999996702E-2</v>
      </c>
      <c r="B9905" s="1">
        <v>8190000</v>
      </c>
    </row>
    <row r="9906" spans="1:2" x14ac:dyDescent="0.25">
      <c r="A9906">
        <f t="shared" si="154"/>
        <v>3.96199999999967E-2</v>
      </c>
      <c r="B9906" s="1">
        <v>8200000</v>
      </c>
    </row>
    <row r="9907" spans="1:2" x14ac:dyDescent="0.25">
      <c r="A9907">
        <f t="shared" si="154"/>
        <v>3.9623999999996697E-2</v>
      </c>
      <c r="B9907" s="1">
        <v>8210000</v>
      </c>
    </row>
    <row r="9908" spans="1:2" x14ac:dyDescent="0.25">
      <c r="A9908">
        <f t="shared" si="154"/>
        <v>3.9627999999996694E-2</v>
      </c>
      <c r="B9908" s="1">
        <v>8210000</v>
      </c>
    </row>
    <row r="9909" spans="1:2" x14ac:dyDescent="0.25">
      <c r="A9909">
        <f t="shared" si="154"/>
        <v>3.9631999999996691E-2</v>
      </c>
      <c r="B9909" s="1">
        <v>8220000</v>
      </c>
    </row>
    <row r="9910" spans="1:2" x14ac:dyDescent="0.25">
      <c r="A9910">
        <f t="shared" si="154"/>
        <v>3.9635999999996688E-2</v>
      </c>
      <c r="B9910" s="1">
        <v>8230000</v>
      </c>
    </row>
    <row r="9911" spans="1:2" x14ac:dyDescent="0.25">
      <c r="A9911">
        <f t="shared" si="154"/>
        <v>3.9639999999996685E-2</v>
      </c>
      <c r="B9911" s="1">
        <v>8240000</v>
      </c>
    </row>
    <row r="9912" spans="1:2" x14ac:dyDescent="0.25">
      <c r="A9912">
        <f t="shared" si="154"/>
        <v>3.9643999999996682E-2</v>
      </c>
      <c r="B9912" s="1">
        <v>8250000</v>
      </c>
    </row>
    <row r="9913" spans="1:2" x14ac:dyDescent="0.25">
      <c r="A9913">
        <f t="shared" si="154"/>
        <v>3.9647999999996679E-2</v>
      </c>
      <c r="B9913" s="1">
        <v>8260000</v>
      </c>
    </row>
    <row r="9914" spans="1:2" x14ac:dyDescent="0.25">
      <c r="A9914">
        <f t="shared" si="154"/>
        <v>3.9651999999996676E-2</v>
      </c>
      <c r="B9914" s="1">
        <v>8260000</v>
      </c>
    </row>
    <row r="9915" spans="1:2" x14ac:dyDescent="0.25">
      <c r="A9915">
        <f t="shared" si="154"/>
        <v>3.9655999999996673E-2</v>
      </c>
      <c r="B9915" s="1">
        <v>8280000</v>
      </c>
    </row>
    <row r="9916" spans="1:2" x14ac:dyDescent="0.25">
      <c r="A9916">
        <f t="shared" si="154"/>
        <v>3.965999999999667E-2</v>
      </c>
      <c r="B9916" s="1">
        <v>8290000</v>
      </c>
    </row>
    <row r="9917" spans="1:2" x14ac:dyDescent="0.25">
      <c r="A9917">
        <f t="shared" si="154"/>
        <v>3.9663999999996667E-2</v>
      </c>
      <c r="B9917" s="1">
        <v>8310000</v>
      </c>
    </row>
    <row r="9918" spans="1:2" x14ac:dyDescent="0.25">
      <c r="A9918">
        <f t="shared" si="154"/>
        <v>3.9667999999996664E-2</v>
      </c>
      <c r="B9918" s="1">
        <v>8320000</v>
      </c>
    </row>
    <row r="9919" spans="1:2" x14ac:dyDescent="0.25">
      <c r="A9919">
        <f t="shared" si="154"/>
        <v>3.9671999999996661E-2</v>
      </c>
      <c r="B9919" s="1">
        <v>8340000</v>
      </c>
    </row>
    <row r="9920" spans="1:2" x14ac:dyDescent="0.25">
      <c r="A9920">
        <f t="shared" si="154"/>
        <v>3.9675999999996658E-2</v>
      </c>
      <c r="B9920" s="1">
        <v>8360000</v>
      </c>
    </row>
    <row r="9921" spans="1:2" x14ac:dyDescent="0.25">
      <c r="A9921">
        <f t="shared" si="154"/>
        <v>3.9679999999996655E-2</v>
      </c>
      <c r="B9921" s="1">
        <v>8380000</v>
      </c>
    </row>
    <row r="9922" spans="1:2" x14ac:dyDescent="0.25">
      <c r="A9922">
        <f t="shared" si="154"/>
        <v>3.9683999999996653E-2</v>
      </c>
      <c r="B9922" s="1">
        <v>8400000</v>
      </c>
    </row>
    <row r="9923" spans="1:2" x14ac:dyDescent="0.25">
      <c r="A9923">
        <f t="shared" ref="A9923:A9986" si="155">A9922+0.000004</f>
        <v>3.968799999999665E-2</v>
      </c>
      <c r="B9923" s="1">
        <v>8410000</v>
      </c>
    </row>
    <row r="9924" spans="1:2" x14ac:dyDescent="0.25">
      <c r="A9924">
        <f t="shared" si="155"/>
        <v>3.9691999999996647E-2</v>
      </c>
      <c r="B9924" s="1">
        <v>8420000</v>
      </c>
    </row>
    <row r="9925" spans="1:2" x14ac:dyDescent="0.25">
      <c r="A9925">
        <f t="shared" si="155"/>
        <v>3.9695999999996644E-2</v>
      </c>
      <c r="B9925" s="1">
        <v>8430000</v>
      </c>
    </row>
    <row r="9926" spans="1:2" x14ac:dyDescent="0.25">
      <c r="A9926">
        <f t="shared" si="155"/>
        <v>3.9699999999996641E-2</v>
      </c>
      <c r="B9926" s="1">
        <v>8460000</v>
      </c>
    </row>
    <row r="9927" spans="1:2" x14ac:dyDescent="0.25">
      <c r="A9927">
        <f t="shared" si="155"/>
        <v>3.9703999999996638E-2</v>
      </c>
      <c r="B9927" s="1">
        <v>8480000</v>
      </c>
    </row>
    <row r="9928" spans="1:2" x14ac:dyDescent="0.25">
      <c r="A9928">
        <f t="shared" si="155"/>
        <v>3.9707999999996635E-2</v>
      </c>
      <c r="B9928" s="1">
        <v>8500000</v>
      </c>
    </row>
    <row r="9929" spans="1:2" x14ac:dyDescent="0.25">
      <c r="A9929">
        <f t="shared" si="155"/>
        <v>3.9711999999996632E-2</v>
      </c>
      <c r="B9929" s="1">
        <v>8520000</v>
      </c>
    </row>
    <row r="9930" spans="1:2" x14ac:dyDescent="0.25">
      <c r="A9930">
        <f t="shared" si="155"/>
        <v>3.9715999999996629E-2</v>
      </c>
      <c r="B9930" s="1">
        <v>8540000</v>
      </c>
    </row>
    <row r="9931" spans="1:2" x14ac:dyDescent="0.25">
      <c r="A9931">
        <f t="shared" si="155"/>
        <v>3.9719999999996626E-2</v>
      </c>
      <c r="B9931" s="1">
        <v>8560000</v>
      </c>
    </row>
    <row r="9932" spans="1:2" x14ac:dyDescent="0.25">
      <c r="A9932">
        <f t="shared" si="155"/>
        <v>3.9723999999996623E-2</v>
      </c>
      <c r="B9932" s="1">
        <v>8570000</v>
      </c>
    </row>
    <row r="9933" spans="1:2" x14ac:dyDescent="0.25">
      <c r="A9933">
        <f t="shared" si="155"/>
        <v>3.972799999999662E-2</v>
      </c>
      <c r="B9933" s="1">
        <v>8600000</v>
      </c>
    </row>
    <row r="9934" spans="1:2" x14ac:dyDescent="0.25">
      <c r="A9934">
        <f t="shared" si="155"/>
        <v>3.9731999999996617E-2</v>
      </c>
      <c r="B9934" s="1">
        <v>8620000</v>
      </c>
    </row>
    <row r="9935" spans="1:2" x14ac:dyDescent="0.25">
      <c r="A9935">
        <f t="shared" si="155"/>
        <v>3.9735999999996614E-2</v>
      </c>
      <c r="B9935" s="1">
        <v>8630000</v>
      </c>
    </row>
    <row r="9936" spans="1:2" x14ac:dyDescent="0.25">
      <c r="A9936">
        <f t="shared" si="155"/>
        <v>3.9739999999996611E-2</v>
      </c>
      <c r="B9936" s="1">
        <v>8640000</v>
      </c>
    </row>
    <row r="9937" spans="1:2" x14ac:dyDescent="0.25">
      <c r="A9937">
        <f t="shared" si="155"/>
        <v>3.9743999999996608E-2</v>
      </c>
      <c r="B9937" s="1">
        <v>8660000</v>
      </c>
    </row>
    <row r="9938" spans="1:2" x14ac:dyDescent="0.25">
      <c r="A9938">
        <f t="shared" si="155"/>
        <v>3.9747999999996605E-2</v>
      </c>
      <c r="B9938" s="1">
        <v>8670000</v>
      </c>
    </row>
    <row r="9939" spans="1:2" x14ac:dyDescent="0.25">
      <c r="A9939">
        <f t="shared" si="155"/>
        <v>3.9751999999996603E-2</v>
      </c>
      <c r="B9939" s="1">
        <v>8680000</v>
      </c>
    </row>
    <row r="9940" spans="1:2" x14ac:dyDescent="0.25">
      <c r="A9940">
        <f t="shared" si="155"/>
        <v>3.97559999999966E-2</v>
      </c>
      <c r="B9940" s="1">
        <v>8690000</v>
      </c>
    </row>
    <row r="9941" spans="1:2" x14ac:dyDescent="0.25">
      <c r="A9941">
        <f t="shared" si="155"/>
        <v>3.9759999999996597E-2</v>
      </c>
      <c r="B9941" s="1">
        <v>8700000</v>
      </c>
    </row>
    <row r="9942" spans="1:2" x14ac:dyDescent="0.25">
      <c r="A9942">
        <f t="shared" si="155"/>
        <v>3.9763999999996594E-2</v>
      </c>
      <c r="B9942" s="1">
        <v>8710000</v>
      </c>
    </row>
    <row r="9943" spans="1:2" x14ac:dyDescent="0.25">
      <c r="A9943">
        <f t="shared" si="155"/>
        <v>3.9767999999996591E-2</v>
      </c>
      <c r="B9943" s="1">
        <v>8720000</v>
      </c>
    </row>
    <row r="9944" spans="1:2" x14ac:dyDescent="0.25">
      <c r="A9944">
        <f t="shared" si="155"/>
        <v>3.9771999999996588E-2</v>
      </c>
      <c r="B9944" s="1">
        <v>8730000</v>
      </c>
    </row>
    <row r="9945" spans="1:2" x14ac:dyDescent="0.25">
      <c r="A9945">
        <f t="shared" si="155"/>
        <v>3.9775999999996585E-2</v>
      </c>
      <c r="B9945" s="1">
        <v>8740000</v>
      </c>
    </row>
    <row r="9946" spans="1:2" x14ac:dyDescent="0.25">
      <c r="A9946">
        <f t="shared" si="155"/>
        <v>3.9779999999996582E-2</v>
      </c>
      <c r="B9946" s="1">
        <v>8740000</v>
      </c>
    </row>
    <row r="9947" spans="1:2" x14ac:dyDescent="0.25">
      <c r="A9947">
        <f t="shared" si="155"/>
        <v>3.9783999999996579E-2</v>
      </c>
      <c r="B9947" s="1">
        <v>8730000</v>
      </c>
    </row>
    <row r="9948" spans="1:2" x14ac:dyDescent="0.25">
      <c r="A9948">
        <f t="shared" si="155"/>
        <v>3.9787999999996576E-2</v>
      </c>
      <c r="B9948" s="1">
        <v>8740000</v>
      </c>
    </row>
    <row r="9949" spans="1:2" x14ac:dyDescent="0.25">
      <c r="A9949">
        <f t="shared" si="155"/>
        <v>3.9791999999996573E-2</v>
      </c>
      <c r="B9949" s="1">
        <v>8750000</v>
      </c>
    </row>
    <row r="9950" spans="1:2" x14ac:dyDescent="0.25">
      <c r="A9950">
        <f t="shared" si="155"/>
        <v>3.979599999999657E-2</v>
      </c>
      <c r="B9950" s="1">
        <v>8740000</v>
      </c>
    </row>
    <row r="9951" spans="1:2" x14ac:dyDescent="0.25">
      <c r="A9951">
        <f t="shared" si="155"/>
        <v>3.9799999999996567E-2</v>
      </c>
      <c r="B9951" s="1">
        <v>8740000</v>
      </c>
    </row>
    <row r="9952" spans="1:2" x14ac:dyDescent="0.25">
      <c r="A9952">
        <f t="shared" si="155"/>
        <v>3.9803999999996564E-2</v>
      </c>
      <c r="B9952" s="1">
        <v>8730000</v>
      </c>
    </row>
    <row r="9953" spans="1:2" x14ac:dyDescent="0.25">
      <c r="A9953">
        <f t="shared" si="155"/>
        <v>3.9807999999996561E-2</v>
      </c>
      <c r="B9953" s="1">
        <v>8730000</v>
      </c>
    </row>
    <row r="9954" spans="1:2" x14ac:dyDescent="0.25">
      <c r="A9954">
        <f t="shared" si="155"/>
        <v>3.9811999999996558E-2</v>
      </c>
      <c r="B9954" s="1">
        <v>8730000</v>
      </c>
    </row>
    <row r="9955" spans="1:2" x14ac:dyDescent="0.25">
      <c r="A9955">
        <f t="shared" si="155"/>
        <v>3.9815999999996556E-2</v>
      </c>
      <c r="B9955" s="1">
        <v>8710000</v>
      </c>
    </row>
    <row r="9956" spans="1:2" x14ac:dyDescent="0.25">
      <c r="A9956">
        <f t="shared" si="155"/>
        <v>3.9819999999996553E-2</v>
      </c>
      <c r="B9956" s="1">
        <v>8690000</v>
      </c>
    </row>
    <row r="9957" spans="1:2" x14ac:dyDescent="0.25">
      <c r="A9957">
        <f t="shared" si="155"/>
        <v>3.982399999999655E-2</v>
      </c>
      <c r="B9957" s="1">
        <v>8680000</v>
      </c>
    </row>
    <row r="9958" spans="1:2" x14ac:dyDescent="0.25">
      <c r="A9958">
        <f t="shared" si="155"/>
        <v>3.9827999999996547E-2</v>
      </c>
      <c r="B9958" s="1">
        <v>8670000</v>
      </c>
    </row>
    <row r="9959" spans="1:2" x14ac:dyDescent="0.25">
      <c r="A9959">
        <f t="shared" si="155"/>
        <v>3.9831999999996544E-2</v>
      </c>
      <c r="B9959" s="1">
        <v>8660000</v>
      </c>
    </row>
    <row r="9960" spans="1:2" x14ac:dyDescent="0.25">
      <c r="A9960">
        <f t="shared" si="155"/>
        <v>3.9835999999996541E-2</v>
      </c>
      <c r="B9960" s="1">
        <v>8640000</v>
      </c>
    </row>
    <row r="9961" spans="1:2" x14ac:dyDescent="0.25">
      <c r="A9961">
        <f t="shared" si="155"/>
        <v>3.9839999999996538E-2</v>
      </c>
      <c r="B9961" s="1">
        <v>8610000</v>
      </c>
    </row>
    <row r="9962" spans="1:2" x14ac:dyDescent="0.25">
      <c r="A9962">
        <f t="shared" si="155"/>
        <v>3.9843999999996535E-2</v>
      </c>
      <c r="B9962" s="1">
        <v>8580000</v>
      </c>
    </row>
    <row r="9963" spans="1:2" x14ac:dyDescent="0.25">
      <c r="A9963">
        <f t="shared" si="155"/>
        <v>3.9847999999996532E-2</v>
      </c>
      <c r="B9963" s="1">
        <v>8570000</v>
      </c>
    </row>
    <row r="9964" spans="1:2" x14ac:dyDescent="0.25">
      <c r="A9964">
        <f t="shared" si="155"/>
        <v>3.9851999999996529E-2</v>
      </c>
      <c r="B9964" s="1">
        <v>8560000</v>
      </c>
    </row>
    <row r="9965" spans="1:2" x14ac:dyDescent="0.25">
      <c r="A9965">
        <f t="shared" si="155"/>
        <v>3.9855999999996526E-2</v>
      </c>
      <c r="B9965" s="1">
        <v>8540000</v>
      </c>
    </row>
    <row r="9966" spans="1:2" x14ac:dyDescent="0.25">
      <c r="A9966">
        <f t="shared" si="155"/>
        <v>3.9859999999996523E-2</v>
      </c>
      <c r="B9966" s="1">
        <v>8520000</v>
      </c>
    </row>
    <row r="9967" spans="1:2" x14ac:dyDescent="0.25">
      <c r="A9967">
        <f t="shared" si="155"/>
        <v>3.986399999999652E-2</v>
      </c>
      <c r="B9967" s="1">
        <v>8490000</v>
      </c>
    </row>
    <row r="9968" spans="1:2" x14ac:dyDescent="0.25">
      <c r="A9968">
        <f t="shared" si="155"/>
        <v>3.9867999999996517E-2</v>
      </c>
      <c r="B9968" s="1">
        <v>8460000</v>
      </c>
    </row>
    <row r="9969" spans="1:2" x14ac:dyDescent="0.25">
      <c r="A9969">
        <f t="shared" si="155"/>
        <v>3.9871999999996514E-2</v>
      </c>
      <c r="B9969" s="1">
        <v>8430000</v>
      </c>
    </row>
    <row r="9970" spans="1:2" x14ac:dyDescent="0.25">
      <c r="A9970">
        <f t="shared" si="155"/>
        <v>3.9875999999996511E-2</v>
      </c>
      <c r="B9970" s="1">
        <v>8400000</v>
      </c>
    </row>
    <row r="9971" spans="1:2" x14ac:dyDescent="0.25">
      <c r="A9971">
        <f t="shared" si="155"/>
        <v>3.9879999999996509E-2</v>
      </c>
      <c r="B9971" s="1">
        <v>8380000</v>
      </c>
    </row>
    <row r="9972" spans="1:2" x14ac:dyDescent="0.25">
      <c r="A9972">
        <f t="shared" si="155"/>
        <v>3.9883999999996506E-2</v>
      </c>
      <c r="B9972" s="1">
        <v>8360000</v>
      </c>
    </row>
    <row r="9973" spans="1:2" x14ac:dyDescent="0.25">
      <c r="A9973">
        <f t="shared" si="155"/>
        <v>3.9887999999996503E-2</v>
      </c>
      <c r="B9973" s="1">
        <v>8320000</v>
      </c>
    </row>
    <row r="9974" spans="1:2" x14ac:dyDescent="0.25">
      <c r="A9974">
        <f t="shared" si="155"/>
        <v>3.98919999999965E-2</v>
      </c>
      <c r="B9974" s="1">
        <v>8290000</v>
      </c>
    </row>
    <row r="9975" spans="1:2" x14ac:dyDescent="0.25">
      <c r="A9975">
        <f t="shared" si="155"/>
        <v>3.9895999999996497E-2</v>
      </c>
      <c r="B9975" s="1">
        <v>8270000</v>
      </c>
    </row>
    <row r="9976" spans="1:2" x14ac:dyDescent="0.25">
      <c r="A9976">
        <f t="shared" si="155"/>
        <v>3.9899999999996494E-2</v>
      </c>
      <c r="B9976" s="1">
        <v>8250000</v>
      </c>
    </row>
    <row r="9977" spans="1:2" x14ac:dyDescent="0.25">
      <c r="A9977">
        <f t="shared" si="155"/>
        <v>3.9903999999996491E-2</v>
      </c>
      <c r="B9977" s="1">
        <v>8230000</v>
      </c>
    </row>
    <row r="9978" spans="1:2" x14ac:dyDescent="0.25">
      <c r="A9978">
        <f t="shared" si="155"/>
        <v>3.9907999999996488E-2</v>
      </c>
      <c r="B9978" s="1">
        <v>8200000</v>
      </c>
    </row>
    <row r="9979" spans="1:2" x14ac:dyDescent="0.25">
      <c r="A9979">
        <f t="shared" si="155"/>
        <v>3.9911999999996485E-2</v>
      </c>
      <c r="B9979" s="1">
        <v>8170000</v>
      </c>
    </row>
    <row r="9980" spans="1:2" x14ac:dyDescent="0.25">
      <c r="A9980">
        <f t="shared" si="155"/>
        <v>3.9915999999996482E-2</v>
      </c>
      <c r="B9980" s="1">
        <v>8150000</v>
      </c>
    </row>
    <row r="9981" spans="1:2" x14ac:dyDescent="0.25">
      <c r="A9981">
        <f t="shared" si="155"/>
        <v>3.9919999999996479E-2</v>
      </c>
      <c r="B9981" s="1">
        <v>8120000</v>
      </c>
    </row>
    <row r="9982" spans="1:2" x14ac:dyDescent="0.25">
      <c r="A9982">
        <f t="shared" si="155"/>
        <v>3.9923999999996476E-2</v>
      </c>
      <c r="B9982" s="1">
        <v>8100000</v>
      </c>
    </row>
    <row r="9983" spans="1:2" x14ac:dyDescent="0.25">
      <c r="A9983">
        <f t="shared" si="155"/>
        <v>3.9927999999996473E-2</v>
      </c>
      <c r="B9983" s="1">
        <v>8070000</v>
      </c>
    </row>
    <row r="9984" spans="1:2" x14ac:dyDescent="0.25">
      <c r="A9984">
        <f t="shared" si="155"/>
        <v>3.993199999999647E-2</v>
      </c>
      <c r="B9984" s="1">
        <v>8050000</v>
      </c>
    </row>
    <row r="9985" spans="1:2" x14ac:dyDescent="0.25">
      <c r="A9985">
        <f t="shared" si="155"/>
        <v>3.9935999999996467E-2</v>
      </c>
      <c r="B9985" s="1">
        <v>8030000</v>
      </c>
    </row>
    <row r="9986" spans="1:2" x14ac:dyDescent="0.25">
      <c r="A9986">
        <f t="shared" si="155"/>
        <v>3.9939999999996464E-2</v>
      </c>
      <c r="B9986" s="1">
        <v>8010000</v>
      </c>
    </row>
    <row r="9987" spans="1:2" x14ac:dyDescent="0.25">
      <c r="A9987">
        <f t="shared" ref="A9987:A10050" si="156">A9986+0.000004</f>
        <v>3.9943999999996462E-2</v>
      </c>
      <c r="B9987" s="1">
        <v>8000000</v>
      </c>
    </row>
    <row r="9988" spans="1:2" x14ac:dyDescent="0.25">
      <c r="A9988">
        <f t="shared" si="156"/>
        <v>3.9947999999996459E-2</v>
      </c>
      <c r="B9988" s="1">
        <v>7980000</v>
      </c>
    </row>
    <row r="9989" spans="1:2" x14ac:dyDescent="0.25">
      <c r="A9989">
        <f t="shared" si="156"/>
        <v>3.9951999999996456E-2</v>
      </c>
      <c r="B9989" s="1">
        <v>7970000</v>
      </c>
    </row>
    <row r="9990" spans="1:2" x14ac:dyDescent="0.25">
      <c r="A9990">
        <f t="shared" si="156"/>
        <v>3.9955999999996453E-2</v>
      </c>
      <c r="B9990" s="1">
        <v>7960000</v>
      </c>
    </row>
    <row r="9991" spans="1:2" x14ac:dyDescent="0.25">
      <c r="A9991">
        <f t="shared" si="156"/>
        <v>3.995999999999645E-2</v>
      </c>
      <c r="B9991" s="1">
        <v>7950000</v>
      </c>
    </row>
    <row r="9992" spans="1:2" x14ac:dyDescent="0.25">
      <c r="A9992">
        <f t="shared" si="156"/>
        <v>3.9963999999996447E-2</v>
      </c>
      <c r="B9992" s="1">
        <v>7940000</v>
      </c>
    </row>
    <row r="9993" spans="1:2" x14ac:dyDescent="0.25">
      <c r="A9993">
        <f t="shared" si="156"/>
        <v>3.9967999999996444E-2</v>
      </c>
      <c r="B9993" s="1">
        <v>7940000</v>
      </c>
    </row>
    <row r="9994" spans="1:2" x14ac:dyDescent="0.25">
      <c r="A9994">
        <f t="shared" si="156"/>
        <v>3.9971999999996441E-2</v>
      </c>
      <c r="B9994" s="1">
        <v>7940000</v>
      </c>
    </row>
    <row r="9995" spans="1:2" x14ac:dyDescent="0.25">
      <c r="A9995">
        <f t="shared" si="156"/>
        <v>3.9975999999996438E-2</v>
      </c>
      <c r="B9995" s="1">
        <v>7930000</v>
      </c>
    </row>
    <row r="9996" spans="1:2" x14ac:dyDescent="0.25">
      <c r="A9996">
        <f t="shared" si="156"/>
        <v>3.9979999999996435E-2</v>
      </c>
      <c r="B9996" s="1">
        <v>7930000</v>
      </c>
    </row>
    <row r="9997" spans="1:2" x14ac:dyDescent="0.25">
      <c r="A9997">
        <f t="shared" si="156"/>
        <v>3.9983999999996432E-2</v>
      </c>
      <c r="B9997" s="1">
        <v>7920000</v>
      </c>
    </row>
    <row r="9998" spans="1:2" x14ac:dyDescent="0.25">
      <c r="A9998">
        <f t="shared" si="156"/>
        <v>3.9987999999996429E-2</v>
      </c>
      <c r="B9998" s="1">
        <v>7930000</v>
      </c>
    </row>
    <row r="9999" spans="1:2" x14ac:dyDescent="0.25">
      <c r="A9999">
        <f t="shared" si="156"/>
        <v>3.9991999999996426E-2</v>
      </c>
      <c r="B9999" s="1">
        <v>7940000</v>
      </c>
    </row>
    <row r="10000" spans="1:2" x14ac:dyDescent="0.25">
      <c r="A10000">
        <f t="shared" si="156"/>
        <v>3.9995999999996423E-2</v>
      </c>
      <c r="B10000" s="1">
        <v>7940000</v>
      </c>
    </row>
    <row r="10001" spans="1:2" x14ac:dyDescent="0.25">
      <c r="A10001">
        <f t="shared" si="156"/>
        <v>3.999999999999642E-2</v>
      </c>
      <c r="B10001" s="1">
        <v>7950000</v>
      </c>
    </row>
    <row r="10002" spans="1:2" x14ac:dyDescent="0.25">
      <c r="A10002">
        <f t="shared" si="156"/>
        <v>4.0003999999996417E-2</v>
      </c>
      <c r="B10002" s="1">
        <v>7960000</v>
      </c>
    </row>
    <row r="10003" spans="1:2" x14ac:dyDescent="0.25">
      <c r="A10003">
        <f t="shared" si="156"/>
        <v>4.0007999999996414E-2</v>
      </c>
      <c r="B10003" s="1">
        <v>7980000</v>
      </c>
    </row>
    <row r="10004" spans="1:2" x14ac:dyDescent="0.25">
      <c r="A10004">
        <f t="shared" si="156"/>
        <v>4.0011999999996412E-2</v>
      </c>
      <c r="B10004" s="1">
        <v>7990000</v>
      </c>
    </row>
    <row r="10005" spans="1:2" x14ac:dyDescent="0.25">
      <c r="A10005">
        <f t="shared" si="156"/>
        <v>4.0015999999996409E-2</v>
      </c>
      <c r="B10005" s="1">
        <v>8000000</v>
      </c>
    </row>
    <row r="10006" spans="1:2" x14ac:dyDescent="0.25">
      <c r="A10006">
        <f t="shared" si="156"/>
        <v>4.0019999999996406E-2</v>
      </c>
      <c r="B10006" s="1">
        <v>8030000</v>
      </c>
    </row>
    <row r="10007" spans="1:2" x14ac:dyDescent="0.25">
      <c r="A10007">
        <f t="shared" si="156"/>
        <v>4.0023999999996403E-2</v>
      </c>
      <c r="B10007" s="1">
        <v>8050000</v>
      </c>
    </row>
    <row r="10008" spans="1:2" x14ac:dyDescent="0.25">
      <c r="A10008">
        <f t="shared" si="156"/>
        <v>4.00279999999964E-2</v>
      </c>
      <c r="B10008" s="1">
        <v>8070000</v>
      </c>
    </row>
    <row r="10009" spans="1:2" x14ac:dyDescent="0.25">
      <c r="A10009">
        <f t="shared" si="156"/>
        <v>4.0031999999996397E-2</v>
      </c>
      <c r="B10009" s="1">
        <v>8090000</v>
      </c>
    </row>
    <row r="10010" spans="1:2" x14ac:dyDescent="0.25">
      <c r="A10010">
        <f t="shared" si="156"/>
        <v>4.0035999999996394E-2</v>
      </c>
      <c r="B10010" s="1">
        <v>8110000</v>
      </c>
    </row>
    <row r="10011" spans="1:2" x14ac:dyDescent="0.25">
      <c r="A10011">
        <f t="shared" si="156"/>
        <v>4.0039999999996391E-2</v>
      </c>
      <c r="B10011" s="1">
        <v>8150000</v>
      </c>
    </row>
    <row r="10012" spans="1:2" x14ac:dyDescent="0.25">
      <c r="A10012">
        <f t="shared" si="156"/>
        <v>4.0043999999996388E-2</v>
      </c>
      <c r="B10012" s="1">
        <v>8170000</v>
      </c>
    </row>
    <row r="10013" spans="1:2" x14ac:dyDescent="0.25">
      <c r="A10013">
        <f t="shared" si="156"/>
        <v>4.0047999999996385E-2</v>
      </c>
      <c r="B10013" s="1">
        <v>8200000</v>
      </c>
    </row>
    <row r="10014" spans="1:2" x14ac:dyDescent="0.25">
      <c r="A10014">
        <f t="shared" si="156"/>
        <v>4.0051999999996382E-2</v>
      </c>
      <c r="B10014" s="1">
        <v>8230000</v>
      </c>
    </row>
    <row r="10015" spans="1:2" x14ac:dyDescent="0.25">
      <c r="A10015">
        <f t="shared" si="156"/>
        <v>4.0055999999996379E-2</v>
      </c>
      <c r="B10015" s="1">
        <v>8260000</v>
      </c>
    </row>
    <row r="10016" spans="1:2" x14ac:dyDescent="0.25">
      <c r="A10016">
        <f t="shared" si="156"/>
        <v>4.0059999999996376E-2</v>
      </c>
      <c r="B10016" s="1">
        <v>8300000</v>
      </c>
    </row>
    <row r="10017" spans="1:2" x14ac:dyDescent="0.25">
      <c r="A10017">
        <f t="shared" si="156"/>
        <v>4.0063999999996373E-2</v>
      </c>
      <c r="B10017" s="1">
        <v>8330000</v>
      </c>
    </row>
    <row r="10018" spans="1:2" x14ac:dyDescent="0.25">
      <c r="A10018">
        <f t="shared" si="156"/>
        <v>4.006799999999637E-2</v>
      </c>
      <c r="B10018" s="1">
        <v>8360000</v>
      </c>
    </row>
    <row r="10019" spans="1:2" x14ac:dyDescent="0.25">
      <c r="A10019">
        <f t="shared" si="156"/>
        <v>4.0071999999996367E-2</v>
      </c>
      <c r="B10019" s="1">
        <v>8400000</v>
      </c>
    </row>
    <row r="10020" spans="1:2" x14ac:dyDescent="0.25">
      <c r="A10020">
        <f t="shared" si="156"/>
        <v>4.0075999999996365E-2</v>
      </c>
      <c r="B10020" s="1">
        <v>8430000</v>
      </c>
    </row>
    <row r="10021" spans="1:2" x14ac:dyDescent="0.25">
      <c r="A10021">
        <f t="shared" si="156"/>
        <v>4.0079999999996362E-2</v>
      </c>
      <c r="B10021" s="1">
        <v>8460000</v>
      </c>
    </row>
    <row r="10022" spans="1:2" x14ac:dyDescent="0.25">
      <c r="A10022">
        <f t="shared" si="156"/>
        <v>4.0083999999996359E-2</v>
      </c>
      <c r="B10022" s="1">
        <v>8490000</v>
      </c>
    </row>
    <row r="10023" spans="1:2" x14ac:dyDescent="0.25">
      <c r="A10023">
        <f t="shared" si="156"/>
        <v>4.0087999999996356E-2</v>
      </c>
      <c r="B10023" s="1">
        <v>8530000</v>
      </c>
    </row>
    <row r="10024" spans="1:2" x14ac:dyDescent="0.25">
      <c r="A10024">
        <f t="shared" si="156"/>
        <v>4.0091999999996353E-2</v>
      </c>
      <c r="B10024" s="1">
        <v>8550000</v>
      </c>
    </row>
    <row r="10025" spans="1:2" x14ac:dyDescent="0.25">
      <c r="A10025">
        <f t="shared" si="156"/>
        <v>4.009599999999635E-2</v>
      </c>
      <c r="B10025" s="1">
        <v>8580000</v>
      </c>
    </row>
    <row r="10026" spans="1:2" x14ac:dyDescent="0.25">
      <c r="A10026">
        <f t="shared" si="156"/>
        <v>4.0099999999996347E-2</v>
      </c>
      <c r="B10026" s="1">
        <v>8610000</v>
      </c>
    </row>
    <row r="10027" spans="1:2" x14ac:dyDescent="0.25">
      <c r="A10027">
        <f t="shared" si="156"/>
        <v>4.0103999999996344E-2</v>
      </c>
      <c r="B10027" s="1">
        <v>8650000</v>
      </c>
    </row>
    <row r="10028" spans="1:2" x14ac:dyDescent="0.25">
      <c r="A10028">
        <f t="shared" si="156"/>
        <v>4.0107999999996341E-2</v>
      </c>
      <c r="B10028" s="1">
        <v>8680000</v>
      </c>
    </row>
    <row r="10029" spans="1:2" x14ac:dyDescent="0.25">
      <c r="A10029">
        <f t="shared" si="156"/>
        <v>4.0111999999996338E-2</v>
      </c>
      <c r="B10029" s="1">
        <v>8710000</v>
      </c>
    </row>
    <row r="10030" spans="1:2" x14ac:dyDescent="0.25">
      <c r="A10030">
        <f t="shared" si="156"/>
        <v>4.0115999999996335E-2</v>
      </c>
      <c r="B10030" s="1">
        <v>8730000</v>
      </c>
    </row>
    <row r="10031" spans="1:2" x14ac:dyDescent="0.25">
      <c r="A10031">
        <f t="shared" si="156"/>
        <v>4.0119999999996332E-2</v>
      </c>
      <c r="B10031" s="1">
        <v>8760000</v>
      </c>
    </row>
    <row r="10032" spans="1:2" x14ac:dyDescent="0.25">
      <c r="A10032">
        <f t="shared" si="156"/>
        <v>4.0123999999996329E-2</v>
      </c>
      <c r="B10032" s="1">
        <v>8770000</v>
      </c>
    </row>
    <row r="10033" spans="1:2" x14ac:dyDescent="0.25">
      <c r="A10033">
        <f t="shared" si="156"/>
        <v>4.0127999999996326E-2</v>
      </c>
      <c r="B10033" s="1">
        <v>8810000</v>
      </c>
    </row>
    <row r="10034" spans="1:2" x14ac:dyDescent="0.25">
      <c r="A10034">
        <f t="shared" si="156"/>
        <v>4.0131999999996323E-2</v>
      </c>
      <c r="B10034" s="1">
        <v>8830000</v>
      </c>
    </row>
    <row r="10035" spans="1:2" x14ac:dyDescent="0.25">
      <c r="A10035">
        <f t="shared" si="156"/>
        <v>4.013599999999632E-2</v>
      </c>
      <c r="B10035" s="1">
        <v>8860000</v>
      </c>
    </row>
    <row r="10036" spans="1:2" x14ac:dyDescent="0.25">
      <c r="A10036">
        <f t="shared" si="156"/>
        <v>4.0139999999996318E-2</v>
      </c>
      <c r="B10036" s="1">
        <v>8880000</v>
      </c>
    </row>
    <row r="10037" spans="1:2" x14ac:dyDescent="0.25">
      <c r="A10037">
        <f t="shared" si="156"/>
        <v>4.0143999999996315E-2</v>
      </c>
      <c r="B10037" s="1">
        <v>8890000</v>
      </c>
    </row>
    <row r="10038" spans="1:2" x14ac:dyDescent="0.25">
      <c r="A10038">
        <f t="shared" si="156"/>
        <v>4.0147999999996312E-2</v>
      </c>
      <c r="B10038" s="1">
        <v>8900000</v>
      </c>
    </row>
    <row r="10039" spans="1:2" x14ac:dyDescent="0.25">
      <c r="A10039">
        <f t="shared" si="156"/>
        <v>4.0151999999996309E-2</v>
      </c>
      <c r="B10039" s="1">
        <v>8920000</v>
      </c>
    </row>
    <row r="10040" spans="1:2" x14ac:dyDescent="0.25">
      <c r="A10040">
        <f t="shared" si="156"/>
        <v>4.0155999999996306E-2</v>
      </c>
      <c r="B10040" s="1">
        <v>8930000</v>
      </c>
    </row>
    <row r="10041" spans="1:2" x14ac:dyDescent="0.25">
      <c r="A10041">
        <f t="shared" si="156"/>
        <v>4.0159999999996303E-2</v>
      </c>
      <c r="B10041" s="1">
        <v>8940000</v>
      </c>
    </row>
    <row r="10042" spans="1:2" x14ac:dyDescent="0.25">
      <c r="A10042">
        <f t="shared" si="156"/>
        <v>4.01639999999963E-2</v>
      </c>
      <c r="B10042" s="1">
        <v>8940000</v>
      </c>
    </row>
    <row r="10043" spans="1:2" x14ac:dyDescent="0.25">
      <c r="A10043">
        <f t="shared" si="156"/>
        <v>4.0167999999996297E-2</v>
      </c>
      <c r="B10043" s="1">
        <v>8950000</v>
      </c>
    </row>
    <row r="10044" spans="1:2" x14ac:dyDescent="0.25">
      <c r="A10044">
        <f t="shared" si="156"/>
        <v>4.0171999999996294E-2</v>
      </c>
      <c r="B10044" s="1">
        <v>8950000</v>
      </c>
    </row>
    <row r="10045" spans="1:2" x14ac:dyDescent="0.25">
      <c r="A10045">
        <f t="shared" si="156"/>
        <v>4.0175999999996291E-2</v>
      </c>
      <c r="B10045" s="1">
        <v>8960000</v>
      </c>
    </row>
    <row r="10046" spans="1:2" x14ac:dyDescent="0.25">
      <c r="A10046">
        <f t="shared" si="156"/>
        <v>4.0179999999996288E-2</v>
      </c>
      <c r="B10046" s="1">
        <v>8950000</v>
      </c>
    </row>
    <row r="10047" spans="1:2" x14ac:dyDescent="0.25">
      <c r="A10047">
        <f t="shared" si="156"/>
        <v>4.0183999999996285E-2</v>
      </c>
      <c r="B10047" s="1">
        <v>8950000</v>
      </c>
    </row>
    <row r="10048" spans="1:2" x14ac:dyDescent="0.25">
      <c r="A10048">
        <f t="shared" si="156"/>
        <v>4.0187999999996282E-2</v>
      </c>
      <c r="B10048" s="1">
        <v>8940000</v>
      </c>
    </row>
    <row r="10049" spans="1:2" x14ac:dyDescent="0.25">
      <c r="A10049">
        <f t="shared" si="156"/>
        <v>4.0191999999996279E-2</v>
      </c>
      <c r="B10049" s="1">
        <v>8940000</v>
      </c>
    </row>
    <row r="10050" spans="1:2" x14ac:dyDescent="0.25">
      <c r="A10050">
        <f t="shared" si="156"/>
        <v>4.0195999999996276E-2</v>
      </c>
      <c r="B10050" s="1">
        <v>8920000</v>
      </c>
    </row>
    <row r="10051" spans="1:2" x14ac:dyDescent="0.25">
      <c r="A10051">
        <f t="shared" ref="A10051:A10114" si="157">A10050+0.000004</f>
        <v>4.0199999999996273E-2</v>
      </c>
      <c r="B10051" s="1">
        <v>8900000</v>
      </c>
    </row>
    <row r="10052" spans="1:2" x14ac:dyDescent="0.25">
      <c r="A10052">
        <f t="shared" si="157"/>
        <v>4.020399999999627E-2</v>
      </c>
      <c r="B10052" s="1">
        <v>8890000</v>
      </c>
    </row>
    <row r="10053" spans="1:2" x14ac:dyDescent="0.25">
      <c r="A10053">
        <f t="shared" si="157"/>
        <v>4.0207999999996268E-2</v>
      </c>
      <c r="B10053" s="1">
        <v>8870000</v>
      </c>
    </row>
    <row r="10054" spans="1:2" x14ac:dyDescent="0.25">
      <c r="A10054">
        <f t="shared" si="157"/>
        <v>4.0211999999996265E-2</v>
      </c>
      <c r="B10054" s="1">
        <v>8850000</v>
      </c>
    </row>
    <row r="10055" spans="1:2" x14ac:dyDescent="0.25">
      <c r="A10055">
        <f t="shared" si="157"/>
        <v>4.0215999999996262E-2</v>
      </c>
      <c r="B10055" s="1">
        <v>8830000</v>
      </c>
    </row>
    <row r="10056" spans="1:2" x14ac:dyDescent="0.25">
      <c r="A10056">
        <f t="shared" si="157"/>
        <v>4.0219999999996259E-2</v>
      </c>
      <c r="B10056" s="1">
        <v>8800000</v>
      </c>
    </row>
    <row r="10057" spans="1:2" x14ac:dyDescent="0.25">
      <c r="A10057">
        <f t="shared" si="157"/>
        <v>4.0223999999996256E-2</v>
      </c>
      <c r="B10057" s="1">
        <v>8780000</v>
      </c>
    </row>
    <row r="10058" spans="1:2" x14ac:dyDescent="0.25">
      <c r="A10058">
        <f t="shared" si="157"/>
        <v>4.0227999999996253E-2</v>
      </c>
      <c r="B10058" s="1">
        <v>8750000</v>
      </c>
    </row>
    <row r="10059" spans="1:2" x14ac:dyDescent="0.25">
      <c r="A10059">
        <f t="shared" si="157"/>
        <v>4.023199999999625E-2</v>
      </c>
      <c r="B10059" s="1">
        <v>8730000</v>
      </c>
    </row>
    <row r="10060" spans="1:2" x14ac:dyDescent="0.25">
      <c r="A10060">
        <f t="shared" si="157"/>
        <v>4.0235999999996247E-2</v>
      </c>
      <c r="B10060" s="1">
        <v>8700000</v>
      </c>
    </row>
    <row r="10061" spans="1:2" x14ac:dyDescent="0.25">
      <c r="A10061">
        <f t="shared" si="157"/>
        <v>4.0239999999996244E-2</v>
      </c>
      <c r="B10061" s="1">
        <v>8670000</v>
      </c>
    </row>
    <row r="10062" spans="1:2" x14ac:dyDescent="0.25">
      <c r="A10062">
        <f t="shared" si="157"/>
        <v>4.0243999999996241E-2</v>
      </c>
      <c r="B10062" s="1">
        <v>8640000</v>
      </c>
    </row>
    <row r="10063" spans="1:2" x14ac:dyDescent="0.25">
      <c r="A10063">
        <f t="shared" si="157"/>
        <v>4.0247999999996238E-2</v>
      </c>
      <c r="B10063" s="1">
        <v>8600000</v>
      </c>
    </row>
    <row r="10064" spans="1:2" x14ac:dyDescent="0.25">
      <c r="A10064">
        <f t="shared" si="157"/>
        <v>4.0251999999996235E-2</v>
      </c>
      <c r="B10064" s="1">
        <v>8570000</v>
      </c>
    </row>
    <row r="10065" spans="1:2" x14ac:dyDescent="0.25">
      <c r="A10065">
        <f t="shared" si="157"/>
        <v>4.0255999999996232E-2</v>
      </c>
      <c r="B10065" s="1">
        <v>8530000</v>
      </c>
    </row>
    <row r="10066" spans="1:2" x14ac:dyDescent="0.25">
      <c r="A10066">
        <f t="shared" si="157"/>
        <v>4.0259999999996229E-2</v>
      </c>
      <c r="B10066" s="1">
        <v>8490000</v>
      </c>
    </row>
    <row r="10067" spans="1:2" x14ac:dyDescent="0.25">
      <c r="A10067">
        <f t="shared" si="157"/>
        <v>4.0263999999996226E-2</v>
      </c>
      <c r="B10067" s="1">
        <v>8460000</v>
      </c>
    </row>
    <row r="10068" spans="1:2" x14ac:dyDescent="0.25">
      <c r="A10068">
        <f t="shared" si="157"/>
        <v>4.0267999999996223E-2</v>
      </c>
      <c r="B10068" s="1">
        <v>8420000</v>
      </c>
    </row>
    <row r="10069" spans="1:2" x14ac:dyDescent="0.25">
      <c r="A10069">
        <f t="shared" si="157"/>
        <v>4.0271999999996221E-2</v>
      </c>
      <c r="B10069" s="1">
        <v>8380000</v>
      </c>
    </row>
    <row r="10070" spans="1:2" x14ac:dyDescent="0.25">
      <c r="A10070">
        <f t="shared" si="157"/>
        <v>4.0275999999996218E-2</v>
      </c>
      <c r="B10070" s="1">
        <v>8340000</v>
      </c>
    </row>
    <row r="10071" spans="1:2" x14ac:dyDescent="0.25">
      <c r="A10071">
        <f t="shared" si="157"/>
        <v>4.0279999999996215E-2</v>
      </c>
      <c r="B10071" s="1">
        <v>8300000</v>
      </c>
    </row>
    <row r="10072" spans="1:2" x14ac:dyDescent="0.25">
      <c r="A10072">
        <f t="shared" si="157"/>
        <v>4.0283999999996212E-2</v>
      </c>
      <c r="B10072" s="1">
        <v>8270000</v>
      </c>
    </row>
    <row r="10073" spans="1:2" x14ac:dyDescent="0.25">
      <c r="A10073">
        <f t="shared" si="157"/>
        <v>4.0287999999996209E-2</v>
      </c>
      <c r="B10073" s="1">
        <v>8240000</v>
      </c>
    </row>
    <row r="10074" spans="1:2" x14ac:dyDescent="0.25">
      <c r="A10074">
        <f t="shared" si="157"/>
        <v>4.0291999999996206E-2</v>
      </c>
      <c r="B10074" s="1">
        <v>8190000</v>
      </c>
    </row>
    <row r="10075" spans="1:2" x14ac:dyDescent="0.25">
      <c r="A10075">
        <f t="shared" si="157"/>
        <v>4.0295999999996203E-2</v>
      </c>
      <c r="B10075" s="1">
        <v>8160000</v>
      </c>
    </row>
    <row r="10076" spans="1:2" x14ac:dyDescent="0.25">
      <c r="A10076">
        <f t="shared" si="157"/>
        <v>4.02999999999962E-2</v>
      </c>
      <c r="B10076" s="1">
        <v>8140000</v>
      </c>
    </row>
    <row r="10077" spans="1:2" x14ac:dyDescent="0.25">
      <c r="A10077">
        <f t="shared" si="157"/>
        <v>4.0303999999996197E-2</v>
      </c>
      <c r="B10077" s="1">
        <v>8100000</v>
      </c>
    </row>
    <row r="10078" spans="1:2" x14ac:dyDescent="0.25">
      <c r="A10078">
        <f t="shared" si="157"/>
        <v>4.0307999999996194E-2</v>
      </c>
      <c r="B10078" s="1">
        <v>8050000</v>
      </c>
    </row>
    <row r="10079" spans="1:2" x14ac:dyDescent="0.25">
      <c r="A10079">
        <f t="shared" si="157"/>
        <v>4.0311999999996191E-2</v>
      </c>
      <c r="B10079" s="1">
        <v>8030000</v>
      </c>
    </row>
    <row r="10080" spans="1:2" x14ac:dyDescent="0.25">
      <c r="A10080">
        <f t="shared" si="157"/>
        <v>4.0315999999996188E-2</v>
      </c>
      <c r="B10080" s="1">
        <v>8000000</v>
      </c>
    </row>
    <row r="10081" spans="1:2" x14ac:dyDescent="0.25">
      <c r="A10081">
        <f t="shared" si="157"/>
        <v>4.0319999999996185E-2</v>
      </c>
      <c r="B10081" s="1">
        <v>7970000</v>
      </c>
    </row>
    <row r="10082" spans="1:2" x14ac:dyDescent="0.25">
      <c r="A10082">
        <f t="shared" si="157"/>
        <v>4.0323999999996182E-2</v>
      </c>
      <c r="B10082" s="1">
        <v>7960000</v>
      </c>
    </row>
    <row r="10083" spans="1:2" x14ac:dyDescent="0.25">
      <c r="A10083">
        <f t="shared" si="157"/>
        <v>4.0327999999996179E-2</v>
      </c>
      <c r="B10083" s="1">
        <v>7920000</v>
      </c>
    </row>
    <row r="10084" spans="1:2" x14ac:dyDescent="0.25">
      <c r="A10084">
        <f t="shared" si="157"/>
        <v>4.0331999999996176E-2</v>
      </c>
      <c r="B10084" s="1">
        <v>7890000</v>
      </c>
    </row>
    <row r="10085" spans="1:2" x14ac:dyDescent="0.25">
      <c r="A10085">
        <f t="shared" si="157"/>
        <v>4.0335999999996174E-2</v>
      </c>
      <c r="B10085" s="1">
        <v>7870000</v>
      </c>
    </row>
    <row r="10086" spans="1:2" x14ac:dyDescent="0.25">
      <c r="A10086">
        <f t="shared" si="157"/>
        <v>4.0339999999996171E-2</v>
      </c>
      <c r="B10086" s="1">
        <v>7860000</v>
      </c>
    </row>
    <row r="10087" spans="1:2" x14ac:dyDescent="0.25">
      <c r="A10087">
        <f t="shared" si="157"/>
        <v>4.0343999999996168E-2</v>
      </c>
      <c r="B10087" s="1">
        <v>7840000</v>
      </c>
    </row>
    <row r="10088" spans="1:2" x14ac:dyDescent="0.25">
      <c r="A10088">
        <f t="shared" si="157"/>
        <v>4.0347999999996165E-2</v>
      </c>
      <c r="B10088" s="1">
        <v>7830000</v>
      </c>
    </row>
    <row r="10089" spans="1:2" x14ac:dyDescent="0.25">
      <c r="A10089">
        <f t="shared" si="157"/>
        <v>4.0351999999996162E-2</v>
      </c>
      <c r="B10089" s="1">
        <v>7820000</v>
      </c>
    </row>
    <row r="10090" spans="1:2" x14ac:dyDescent="0.25">
      <c r="A10090">
        <f t="shared" si="157"/>
        <v>4.0355999999996159E-2</v>
      </c>
      <c r="B10090" s="1">
        <v>7810000</v>
      </c>
    </row>
    <row r="10091" spans="1:2" x14ac:dyDescent="0.25">
      <c r="A10091">
        <f t="shared" si="157"/>
        <v>4.0359999999996156E-2</v>
      </c>
      <c r="B10091" s="1">
        <v>7810000</v>
      </c>
    </row>
    <row r="10092" spans="1:2" x14ac:dyDescent="0.25">
      <c r="A10092">
        <f t="shared" si="157"/>
        <v>4.0363999999996153E-2</v>
      </c>
      <c r="B10092" s="1">
        <v>7800000</v>
      </c>
    </row>
    <row r="10093" spans="1:2" x14ac:dyDescent="0.25">
      <c r="A10093">
        <f t="shared" si="157"/>
        <v>4.036799999999615E-2</v>
      </c>
      <c r="B10093" s="1">
        <v>7800000</v>
      </c>
    </row>
    <row r="10094" spans="1:2" x14ac:dyDescent="0.25">
      <c r="A10094">
        <f t="shared" si="157"/>
        <v>4.0371999999996147E-2</v>
      </c>
      <c r="B10094" s="1">
        <v>7800000</v>
      </c>
    </row>
    <row r="10095" spans="1:2" x14ac:dyDescent="0.25">
      <c r="A10095">
        <f t="shared" si="157"/>
        <v>4.0375999999996144E-2</v>
      </c>
      <c r="B10095" s="1">
        <v>7800000</v>
      </c>
    </row>
    <row r="10096" spans="1:2" x14ac:dyDescent="0.25">
      <c r="A10096">
        <f t="shared" si="157"/>
        <v>4.0379999999996141E-2</v>
      </c>
      <c r="B10096" s="1">
        <v>7800000</v>
      </c>
    </row>
    <row r="10097" spans="1:2" x14ac:dyDescent="0.25">
      <c r="A10097">
        <f t="shared" si="157"/>
        <v>4.0383999999996138E-2</v>
      </c>
      <c r="B10097" s="1">
        <v>7810000</v>
      </c>
    </row>
    <row r="10098" spans="1:2" x14ac:dyDescent="0.25">
      <c r="A10098">
        <f t="shared" si="157"/>
        <v>4.0387999999996135E-2</v>
      </c>
      <c r="B10098" s="1">
        <v>7830000</v>
      </c>
    </row>
    <row r="10099" spans="1:2" x14ac:dyDescent="0.25">
      <c r="A10099">
        <f t="shared" si="157"/>
        <v>4.0391999999996132E-2</v>
      </c>
      <c r="B10099" s="1">
        <v>7840000</v>
      </c>
    </row>
    <row r="10100" spans="1:2" x14ac:dyDescent="0.25">
      <c r="A10100">
        <f t="shared" si="157"/>
        <v>4.0395999999996129E-2</v>
      </c>
      <c r="B10100" s="1">
        <v>7860000</v>
      </c>
    </row>
    <row r="10101" spans="1:2" x14ac:dyDescent="0.25">
      <c r="A10101">
        <f t="shared" si="157"/>
        <v>4.0399999999996127E-2</v>
      </c>
      <c r="B10101" s="1">
        <v>7870000</v>
      </c>
    </row>
    <row r="10102" spans="1:2" x14ac:dyDescent="0.25">
      <c r="A10102">
        <f t="shared" si="157"/>
        <v>4.0403999999996124E-2</v>
      </c>
      <c r="B10102" s="1">
        <v>7890000</v>
      </c>
    </row>
    <row r="10103" spans="1:2" x14ac:dyDescent="0.25">
      <c r="A10103">
        <f t="shared" si="157"/>
        <v>4.0407999999996121E-2</v>
      </c>
      <c r="B10103" s="1">
        <v>7920000</v>
      </c>
    </row>
    <row r="10104" spans="1:2" x14ac:dyDescent="0.25">
      <c r="A10104">
        <f t="shared" si="157"/>
        <v>4.0411999999996118E-2</v>
      </c>
      <c r="B10104" s="1">
        <v>7940000</v>
      </c>
    </row>
    <row r="10105" spans="1:2" x14ac:dyDescent="0.25">
      <c r="A10105">
        <f t="shared" si="157"/>
        <v>4.0415999999996115E-2</v>
      </c>
      <c r="B10105" s="1">
        <v>7960000</v>
      </c>
    </row>
    <row r="10106" spans="1:2" x14ac:dyDescent="0.25">
      <c r="A10106">
        <f t="shared" si="157"/>
        <v>4.0419999999996112E-2</v>
      </c>
      <c r="B10106" s="1">
        <v>7980000</v>
      </c>
    </row>
    <row r="10107" spans="1:2" x14ac:dyDescent="0.25">
      <c r="A10107">
        <f t="shared" si="157"/>
        <v>4.0423999999996109E-2</v>
      </c>
      <c r="B10107" s="1">
        <v>8020000</v>
      </c>
    </row>
    <row r="10108" spans="1:2" x14ac:dyDescent="0.25">
      <c r="A10108">
        <f t="shared" si="157"/>
        <v>4.0427999999996106E-2</v>
      </c>
      <c r="B10108" s="1">
        <v>8050000</v>
      </c>
    </row>
    <row r="10109" spans="1:2" x14ac:dyDescent="0.25">
      <c r="A10109">
        <f t="shared" si="157"/>
        <v>4.0431999999996103E-2</v>
      </c>
      <c r="B10109" s="1">
        <v>8070000</v>
      </c>
    </row>
    <row r="10110" spans="1:2" x14ac:dyDescent="0.25">
      <c r="A10110">
        <f t="shared" si="157"/>
        <v>4.04359999999961E-2</v>
      </c>
      <c r="B10110" s="1">
        <v>8110000</v>
      </c>
    </row>
    <row r="10111" spans="1:2" x14ac:dyDescent="0.25">
      <c r="A10111">
        <f t="shared" si="157"/>
        <v>4.0439999999996097E-2</v>
      </c>
      <c r="B10111" s="1">
        <v>8140000</v>
      </c>
    </row>
    <row r="10112" spans="1:2" x14ac:dyDescent="0.25">
      <c r="A10112">
        <f t="shared" si="157"/>
        <v>4.0443999999996094E-2</v>
      </c>
      <c r="B10112" s="1">
        <v>8180000</v>
      </c>
    </row>
    <row r="10113" spans="1:2" x14ac:dyDescent="0.25">
      <c r="A10113">
        <f t="shared" si="157"/>
        <v>4.0447999999996091E-2</v>
      </c>
      <c r="B10113" s="1">
        <v>8220000</v>
      </c>
    </row>
    <row r="10114" spans="1:2" x14ac:dyDescent="0.25">
      <c r="A10114">
        <f t="shared" si="157"/>
        <v>4.0451999999996088E-2</v>
      </c>
      <c r="B10114" s="1">
        <v>8250000</v>
      </c>
    </row>
    <row r="10115" spans="1:2" x14ac:dyDescent="0.25">
      <c r="A10115">
        <f t="shared" ref="A10115:A10178" si="158">A10114+0.000004</f>
        <v>4.0455999999996085E-2</v>
      </c>
      <c r="B10115" s="1">
        <v>8290000</v>
      </c>
    </row>
    <row r="10116" spans="1:2" x14ac:dyDescent="0.25">
      <c r="A10116">
        <f t="shared" si="158"/>
        <v>4.0459999999996082E-2</v>
      </c>
      <c r="B10116" s="1">
        <v>8330000</v>
      </c>
    </row>
    <row r="10117" spans="1:2" x14ac:dyDescent="0.25">
      <c r="A10117">
        <f t="shared" si="158"/>
        <v>4.0463999999996079E-2</v>
      </c>
      <c r="B10117" s="1">
        <v>8370000</v>
      </c>
    </row>
    <row r="10118" spans="1:2" x14ac:dyDescent="0.25">
      <c r="A10118">
        <f t="shared" si="158"/>
        <v>4.0467999999996077E-2</v>
      </c>
      <c r="B10118" s="1">
        <v>8410000</v>
      </c>
    </row>
    <row r="10119" spans="1:2" x14ac:dyDescent="0.25">
      <c r="A10119">
        <f t="shared" si="158"/>
        <v>4.0471999999996074E-2</v>
      </c>
      <c r="B10119" s="1">
        <v>8440000</v>
      </c>
    </row>
    <row r="10120" spans="1:2" x14ac:dyDescent="0.25">
      <c r="A10120">
        <f t="shared" si="158"/>
        <v>4.0475999999996071E-2</v>
      </c>
      <c r="B10120" s="1">
        <v>8480000</v>
      </c>
    </row>
    <row r="10121" spans="1:2" x14ac:dyDescent="0.25">
      <c r="A10121">
        <f t="shared" si="158"/>
        <v>4.0479999999996068E-2</v>
      </c>
      <c r="B10121" s="1">
        <v>8520000</v>
      </c>
    </row>
    <row r="10122" spans="1:2" x14ac:dyDescent="0.25">
      <c r="A10122">
        <f t="shared" si="158"/>
        <v>4.0483999999996065E-2</v>
      </c>
      <c r="B10122" s="1">
        <v>8550000</v>
      </c>
    </row>
    <row r="10123" spans="1:2" x14ac:dyDescent="0.25">
      <c r="A10123">
        <f t="shared" si="158"/>
        <v>4.0487999999996062E-2</v>
      </c>
      <c r="B10123" s="1">
        <v>8590000</v>
      </c>
    </row>
    <row r="10124" spans="1:2" x14ac:dyDescent="0.25">
      <c r="A10124">
        <f t="shared" si="158"/>
        <v>4.0491999999996059E-2</v>
      </c>
      <c r="B10124" s="1">
        <v>8620000</v>
      </c>
    </row>
    <row r="10125" spans="1:2" x14ac:dyDescent="0.25">
      <c r="A10125">
        <f t="shared" si="158"/>
        <v>4.0495999999996056E-2</v>
      </c>
      <c r="B10125" s="1">
        <v>8660000</v>
      </c>
    </row>
    <row r="10126" spans="1:2" x14ac:dyDescent="0.25">
      <c r="A10126">
        <f t="shared" si="158"/>
        <v>4.0499999999996053E-2</v>
      </c>
      <c r="B10126" s="1">
        <v>8690000</v>
      </c>
    </row>
    <row r="10127" spans="1:2" x14ac:dyDescent="0.25">
      <c r="A10127">
        <f t="shared" si="158"/>
        <v>4.050399999999605E-2</v>
      </c>
      <c r="B10127" s="1">
        <v>8730000</v>
      </c>
    </row>
    <row r="10128" spans="1:2" x14ac:dyDescent="0.25">
      <c r="A10128">
        <f t="shared" si="158"/>
        <v>4.0507999999996047E-2</v>
      </c>
      <c r="B10128" s="1">
        <v>8760000</v>
      </c>
    </row>
    <row r="10129" spans="1:2" x14ac:dyDescent="0.25">
      <c r="A10129">
        <f t="shared" si="158"/>
        <v>4.0511999999996044E-2</v>
      </c>
      <c r="B10129" s="1">
        <v>8780000</v>
      </c>
    </row>
    <row r="10130" spans="1:2" x14ac:dyDescent="0.25">
      <c r="A10130">
        <f t="shared" si="158"/>
        <v>4.0515999999996041E-2</v>
      </c>
      <c r="B10130" s="1">
        <v>8800000</v>
      </c>
    </row>
    <row r="10131" spans="1:2" x14ac:dyDescent="0.25">
      <c r="A10131">
        <f t="shared" si="158"/>
        <v>4.0519999999996038E-2</v>
      </c>
      <c r="B10131" s="1">
        <v>8830000</v>
      </c>
    </row>
    <row r="10132" spans="1:2" x14ac:dyDescent="0.25">
      <c r="A10132">
        <f t="shared" si="158"/>
        <v>4.0523999999996035E-2</v>
      </c>
      <c r="B10132" s="1">
        <v>8860000</v>
      </c>
    </row>
    <row r="10133" spans="1:2" x14ac:dyDescent="0.25">
      <c r="A10133">
        <f t="shared" si="158"/>
        <v>4.0527999999996032E-2</v>
      </c>
      <c r="B10133" s="1">
        <v>8880000</v>
      </c>
    </row>
    <row r="10134" spans="1:2" x14ac:dyDescent="0.25">
      <c r="A10134">
        <f t="shared" si="158"/>
        <v>4.053199999999603E-2</v>
      </c>
      <c r="B10134" s="1">
        <v>8890000</v>
      </c>
    </row>
    <row r="10135" spans="1:2" x14ac:dyDescent="0.25">
      <c r="A10135">
        <f t="shared" si="158"/>
        <v>4.0535999999996027E-2</v>
      </c>
      <c r="B10135" s="1">
        <v>8900000</v>
      </c>
    </row>
    <row r="10136" spans="1:2" x14ac:dyDescent="0.25">
      <c r="A10136">
        <f t="shared" si="158"/>
        <v>4.0539999999996024E-2</v>
      </c>
      <c r="B10136" s="1">
        <v>8920000</v>
      </c>
    </row>
    <row r="10137" spans="1:2" x14ac:dyDescent="0.25">
      <c r="A10137">
        <f t="shared" si="158"/>
        <v>4.0543999999996021E-2</v>
      </c>
      <c r="B10137" s="1">
        <v>8940000</v>
      </c>
    </row>
    <row r="10138" spans="1:2" x14ac:dyDescent="0.25">
      <c r="A10138">
        <f t="shared" si="158"/>
        <v>4.0547999999996018E-2</v>
      </c>
      <c r="B10138" s="1">
        <v>8940000</v>
      </c>
    </row>
    <row r="10139" spans="1:2" x14ac:dyDescent="0.25">
      <c r="A10139">
        <f t="shared" si="158"/>
        <v>4.0551999999996015E-2</v>
      </c>
      <c r="B10139" s="1">
        <v>8950000</v>
      </c>
    </row>
    <row r="10140" spans="1:2" x14ac:dyDescent="0.25">
      <c r="A10140">
        <f t="shared" si="158"/>
        <v>4.0555999999996012E-2</v>
      </c>
      <c r="B10140" s="1">
        <v>8960000</v>
      </c>
    </row>
    <row r="10141" spans="1:2" x14ac:dyDescent="0.25">
      <c r="A10141">
        <f t="shared" si="158"/>
        <v>4.0559999999996009E-2</v>
      </c>
      <c r="B10141" s="1">
        <v>8960000</v>
      </c>
    </row>
    <row r="10142" spans="1:2" x14ac:dyDescent="0.25">
      <c r="A10142">
        <f t="shared" si="158"/>
        <v>4.0563999999996006E-2</v>
      </c>
      <c r="B10142" s="1">
        <v>8960000</v>
      </c>
    </row>
    <row r="10143" spans="1:2" x14ac:dyDescent="0.25">
      <c r="A10143">
        <f t="shared" si="158"/>
        <v>4.0567999999996003E-2</v>
      </c>
      <c r="B10143" s="1">
        <v>8950000</v>
      </c>
    </row>
    <row r="10144" spans="1:2" x14ac:dyDescent="0.25">
      <c r="A10144">
        <f t="shared" si="158"/>
        <v>4.0571999999996E-2</v>
      </c>
      <c r="B10144" s="1">
        <v>8950000</v>
      </c>
    </row>
    <row r="10145" spans="1:2" x14ac:dyDescent="0.25">
      <c r="A10145">
        <f t="shared" si="158"/>
        <v>4.0575999999995997E-2</v>
      </c>
      <c r="B10145" s="1">
        <v>8960000</v>
      </c>
    </row>
    <row r="10146" spans="1:2" x14ac:dyDescent="0.25">
      <c r="A10146">
        <f t="shared" si="158"/>
        <v>4.0579999999995994E-2</v>
      </c>
      <c r="B10146" s="1">
        <v>8950000</v>
      </c>
    </row>
    <row r="10147" spans="1:2" x14ac:dyDescent="0.25">
      <c r="A10147">
        <f t="shared" si="158"/>
        <v>4.0583999999995991E-2</v>
      </c>
      <c r="B10147" s="1">
        <v>8930000</v>
      </c>
    </row>
    <row r="10148" spans="1:2" x14ac:dyDescent="0.25">
      <c r="A10148">
        <f t="shared" si="158"/>
        <v>4.0587999999995988E-2</v>
      </c>
      <c r="B10148" s="1">
        <v>8920000</v>
      </c>
    </row>
    <row r="10149" spans="1:2" x14ac:dyDescent="0.25">
      <c r="A10149">
        <f t="shared" si="158"/>
        <v>4.0591999999995985E-2</v>
      </c>
      <c r="B10149" s="1">
        <v>8900000</v>
      </c>
    </row>
    <row r="10150" spans="1:2" x14ac:dyDescent="0.25">
      <c r="A10150">
        <f t="shared" si="158"/>
        <v>4.0595999999995983E-2</v>
      </c>
      <c r="B10150" s="1">
        <v>8890000</v>
      </c>
    </row>
    <row r="10151" spans="1:2" x14ac:dyDescent="0.25">
      <c r="A10151">
        <f t="shared" si="158"/>
        <v>4.059999999999598E-2</v>
      </c>
      <c r="B10151" s="1">
        <v>8870000</v>
      </c>
    </row>
    <row r="10152" spans="1:2" x14ac:dyDescent="0.25">
      <c r="A10152">
        <f t="shared" si="158"/>
        <v>4.0603999999995977E-2</v>
      </c>
      <c r="B10152" s="1">
        <v>8860000</v>
      </c>
    </row>
    <row r="10153" spans="1:2" x14ac:dyDescent="0.25">
      <c r="A10153">
        <f t="shared" si="158"/>
        <v>4.0607999999995974E-2</v>
      </c>
      <c r="B10153" s="1">
        <v>8840000</v>
      </c>
    </row>
    <row r="10154" spans="1:2" x14ac:dyDescent="0.25">
      <c r="A10154">
        <f t="shared" si="158"/>
        <v>4.0611999999995971E-2</v>
      </c>
      <c r="B10154" s="1">
        <v>8810000</v>
      </c>
    </row>
    <row r="10155" spans="1:2" x14ac:dyDescent="0.25">
      <c r="A10155">
        <f t="shared" si="158"/>
        <v>4.0615999999995968E-2</v>
      </c>
      <c r="B10155" s="1">
        <v>8790000</v>
      </c>
    </row>
    <row r="10156" spans="1:2" x14ac:dyDescent="0.25">
      <c r="A10156">
        <f t="shared" si="158"/>
        <v>4.0619999999995965E-2</v>
      </c>
      <c r="B10156" s="1">
        <v>8760000</v>
      </c>
    </row>
    <row r="10157" spans="1:2" x14ac:dyDescent="0.25">
      <c r="A10157">
        <f t="shared" si="158"/>
        <v>4.0623999999995962E-2</v>
      </c>
      <c r="B10157" s="1">
        <v>8730000</v>
      </c>
    </row>
    <row r="10158" spans="1:2" x14ac:dyDescent="0.25">
      <c r="A10158">
        <f t="shared" si="158"/>
        <v>4.0627999999995959E-2</v>
      </c>
      <c r="B10158" s="1">
        <v>8710000</v>
      </c>
    </row>
    <row r="10159" spans="1:2" x14ac:dyDescent="0.25">
      <c r="A10159">
        <f t="shared" si="158"/>
        <v>4.0631999999995956E-2</v>
      </c>
      <c r="B10159" s="1">
        <v>8680000</v>
      </c>
    </row>
    <row r="10160" spans="1:2" x14ac:dyDescent="0.25">
      <c r="A10160">
        <f t="shared" si="158"/>
        <v>4.0635999999995953E-2</v>
      </c>
      <c r="B10160" s="1">
        <v>8640000</v>
      </c>
    </row>
    <row r="10161" spans="1:2" x14ac:dyDescent="0.25">
      <c r="A10161">
        <f t="shared" si="158"/>
        <v>4.063999999999595E-2</v>
      </c>
      <c r="B10161" s="1">
        <v>8610000</v>
      </c>
    </row>
    <row r="10162" spans="1:2" x14ac:dyDescent="0.25">
      <c r="A10162">
        <f t="shared" si="158"/>
        <v>4.0643999999995947E-2</v>
      </c>
      <c r="B10162" s="1">
        <v>8580000</v>
      </c>
    </row>
    <row r="10163" spans="1:2" x14ac:dyDescent="0.25">
      <c r="A10163">
        <f t="shared" si="158"/>
        <v>4.0647999999995944E-2</v>
      </c>
      <c r="B10163" s="1">
        <v>8540000</v>
      </c>
    </row>
    <row r="10164" spans="1:2" x14ac:dyDescent="0.25">
      <c r="A10164">
        <f t="shared" si="158"/>
        <v>4.0651999999995941E-2</v>
      </c>
      <c r="B10164" s="1">
        <v>8510000</v>
      </c>
    </row>
    <row r="10165" spans="1:2" x14ac:dyDescent="0.25">
      <c r="A10165">
        <f t="shared" si="158"/>
        <v>4.0655999999995938E-2</v>
      </c>
      <c r="B10165" s="1">
        <v>8470000</v>
      </c>
    </row>
    <row r="10166" spans="1:2" x14ac:dyDescent="0.25">
      <c r="A10166">
        <f t="shared" si="158"/>
        <v>4.0659999999995936E-2</v>
      </c>
      <c r="B10166" s="1">
        <v>8440000</v>
      </c>
    </row>
    <row r="10167" spans="1:2" x14ac:dyDescent="0.25">
      <c r="A10167">
        <f t="shared" si="158"/>
        <v>4.0663999999995933E-2</v>
      </c>
      <c r="B10167" s="1">
        <v>8400000</v>
      </c>
    </row>
    <row r="10168" spans="1:2" x14ac:dyDescent="0.25">
      <c r="A10168">
        <f t="shared" si="158"/>
        <v>4.066799999999593E-2</v>
      </c>
      <c r="B10168" s="1">
        <v>8360000</v>
      </c>
    </row>
    <row r="10169" spans="1:2" x14ac:dyDescent="0.25">
      <c r="A10169">
        <f t="shared" si="158"/>
        <v>4.0671999999995927E-2</v>
      </c>
      <c r="B10169" s="1">
        <v>8330000</v>
      </c>
    </row>
    <row r="10170" spans="1:2" x14ac:dyDescent="0.25">
      <c r="A10170">
        <f t="shared" si="158"/>
        <v>4.0675999999995924E-2</v>
      </c>
      <c r="B10170" s="1">
        <v>8300000</v>
      </c>
    </row>
    <row r="10171" spans="1:2" x14ac:dyDescent="0.25">
      <c r="A10171">
        <f t="shared" si="158"/>
        <v>4.0679999999995921E-2</v>
      </c>
      <c r="B10171" s="1">
        <v>8270000</v>
      </c>
    </row>
    <row r="10172" spans="1:2" x14ac:dyDescent="0.25">
      <c r="A10172">
        <f t="shared" si="158"/>
        <v>4.0683999999995918E-2</v>
      </c>
      <c r="B10172" s="1">
        <v>8240000</v>
      </c>
    </row>
    <row r="10173" spans="1:2" x14ac:dyDescent="0.25">
      <c r="A10173">
        <f t="shared" si="158"/>
        <v>4.0687999999995915E-2</v>
      </c>
      <c r="B10173" s="1">
        <v>8190000</v>
      </c>
    </row>
    <row r="10174" spans="1:2" x14ac:dyDescent="0.25">
      <c r="A10174">
        <f t="shared" si="158"/>
        <v>4.0691999999995912E-2</v>
      </c>
      <c r="B10174" s="1">
        <v>8170000</v>
      </c>
    </row>
    <row r="10175" spans="1:2" x14ac:dyDescent="0.25">
      <c r="A10175">
        <f t="shared" si="158"/>
        <v>4.0695999999995909E-2</v>
      </c>
      <c r="B10175" s="1">
        <v>8150000</v>
      </c>
    </row>
    <row r="10176" spans="1:2" x14ac:dyDescent="0.25">
      <c r="A10176">
        <f t="shared" si="158"/>
        <v>4.0699999999995906E-2</v>
      </c>
      <c r="B10176" s="1">
        <v>8120000</v>
      </c>
    </row>
    <row r="10177" spans="1:2" x14ac:dyDescent="0.25">
      <c r="A10177">
        <f t="shared" si="158"/>
        <v>4.0703999999995903E-2</v>
      </c>
      <c r="B10177" s="1">
        <v>8090000</v>
      </c>
    </row>
    <row r="10178" spans="1:2" x14ac:dyDescent="0.25">
      <c r="A10178">
        <f t="shared" si="158"/>
        <v>4.07079999999959E-2</v>
      </c>
      <c r="B10178" s="1">
        <v>8060000</v>
      </c>
    </row>
    <row r="10179" spans="1:2" x14ac:dyDescent="0.25">
      <c r="A10179">
        <f t="shared" ref="A10179:A10242" si="159">A10178+0.000004</f>
        <v>4.0711999999995897E-2</v>
      </c>
      <c r="B10179" s="1">
        <v>8030000</v>
      </c>
    </row>
    <row r="10180" spans="1:2" x14ac:dyDescent="0.25">
      <c r="A10180">
        <f t="shared" si="159"/>
        <v>4.0715999999995894E-2</v>
      </c>
      <c r="B10180" s="1">
        <v>8020000</v>
      </c>
    </row>
    <row r="10181" spans="1:2" x14ac:dyDescent="0.25">
      <c r="A10181">
        <f t="shared" si="159"/>
        <v>4.0719999999995891E-2</v>
      </c>
      <c r="B10181" s="1">
        <v>8000000</v>
      </c>
    </row>
    <row r="10182" spans="1:2" x14ac:dyDescent="0.25">
      <c r="A10182">
        <f t="shared" si="159"/>
        <v>4.0723999999995888E-2</v>
      </c>
      <c r="B10182" s="1">
        <v>7980000</v>
      </c>
    </row>
    <row r="10183" spans="1:2" x14ac:dyDescent="0.25">
      <c r="A10183">
        <f t="shared" si="159"/>
        <v>4.0727999999995886E-2</v>
      </c>
      <c r="B10183" s="1">
        <v>7960000</v>
      </c>
    </row>
    <row r="10184" spans="1:2" x14ac:dyDescent="0.25">
      <c r="A10184">
        <f t="shared" si="159"/>
        <v>4.0731999999995883E-2</v>
      </c>
      <c r="B10184" s="1">
        <v>7950000</v>
      </c>
    </row>
    <row r="10185" spans="1:2" x14ac:dyDescent="0.25">
      <c r="A10185">
        <f t="shared" si="159"/>
        <v>4.073599999999588E-2</v>
      </c>
      <c r="B10185" s="1">
        <v>7940000</v>
      </c>
    </row>
    <row r="10186" spans="1:2" x14ac:dyDescent="0.25">
      <c r="A10186">
        <f t="shared" si="159"/>
        <v>4.0739999999995877E-2</v>
      </c>
      <c r="B10186" s="1">
        <v>7920000</v>
      </c>
    </row>
    <row r="10187" spans="1:2" x14ac:dyDescent="0.25">
      <c r="A10187">
        <f t="shared" si="159"/>
        <v>4.0743999999995874E-2</v>
      </c>
      <c r="B10187" s="1">
        <v>7910000</v>
      </c>
    </row>
    <row r="10188" spans="1:2" x14ac:dyDescent="0.25">
      <c r="A10188">
        <f t="shared" si="159"/>
        <v>4.0747999999995871E-2</v>
      </c>
      <c r="B10188" s="1">
        <v>7910000</v>
      </c>
    </row>
    <row r="10189" spans="1:2" x14ac:dyDescent="0.25">
      <c r="A10189">
        <f t="shared" si="159"/>
        <v>4.0751999999995868E-2</v>
      </c>
      <c r="B10189" s="1">
        <v>7900000</v>
      </c>
    </row>
    <row r="10190" spans="1:2" x14ac:dyDescent="0.25">
      <c r="A10190">
        <f t="shared" si="159"/>
        <v>4.0755999999995865E-2</v>
      </c>
      <c r="B10190" s="1">
        <v>7890000</v>
      </c>
    </row>
    <row r="10191" spans="1:2" x14ac:dyDescent="0.25">
      <c r="A10191">
        <f t="shared" si="159"/>
        <v>4.0759999999995862E-2</v>
      </c>
      <c r="B10191" s="1">
        <v>7890000</v>
      </c>
    </row>
    <row r="10192" spans="1:2" x14ac:dyDescent="0.25">
      <c r="A10192">
        <f t="shared" si="159"/>
        <v>4.0763999999995859E-2</v>
      </c>
      <c r="B10192" s="1">
        <v>7900000</v>
      </c>
    </row>
    <row r="10193" spans="1:2" x14ac:dyDescent="0.25">
      <c r="A10193">
        <f t="shared" si="159"/>
        <v>4.0767999999995856E-2</v>
      </c>
      <c r="B10193" s="1">
        <v>7910000</v>
      </c>
    </row>
    <row r="10194" spans="1:2" x14ac:dyDescent="0.25">
      <c r="A10194">
        <f t="shared" si="159"/>
        <v>4.0771999999995853E-2</v>
      </c>
      <c r="B10194" s="1">
        <v>7920000</v>
      </c>
    </row>
    <row r="10195" spans="1:2" x14ac:dyDescent="0.25">
      <c r="A10195">
        <f t="shared" si="159"/>
        <v>4.077599999999585E-2</v>
      </c>
      <c r="B10195" s="1">
        <v>7930000</v>
      </c>
    </row>
    <row r="10196" spans="1:2" x14ac:dyDescent="0.25">
      <c r="A10196">
        <f t="shared" si="159"/>
        <v>4.0779999999995847E-2</v>
      </c>
      <c r="B10196" s="1">
        <v>7930000</v>
      </c>
    </row>
    <row r="10197" spans="1:2" x14ac:dyDescent="0.25">
      <c r="A10197">
        <f t="shared" si="159"/>
        <v>4.0783999999995844E-2</v>
      </c>
      <c r="B10197" s="1">
        <v>7950000</v>
      </c>
    </row>
    <row r="10198" spans="1:2" x14ac:dyDescent="0.25">
      <c r="A10198">
        <f t="shared" si="159"/>
        <v>4.0787999999995841E-2</v>
      </c>
      <c r="B10198" s="1">
        <v>7960000</v>
      </c>
    </row>
    <row r="10199" spans="1:2" x14ac:dyDescent="0.25">
      <c r="A10199">
        <f t="shared" si="159"/>
        <v>4.0791999999995839E-2</v>
      </c>
      <c r="B10199" s="1">
        <v>7970000</v>
      </c>
    </row>
    <row r="10200" spans="1:2" x14ac:dyDescent="0.25">
      <c r="A10200">
        <f t="shared" si="159"/>
        <v>4.0795999999995836E-2</v>
      </c>
      <c r="B10200" s="1">
        <v>7990000</v>
      </c>
    </row>
    <row r="10201" spans="1:2" x14ac:dyDescent="0.25">
      <c r="A10201">
        <f t="shared" si="159"/>
        <v>4.0799999999995833E-2</v>
      </c>
      <c r="B10201" s="1">
        <v>8010000</v>
      </c>
    </row>
    <row r="10202" spans="1:2" x14ac:dyDescent="0.25">
      <c r="A10202">
        <f t="shared" si="159"/>
        <v>4.080399999999583E-2</v>
      </c>
      <c r="B10202" s="1">
        <v>8020000</v>
      </c>
    </row>
    <row r="10203" spans="1:2" x14ac:dyDescent="0.25">
      <c r="A10203">
        <f t="shared" si="159"/>
        <v>4.0807999999995827E-2</v>
      </c>
      <c r="B10203" s="1">
        <v>8050000</v>
      </c>
    </row>
    <row r="10204" spans="1:2" x14ac:dyDescent="0.25">
      <c r="A10204">
        <f t="shared" si="159"/>
        <v>4.0811999999995824E-2</v>
      </c>
      <c r="B10204" s="1">
        <v>8070000</v>
      </c>
    </row>
    <row r="10205" spans="1:2" x14ac:dyDescent="0.25">
      <c r="A10205">
        <f t="shared" si="159"/>
        <v>4.0815999999995821E-2</v>
      </c>
      <c r="B10205" s="1">
        <v>8090000</v>
      </c>
    </row>
    <row r="10206" spans="1:2" x14ac:dyDescent="0.25">
      <c r="A10206">
        <f t="shared" si="159"/>
        <v>4.0819999999995818E-2</v>
      </c>
      <c r="B10206" s="1">
        <v>8110000</v>
      </c>
    </row>
    <row r="10207" spans="1:2" x14ac:dyDescent="0.25">
      <c r="A10207">
        <f t="shared" si="159"/>
        <v>4.0823999999995815E-2</v>
      </c>
      <c r="B10207" s="1">
        <v>8140000</v>
      </c>
    </row>
    <row r="10208" spans="1:2" x14ac:dyDescent="0.25">
      <c r="A10208">
        <f t="shared" si="159"/>
        <v>4.0827999999995812E-2</v>
      </c>
      <c r="B10208" s="1">
        <v>8170000</v>
      </c>
    </row>
    <row r="10209" spans="1:2" x14ac:dyDescent="0.25">
      <c r="A10209">
        <f t="shared" si="159"/>
        <v>4.0831999999995809E-2</v>
      </c>
      <c r="B10209" s="1">
        <v>8200000</v>
      </c>
    </row>
    <row r="10210" spans="1:2" x14ac:dyDescent="0.25">
      <c r="A10210">
        <f t="shared" si="159"/>
        <v>4.0835999999995806E-2</v>
      </c>
      <c r="B10210" s="1">
        <v>8230000</v>
      </c>
    </row>
    <row r="10211" spans="1:2" x14ac:dyDescent="0.25">
      <c r="A10211">
        <f t="shared" si="159"/>
        <v>4.0839999999995803E-2</v>
      </c>
      <c r="B10211" s="1">
        <v>8250000</v>
      </c>
    </row>
    <row r="10212" spans="1:2" x14ac:dyDescent="0.25">
      <c r="A10212">
        <f t="shared" si="159"/>
        <v>4.08439999999958E-2</v>
      </c>
      <c r="B10212" s="1">
        <v>8280000</v>
      </c>
    </row>
    <row r="10213" spans="1:2" x14ac:dyDescent="0.25">
      <c r="A10213">
        <f t="shared" si="159"/>
        <v>4.0847999999995797E-2</v>
      </c>
      <c r="B10213" s="1">
        <v>8310000</v>
      </c>
    </row>
    <row r="10214" spans="1:2" x14ac:dyDescent="0.25">
      <c r="A10214">
        <f t="shared" si="159"/>
        <v>4.0851999999995794E-2</v>
      </c>
      <c r="B10214" s="1">
        <v>8330000</v>
      </c>
    </row>
    <row r="10215" spans="1:2" x14ac:dyDescent="0.25">
      <c r="A10215">
        <f t="shared" si="159"/>
        <v>4.0855999999995792E-2</v>
      </c>
      <c r="B10215" s="1">
        <v>8370000</v>
      </c>
    </row>
    <row r="10216" spans="1:2" x14ac:dyDescent="0.25">
      <c r="A10216">
        <f t="shared" si="159"/>
        <v>4.0859999999995789E-2</v>
      </c>
      <c r="B10216" s="1">
        <v>8390000</v>
      </c>
    </row>
    <row r="10217" spans="1:2" x14ac:dyDescent="0.25">
      <c r="A10217">
        <f t="shared" si="159"/>
        <v>4.0863999999995786E-2</v>
      </c>
      <c r="B10217" s="1">
        <v>8420000</v>
      </c>
    </row>
    <row r="10218" spans="1:2" x14ac:dyDescent="0.25">
      <c r="A10218">
        <f t="shared" si="159"/>
        <v>4.0867999999995783E-2</v>
      </c>
      <c r="B10218" s="1">
        <v>8450000</v>
      </c>
    </row>
    <row r="10219" spans="1:2" x14ac:dyDescent="0.25">
      <c r="A10219">
        <f t="shared" si="159"/>
        <v>4.087199999999578E-2</v>
      </c>
      <c r="B10219" s="1">
        <v>8470000</v>
      </c>
    </row>
    <row r="10220" spans="1:2" x14ac:dyDescent="0.25">
      <c r="A10220">
        <f t="shared" si="159"/>
        <v>4.0875999999995777E-2</v>
      </c>
      <c r="B10220" s="1">
        <v>8510000</v>
      </c>
    </row>
    <row r="10221" spans="1:2" x14ac:dyDescent="0.25">
      <c r="A10221">
        <f t="shared" si="159"/>
        <v>4.0879999999995774E-2</v>
      </c>
      <c r="B10221" s="1">
        <v>8530000</v>
      </c>
    </row>
    <row r="10222" spans="1:2" x14ac:dyDescent="0.25">
      <c r="A10222">
        <f t="shared" si="159"/>
        <v>4.0883999999995771E-2</v>
      </c>
      <c r="B10222" s="1">
        <v>8550000</v>
      </c>
    </row>
    <row r="10223" spans="1:2" x14ac:dyDescent="0.25">
      <c r="A10223">
        <f t="shared" si="159"/>
        <v>4.0887999999995768E-2</v>
      </c>
      <c r="B10223" s="1">
        <v>8570000</v>
      </c>
    </row>
    <row r="10224" spans="1:2" x14ac:dyDescent="0.25">
      <c r="A10224">
        <f t="shared" si="159"/>
        <v>4.0891999999995765E-2</v>
      </c>
      <c r="B10224" s="1">
        <v>8600000</v>
      </c>
    </row>
    <row r="10225" spans="1:2" x14ac:dyDescent="0.25">
      <c r="A10225">
        <f t="shared" si="159"/>
        <v>4.0895999999995762E-2</v>
      </c>
      <c r="B10225" s="1">
        <v>8620000</v>
      </c>
    </row>
    <row r="10226" spans="1:2" x14ac:dyDescent="0.25">
      <c r="A10226">
        <f t="shared" si="159"/>
        <v>4.0899999999995759E-2</v>
      </c>
      <c r="B10226" s="1">
        <v>8650000</v>
      </c>
    </row>
    <row r="10227" spans="1:2" x14ac:dyDescent="0.25">
      <c r="A10227">
        <f t="shared" si="159"/>
        <v>4.0903999999995756E-2</v>
      </c>
      <c r="B10227" s="1">
        <v>8660000</v>
      </c>
    </row>
    <row r="10228" spans="1:2" x14ac:dyDescent="0.25">
      <c r="A10228">
        <f t="shared" si="159"/>
        <v>4.0907999999995753E-2</v>
      </c>
      <c r="B10228" s="1">
        <v>8670000</v>
      </c>
    </row>
    <row r="10229" spans="1:2" x14ac:dyDescent="0.25">
      <c r="A10229">
        <f t="shared" si="159"/>
        <v>4.091199999999575E-2</v>
      </c>
      <c r="B10229" s="1">
        <v>8690000</v>
      </c>
    </row>
    <row r="10230" spans="1:2" x14ac:dyDescent="0.25">
      <c r="A10230">
        <f t="shared" si="159"/>
        <v>4.0915999999995747E-2</v>
      </c>
      <c r="B10230" s="1">
        <v>8710000</v>
      </c>
    </row>
    <row r="10231" spans="1:2" x14ac:dyDescent="0.25">
      <c r="A10231">
        <f t="shared" si="159"/>
        <v>4.0919999999995744E-2</v>
      </c>
      <c r="B10231" s="1">
        <v>8720000</v>
      </c>
    </row>
    <row r="10232" spans="1:2" x14ac:dyDescent="0.25">
      <c r="A10232">
        <f t="shared" si="159"/>
        <v>4.0923999999995742E-2</v>
      </c>
      <c r="B10232" s="1">
        <v>8730000</v>
      </c>
    </row>
    <row r="10233" spans="1:2" x14ac:dyDescent="0.25">
      <c r="A10233">
        <f t="shared" si="159"/>
        <v>4.0927999999995739E-2</v>
      </c>
      <c r="B10233" s="1">
        <v>8750000</v>
      </c>
    </row>
    <row r="10234" spans="1:2" x14ac:dyDescent="0.25">
      <c r="A10234">
        <f t="shared" si="159"/>
        <v>4.0931999999995736E-2</v>
      </c>
      <c r="B10234" s="1">
        <v>8760000</v>
      </c>
    </row>
    <row r="10235" spans="1:2" x14ac:dyDescent="0.25">
      <c r="A10235">
        <f t="shared" si="159"/>
        <v>4.0935999999995733E-2</v>
      </c>
      <c r="B10235" s="1">
        <v>8760000</v>
      </c>
    </row>
    <row r="10236" spans="1:2" x14ac:dyDescent="0.25">
      <c r="A10236">
        <f t="shared" si="159"/>
        <v>4.093999999999573E-2</v>
      </c>
      <c r="B10236" s="1">
        <v>8760000</v>
      </c>
    </row>
    <row r="10237" spans="1:2" x14ac:dyDescent="0.25">
      <c r="A10237">
        <f t="shared" si="159"/>
        <v>4.0943999999995727E-2</v>
      </c>
      <c r="B10237" s="1">
        <v>8770000</v>
      </c>
    </row>
    <row r="10238" spans="1:2" x14ac:dyDescent="0.25">
      <c r="A10238">
        <f t="shared" si="159"/>
        <v>4.0947999999995724E-2</v>
      </c>
      <c r="B10238" s="1">
        <v>8780000</v>
      </c>
    </row>
    <row r="10239" spans="1:2" x14ac:dyDescent="0.25">
      <c r="A10239">
        <f t="shared" si="159"/>
        <v>4.0951999999995721E-2</v>
      </c>
      <c r="B10239" s="1">
        <v>8780000</v>
      </c>
    </row>
    <row r="10240" spans="1:2" x14ac:dyDescent="0.25">
      <c r="A10240">
        <f t="shared" si="159"/>
        <v>4.0955999999995718E-2</v>
      </c>
      <c r="B10240" s="1">
        <v>8780000</v>
      </c>
    </row>
    <row r="10241" spans="1:2" x14ac:dyDescent="0.25">
      <c r="A10241">
        <f t="shared" si="159"/>
        <v>4.0959999999995715E-2</v>
      </c>
      <c r="B10241" s="1">
        <v>8780000</v>
      </c>
    </row>
    <row r="10242" spans="1:2" x14ac:dyDescent="0.25">
      <c r="A10242">
        <f t="shared" si="159"/>
        <v>4.0963999999995712E-2</v>
      </c>
      <c r="B10242" s="1">
        <v>8770000</v>
      </c>
    </row>
    <row r="10243" spans="1:2" x14ac:dyDescent="0.25">
      <c r="A10243">
        <f t="shared" ref="A10243:A10306" si="160">A10242+0.000004</f>
        <v>4.0967999999995709E-2</v>
      </c>
      <c r="B10243" s="1">
        <v>8770000</v>
      </c>
    </row>
    <row r="10244" spans="1:2" x14ac:dyDescent="0.25">
      <c r="A10244">
        <f t="shared" si="160"/>
        <v>4.0971999999995706E-2</v>
      </c>
      <c r="B10244" s="1">
        <v>8760000</v>
      </c>
    </row>
    <row r="10245" spans="1:2" x14ac:dyDescent="0.25">
      <c r="A10245">
        <f t="shared" si="160"/>
        <v>4.0975999999995703E-2</v>
      </c>
      <c r="B10245" s="1">
        <v>8760000</v>
      </c>
    </row>
    <row r="10246" spans="1:2" x14ac:dyDescent="0.25">
      <c r="A10246">
        <f t="shared" si="160"/>
        <v>4.09799999999957E-2</v>
      </c>
      <c r="B10246" s="1">
        <v>8750000</v>
      </c>
    </row>
    <row r="10247" spans="1:2" x14ac:dyDescent="0.25">
      <c r="A10247">
        <f t="shared" si="160"/>
        <v>4.0983999999995697E-2</v>
      </c>
      <c r="B10247" s="1">
        <v>8730000</v>
      </c>
    </row>
    <row r="10248" spans="1:2" x14ac:dyDescent="0.25">
      <c r="A10248">
        <f t="shared" si="160"/>
        <v>4.0987999999995695E-2</v>
      </c>
      <c r="B10248" s="1">
        <v>8710000</v>
      </c>
    </row>
    <row r="10249" spans="1:2" x14ac:dyDescent="0.25">
      <c r="A10249">
        <f t="shared" si="160"/>
        <v>4.0991999999995692E-2</v>
      </c>
      <c r="B10249" s="1">
        <v>8700000</v>
      </c>
    </row>
    <row r="10250" spans="1:2" x14ac:dyDescent="0.25">
      <c r="A10250">
        <f t="shared" si="160"/>
        <v>4.0995999999995689E-2</v>
      </c>
      <c r="B10250" s="1">
        <v>8700000</v>
      </c>
    </row>
    <row r="10251" spans="1:2" x14ac:dyDescent="0.25">
      <c r="A10251">
        <f t="shared" si="160"/>
        <v>4.0999999999995686E-2</v>
      </c>
      <c r="B10251" s="1">
        <v>8680000</v>
      </c>
    </row>
    <row r="10252" spans="1:2" x14ac:dyDescent="0.25">
      <c r="A10252">
        <f t="shared" si="160"/>
        <v>4.1003999999995683E-2</v>
      </c>
      <c r="B10252" s="1">
        <v>8670000</v>
      </c>
    </row>
    <row r="10253" spans="1:2" x14ac:dyDescent="0.25">
      <c r="A10253">
        <f t="shared" si="160"/>
        <v>4.100799999999568E-2</v>
      </c>
      <c r="B10253" s="1">
        <v>8660000</v>
      </c>
    </row>
    <row r="10254" spans="1:2" x14ac:dyDescent="0.25">
      <c r="A10254">
        <f t="shared" si="160"/>
        <v>4.1011999999995677E-2</v>
      </c>
      <c r="B10254" s="1">
        <v>8630000</v>
      </c>
    </row>
    <row r="10255" spans="1:2" x14ac:dyDescent="0.25">
      <c r="A10255">
        <f t="shared" si="160"/>
        <v>4.1015999999995674E-2</v>
      </c>
      <c r="B10255" s="1">
        <v>8610000</v>
      </c>
    </row>
    <row r="10256" spans="1:2" x14ac:dyDescent="0.25">
      <c r="A10256">
        <f t="shared" si="160"/>
        <v>4.1019999999995671E-2</v>
      </c>
      <c r="B10256" s="1">
        <v>8590000</v>
      </c>
    </row>
    <row r="10257" spans="1:2" x14ac:dyDescent="0.25">
      <c r="A10257">
        <f t="shared" si="160"/>
        <v>4.1023999999995668E-2</v>
      </c>
      <c r="B10257" s="1">
        <v>8570000</v>
      </c>
    </row>
    <row r="10258" spans="1:2" x14ac:dyDescent="0.25">
      <c r="A10258">
        <f t="shared" si="160"/>
        <v>4.1027999999995665E-2</v>
      </c>
      <c r="B10258" s="1">
        <v>8550000</v>
      </c>
    </row>
    <row r="10259" spans="1:2" x14ac:dyDescent="0.25">
      <c r="A10259">
        <f t="shared" si="160"/>
        <v>4.1031999999995662E-2</v>
      </c>
      <c r="B10259" s="1">
        <v>8530000</v>
      </c>
    </row>
    <row r="10260" spans="1:2" x14ac:dyDescent="0.25">
      <c r="A10260">
        <f t="shared" si="160"/>
        <v>4.1035999999995659E-2</v>
      </c>
      <c r="B10260" s="1">
        <v>8520000</v>
      </c>
    </row>
    <row r="10261" spans="1:2" x14ac:dyDescent="0.25">
      <c r="A10261">
        <f t="shared" si="160"/>
        <v>4.1039999999995656E-2</v>
      </c>
      <c r="B10261" s="1">
        <v>8490000</v>
      </c>
    </row>
    <row r="10262" spans="1:2" x14ac:dyDescent="0.25">
      <c r="A10262">
        <f t="shared" si="160"/>
        <v>4.1043999999995653E-2</v>
      </c>
      <c r="B10262" s="1">
        <v>8470000</v>
      </c>
    </row>
    <row r="10263" spans="1:2" x14ac:dyDescent="0.25">
      <c r="A10263">
        <f t="shared" si="160"/>
        <v>4.104799999999565E-2</v>
      </c>
      <c r="B10263" s="1">
        <v>8450000</v>
      </c>
    </row>
    <row r="10264" spans="1:2" x14ac:dyDescent="0.25">
      <c r="A10264">
        <f t="shared" si="160"/>
        <v>4.1051999999995648E-2</v>
      </c>
      <c r="B10264" s="1">
        <v>8420000</v>
      </c>
    </row>
    <row r="10265" spans="1:2" x14ac:dyDescent="0.25">
      <c r="A10265">
        <f t="shared" si="160"/>
        <v>4.1055999999995645E-2</v>
      </c>
      <c r="B10265" s="1">
        <v>8410000</v>
      </c>
    </row>
    <row r="10266" spans="1:2" x14ac:dyDescent="0.25">
      <c r="A10266">
        <f t="shared" si="160"/>
        <v>4.1059999999995642E-2</v>
      </c>
      <c r="B10266" s="1">
        <v>8390000</v>
      </c>
    </row>
    <row r="10267" spans="1:2" x14ac:dyDescent="0.25">
      <c r="A10267">
        <f t="shared" si="160"/>
        <v>4.1063999999995639E-2</v>
      </c>
      <c r="B10267" s="1">
        <v>8360000</v>
      </c>
    </row>
    <row r="10268" spans="1:2" x14ac:dyDescent="0.25">
      <c r="A10268">
        <f t="shared" si="160"/>
        <v>4.1067999999995636E-2</v>
      </c>
      <c r="B10268" s="1">
        <v>8350000</v>
      </c>
    </row>
    <row r="10269" spans="1:2" x14ac:dyDescent="0.25">
      <c r="A10269">
        <f t="shared" si="160"/>
        <v>4.1071999999995633E-2</v>
      </c>
      <c r="B10269" s="1">
        <v>8320000</v>
      </c>
    </row>
    <row r="10270" spans="1:2" x14ac:dyDescent="0.25">
      <c r="A10270">
        <f t="shared" si="160"/>
        <v>4.107599999999563E-2</v>
      </c>
      <c r="B10270" s="1">
        <v>8300000</v>
      </c>
    </row>
    <row r="10271" spans="1:2" x14ac:dyDescent="0.25">
      <c r="A10271">
        <f t="shared" si="160"/>
        <v>4.1079999999995627E-2</v>
      </c>
      <c r="B10271" s="1">
        <v>8280000</v>
      </c>
    </row>
    <row r="10272" spans="1:2" x14ac:dyDescent="0.25">
      <c r="A10272">
        <f t="shared" si="160"/>
        <v>4.1083999999995624E-2</v>
      </c>
      <c r="B10272" s="1">
        <v>8260000</v>
      </c>
    </row>
    <row r="10273" spans="1:2" x14ac:dyDescent="0.25">
      <c r="A10273">
        <f t="shared" si="160"/>
        <v>4.1087999999995621E-2</v>
      </c>
      <c r="B10273" s="1">
        <v>8240000</v>
      </c>
    </row>
    <row r="10274" spans="1:2" x14ac:dyDescent="0.25">
      <c r="A10274">
        <f t="shared" si="160"/>
        <v>4.1091999999995618E-2</v>
      </c>
      <c r="B10274" s="1">
        <v>8220000</v>
      </c>
    </row>
    <row r="10275" spans="1:2" x14ac:dyDescent="0.25">
      <c r="A10275">
        <f t="shared" si="160"/>
        <v>4.1095999999995615E-2</v>
      </c>
      <c r="B10275" s="1">
        <v>8220000</v>
      </c>
    </row>
    <row r="10276" spans="1:2" x14ac:dyDescent="0.25">
      <c r="A10276">
        <f t="shared" si="160"/>
        <v>4.1099999999995612E-2</v>
      </c>
      <c r="B10276" s="1">
        <v>8210000</v>
      </c>
    </row>
    <row r="10277" spans="1:2" x14ac:dyDescent="0.25">
      <c r="A10277">
        <f t="shared" si="160"/>
        <v>4.1103999999995609E-2</v>
      </c>
      <c r="B10277" s="1">
        <v>8190000</v>
      </c>
    </row>
    <row r="10278" spans="1:2" x14ac:dyDescent="0.25">
      <c r="A10278">
        <f t="shared" si="160"/>
        <v>4.1107999999995606E-2</v>
      </c>
      <c r="B10278" s="1">
        <v>8190000</v>
      </c>
    </row>
    <row r="10279" spans="1:2" x14ac:dyDescent="0.25">
      <c r="A10279">
        <f t="shared" si="160"/>
        <v>4.1111999999995603E-2</v>
      </c>
      <c r="B10279" s="1">
        <v>8180000</v>
      </c>
    </row>
    <row r="10280" spans="1:2" x14ac:dyDescent="0.25">
      <c r="A10280">
        <f t="shared" si="160"/>
        <v>4.1115999999995601E-2</v>
      </c>
      <c r="B10280" s="1">
        <v>8170000</v>
      </c>
    </row>
    <row r="10281" spans="1:2" x14ac:dyDescent="0.25">
      <c r="A10281">
        <f t="shared" si="160"/>
        <v>4.1119999999995598E-2</v>
      </c>
      <c r="B10281" s="1">
        <v>8150000</v>
      </c>
    </row>
    <row r="10282" spans="1:2" x14ac:dyDescent="0.25">
      <c r="A10282">
        <f t="shared" si="160"/>
        <v>4.1123999999995595E-2</v>
      </c>
      <c r="B10282" s="1">
        <v>8150000</v>
      </c>
    </row>
    <row r="10283" spans="1:2" x14ac:dyDescent="0.25">
      <c r="A10283">
        <f t="shared" si="160"/>
        <v>4.1127999999995592E-2</v>
      </c>
      <c r="B10283" s="1">
        <v>8140000</v>
      </c>
    </row>
    <row r="10284" spans="1:2" x14ac:dyDescent="0.25">
      <c r="A10284">
        <f t="shared" si="160"/>
        <v>4.1131999999995589E-2</v>
      </c>
      <c r="B10284" s="1">
        <v>8120000</v>
      </c>
    </row>
    <row r="10285" spans="1:2" x14ac:dyDescent="0.25">
      <c r="A10285">
        <f t="shared" si="160"/>
        <v>4.1135999999995586E-2</v>
      </c>
      <c r="B10285" s="1">
        <v>8130000</v>
      </c>
    </row>
    <row r="10286" spans="1:2" x14ac:dyDescent="0.25">
      <c r="A10286">
        <f t="shared" si="160"/>
        <v>4.1139999999995583E-2</v>
      </c>
      <c r="B10286" s="1">
        <v>8130000</v>
      </c>
    </row>
    <row r="10287" spans="1:2" x14ac:dyDescent="0.25">
      <c r="A10287">
        <f t="shared" si="160"/>
        <v>4.114399999999558E-2</v>
      </c>
      <c r="B10287" s="1">
        <v>8130000</v>
      </c>
    </row>
    <row r="10288" spans="1:2" x14ac:dyDescent="0.25">
      <c r="A10288">
        <f t="shared" si="160"/>
        <v>4.1147999999995577E-2</v>
      </c>
      <c r="B10288" s="1">
        <v>8120000</v>
      </c>
    </row>
    <row r="10289" spans="1:2" x14ac:dyDescent="0.25">
      <c r="A10289">
        <f t="shared" si="160"/>
        <v>4.1151999999995574E-2</v>
      </c>
      <c r="B10289" s="1">
        <v>8130000</v>
      </c>
    </row>
    <row r="10290" spans="1:2" x14ac:dyDescent="0.25">
      <c r="A10290">
        <f t="shared" si="160"/>
        <v>4.1155999999995571E-2</v>
      </c>
      <c r="B10290" s="1">
        <v>8130000</v>
      </c>
    </row>
    <row r="10291" spans="1:2" x14ac:dyDescent="0.25">
      <c r="A10291">
        <f t="shared" si="160"/>
        <v>4.1159999999995568E-2</v>
      </c>
      <c r="B10291" s="1">
        <v>8130000</v>
      </c>
    </row>
    <row r="10292" spans="1:2" x14ac:dyDescent="0.25">
      <c r="A10292">
        <f t="shared" si="160"/>
        <v>4.1163999999995565E-2</v>
      </c>
      <c r="B10292" s="1">
        <v>8140000</v>
      </c>
    </row>
    <row r="10293" spans="1:2" x14ac:dyDescent="0.25">
      <c r="A10293">
        <f t="shared" si="160"/>
        <v>4.1167999999995562E-2</v>
      </c>
      <c r="B10293" s="1">
        <v>8150000</v>
      </c>
    </row>
    <row r="10294" spans="1:2" x14ac:dyDescent="0.25">
      <c r="A10294">
        <f t="shared" si="160"/>
        <v>4.1171999999995559E-2</v>
      </c>
      <c r="B10294" s="1">
        <v>8160000</v>
      </c>
    </row>
    <row r="10295" spans="1:2" x14ac:dyDescent="0.25">
      <c r="A10295">
        <f t="shared" si="160"/>
        <v>4.1175999999995556E-2</v>
      </c>
      <c r="B10295" s="1">
        <v>8160000</v>
      </c>
    </row>
    <row r="10296" spans="1:2" x14ac:dyDescent="0.25">
      <c r="A10296">
        <f t="shared" si="160"/>
        <v>4.1179999999995553E-2</v>
      </c>
      <c r="B10296" s="1">
        <v>8170000</v>
      </c>
    </row>
    <row r="10297" spans="1:2" x14ac:dyDescent="0.25">
      <c r="A10297">
        <f t="shared" si="160"/>
        <v>4.1183999999995551E-2</v>
      </c>
      <c r="B10297" s="1">
        <v>8180000</v>
      </c>
    </row>
    <row r="10298" spans="1:2" x14ac:dyDescent="0.25">
      <c r="A10298">
        <f t="shared" si="160"/>
        <v>4.1187999999995548E-2</v>
      </c>
      <c r="B10298" s="1">
        <v>8190000</v>
      </c>
    </row>
    <row r="10299" spans="1:2" x14ac:dyDescent="0.25">
      <c r="A10299">
        <f t="shared" si="160"/>
        <v>4.1191999999995545E-2</v>
      </c>
      <c r="B10299" s="1">
        <v>8210000</v>
      </c>
    </row>
    <row r="10300" spans="1:2" x14ac:dyDescent="0.25">
      <c r="A10300">
        <f t="shared" si="160"/>
        <v>4.1195999999995542E-2</v>
      </c>
      <c r="B10300" s="1">
        <v>8210000</v>
      </c>
    </row>
    <row r="10301" spans="1:2" x14ac:dyDescent="0.25">
      <c r="A10301">
        <f t="shared" si="160"/>
        <v>4.1199999999995539E-2</v>
      </c>
      <c r="B10301" s="1">
        <v>8220000</v>
      </c>
    </row>
    <row r="10302" spans="1:2" x14ac:dyDescent="0.25">
      <c r="A10302">
        <f t="shared" si="160"/>
        <v>4.1203999999995536E-2</v>
      </c>
      <c r="B10302" s="1">
        <v>8230000</v>
      </c>
    </row>
    <row r="10303" spans="1:2" x14ac:dyDescent="0.25">
      <c r="A10303">
        <f t="shared" si="160"/>
        <v>4.1207999999995533E-2</v>
      </c>
      <c r="B10303" s="1">
        <v>8250000</v>
      </c>
    </row>
    <row r="10304" spans="1:2" x14ac:dyDescent="0.25">
      <c r="A10304">
        <f t="shared" si="160"/>
        <v>4.121199999999553E-2</v>
      </c>
      <c r="B10304" s="1">
        <v>8260000</v>
      </c>
    </row>
    <row r="10305" spans="1:2" x14ac:dyDescent="0.25">
      <c r="A10305">
        <f t="shared" si="160"/>
        <v>4.1215999999995527E-2</v>
      </c>
      <c r="B10305" s="1">
        <v>8270000</v>
      </c>
    </row>
    <row r="10306" spans="1:2" x14ac:dyDescent="0.25">
      <c r="A10306">
        <f t="shared" si="160"/>
        <v>4.1219999999995524E-2</v>
      </c>
      <c r="B10306" s="1">
        <v>8270000</v>
      </c>
    </row>
    <row r="10307" spans="1:2" x14ac:dyDescent="0.25">
      <c r="A10307">
        <f t="shared" ref="A10307:A10370" si="161">A10306+0.000004</f>
        <v>4.1223999999995521E-2</v>
      </c>
      <c r="B10307" s="1">
        <v>8290000</v>
      </c>
    </row>
    <row r="10308" spans="1:2" x14ac:dyDescent="0.25">
      <c r="A10308">
        <f t="shared" si="161"/>
        <v>4.1227999999995518E-2</v>
      </c>
      <c r="B10308" s="1">
        <v>8310000</v>
      </c>
    </row>
    <row r="10309" spans="1:2" x14ac:dyDescent="0.25">
      <c r="A10309">
        <f t="shared" si="161"/>
        <v>4.1231999999995515E-2</v>
      </c>
      <c r="B10309" s="1">
        <v>8320000</v>
      </c>
    </row>
    <row r="10310" spans="1:2" x14ac:dyDescent="0.25">
      <c r="A10310">
        <f t="shared" si="161"/>
        <v>4.1235999999995512E-2</v>
      </c>
      <c r="B10310" s="1">
        <v>8330000</v>
      </c>
    </row>
    <row r="10311" spans="1:2" x14ac:dyDescent="0.25">
      <c r="A10311">
        <f t="shared" si="161"/>
        <v>4.1239999999995509E-2</v>
      </c>
      <c r="B10311" s="1">
        <v>8350000</v>
      </c>
    </row>
    <row r="10312" spans="1:2" x14ac:dyDescent="0.25">
      <c r="A10312">
        <f t="shared" si="161"/>
        <v>4.1243999999995506E-2</v>
      </c>
      <c r="B10312" s="1">
        <v>8370000</v>
      </c>
    </row>
    <row r="10313" spans="1:2" x14ac:dyDescent="0.25">
      <c r="A10313">
        <f t="shared" si="161"/>
        <v>4.1247999999995504E-2</v>
      </c>
      <c r="B10313" s="1">
        <v>8380000</v>
      </c>
    </row>
    <row r="10314" spans="1:2" x14ac:dyDescent="0.25">
      <c r="A10314">
        <f t="shared" si="161"/>
        <v>4.1251999999995501E-2</v>
      </c>
      <c r="B10314" s="1">
        <v>8390000</v>
      </c>
    </row>
    <row r="10315" spans="1:2" x14ac:dyDescent="0.25">
      <c r="A10315">
        <f t="shared" si="161"/>
        <v>4.1255999999995498E-2</v>
      </c>
      <c r="B10315" s="1">
        <v>8400000</v>
      </c>
    </row>
    <row r="10316" spans="1:2" x14ac:dyDescent="0.25">
      <c r="A10316">
        <f t="shared" si="161"/>
        <v>4.1259999999995495E-2</v>
      </c>
      <c r="B10316" s="1">
        <v>8420000</v>
      </c>
    </row>
    <row r="10317" spans="1:2" x14ac:dyDescent="0.25">
      <c r="A10317">
        <f t="shared" si="161"/>
        <v>4.1263999999995492E-2</v>
      </c>
      <c r="B10317" s="1">
        <v>8430000</v>
      </c>
    </row>
    <row r="10318" spans="1:2" x14ac:dyDescent="0.25">
      <c r="A10318">
        <f t="shared" si="161"/>
        <v>4.1267999999995489E-2</v>
      </c>
      <c r="B10318" s="1">
        <v>8440000</v>
      </c>
    </row>
    <row r="10319" spans="1:2" x14ac:dyDescent="0.25">
      <c r="A10319">
        <f t="shared" si="161"/>
        <v>4.1271999999995486E-2</v>
      </c>
      <c r="B10319" s="1">
        <v>8450000</v>
      </c>
    </row>
    <row r="10320" spans="1:2" x14ac:dyDescent="0.25">
      <c r="A10320">
        <f t="shared" si="161"/>
        <v>4.1275999999995483E-2</v>
      </c>
      <c r="B10320" s="1">
        <v>8460000</v>
      </c>
    </row>
    <row r="10321" spans="1:2" x14ac:dyDescent="0.25">
      <c r="A10321">
        <f t="shared" si="161"/>
        <v>4.127999999999548E-2</v>
      </c>
      <c r="B10321" s="1">
        <v>8470000</v>
      </c>
    </row>
    <row r="10322" spans="1:2" x14ac:dyDescent="0.25">
      <c r="A10322">
        <f t="shared" si="161"/>
        <v>4.1283999999995477E-2</v>
      </c>
      <c r="B10322" s="1">
        <v>8480000</v>
      </c>
    </row>
    <row r="10323" spans="1:2" x14ac:dyDescent="0.25">
      <c r="A10323">
        <f t="shared" si="161"/>
        <v>4.1287999999995474E-2</v>
      </c>
      <c r="B10323" s="1">
        <v>8490000</v>
      </c>
    </row>
    <row r="10324" spans="1:2" x14ac:dyDescent="0.25">
      <c r="A10324">
        <f t="shared" si="161"/>
        <v>4.1291999999995471E-2</v>
      </c>
      <c r="B10324" s="1">
        <v>8500000</v>
      </c>
    </row>
    <row r="10325" spans="1:2" x14ac:dyDescent="0.25">
      <c r="A10325">
        <f t="shared" si="161"/>
        <v>4.1295999999995468E-2</v>
      </c>
      <c r="B10325" s="1">
        <v>8520000</v>
      </c>
    </row>
    <row r="10326" spans="1:2" x14ac:dyDescent="0.25">
      <c r="A10326">
        <f t="shared" si="161"/>
        <v>4.1299999999995465E-2</v>
      </c>
      <c r="B10326" s="1">
        <v>8540000</v>
      </c>
    </row>
    <row r="10327" spans="1:2" x14ac:dyDescent="0.25">
      <c r="A10327">
        <f t="shared" si="161"/>
        <v>4.1303999999995462E-2</v>
      </c>
      <c r="B10327" s="1">
        <v>8540000</v>
      </c>
    </row>
    <row r="10328" spans="1:2" x14ac:dyDescent="0.25">
      <c r="A10328">
        <f t="shared" si="161"/>
        <v>4.1307999999995459E-2</v>
      </c>
      <c r="B10328" s="1">
        <v>8540000</v>
      </c>
    </row>
    <row r="10329" spans="1:2" x14ac:dyDescent="0.25">
      <c r="A10329">
        <f t="shared" si="161"/>
        <v>4.1311999999995457E-2</v>
      </c>
      <c r="B10329" s="1">
        <v>8550000</v>
      </c>
    </row>
    <row r="10330" spans="1:2" x14ac:dyDescent="0.25">
      <c r="A10330">
        <f t="shared" si="161"/>
        <v>4.1315999999995454E-2</v>
      </c>
      <c r="B10330" s="1">
        <v>8560000</v>
      </c>
    </row>
    <row r="10331" spans="1:2" x14ac:dyDescent="0.25">
      <c r="A10331">
        <f t="shared" si="161"/>
        <v>4.1319999999995451E-2</v>
      </c>
      <c r="B10331" s="1">
        <v>8550000</v>
      </c>
    </row>
    <row r="10332" spans="1:2" x14ac:dyDescent="0.25">
      <c r="A10332">
        <f t="shared" si="161"/>
        <v>4.1323999999995448E-2</v>
      </c>
      <c r="B10332" s="1">
        <v>8550000</v>
      </c>
    </row>
    <row r="10333" spans="1:2" x14ac:dyDescent="0.25">
      <c r="A10333">
        <f t="shared" si="161"/>
        <v>4.1327999999995445E-2</v>
      </c>
      <c r="B10333" s="1">
        <v>8550000</v>
      </c>
    </row>
    <row r="10334" spans="1:2" x14ac:dyDescent="0.25">
      <c r="A10334">
        <f t="shared" si="161"/>
        <v>4.1331999999995442E-2</v>
      </c>
      <c r="B10334" s="1">
        <v>8550000</v>
      </c>
    </row>
    <row r="10335" spans="1:2" x14ac:dyDescent="0.25">
      <c r="A10335">
        <f t="shared" si="161"/>
        <v>4.1335999999995439E-2</v>
      </c>
      <c r="B10335" s="1">
        <v>8560000</v>
      </c>
    </row>
    <row r="10336" spans="1:2" x14ac:dyDescent="0.25">
      <c r="A10336">
        <f t="shared" si="161"/>
        <v>4.1339999999995436E-2</v>
      </c>
      <c r="B10336" s="1">
        <v>8560000</v>
      </c>
    </row>
    <row r="10337" spans="1:2" x14ac:dyDescent="0.25">
      <c r="A10337">
        <f t="shared" si="161"/>
        <v>4.1343999999995433E-2</v>
      </c>
      <c r="B10337" s="1">
        <v>8560000</v>
      </c>
    </row>
    <row r="10338" spans="1:2" x14ac:dyDescent="0.25">
      <c r="A10338">
        <f t="shared" si="161"/>
        <v>4.134799999999543E-2</v>
      </c>
      <c r="B10338" s="1">
        <v>8570000</v>
      </c>
    </row>
    <row r="10339" spans="1:2" x14ac:dyDescent="0.25">
      <c r="A10339">
        <f t="shared" si="161"/>
        <v>4.1351999999995427E-2</v>
      </c>
      <c r="B10339" s="1">
        <v>8560000</v>
      </c>
    </row>
    <row r="10340" spans="1:2" x14ac:dyDescent="0.25">
      <c r="A10340">
        <f t="shared" si="161"/>
        <v>4.1355999999995424E-2</v>
      </c>
      <c r="B10340" s="1">
        <v>8550000</v>
      </c>
    </row>
    <row r="10341" spans="1:2" x14ac:dyDescent="0.25">
      <c r="A10341">
        <f t="shared" si="161"/>
        <v>4.1359999999995421E-2</v>
      </c>
      <c r="B10341" s="1">
        <v>8550000</v>
      </c>
    </row>
    <row r="10342" spans="1:2" x14ac:dyDescent="0.25">
      <c r="A10342">
        <f t="shared" si="161"/>
        <v>4.1363999999995418E-2</v>
      </c>
      <c r="B10342" s="1">
        <v>8560000</v>
      </c>
    </row>
    <row r="10343" spans="1:2" x14ac:dyDescent="0.25">
      <c r="A10343">
        <f t="shared" si="161"/>
        <v>4.1367999999995415E-2</v>
      </c>
      <c r="B10343" s="1">
        <v>8550000</v>
      </c>
    </row>
    <row r="10344" spans="1:2" x14ac:dyDescent="0.25">
      <c r="A10344">
        <f t="shared" si="161"/>
        <v>4.1371999999995412E-2</v>
      </c>
      <c r="B10344" s="1">
        <v>8550000</v>
      </c>
    </row>
    <row r="10345" spans="1:2" x14ac:dyDescent="0.25">
      <c r="A10345">
        <f t="shared" si="161"/>
        <v>4.137599999999541E-2</v>
      </c>
      <c r="B10345" s="1">
        <v>8540000</v>
      </c>
    </row>
    <row r="10346" spans="1:2" x14ac:dyDescent="0.25">
      <c r="A10346">
        <f t="shared" si="161"/>
        <v>4.1379999999995407E-2</v>
      </c>
      <c r="B10346" s="1">
        <v>8530000</v>
      </c>
    </row>
    <row r="10347" spans="1:2" x14ac:dyDescent="0.25">
      <c r="A10347">
        <f t="shared" si="161"/>
        <v>4.1383999999995404E-2</v>
      </c>
      <c r="B10347" s="1">
        <v>8520000</v>
      </c>
    </row>
    <row r="10348" spans="1:2" x14ac:dyDescent="0.25">
      <c r="A10348">
        <f t="shared" si="161"/>
        <v>4.1387999999995401E-2</v>
      </c>
      <c r="B10348" s="1">
        <v>8510000</v>
      </c>
    </row>
    <row r="10349" spans="1:2" x14ac:dyDescent="0.25">
      <c r="A10349">
        <f t="shared" si="161"/>
        <v>4.1391999999995398E-2</v>
      </c>
      <c r="B10349" s="1">
        <v>8500000</v>
      </c>
    </row>
    <row r="10350" spans="1:2" x14ac:dyDescent="0.25">
      <c r="A10350">
        <f t="shared" si="161"/>
        <v>4.1395999999995395E-2</v>
      </c>
      <c r="B10350" s="1">
        <v>8500000</v>
      </c>
    </row>
    <row r="10351" spans="1:2" x14ac:dyDescent="0.25">
      <c r="A10351">
        <f t="shared" si="161"/>
        <v>4.1399999999995392E-2</v>
      </c>
      <c r="B10351" s="1">
        <v>8500000</v>
      </c>
    </row>
    <row r="10352" spans="1:2" x14ac:dyDescent="0.25">
      <c r="A10352">
        <f t="shared" si="161"/>
        <v>4.1403999999995389E-2</v>
      </c>
      <c r="B10352" s="1">
        <v>8490000</v>
      </c>
    </row>
    <row r="10353" spans="1:2" x14ac:dyDescent="0.25">
      <c r="A10353">
        <f t="shared" si="161"/>
        <v>4.1407999999995386E-2</v>
      </c>
      <c r="B10353" s="1">
        <v>8490000</v>
      </c>
    </row>
    <row r="10354" spans="1:2" x14ac:dyDescent="0.25">
      <c r="A10354">
        <f t="shared" si="161"/>
        <v>4.1411999999995383E-2</v>
      </c>
      <c r="B10354" s="1">
        <v>8470000</v>
      </c>
    </row>
    <row r="10355" spans="1:2" x14ac:dyDescent="0.25">
      <c r="A10355">
        <f t="shared" si="161"/>
        <v>4.141599999999538E-2</v>
      </c>
      <c r="B10355" s="1">
        <v>8460000</v>
      </c>
    </row>
    <row r="10356" spans="1:2" x14ac:dyDescent="0.25">
      <c r="A10356">
        <f t="shared" si="161"/>
        <v>4.1419999999995377E-2</v>
      </c>
      <c r="B10356" s="1">
        <v>8460000</v>
      </c>
    </row>
    <row r="10357" spans="1:2" x14ac:dyDescent="0.25">
      <c r="A10357">
        <f t="shared" si="161"/>
        <v>4.1423999999995374E-2</v>
      </c>
      <c r="B10357" s="1">
        <v>8450000</v>
      </c>
    </row>
    <row r="10358" spans="1:2" x14ac:dyDescent="0.25">
      <c r="A10358">
        <f t="shared" si="161"/>
        <v>4.1427999999995371E-2</v>
      </c>
      <c r="B10358" s="1">
        <v>8440000</v>
      </c>
    </row>
    <row r="10359" spans="1:2" x14ac:dyDescent="0.25">
      <c r="A10359">
        <f t="shared" si="161"/>
        <v>4.1431999999995368E-2</v>
      </c>
      <c r="B10359" s="1">
        <v>8430000</v>
      </c>
    </row>
    <row r="10360" spans="1:2" x14ac:dyDescent="0.25">
      <c r="A10360">
        <f t="shared" si="161"/>
        <v>4.1435999999995365E-2</v>
      </c>
      <c r="B10360" s="1">
        <v>8420000</v>
      </c>
    </row>
    <row r="10361" spans="1:2" x14ac:dyDescent="0.25">
      <c r="A10361">
        <f t="shared" si="161"/>
        <v>4.1439999999995362E-2</v>
      </c>
      <c r="B10361" s="1">
        <v>8410000</v>
      </c>
    </row>
    <row r="10362" spans="1:2" x14ac:dyDescent="0.25">
      <c r="A10362">
        <f t="shared" si="161"/>
        <v>4.144399999999536E-2</v>
      </c>
      <c r="B10362" s="1">
        <v>8420000</v>
      </c>
    </row>
    <row r="10363" spans="1:2" x14ac:dyDescent="0.25">
      <c r="A10363">
        <f t="shared" si="161"/>
        <v>4.1447999999995357E-2</v>
      </c>
      <c r="B10363" s="1">
        <v>8410000</v>
      </c>
    </row>
    <row r="10364" spans="1:2" x14ac:dyDescent="0.25">
      <c r="A10364">
        <f t="shared" si="161"/>
        <v>4.1451999999995354E-2</v>
      </c>
      <c r="B10364" s="1">
        <v>8400000</v>
      </c>
    </row>
    <row r="10365" spans="1:2" x14ac:dyDescent="0.25">
      <c r="A10365">
        <f t="shared" si="161"/>
        <v>4.1455999999995351E-2</v>
      </c>
      <c r="B10365" s="1">
        <v>8400000</v>
      </c>
    </row>
    <row r="10366" spans="1:2" x14ac:dyDescent="0.25">
      <c r="A10366">
        <f t="shared" si="161"/>
        <v>4.1459999999995348E-2</v>
      </c>
      <c r="B10366" s="1">
        <v>8390000</v>
      </c>
    </row>
    <row r="10367" spans="1:2" x14ac:dyDescent="0.25">
      <c r="A10367">
        <f t="shared" si="161"/>
        <v>4.1463999999995345E-2</v>
      </c>
      <c r="B10367" s="1">
        <v>8380000</v>
      </c>
    </row>
    <row r="10368" spans="1:2" x14ac:dyDescent="0.25">
      <c r="A10368">
        <f t="shared" si="161"/>
        <v>4.1467999999995342E-2</v>
      </c>
      <c r="B10368" s="1">
        <v>8370000</v>
      </c>
    </row>
    <row r="10369" spans="1:2" x14ac:dyDescent="0.25">
      <c r="A10369">
        <f t="shared" si="161"/>
        <v>4.1471999999995339E-2</v>
      </c>
      <c r="B10369" s="1">
        <v>8370000</v>
      </c>
    </row>
    <row r="10370" spans="1:2" x14ac:dyDescent="0.25">
      <c r="A10370">
        <f t="shared" si="161"/>
        <v>4.1475999999995336E-2</v>
      </c>
      <c r="B10370" s="1">
        <v>8360000</v>
      </c>
    </row>
    <row r="10371" spans="1:2" x14ac:dyDescent="0.25">
      <c r="A10371">
        <f t="shared" ref="A10371:A10434" si="162">A10370+0.000004</f>
        <v>4.1479999999995333E-2</v>
      </c>
      <c r="B10371" s="1">
        <v>8360000</v>
      </c>
    </row>
    <row r="10372" spans="1:2" x14ac:dyDescent="0.25">
      <c r="A10372">
        <f t="shared" si="162"/>
        <v>4.148399999999533E-2</v>
      </c>
      <c r="B10372" s="1">
        <v>8360000</v>
      </c>
    </row>
    <row r="10373" spans="1:2" x14ac:dyDescent="0.25">
      <c r="A10373">
        <f t="shared" si="162"/>
        <v>4.1487999999995327E-2</v>
      </c>
      <c r="B10373" s="1">
        <v>8350000</v>
      </c>
    </row>
    <row r="10374" spans="1:2" x14ac:dyDescent="0.25">
      <c r="A10374">
        <f t="shared" si="162"/>
        <v>4.1491999999995324E-2</v>
      </c>
      <c r="B10374" s="1">
        <v>8340000</v>
      </c>
    </row>
    <row r="10375" spans="1:2" x14ac:dyDescent="0.25">
      <c r="A10375">
        <f t="shared" si="162"/>
        <v>4.1495999999995321E-2</v>
      </c>
      <c r="B10375" s="1">
        <v>8340000</v>
      </c>
    </row>
    <row r="10376" spans="1:2" x14ac:dyDescent="0.25">
      <c r="A10376">
        <f t="shared" si="162"/>
        <v>4.1499999999995318E-2</v>
      </c>
      <c r="B10376" s="1">
        <v>8330000</v>
      </c>
    </row>
    <row r="10377" spans="1:2" x14ac:dyDescent="0.25">
      <c r="A10377">
        <f t="shared" si="162"/>
        <v>4.1503999999995315E-2</v>
      </c>
      <c r="B10377" s="1">
        <v>8330000</v>
      </c>
    </row>
    <row r="10378" spans="1:2" x14ac:dyDescent="0.25">
      <c r="A10378">
        <f t="shared" si="162"/>
        <v>4.1507999999995313E-2</v>
      </c>
      <c r="B10378" s="1">
        <v>8310000</v>
      </c>
    </row>
    <row r="10379" spans="1:2" x14ac:dyDescent="0.25">
      <c r="A10379">
        <f t="shared" si="162"/>
        <v>4.151199999999531E-2</v>
      </c>
      <c r="B10379" s="1">
        <v>8320000</v>
      </c>
    </row>
    <row r="10380" spans="1:2" x14ac:dyDescent="0.25">
      <c r="A10380">
        <f t="shared" si="162"/>
        <v>4.1515999999995307E-2</v>
      </c>
      <c r="B10380" s="1">
        <v>8320000</v>
      </c>
    </row>
    <row r="10381" spans="1:2" x14ac:dyDescent="0.25">
      <c r="A10381">
        <f t="shared" si="162"/>
        <v>4.1519999999995304E-2</v>
      </c>
      <c r="B10381" s="1">
        <v>8320000</v>
      </c>
    </row>
    <row r="10382" spans="1:2" x14ac:dyDescent="0.25">
      <c r="A10382">
        <f t="shared" si="162"/>
        <v>4.1523999999995301E-2</v>
      </c>
      <c r="B10382" s="1">
        <v>8320000</v>
      </c>
    </row>
    <row r="10383" spans="1:2" x14ac:dyDescent="0.25">
      <c r="A10383">
        <f t="shared" si="162"/>
        <v>4.1527999999995298E-2</v>
      </c>
      <c r="B10383" s="1">
        <v>8320000</v>
      </c>
    </row>
    <row r="10384" spans="1:2" x14ac:dyDescent="0.25">
      <c r="A10384">
        <f t="shared" si="162"/>
        <v>4.1531999999995295E-2</v>
      </c>
      <c r="B10384" s="1">
        <v>8310000</v>
      </c>
    </row>
    <row r="10385" spans="1:2" x14ac:dyDescent="0.25">
      <c r="A10385">
        <f t="shared" si="162"/>
        <v>4.1535999999995292E-2</v>
      </c>
      <c r="B10385" s="1">
        <v>8300000</v>
      </c>
    </row>
    <row r="10386" spans="1:2" x14ac:dyDescent="0.25">
      <c r="A10386">
        <f t="shared" si="162"/>
        <v>4.1539999999995289E-2</v>
      </c>
      <c r="B10386" s="1">
        <v>8310000</v>
      </c>
    </row>
    <row r="10387" spans="1:2" x14ac:dyDescent="0.25">
      <c r="A10387">
        <f t="shared" si="162"/>
        <v>4.1543999999995286E-2</v>
      </c>
      <c r="B10387" s="1">
        <v>8320000</v>
      </c>
    </row>
    <row r="10388" spans="1:2" x14ac:dyDescent="0.25">
      <c r="A10388">
        <f t="shared" si="162"/>
        <v>4.1547999999995283E-2</v>
      </c>
      <c r="B10388" s="1">
        <v>8310000</v>
      </c>
    </row>
    <row r="10389" spans="1:2" x14ac:dyDescent="0.25">
      <c r="A10389">
        <f t="shared" si="162"/>
        <v>4.155199999999528E-2</v>
      </c>
      <c r="B10389" s="1">
        <v>8310000</v>
      </c>
    </row>
    <row r="10390" spans="1:2" x14ac:dyDescent="0.25">
      <c r="A10390">
        <f t="shared" si="162"/>
        <v>4.1555999999995277E-2</v>
      </c>
      <c r="B10390" s="1">
        <v>8310000</v>
      </c>
    </row>
    <row r="10391" spans="1:2" x14ac:dyDescent="0.25">
      <c r="A10391">
        <f t="shared" si="162"/>
        <v>4.1559999999995274E-2</v>
      </c>
      <c r="B10391" s="1">
        <v>8310000</v>
      </c>
    </row>
    <row r="10392" spans="1:2" x14ac:dyDescent="0.25">
      <c r="A10392">
        <f t="shared" si="162"/>
        <v>4.1563999999995271E-2</v>
      </c>
      <c r="B10392" s="1">
        <v>8320000</v>
      </c>
    </row>
    <row r="10393" spans="1:2" x14ac:dyDescent="0.25">
      <c r="A10393">
        <f t="shared" si="162"/>
        <v>4.1567999999995268E-2</v>
      </c>
      <c r="B10393" s="1">
        <v>8330000</v>
      </c>
    </row>
    <row r="10394" spans="1:2" x14ac:dyDescent="0.25">
      <c r="A10394">
        <f t="shared" si="162"/>
        <v>4.1571999999995266E-2</v>
      </c>
      <c r="B10394" s="1">
        <v>8320000</v>
      </c>
    </row>
    <row r="10395" spans="1:2" x14ac:dyDescent="0.25">
      <c r="A10395">
        <f t="shared" si="162"/>
        <v>4.1575999999995263E-2</v>
      </c>
      <c r="B10395" s="1">
        <v>8320000</v>
      </c>
    </row>
    <row r="10396" spans="1:2" x14ac:dyDescent="0.25">
      <c r="A10396">
        <f t="shared" si="162"/>
        <v>4.157999999999526E-2</v>
      </c>
      <c r="B10396" s="1">
        <v>8320000</v>
      </c>
    </row>
    <row r="10397" spans="1:2" x14ac:dyDescent="0.25">
      <c r="A10397">
        <f t="shared" si="162"/>
        <v>4.1583999999995257E-2</v>
      </c>
      <c r="B10397" s="1">
        <v>8330000</v>
      </c>
    </row>
    <row r="10398" spans="1:2" x14ac:dyDescent="0.25">
      <c r="A10398">
        <f t="shared" si="162"/>
        <v>4.1587999999995254E-2</v>
      </c>
      <c r="B10398" s="1">
        <v>8330000</v>
      </c>
    </row>
    <row r="10399" spans="1:2" x14ac:dyDescent="0.25">
      <c r="A10399">
        <f t="shared" si="162"/>
        <v>4.1591999999995251E-2</v>
      </c>
      <c r="B10399" s="1">
        <v>8330000</v>
      </c>
    </row>
    <row r="10400" spans="1:2" x14ac:dyDescent="0.25">
      <c r="A10400">
        <f t="shared" si="162"/>
        <v>4.1595999999995248E-2</v>
      </c>
      <c r="B10400" s="1">
        <v>8340000</v>
      </c>
    </row>
    <row r="10401" spans="1:2" x14ac:dyDescent="0.25">
      <c r="A10401">
        <f t="shared" si="162"/>
        <v>4.1599999999995245E-2</v>
      </c>
      <c r="B10401" s="1">
        <v>8340000</v>
      </c>
    </row>
    <row r="10402" spans="1:2" x14ac:dyDescent="0.25">
      <c r="A10402">
        <f t="shared" si="162"/>
        <v>4.1603999999995242E-2</v>
      </c>
      <c r="B10402" s="1">
        <v>8340000</v>
      </c>
    </row>
    <row r="10403" spans="1:2" x14ac:dyDescent="0.25">
      <c r="A10403">
        <f t="shared" si="162"/>
        <v>4.1607999999995239E-2</v>
      </c>
      <c r="B10403" s="1">
        <v>8350000</v>
      </c>
    </row>
    <row r="10404" spans="1:2" x14ac:dyDescent="0.25">
      <c r="A10404">
        <f t="shared" si="162"/>
        <v>4.1611999999995236E-2</v>
      </c>
      <c r="B10404" s="1">
        <v>8350000</v>
      </c>
    </row>
    <row r="10405" spans="1:2" x14ac:dyDescent="0.25">
      <c r="A10405">
        <f t="shared" si="162"/>
        <v>4.1615999999995233E-2</v>
      </c>
      <c r="B10405" s="1">
        <v>8350000</v>
      </c>
    </row>
    <row r="10406" spans="1:2" x14ac:dyDescent="0.25">
      <c r="A10406">
        <f t="shared" si="162"/>
        <v>4.161999999999523E-2</v>
      </c>
      <c r="B10406" s="1">
        <v>8350000</v>
      </c>
    </row>
    <row r="10407" spans="1:2" x14ac:dyDescent="0.25">
      <c r="A10407">
        <f t="shared" si="162"/>
        <v>4.1623999999995227E-2</v>
      </c>
      <c r="B10407" s="1">
        <v>8350000</v>
      </c>
    </row>
    <row r="10408" spans="1:2" x14ac:dyDescent="0.25">
      <c r="A10408">
        <f t="shared" si="162"/>
        <v>4.1627999999995224E-2</v>
      </c>
      <c r="B10408" s="1">
        <v>8350000</v>
      </c>
    </row>
    <row r="10409" spans="1:2" x14ac:dyDescent="0.25">
      <c r="A10409">
        <f t="shared" si="162"/>
        <v>4.1631999999995221E-2</v>
      </c>
      <c r="B10409" s="1">
        <v>8360000</v>
      </c>
    </row>
    <row r="10410" spans="1:2" x14ac:dyDescent="0.25">
      <c r="A10410">
        <f t="shared" si="162"/>
        <v>4.1635999999995219E-2</v>
      </c>
      <c r="B10410" s="1">
        <v>8370000</v>
      </c>
    </row>
    <row r="10411" spans="1:2" x14ac:dyDescent="0.25">
      <c r="A10411">
        <f t="shared" si="162"/>
        <v>4.1639999999995216E-2</v>
      </c>
      <c r="B10411" s="1">
        <v>8370000</v>
      </c>
    </row>
    <row r="10412" spans="1:2" x14ac:dyDescent="0.25">
      <c r="A10412">
        <f t="shared" si="162"/>
        <v>4.1643999999995213E-2</v>
      </c>
      <c r="B10412" s="1">
        <v>8370000</v>
      </c>
    </row>
    <row r="10413" spans="1:2" x14ac:dyDescent="0.25">
      <c r="A10413">
        <f t="shared" si="162"/>
        <v>4.164799999999521E-2</v>
      </c>
      <c r="B10413" s="1">
        <v>8370000</v>
      </c>
    </row>
    <row r="10414" spans="1:2" x14ac:dyDescent="0.25">
      <c r="A10414">
        <f t="shared" si="162"/>
        <v>4.1651999999995207E-2</v>
      </c>
      <c r="B10414" s="1">
        <v>8370000</v>
      </c>
    </row>
    <row r="10415" spans="1:2" x14ac:dyDescent="0.25">
      <c r="A10415">
        <f t="shared" si="162"/>
        <v>4.1655999999995204E-2</v>
      </c>
      <c r="B10415" s="1">
        <v>8370000</v>
      </c>
    </row>
    <row r="10416" spans="1:2" x14ac:dyDescent="0.25">
      <c r="A10416">
        <f t="shared" si="162"/>
        <v>4.1659999999995201E-2</v>
      </c>
      <c r="B10416" s="1">
        <v>8390000</v>
      </c>
    </row>
    <row r="10417" spans="1:2" x14ac:dyDescent="0.25">
      <c r="A10417">
        <f t="shared" si="162"/>
        <v>4.1663999999995198E-2</v>
      </c>
      <c r="B10417" s="1">
        <v>8380000</v>
      </c>
    </row>
    <row r="10418" spans="1:2" x14ac:dyDescent="0.25">
      <c r="A10418">
        <f t="shared" si="162"/>
        <v>4.1667999999995195E-2</v>
      </c>
      <c r="B10418" s="1">
        <v>8390000</v>
      </c>
    </row>
    <row r="10419" spans="1:2" x14ac:dyDescent="0.25">
      <c r="A10419">
        <f t="shared" si="162"/>
        <v>4.1671999999995192E-2</v>
      </c>
      <c r="B10419" s="1">
        <v>8400000</v>
      </c>
    </row>
    <row r="10420" spans="1:2" x14ac:dyDescent="0.25">
      <c r="A10420">
        <f t="shared" si="162"/>
        <v>4.1675999999995189E-2</v>
      </c>
      <c r="B10420" s="1">
        <v>8410000</v>
      </c>
    </row>
    <row r="10421" spans="1:2" x14ac:dyDescent="0.25">
      <c r="A10421">
        <f t="shared" si="162"/>
        <v>4.1679999999995186E-2</v>
      </c>
      <c r="B10421" s="1">
        <v>8400000</v>
      </c>
    </row>
    <row r="10422" spans="1:2" x14ac:dyDescent="0.25">
      <c r="A10422">
        <f t="shared" si="162"/>
        <v>4.1683999999995183E-2</v>
      </c>
      <c r="B10422" s="1">
        <v>8400000</v>
      </c>
    </row>
    <row r="10423" spans="1:2" x14ac:dyDescent="0.25">
      <c r="A10423">
        <f t="shared" si="162"/>
        <v>4.168799999999518E-2</v>
      </c>
      <c r="B10423" s="1">
        <v>8410000</v>
      </c>
    </row>
    <row r="10424" spans="1:2" x14ac:dyDescent="0.25">
      <c r="A10424">
        <f t="shared" si="162"/>
        <v>4.1691999999995177E-2</v>
      </c>
      <c r="B10424" s="1">
        <v>8410000</v>
      </c>
    </row>
    <row r="10425" spans="1:2" x14ac:dyDescent="0.25">
      <c r="A10425">
        <f t="shared" si="162"/>
        <v>4.1695999999995174E-2</v>
      </c>
      <c r="B10425" s="1">
        <v>8410000</v>
      </c>
    </row>
    <row r="10426" spans="1:2" x14ac:dyDescent="0.25">
      <c r="A10426">
        <f t="shared" si="162"/>
        <v>4.1699999999995171E-2</v>
      </c>
      <c r="B10426" s="1">
        <v>8420000</v>
      </c>
    </row>
    <row r="10427" spans="1:2" x14ac:dyDescent="0.25">
      <c r="A10427">
        <f t="shared" si="162"/>
        <v>4.1703999999995169E-2</v>
      </c>
      <c r="B10427" s="1">
        <v>8410000</v>
      </c>
    </row>
    <row r="10428" spans="1:2" x14ac:dyDescent="0.25">
      <c r="A10428">
        <f t="shared" si="162"/>
        <v>4.1707999999995166E-2</v>
      </c>
      <c r="B10428" s="1">
        <v>8420000</v>
      </c>
    </row>
    <row r="10429" spans="1:2" x14ac:dyDescent="0.25">
      <c r="A10429">
        <f t="shared" si="162"/>
        <v>4.1711999999995163E-2</v>
      </c>
      <c r="B10429" s="1">
        <v>8420000</v>
      </c>
    </row>
    <row r="10430" spans="1:2" x14ac:dyDescent="0.25">
      <c r="A10430">
        <f t="shared" si="162"/>
        <v>4.171599999999516E-2</v>
      </c>
      <c r="B10430" s="1">
        <v>8430000</v>
      </c>
    </row>
    <row r="10431" spans="1:2" x14ac:dyDescent="0.25">
      <c r="A10431">
        <f t="shared" si="162"/>
        <v>4.1719999999995157E-2</v>
      </c>
      <c r="B10431" s="1">
        <v>8420000</v>
      </c>
    </row>
    <row r="10432" spans="1:2" x14ac:dyDescent="0.25">
      <c r="A10432">
        <f t="shared" si="162"/>
        <v>4.1723999999995154E-2</v>
      </c>
      <c r="B10432" s="1">
        <v>8420000</v>
      </c>
    </row>
    <row r="10433" spans="1:2" x14ac:dyDescent="0.25">
      <c r="A10433">
        <f t="shared" si="162"/>
        <v>4.1727999999995151E-2</v>
      </c>
      <c r="B10433" s="1">
        <v>8430000</v>
      </c>
    </row>
    <row r="10434" spans="1:2" x14ac:dyDescent="0.25">
      <c r="A10434">
        <f t="shared" si="162"/>
        <v>4.1731999999995148E-2</v>
      </c>
      <c r="B10434" s="1">
        <v>8430000</v>
      </c>
    </row>
    <row r="10435" spans="1:2" x14ac:dyDescent="0.25">
      <c r="A10435">
        <f t="shared" ref="A10435:A10498" si="163">A10434+0.000004</f>
        <v>4.1735999999995145E-2</v>
      </c>
      <c r="B10435" s="1">
        <v>8430000</v>
      </c>
    </row>
    <row r="10436" spans="1:2" x14ac:dyDescent="0.25">
      <c r="A10436">
        <f t="shared" si="163"/>
        <v>4.1739999999995142E-2</v>
      </c>
      <c r="B10436" s="1">
        <v>8420000</v>
      </c>
    </row>
    <row r="10437" spans="1:2" x14ac:dyDescent="0.25">
      <c r="A10437">
        <f t="shared" si="163"/>
        <v>4.1743999999995139E-2</v>
      </c>
      <c r="B10437" s="1">
        <v>8440000</v>
      </c>
    </row>
    <row r="10438" spans="1:2" x14ac:dyDescent="0.25">
      <c r="A10438">
        <f t="shared" si="163"/>
        <v>4.1747999999995136E-2</v>
      </c>
      <c r="B10438" s="1">
        <v>8440000</v>
      </c>
    </row>
    <row r="10439" spans="1:2" x14ac:dyDescent="0.25">
      <c r="A10439">
        <f t="shared" si="163"/>
        <v>4.1751999999995133E-2</v>
      </c>
      <c r="B10439" s="1">
        <v>8430000</v>
      </c>
    </row>
    <row r="10440" spans="1:2" x14ac:dyDescent="0.25">
      <c r="A10440">
        <f t="shared" si="163"/>
        <v>4.175599999999513E-2</v>
      </c>
      <c r="B10440" s="1">
        <v>8430000</v>
      </c>
    </row>
    <row r="10441" spans="1:2" x14ac:dyDescent="0.25">
      <c r="A10441">
        <f t="shared" si="163"/>
        <v>4.1759999999995127E-2</v>
      </c>
      <c r="B10441" s="1">
        <v>8440000</v>
      </c>
    </row>
    <row r="10442" spans="1:2" x14ac:dyDescent="0.25">
      <c r="A10442">
        <f t="shared" si="163"/>
        <v>4.1763999999995124E-2</v>
      </c>
      <c r="B10442" s="1">
        <v>8440000</v>
      </c>
    </row>
    <row r="10443" spans="1:2" x14ac:dyDescent="0.25">
      <c r="A10443">
        <f t="shared" si="163"/>
        <v>4.1767999999995122E-2</v>
      </c>
      <c r="B10443" s="1">
        <v>8430000</v>
      </c>
    </row>
    <row r="10444" spans="1:2" x14ac:dyDescent="0.25">
      <c r="A10444">
        <f t="shared" si="163"/>
        <v>4.1771999999995119E-2</v>
      </c>
      <c r="B10444" s="1">
        <v>8430000</v>
      </c>
    </row>
    <row r="10445" spans="1:2" x14ac:dyDescent="0.25">
      <c r="A10445">
        <f t="shared" si="163"/>
        <v>4.1775999999995116E-2</v>
      </c>
      <c r="B10445" s="1">
        <v>8430000</v>
      </c>
    </row>
    <row r="10446" spans="1:2" x14ac:dyDescent="0.25">
      <c r="A10446">
        <f t="shared" si="163"/>
        <v>4.1779999999995113E-2</v>
      </c>
      <c r="B10446" s="1">
        <v>8440000</v>
      </c>
    </row>
    <row r="10447" spans="1:2" x14ac:dyDescent="0.25">
      <c r="A10447">
        <f t="shared" si="163"/>
        <v>4.178399999999511E-2</v>
      </c>
      <c r="B10447" s="1">
        <v>8440000</v>
      </c>
    </row>
    <row r="10448" spans="1:2" x14ac:dyDescent="0.25">
      <c r="A10448">
        <f t="shared" si="163"/>
        <v>4.1787999999995107E-2</v>
      </c>
      <c r="B10448" s="1">
        <v>8440000</v>
      </c>
    </row>
    <row r="10449" spans="1:2" x14ac:dyDescent="0.25">
      <c r="A10449">
        <f t="shared" si="163"/>
        <v>4.1791999999995104E-2</v>
      </c>
      <c r="B10449" s="1">
        <v>8440000</v>
      </c>
    </row>
    <row r="10450" spans="1:2" x14ac:dyDescent="0.25">
      <c r="A10450">
        <f t="shared" si="163"/>
        <v>4.1795999999995101E-2</v>
      </c>
      <c r="B10450" s="1">
        <v>8440000</v>
      </c>
    </row>
    <row r="10451" spans="1:2" x14ac:dyDescent="0.25">
      <c r="A10451">
        <f t="shared" si="163"/>
        <v>4.1799999999995098E-2</v>
      </c>
      <c r="B10451" s="1">
        <v>8440000</v>
      </c>
    </row>
    <row r="10452" spans="1:2" x14ac:dyDescent="0.25">
      <c r="A10452">
        <f t="shared" si="163"/>
        <v>4.1803999999995095E-2</v>
      </c>
      <c r="B10452" s="1">
        <v>8450000</v>
      </c>
    </row>
    <row r="10453" spans="1:2" x14ac:dyDescent="0.25">
      <c r="A10453">
        <f t="shared" si="163"/>
        <v>4.1807999999995092E-2</v>
      </c>
      <c r="B10453" s="1">
        <v>8460000</v>
      </c>
    </row>
    <row r="10454" spans="1:2" x14ac:dyDescent="0.25">
      <c r="A10454">
        <f t="shared" si="163"/>
        <v>4.1811999999995089E-2</v>
      </c>
      <c r="B10454" s="1">
        <v>8460000</v>
      </c>
    </row>
    <row r="10455" spans="1:2" x14ac:dyDescent="0.25">
      <c r="A10455">
        <f t="shared" si="163"/>
        <v>4.1815999999995086E-2</v>
      </c>
      <c r="B10455" s="1">
        <v>8450000</v>
      </c>
    </row>
    <row r="10456" spans="1:2" x14ac:dyDescent="0.25">
      <c r="A10456">
        <f t="shared" si="163"/>
        <v>4.1819999999995083E-2</v>
      </c>
      <c r="B10456" s="1">
        <v>8440000</v>
      </c>
    </row>
    <row r="10457" spans="1:2" x14ac:dyDescent="0.25">
      <c r="A10457">
        <f t="shared" si="163"/>
        <v>4.182399999999508E-2</v>
      </c>
      <c r="B10457" s="1">
        <v>8450000</v>
      </c>
    </row>
    <row r="10458" spans="1:2" x14ac:dyDescent="0.25">
      <c r="A10458">
        <f t="shared" si="163"/>
        <v>4.1827999999995077E-2</v>
      </c>
      <c r="B10458" s="1">
        <v>8440000</v>
      </c>
    </row>
    <row r="10459" spans="1:2" x14ac:dyDescent="0.25">
      <c r="A10459">
        <f t="shared" si="163"/>
        <v>4.1831999999995075E-2</v>
      </c>
      <c r="B10459" s="1">
        <v>8440000</v>
      </c>
    </row>
    <row r="10460" spans="1:2" x14ac:dyDescent="0.25">
      <c r="A10460">
        <f t="shared" si="163"/>
        <v>4.1835999999995072E-2</v>
      </c>
      <c r="B10460" s="1">
        <v>8440000</v>
      </c>
    </row>
    <row r="10461" spans="1:2" x14ac:dyDescent="0.25">
      <c r="A10461">
        <f t="shared" si="163"/>
        <v>4.1839999999995069E-2</v>
      </c>
      <c r="B10461" s="1">
        <v>8450000</v>
      </c>
    </row>
    <row r="10462" spans="1:2" x14ac:dyDescent="0.25">
      <c r="A10462">
        <f t="shared" si="163"/>
        <v>4.1843999999995066E-2</v>
      </c>
      <c r="B10462" s="1">
        <v>8450000</v>
      </c>
    </row>
    <row r="10463" spans="1:2" x14ac:dyDescent="0.25">
      <c r="A10463">
        <f t="shared" si="163"/>
        <v>4.1847999999995063E-2</v>
      </c>
      <c r="B10463" s="1">
        <v>8430000</v>
      </c>
    </row>
    <row r="10464" spans="1:2" x14ac:dyDescent="0.25">
      <c r="A10464">
        <f t="shared" si="163"/>
        <v>4.185199999999506E-2</v>
      </c>
      <c r="B10464" s="1">
        <v>8440000</v>
      </c>
    </row>
    <row r="10465" spans="1:2" x14ac:dyDescent="0.25">
      <c r="A10465">
        <f t="shared" si="163"/>
        <v>4.1855999999995057E-2</v>
      </c>
      <c r="B10465" s="1">
        <v>8440000</v>
      </c>
    </row>
    <row r="10466" spans="1:2" x14ac:dyDescent="0.25">
      <c r="A10466">
        <f t="shared" si="163"/>
        <v>4.1859999999995054E-2</v>
      </c>
      <c r="B10466" s="1">
        <v>8440000</v>
      </c>
    </row>
    <row r="10467" spans="1:2" x14ac:dyDescent="0.25">
      <c r="A10467">
        <f t="shared" si="163"/>
        <v>4.1863999999995051E-2</v>
      </c>
      <c r="B10467" s="1">
        <v>8440000</v>
      </c>
    </row>
    <row r="10468" spans="1:2" x14ac:dyDescent="0.25">
      <c r="A10468">
        <f t="shared" si="163"/>
        <v>4.1867999999995048E-2</v>
      </c>
      <c r="B10468" s="1">
        <v>8440000</v>
      </c>
    </row>
    <row r="10469" spans="1:2" x14ac:dyDescent="0.25">
      <c r="A10469">
        <f t="shared" si="163"/>
        <v>4.1871999999995045E-2</v>
      </c>
      <c r="B10469" s="1">
        <v>8430000</v>
      </c>
    </row>
    <row r="10470" spans="1:2" x14ac:dyDescent="0.25">
      <c r="A10470">
        <f t="shared" si="163"/>
        <v>4.1875999999995042E-2</v>
      </c>
      <c r="B10470" s="1">
        <v>8420000</v>
      </c>
    </row>
    <row r="10471" spans="1:2" x14ac:dyDescent="0.25">
      <c r="A10471">
        <f t="shared" si="163"/>
        <v>4.1879999999995039E-2</v>
      </c>
      <c r="B10471" s="1">
        <v>8430000</v>
      </c>
    </row>
    <row r="10472" spans="1:2" x14ac:dyDescent="0.25">
      <c r="A10472">
        <f t="shared" si="163"/>
        <v>4.1883999999995036E-2</v>
      </c>
      <c r="B10472" s="1">
        <v>8430000</v>
      </c>
    </row>
    <row r="10473" spans="1:2" x14ac:dyDescent="0.25">
      <c r="A10473">
        <f t="shared" si="163"/>
        <v>4.1887999999995033E-2</v>
      </c>
      <c r="B10473" s="1">
        <v>8430000</v>
      </c>
    </row>
    <row r="10474" spans="1:2" x14ac:dyDescent="0.25">
      <c r="A10474">
        <f t="shared" si="163"/>
        <v>4.189199999999503E-2</v>
      </c>
      <c r="B10474" s="1">
        <v>8430000</v>
      </c>
    </row>
    <row r="10475" spans="1:2" x14ac:dyDescent="0.25">
      <c r="A10475">
        <f t="shared" si="163"/>
        <v>4.1895999999995027E-2</v>
      </c>
      <c r="B10475" s="1">
        <v>8420000</v>
      </c>
    </row>
    <row r="10476" spans="1:2" x14ac:dyDescent="0.25">
      <c r="A10476">
        <f t="shared" si="163"/>
        <v>4.1899999999995025E-2</v>
      </c>
      <c r="B10476" s="1">
        <v>8420000</v>
      </c>
    </row>
    <row r="10477" spans="1:2" x14ac:dyDescent="0.25">
      <c r="A10477">
        <f t="shared" si="163"/>
        <v>4.1903999999995022E-2</v>
      </c>
      <c r="B10477" s="1">
        <v>8410000</v>
      </c>
    </row>
    <row r="10478" spans="1:2" x14ac:dyDescent="0.25">
      <c r="A10478">
        <f t="shared" si="163"/>
        <v>4.1907999999995019E-2</v>
      </c>
      <c r="B10478" s="1">
        <v>8410000</v>
      </c>
    </row>
    <row r="10479" spans="1:2" x14ac:dyDescent="0.25">
      <c r="A10479">
        <f t="shared" si="163"/>
        <v>4.1911999999995016E-2</v>
      </c>
      <c r="B10479" s="1">
        <v>8420000</v>
      </c>
    </row>
    <row r="10480" spans="1:2" x14ac:dyDescent="0.25">
      <c r="A10480">
        <f t="shared" si="163"/>
        <v>4.1915999999995013E-2</v>
      </c>
      <c r="B10480" s="1">
        <v>8410000</v>
      </c>
    </row>
    <row r="10481" spans="1:2" x14ac:dyDescent="0.25">
      <c r="A10481">
        <f t="shared" si="163"/>
        <v>4.191999999999501E-2</v>
      </c>
      <c r="B10481" s="1">
        <v>8400000</v>
      </c>
    </row>
    <row r="10482" spans="1:2" x14ac:dyDescent="0.25">
      <c r="A10482">
        <f t="shared" si="163"/>
        <v>4.1923999999995007E-2</v>
      </c>
      <c r="B10482" s="1">
        <v>8420000</v>
      </c>
    </row>
    <row r="10483" spans="1:2" x14ac:dyDescent="0.25">
      <c r="A10483">
        <f t="shared" si="163"/>
        <v>4.1927999999995004E-2</v>
      </c>
      <c r="B10483" s="1">
        <v>8420000</v>
      </c>
    </row>
    <row r="10484" spans="1:2" x14ac:dyDescent="0.25">
      <c r="A10484">
        <f t="shared" si="163"/>
        <v>4.1931999999995001E-2</v>
      </c>
      <c r="B10484" s="1">
        <v>8400000</v>
      </c>
    </row>
    <row r="10485" spans="1:2" x14ac:dyDescent="0.25">
      <c r="A10485">
        <f t="shared" si="163"/>
        <v>4.1935999999994998E-2</v>
      </c>
      <c r="B10485" s="1">
        <v>8400000</v>
      </c>
    </row>
    <row r="10486" spans="1:2" x14ac:dyDescent="0.25">
      <c r="A10486">
        <f t="shared" si="163"/>
        <v>4.1939999999994995E-2</v>
      </c>
      <c r="B10486" s="1">
        <v>8390000</v>
      </c>
    </row>
    <row r="10487" spans="1:2" x14ac:dyDescent="0.25">
      <c r="A10487">
        <f t="shared" si="163"/>
        <v>4.1943999999994992E-2</v>
      </c>
      <c r="B10487" s="1">
        <v>8390000</v>
      </c>
    </row>
    <row r="10488" spans="1:2" x14ac:dyDescent="0.25">
      <c r="A10488">
        <f t="shared" si="163"/>
        <v>4.1947999999994989E-2</v>
      </c>
      <c r="B10488" s="1">
        <v>8390000</v>
      </c>
    </row>
    <row r="10489" spans="1:2" x14ac:dyDescent="0.25">
      <c r="A10489">
        <f t="shared" si="163"/>
        <v>4.1951999999994986E-2</v>
      </c>
      <c r="B10489" s="1">
        <v>8390000</v>
      </c>
    </row>
    <row r="10490" spans="1:2" x14ac:dyDescent="0.25">
      <c r="A10490">
        <f t="shared" si="163"/>
        <v>4.1955999999994983E-2</v>
      </c>
      <c r="B10490" s="1">
        <v>8380000</v>
      </c>
    </row>
    <row r="10491" spans="1:2" x14ac:dyDescent="0.25">
      <c r="A10491">
        <f t="shared" si="163"/>
        <v>4.195999999999498E-2</v>
      </c>
      <c r="B10491" s="1">
        <v>8370000</v>
      </c>
    </row>
    <row r="10492" spans="1:2" x14ac:dyDescent="0.25">
      <c r="A10492">
        <f t="shared" si="163"/>
        <v>4.1963999999994978E-2</v>
      </c>
      <c r="B10492" s="1">
        <v>8380000</v>
      </c>
    </row>
    <row r="10493" spans="1:2" x14ac:dyDescent="0.25">
      <c r="A10493">
        <f t="shared" si="163"/>
        <v>4.1967999999994975E-2</v>
      </c>
      <c r="B10493" s="1">
        <v>8370000</v>
      </c>
    </row>
    <row r="10494" spans="1:2" x14ac:dyDescent="0.25">
      <c r="A10494">
        <f t="shared" si="163"/>
        <v>4.1971999999994972E-2</v>
      </c>
      <c r="B10494" s="1">
        <v>8370000</v>
      </c>
    </row>
    <row r="10495" spans="1:2" x14ac:dyDescent="0.25">
      <c r="A10495">
        <f t="shared" si="163"/>
        <v>4.1975999999994969E-2</v>
      </c>
      <c r="B10495" s="1">
        <v>8370000</v>
      </c>
    </row>
    <row r="10496" spans="1:2" x14ac:dyDescent="0.25">
      <c r="A10496">
        <f t="shared" si="163"/>
        <v>4.1979999999994966E-2</v>
      </c>
      <c r="B10496" s="1">
        <v>8360000</v>
      </c>
    </row>
    <row r="10497" spans="1:2" x14ac:dyDescent="0.25">
      <c r="A10497">
        <f t="shared" si="163"/>
        <v>4.1983999999994963E-2</v>
      </c>
      <c r="B10497" s="1">
        <v>8360000</v>
      </c>
    </row>
    <row r="10498" spans="1:2" x14ac:dyDescent="0.25">
      <c r="A10498">
        <f t="shared" si="163"/>
        <v>4.198799999999496E-2</v>
      </c>
      <c r="B10498" s="1">
        <v>8350000</v>
      </c>
    </row>
    <row r="10499" spans="1:2" x14ac:dyDescent="0.25">
      <c r="A10499">
        <f t="shared" ref="A10499:A10562" si="164">A10498+0.000004</f>
        <v>4.1991999999994957E-2</v>
      </c>
      <c r="B10499" s="1">
        <v>8360000</v>
      </c>
    </row>
    <row r="10500" spans="1:2" x14ac:dyDescent="0.25">
      <c r="A10500">
        <f t="shared" si="164"/>
        <v>4.1995999999994954E-2</v>
      </c>
      <c r="B10500" s="1">
        <v>8350000</v>
      </c>
    </row>
    <row r="10501" spans="1:2" x14ac:dyDescent="0.25">
      <c r="A10501">
        <f t="shared" si="164"/>
        <v>4.1999999999994951E-2</v>
      </c>
      <c r="B10501" s="1">
        <v>8340000</v>
      </c>
    </row>
    <row r="10502" spans="1:2" x14ac:dyDescent="0.25">
      <c r="A10502">
        <f t="shared" si="164"/>
        <v>4.2003999999994948E-2</v>
      </c>
      <c r="B10502" s="1">
        <v>8350000</v>
      </c>
    </row>
    <row r="10503" spans="1:2" x14ac:dyDescent="0.25">
      <c r="A10503">
        <f t="shared" si="164"/>
        <v>4.2007999999994945E-2</v>
      </c>
      <c r="B10503" s="1">
        <v>8340000</v>
      </c>
    </row>
    <row r="10504" spans="1:2" x14ac:dyDescent="0.25">
      <c r="A10504">
        <f t="shared" si="164"/>
        <v>4.2011999999994942E-2</v>
      </c>
      <c r="B10504" s="1">
        <v>8330000</v>
      </c>
    </row>
    <row r="10505" spans="1:2" x14ac:dyDescent="0.25">
      <c r="A10505">
        <f t="shared" si="164"/>
        <v>4.2015999999994939E-2</v>
      </c>
      <c r="B10505" s="1">
        <v>8330000</v>
      </c>
    </row>
    <row r="10506" spans="1:2" x14ac:dyDescent="0.25">
      <c r="A10506">
        <f t="shared" si="164"/>
        <v>4.2019999999994936E-2</v>
      </c>
      <c r="B10506" s="1">
        <v>8330000</v>
      </c>
    </row>
    <row r="10507" spans="1:2" x14ac:dyDescent="0.25">
      <c r="A10507">
        <f t="shared" si="164"/>
        <v>4.2023999999994933E-2</v>
      </c>
      <c r="B10507" s="1">
        <v>8340000</v>
      </c>
    </row>
    <row r="10508" spans="1:2" x14ac:dyDescent="0.25">
      <c r="A10508">
        <f t="shared" si="164"/>
        <v>4.2027999999994931E-2</v>
      </c>
      <c r="B10508" s="1">
        <v>8330000</v>
      </c>
    </row>
    <row r="10509" spans="1:2" x14ac:dyDescent="0.25">
      <c r="A10509">
        <f t="shared" si="164"/>
        <v>4.2031999999994928E-2</v>
      </c>
      <c r="B10509" s="1">
        <v>8320000</v>
      </c>
    </row>
    <row r="10510" spans="1:2" x14ac:dyDescent="0.25">
      <c r="A10510">
        <f t="shared" si="164"/>
        <v>4.2035999999994925E-2</v>
      </c>
      <c r="B10510" s="1">
        <v>8330000</v>
      </c>
    </row>
    <row r="10511" spans="1:2" x14ac:dyDescent="0.25">
      <c r="A10511">
        <f t="shared" si="164"/>
        <v>4.2039999999994922E-2</v>
      </c>
      <c r="B10511" s="1">
        <v>8330000</v>
      </c>
    </row>
    <row r="10512" spans="1:2" x14ac:dyDescent="0.25">
      <c r="A10512">
        <f t="shared" si="164"/>
        <v>4.2043999999994919E-2</v>
      </c>
      <c r="B10512" s="1">
        <v>8320000</v>
      </c>
    </row>
    <row r="10513" spans="1:2" x14ac:dyDescent="0.25">
      <c r="A10513">
        <f t="shared" si="164"/>
        <v>4.2047999999994916E-2</v>
      </c>
      <c r="B10513" s="1">
        <v>8320000</v>
      </c>
    </row>
    <row r="10514" spans="1:2" x14ac:dyDescent="0.25">
      <c r="A10514">
        <f t="shared" si="164"/>
        <v>4.2051999999994913E-2</v>
      </c>
      <c r="B10514" s="1">
        <v>8320000</v>
      </c>
    </row>
    <row r="10515" spans="1:2" x14ac:dyDescent="0.25">
      <c r="A10515">
        <f t="shared" si="164"/>
        <v>4.205599999999491E-2</v>
      </c>
      <c r="B10515" s="1">
        <v>8330000</v>
      </c>
    </row>
    <row r="10516" spans="1:2" x14ac:dyDescent="0.25">
      <c r="A10516">
        <f t="shared" si="164"/>
        <v>4.2059999999994907E-2</v>
      </c>
      <c r="B10516" s="1">
        <v>8320000</v>
      </c>
    </row>
    <row r="10517" spans="1:2" x14ac:dyDescent="0.25">
      <c r="A10517">
        <f t="shared" si="164"/>
        <v>4.2063999999994904E-2</v>
      </c>
      <c r="B10517" s="1">
        <v>8330000</v>
      </c>
    </row>
    <row r="10518" spans="1:2" x14ac:dyDescent="0.25">
      <c r="A10518">
        <f t="shared" si="164"/>
        <v>4.2067999999994901E-2</v>
      </c>
      <c r="B10518" s="1">
        <v>8330000</v>
      </c>
    </row>
    <row r="10519" spans="1:2" x14ac:dyDescent="0.25">
      <c r="A10519">
        <f t="shared" si="164"/>
        <v>4.2071999999994898E-2</v>
      </c>
      <c r="B10519" s="1">
        <v>8330000</v>
      </c>
    </row>
    <row r="10520" spans="1:2" x14ac:dyDescent="0.25">
      <c r="A10520">
        <f t="shared" si="164"/>
        <v>4.2075999999994895E-2</v>
      </c>
      <c r="B10520" s="1">
        <v>8330000</v>
      </c>
    </row>
    <row r="10521" spans="1:2" x14ac:dyDescent="0.25">
      <c r="A10521">
        <f t="shared" si="164"/>
        <v>4.2079999999994892E-2</v>
      </c>
      <c r="B10521" s="1">
        <v>8340000</v>
      </c>
    </row>
    <row r="10522" spans="1:2" x14ac:dyDescent="0.25">
      <c r="A10522">
        <f t="shared" si="164"/>
        <v>4.2083999999994889E-2</v>
      </c>
      <c r="B10522" s="1">
        <v>8330000</v>
      </c>
    </row>
    <row r="10523" spans="1:2" x14ac:dyDescent="0.25">
      <c r="A10523">
        <f t="shared" si="164"/>
        <v>4.2087999999994886E-2</v>
      </c>
      <c r="B10523" s="1">
        <v>8340000</v>
      </c>
    </row>
    <row r="10524" spans="1:2" x14ac:dyDescent="0.25">
      <c r="A10524">
        <f t="shared" si="164"/>
        <v>4.2091999999994884E-2</v>
      </c>
      <c r="B10524" s="1">
        <v>8350000</v>
      </c>
    </row>
    <row r="10525" spans="1:2" x14ac:dyDescent="0.25">
      <c r="A10525">
        <f t="shared" si="164"/>
        <v>4.2095999999994881E-2</v>
      </c>
      <c r="B10525" s="1">
        <v>8340000</v>
      </c>
    </row>
    <row r="10526" spans="1:2" x14ac:dyDescent="0.25">
      <c r="A10526">
        <f t="shared" si="164"/>
        <v>4.2099999999994878E-2</v>
      </c>
      <c r="B10526" s="1">
        <v>8340000</v>
      </c>
    </row>
    <row r="10527" spans="1:2" x14ac:dyDescent="0.25">
      <c r="A10527">
        <f t="shared" si="164"/>
        <v>4.2103999999994875E-2</v>
      </c>
      <c r="B10527" s="1">
        <v>8350000</v>
      </c>
    </row>
    <row r="10528" spans="1:2" x14ac:dyDescent="0.25">
      <c r="A10528">
        <f t="shared" si="164"/>
        <v>4.2107999999994872E-2</v>
      </c>
      <c r="B10528" s="1">
        <v>8360000</v>
      </c>
    </row>
    <row r="10529" spans="1:2" x14ac:dyDescent="0.25">
      <c r="A10529">
        <f t="shared" si="164"/>
        <v>4.2111999999994869E-2</v>
      </c>
      <c r="B10529" s="1">
        <v>8370000</v>
      </c>
    </row>
    <row r="10530" spans="1:2" x14ac:dyDescent="0.25">
      <c r="A10530">
        <f t="shared" si="164"/>
        <v>4.2115999999994866E-2</v>
      </c>
      <c r="B10530" s="1">
        <v>8360000</v>
      </c>
    </row>
    <row r="10531" spans="1:2" x14ac:dyDescent="0.25">
      <c r="A10531">
        <f t="shared" si="164"/>
        <v>4.2119999999994863E-2</v>
      </c>
      <c r="B10531" s="1">
        <v>8360000</v>
      </c>
    </row>
    <row r="10532" spans="1:2" x14ac:dyDescent="0.25">
      <c r="A10532">
        <f t="shared" si="164"/>
        <v>4.212399999999486E-2</v>
      </c>
      <c r="B10532" s="1">
        <v>8370000</v>
      </c>
    </row>
    <row r="10533" spans="1:2" x14ac:dyDescent="0.25">
      <c r="A10533">
        <f t="shared" si="164"/>
        <v>4.2127999999994857E-2</v>
      </c>
      <c r="B10533" s="1">
        <v>8380000</v>
      </c>
    </row>
    <row r="10534" spans="1:2" x14ac:dyDescent="0.25">
      <c r="A10534">
        <f t="shared" si="164"/>
        <v>4.2131999999994854E-2</v>
      </c>
      <c r="B10534" s="1">
        <v>8370000</v>
      </c>
    </row>
    <row r="10535" spans="1:2" x14ac:dyDescent="0.25">
      <c r="A10535">
        <f t="shared" si="164"/>
        <v>4.2135999999994851E-2</v>
      </c>
      <c r="B10535" s="1">
        <v>8380000</v>
      </c>
    </row>
    <row r="10536" spans="1:2" x14ac:dyDescent="0.25">
      <c r="A10536">
        <f t="shared" si="164"/>
        <v>4.2139999999994848E-2</v>
      </c>
      <c r="B10536" s="1">
        <v>8390000</v>
      </c>
    </row>
    <row r="10537" spans="1:2" x14ac:dyDescent="0.25">
      <c r="A10537">
        <f t="shared" si="164"/>
        <v>4.2143999999994845E-2</v>
      </c>
      <c r="B10537" s="1">
        <v>8380000</v>
      </c>
    </row>
    <row r="10538" spans="1:2" x14ac:dyDescent="0.25">
      <c r="A10538">
        <f t="shared" si="164"/>
        <v>4.2147999999994842E-2</v>
      </c>
      <c r="B10538" s="1">
        <v>8400000</v>
      </c>
    </row>
    <row r="10539" spans="1:2" x14ac:dyDescent="0.25">
      <c r="A10539">
        <f t="shared" si="164"/>
        <v>4.2151999999994839E-2</v>
      </c>
      <c r="B10539" s="1">
        <v>8400000</v>
      </c>
    </row>
    <row r="10540" spans="1:2" x14ac:dyDescent="0.25">
      <c r="A10540">
        <f t="shared" si="164"/>
        <v>4.2155999999994836E-2</v>
      </c>
      <c r="B10540" s="1">
        <v>8400000</v>
      </c>
    </row>
    <row r="10541" spans="1:2" x14ac:dyDescent="0.25">
      <c r="A10541">
        <f t="shared" si="164"/>
        <v>4.2159999999994834E-2</v>
      </c>
      <c r="B10541" s="1">
        <v>8410000</v>
      </c>
    </row>
    <row r="10542" spans="1:2" x14ac:dyDescent="0.25">
      <c r="A10542">
        <f t="shared" si="164"/>
        <v>4.2163999999994831E-2</v>
      </c>
      <c r="B10542" s="1">
        <v>8410000</v>
      </c>
    </row>
    <row r="10543" spans="1:2" x14ac:dyDescent="0.25">
      <c r="A10543">
        <f t="shared" si="164"/>
        <v>4.2167999999994828E-2</v>
      </c>
      <c r="B10543" s="1">
        <v>8410000</v>
      </c>
    </row>
    <row r="10544" spans="1:2" x14ac:dyDescent="0.25">
      <c r="A10544">
        <f t="shared" si="164"/>
        <v>4.2171999999994825E-2</v>
      </c>
      <c r="B10544" s="1">
        <v>8420000</v>
      </c>
    </row>
    <row r="10545" spans="1:2" x14ac:dyDescent="0.25">
      <c r="A10545">
        <f t="shared" si="164"/>
        <v>4.2175999999994822E-2</v>
      </c>
      <c r="B10545" s="1">
        <v>8430000</v>
      </c>
    </row>
    <row r="10546" spans="1:2" x14ac:dyDescent="0.25">
      <c r="A10546">
        <f t="shared" si="164"/>
        <v>4.2179999999994819E-2</v>
      </c>
      <c r="B10546" s="1">
        <v>8430000</v>
      </c>
    </row>
    <row r="10547" spans="1:2" x14ac:dyDescent="0.25">
      <c r="A10547">
        <f t="shared" si="164"/>
        <v>4.2183999999994816E-2</v>
      </c>
      <c r="B10547" s="1">
        <v>8430000</v>
      </c>
    </row>
    <row r="10548" spans="1:2" x14ac:dyDescent="0.25">
      <c r="A10548">
        <f t="shared" si="164"/>
        <v>4.2187999999994813E-2</v>
      </c>
      <c r="B10548" s="1">
        <v>8440000</v>
      </c>
    </row>
    <row r="10549" spans="1:2" x14ac:dyDescent="0.25">
      <c r="A10549">
        <f t="shared" si="164"/>
        <v>4.219199999999481E-2</v>
      </c>
      <c r="B10549" s="1">
        <v>8450000</v>
      </c>
    </row>
    <row r="10550" spans="1:2" x14ac:dyDescent="0.25">
      <c r="A10550">
        <f t="shared" si="164"/>
        <v>4.2195999999994807E-2</v>
      </c>
      <c r="B10550" s="1">
        <v>8450000</v>
      </c>
    </row>
    <row r="10551" spans="1:2" x14ac:dyDescent="0.25">
      <c r="A10551">
        <f t="shared" si="164"/>
        <v>4.2199999999994804E-2</v>
      </c>
      <c r="B10551" s="1">
        <v>8450000</v>
      </c>
    </row>
    <row r="10552" spans="1:2" x14ac:dyDescent="0.25">
      <c r="A10552">
        <f t="shared" si="164"/>
        <v>4.2203999999994801E-2</v>
      </c>
      <c r="B10552" s="1">
        <v>8450000</v>
      </c>
    </row>
    <row r="10553" spans="1:2" x14ac:dyDescent="0.25">
      <c r="A10553">
        <f t="shared" si="164"/>
        <v>4.2207999999994798E-2</v>
      </c>
      <c r="B10553" s="1">
        <v>8450000</v>
      </c>
    </row>
    <row r="10554" spans="1:2" x14ac:dyDescent="0.25">
      <c r="A10554">
        <f t="shared" si="164"/>
        <v>4.2211999999994795E-2</v>
      </c>
      <c r="B10554" s="1">
        <v>8450000</v>
      </c>
    </row>
    <row r="10555" spans="1:2" x14ac:dyDescent="0.25">
      <c r="A10555">
        <f t="shared" si="164"/>
        <v>4.2215999999994792E-2</v>
      </c>
      <c r="B10555" s="1">
        <v>8460000</v>
      </c>
    </row>
    <row r="10556" spans="1:2" x14ac:dyDescent="0.25">
      <c r="A10556">
        <f t="shared" si="164"/>
        <v>4.2219999999994789E-2</v>
      </c>
      <c r="B10556" s="1">
        <v>8470000</v>
      </c>
    </row>
    <row r="10557" spans="1:2" x14ac:dyDescent="0.25">
      <c r="A10557">
        <f t="shared" si="164"/>
        <v>4.2223999999994787E-2</v>
      </c>
      <c r="B10557" s="1">
        <v>8470000</v>
      </c>
    </row>
    <row r="10558" spans="1:2" x14ac:dyDescent="0.25">
      <c r="A10558">
        <f t="shared" si="164"/>
        <v>4.2227999999994784E-2</v>
      </c>
      <c r="B10558" s="1">
        <v>8480000</v>
      </c>
    </row>
    <row r="10559" spans="1:2" x14ac:dyDescent="0.25">
      <c r="A10559">
        <f t="shared" si="164"/>
        <v>4.2231999999994781E-2</v>
      </c>
      <c r="B10559" s="1">
        <v>8480000</v>
      </c>
    </row>
    <row r="10560" spans="1:2" x14ac:dyDescent="0.25">
      <c r="A10560">
        <f t="shared" si="164"/>
        <v>4.2235999999994778E-2</v>
      </c>
      <c r="B10560" s="1">
        <v>8480000</v>
      </c>
    </row>
    <row r="10561" spans="1:2" x14ac:dyDescent="0.25">
      <c r="A10561">
        <f t="shared" si="164"/>
        <v>4.2239999999994775E-2</v>
      </c>
      <c r="B10561" s="1">
        <v>8480000</v>
      </c>
    </row>
    <row r="10562" spans="1:2" x14ac:dyDescent="0.25">
      <c r="A10562">
        <f t="shared" si="164"/>
        <v>4.2243999999994772E-2</v>
      </c>
      <c r="B10562" s="1">
        <v>8480000</v>
      </c>
    </row>
    <row r="10563" spans="1:2" x14ac:dyDescent="0.25">
      <c r="A10563">
        <f t="shared" ref="A10563:A10626" si="165">A10562+0.000004</f>
        <v>4.2247999999994769E-2</v>
      </c>
      <c r="B10563" s="1">
        <v>8480000</v>
      </c>
    </row>
    <row r="10564" spans="1:2" x14ac:dyDescent="0.25">
      <c r="A10564">
        <f t="shared" si="165"/>
        <v>4.2251999999994766E-2</v>
      </c>
      <c r="B10564" s="1">
        <v>8480000</v>
      </c>
    </row>
    <row r="10565" spans="1:2" x14ac:dyDescent="0.25">
      <c r="A10565">
        <f t="shared" si="165"/>
        <v>4.2255999999994763E-2</v>
      </c>
      <c r="B10565" s="1">
        <v>8480000</v>
      </c>
    </row>
    <row r="10566" spans="1:2" x14ac:dyDescent="0.25">
      <c r="A10566">
        <f t="shared" si="165"/>
        <v>4.225999999999476E-2</v>
      </c>
      <c r="B10566" s="1">
        <v>8490000</v>
      </c>
    </row>
    <row r="10567" spans="1:2" x14ac:dyDescent="0.25">
      <c r="A10567">
        <f t="shared" si="165"/>
        <v>4.2263999999994757E-2</v>
      </c>
      <c r="B10567" s="1">
        <v>8490000</v>
      </c>
    </row>
    <row r="10568" spans="1:2" x14ac:dyDescent="0.25">
      <c r="A10568">
        <f t="shared" si="165"/>
        <v>4.2267999999994754E-2</v>
      </c>
      <c r="B10568" s="1">
        <v>8480000</v>
      </c>
    </row>
    <row r="10569" spans="1:2" x14ac:dyDescent="0.25">
      <c r="A10569">
        <f t="shared" si="165"/>
        <v>4.2271999999994751E-2</v>
      </c>
      <c r="B10569" s="1">
        <v>8480000</v>
      </c>
    </row>
    <row r="10570" spans="1:2" x14ac:dyDescent="0.25">
      <c r="A10570">
        <f t="shared" si="165"/>
        <v>4.2275999999994748E-2</v>
      </c>
      <c r="B10570" s="1">
        <v>8480000</v>
      </c>
    </row>
    <row r="10571" spans="1:2" x14ac:dyDescent="0.25">
      <c r="A10571">
        <f t="shared" si="165"/>
        <v>4.2279999999994745E-2</v>
      </c>
      <c r="B10571" s="1">
        <v>8480000</v>
      </c>
    </row>
    <row r="10572" spans="1:2" x14ac:dyDescent="0.25">
      <c r="A10572">
        <f t="shared" si="165"/>
        <v>4.2283999999994742E-2</v>
      </c>
      <c r="B10572" s="1">
        <v>8480000</v>
      </c>
    </row>
    <row r="10573" spans="1:2" x14ac:dyDescent="0.25">
      <c r="A10573">
        <f t="shared" si="165"/>
        <v>4.228799999999474E-2</v>
      </c>
      <c r="B10573" s="1">
        <v>8480000</v>
      </c>
    </row>
    <row r="10574" spans="1:2" x14ac:dyDescent="0.25">
      <c r="A10574">
        <f t="shared" si="165"/>
        <v>4.2291999999994737E-2</v>
      </c>
      <c r="B10574" s="1">
        <v>8480000</v>
      </c>
    </row>
    <row r="10575" spans="1:2" x14ac:dyDescent="0.25">
      <c r="A10575">
        <f t="shared" si="165"/>
        <v>4.2295999999994734E-2</v>
      </c>
      <c r="B10575" s="1">
        <v>8470000</v>
      </c>
    </row>
    <row r="10576" spans="1:2" x14ac:dyDescent="0.25">
      <c r="A10576">
        <f t="shared" si="165"/>
        <v>4.2299999999994731E-2</v>
      </c>
      <c r="B10576" s="1">
        <v>8470000</v>
      </c>
    </row>
    <row r="10577" spans="1:2" x14ac:dyDescent="0.25">
      <c r="A10577">
        <f t="shared" si="165"/>
        <v>4.2303999999994728E-2</v>
      </c>
      <c r="B10577" s="1">
        <v>8470000</v>
      </c>
    </row>
    <row r="10578" spans="1:2" x14ac:dyDescent="0.25">
      <c r="A10578">
        <f t="shared" si="165"/>
        <v>4.2307999999994725E-2</v>
      </c>
      <c r="B10578" s="1">
        <v>8460000</v>
      </c>
    </row>
    <row r="10579" spans="1:2" x14ac:dyDescent="0.25">
      <c r="A10579">
        <f t="shared" si="165"/>
        <v>4.2311999999994722E-2</v>
      </c>
      <c r="B10579" s="1">
        <v>8460000</v>
      </c>
    </row>
    <row r="10580" spans="1:2" x14ac:dyDescent="0.25">
      <c r="A10580">
        <f t="shared" si="165"/>
        <v>4.2315999999994719E-2</v>
      </c>
      <c r="B10580" s="1">
        <v>8460000</v>
      </c>
    </row>
    <row r="10581" spans="1:2" x14ac:dyDescent="0.25">
      <c r="A10581">
        <f t="shared" si="165"/>
        <v>4.2319999999994716E-2</v>
      </c>
      <c r="B10581" s="1">
        <v>8460000</v>
      </c>
    </row>
    <row r="10582" spans="1:2" x14ac:dyDescent="0.25">
      <c r="A10582">
        <f t="shared" si="165"/>
        <v>4.2323999999994713E-2</v>
      </c>
      <c r="B10582" s="1">
        <v>8450000</v>
      </c>
    </row>
    <row r="10583" spans="1:2" x14ac:dyDescent="0.25">
      <c r="A10583">
        <f t="shared" si="165"/>
        <v>4.232799999999471E-2</v>
      </c>
      <c r="B10583" s="1">
        <v>8440000</v>
      </c>
    </row>
    <row r="10584" spans="1:2" x14ac:dyDescent="0.25">
      <c r="A10584">
        <f t="shared" si="165"/>
        <v>4.2331999999994707E-2</v>
      </c>
      <c r="B10584" s="1">
        <v>8430000</v>
      </c>
    </row>
    <row r="10585" spans="1:2" x14ac:dyDescent="0.25">
      <c r="A10585">
        <f t="shared" si="165"/>
        <v>4.2335999999994704E-2</v>
      </c>
      <c r="B10585" s="1">
        <v>8430000</v>
      </c>
    </row>
    <row r="10586" spans="1:2" x14ac:dyDescent="0.25">
      <c r="A10586">
        <f t="shared" si="165"/>
        <v>4.2339999999994701E-2</v>
      </c>
      <c r="B10586" s="1">
        <v>8420000</v>
      </c>
    </row>
    <row r="10587" spans="1:2" x14ac:dyDescent="0.25">
      <c r="A10587">
        <f t="shared" si="165"/>
        <v>4.2343999999994698E-2</v>
      </c>
      <c r="B10587" s="1">
        <v>8420000</v>
      </c>
    </row>
    <row r="10588" spans="1:2" x14ac:dyDescent="0.25">
      <c r="A10588">
        <f t="shared" si="165"/>
        <v>4.2347999999994695E-2</v>
      </c>
      <c r="B10588" s="1">
        <v>8420000</v>
      </c>
    </row>
    <row r="10589" spans="1:2" x14ac:dyDescent="0.25">
      <c r="A10589">
        <f t="shared" si="165"/>
        <v>4.2351999999994693E-2</v>
      </c>
      <c r="B10589" s="1">
        <v>8400000</v>
      </c>
    </row>
    <row r="10590" spans="1:2" x14ac:dyDescent="0.25">
      <c r="A10590">
        <f t="shared" si="165"/>
        <v>4.235599999999469E-2</v>
      </c>
      <c r="B10590" s="1">
        <v>8390000</v>
      </c>
    </row>
    <row r="10591" spans="1:2" x14ac:dyDescent="0.25">
      <c r="A10591">
        <f t="shared" si="165"/>
        <v>4.2359999999994687E-2</v>
      </c>
      <c r="B10591" s="1">
        <v>8390000</v>
      </c>
    </row>
    <row r="10592" spans="1:2" x14ac:dyDescent="0.25">
      <c r="A10592">
        <f t="shared" si="165"/>
        <v>4.2363999999994684E-2</v>
      </c>
      <c r="B10592" s="1">
        <v>8390000</v>
      </c>
    </row>
    <row r="10593" spans="1:2" x14ac:dyDescent="0.25">
      <c r="A10593">
        <f t="shared" si="165"/>
        <v>4.2367999999994681E-2</v>
      </c>
      <c r="B10593" s="1">
        <v>8390000</v>
      </c>
    </row>
    <row r="10594" spans="1:2" x14ac:dyDescent="0.25">
      <c r="A10594">
        <f t="shared" si="165"/>
        <v>4.2371999999994678E-2</v>
      </c>
      <c r="B10594" s="1">
        <v>8380000</v>
      </c>
    </row>
    <row r="10595" spans="1:2" x14ac:dyDescent="0.25">
      <c r="A10595">
        <f t="shared" si="165"/>
        <v>4.2375999999994675E-2</v>
      </c>
      <c r="B10595" s="1">
        <v>8380000</v>
      </c>
    </row>
    <row r="10596" spans="1:2" x14ac:dyDescent="0.25">
      <c r="A10596">
        <f t="shared" si="165"/>
        <v>4.2379999999994672E-2</v>
      </c>
      <c r="B10596" s="1">
        <v>8370000</v>
      </c>
    </row>
    <row r="10597" spans="1:2" x14ac:dyDescent="0.25">
      <c r="A10597">
        <f t="shared" si="165"/>
        <v>4.2383999999994669E-2</v>
      </c>
      <c r="B10597" s="1">
        <v>8360000</v>
      </c>
    </row>
    <row r="10598" spans="1:2" x14ac:dyDescent="0.25">
      <c r="A10598">
        <f t="shared" si="165"/>
        <v>4.2387999999994666E-2</v>
      </c>
      <c r="B10598" s="1">
        <v>8350000</v>
      </c>
    </row>
    <row r="10599" spans="1:2" x14ac:dyDescent="0.25">
      <c r="A10599">
        <f t="shared" si="165"/>
        <v>4.2391999999994663E-2</v>
      </c>
      <c r="B10599" s="1">
        <v>8350000</v>
      </c>
    </row>
    <row r="10600" spans="1:2" x14ac:dyDescent="0.25">
      <c r="A10600">
        <f t="shared" si="165"/>
        <v>4.239599999999466E-2</v>
      </c>
      <c r="B10600" s="1">
        <v>8350000</v>
      </c>
    </row>
    <row r="10601" spans="1:2" x14ac:dyDescent="0.25">
      <c r="A10601">
        <f t="shared" si="165"/>
        <v>4.2399999999994657E-2</v>
      </c>
      <c r="B10601" s="1">
        <v>8340000</v>
      </c>
    </row>
    <row r="10602" spans="1:2" x14ac:dyDescent="0.25">
      <c r="A10602">
        <f t="shared" si="165"/>
        <v>4.2403999999994654E-2</v>
      </c>
      <c r="B10602" s="1">
        <v>8340000</v>
      </c>
    </row>
    <row r="10603" spans="1:2" x14ac:dyDescent="0.25">
      <c r="A10603">
        <f t="shared" si="165"/>
        <v>4.2407999999994651E-2</v>
      </c>
      <c r="B10603" s="1">
        <v>8330000</v>
      </c>
    </row>
    <row r="10604" spans="1:2" x14ac:dyDescent="0.25">
      <c r="A10604">
        <f t="shared" si="165"/>
        <v>4.2411999999994648E-2</v>
      </c>
      <c r="B10604" s="1">
        <v>8340000</v>
      </c>
    </row>
    <row r="10605" spans="1:2" x14ac:dyDescent="0.25">
      <c r="A10605">
        <f t="shared" si="165"/>
        <v>4.2415999999994645E-2</v>
      </c>
      <c r="B10605" s="1">
        <v>8330000</v>
      </c>
    </row>
    <row r="10606" spans="1:2" x14ac:dyDescent="0.25">
      <c r="A10606">
        <f t="shared" si="165"/>
        <v>4.2419999999994643E-2</v>
      </c>
      <c r="B10606" s="1">
        <v>8330000</v>
      </c>
    </row>
    <row r="10607" spans="1:2" x14ac:dyDescent="0.25">
      <c r="A10607">
        <f t="shared" si="165"/>
        <v>4.242399999999464E-2</v>
      </c>
      <c r="B10607" s="1">
        <v>8330000</v>
      </c>
    </row>
    <row r="10608" spans="1:2" x14ac:dyDescent="0.25">
      <c r="A10608">
        <f t="shared" si="165"/>
        <v>4.2427999999994637E-2</v>
      </c>
      <c r="B10608" s="1">
        <v>8320000</v>
      </c>
    </row>
    <row r="10609" spans="1:2" x14ac:dyDescent="0.25">
      <c r="A10609">
        <f t="shared" si="165"/>
        <v>4.2431999999994634E-2</v>
      </c>
      <c r="B10609" s="1">
        <v>8320000</v>
      </c>
    </row>
    <row r="10610" spans="1:2" x14ac:dyDescent="0.25">
      <c r="A10610">
        <f t="shared" si="165"/>
        <v>4.2435999999994631E-2</v>
      </c>
      <c r="B10610" s="1">
        <v>8310000</v>
      </c>
    </row>
    <row r="10611" spans="1:2" x14ac:dyDescent="0.25">
      <c r="A10611">
        <f t="shared" si="165"/>
        <v>4.2439999999994628E-2</v>
      </c>
      <c r="B10611" s="1">
        <v>8300000</v>
      </c>
    </row>
    <row r="10612" spans="1:2" x14ac:dyDescent="0.25">
      <c r="A10612">
        <f t="shared" si="165"/>
        <v>4.2443999999994625E-2</v>
      </c>
      <c r="B10612" s="1">
        <v>8310000</v>
      </c>
    </row>
    <row r="10613" spans="1:2" x14ac:dyDescent="0.25">
      <c r="A10613">
        <f t="shared" si="165"/>
        <v>4.2447999999994622E-2</v>
      </c>
      <c r="B10613" s="1">
        <v>8310000</v>
      </c>
    </row>
    <row r="10614" spans="1:2" x14ac:dyDescent="0.25">
      <c r="A10614">
        <f t="shared" si="165"/>
        <v>4.2451999999994619E-2</v>
      </c>
      <c r="B10614" s="1">
        <v>8300000</v>
      </c>
    </row>
    <row r="10615" spans="1:2" x14ac:dyDescent="0.25">
      <c r="A10615">
        <f t="shared" si="165"/>
        <v>4.2455999999994616E-2</v>
      </c>
      <c r="B10615" s="1">
        <v>8310000</v>
      </c>
    </row>
    <row r="10616" spans="1:2" x14ac:dyDescent="0.25">
      <c r="A10616">
        <f t="shared" si="165"/>
        <v>4.2459999999994613E-2</v>
      </c>
      <c r="B10616" s="1">
        <v>8310000</v>
      </c>
    </row>
    <row r="10617" spans="1:2" x14ac:dyDescent="0.25">
      <c r="A10617">
        <f t="shared" si="165"/>
        <v>4.246399999999461E-2</v>
      </c>
      <c r="B10617" s="1">
        <v>8300000</v>
      </c>
    </row>
    <row r="10618" spans="1:2" x14ac:dyDescent="0.25">
      <c r="A10618">
        <f t="shared" si="165"/>
        <v>4.2467999999994607E-2</v>
      </c>
      <c r="B10618" s="1">
        <v>8300000</v>
      </c>
    </row>
    <row r="10619" spans="1:2" x14ac:dyDescent="0.25">
      <c r="A10619">
        <f t="shared" si="165"/>
        <v>4.2471999999994604E-2</v>
      </c>
      <c r="B10619" s="1">
        <v>8300000</v>
      </c>
    </row>
    <row r="10620" spans="1:2" x14ac:dyDescent="0.25">
      <c r="A10620">
        <f t="shared" si="165"/>
        <v>4.2475999999994601E-2</v>
      </c>
      <c r="B10620" s="1">
        <v>8300000</v>
      </c>
    </row>
    <row r="10621" spans="1:2" x14ac:dyDescent="0.25">
      <c r="A10621">
        <f t="shared" si="165"/>
        <v>4.2479999999994598E-2</v>
      </c>
      <c r="B10621" s="1">
        <v>8300000</v>
      </c>
    </row>
    <row r="10622" spans="1:2" x14ac:dyDescent="0.25">
      <c r="A10622">
        <f t="shared" si="165"/>
        <v>4.2483999999994596E-2</v>
      </c>
      <c r="B10622" s="1">
        <v>8310000</v>
      </c>
    </row>
    <row r="10623" spans="1:2" x14ac:dyDescent="0.25">
      <c r="A10623">
        <f t="shared" si="165"/>
        <v>4.2487999999994593E-2</v>
      </c>
      <c r="B10623" s="1">
        <v>8310000</v>
      </c>
    </row>
    <row r="10624" spans="1:2" x14ac:dyDescent="0.25">
      <c r="A10624">
        <f t="shared" si="165"/>
        <v>4.249199999999459E-2</v>
      </c>
      <c r="B10624" s="1">
        <v>8310000</v>
      </c>
    </row>
    <row r="10625" spans="1:2" x14ac:dyDescent="0.25">
      <c r="A10625">
        <f t="shared" si="165"/>
        <v>4.2495999999994587E-2</v>
      </c>
      <c r="B10625" s="1">
        <v>8310000</v>
      </c>
    </row>
    <row r="10626" spans="1:2" x14ac:dyDescent="0.25">
      <c r="A10626">
        <f t="shared" si="165"/>
        <v>4.2499999999994584E-2</v>
      </c>
      <c r="B10626" s="1">
        <v>8310000</v>
      </c>
    </row>
    <row r="10627" spans="1:2" x14ac:dyDescent="0.25">
      <c r="A10627">
        <f t="shared" ref="A10627:A10690" si="166">A10626+0.000004</f>
        <v>4.2503999999994581E-2</v>
      </c>
      <c r="B10627" s="1">
        <v>8320000</v>
      </c>
    </row>
    <row r="10628" spans="1:2" x14ac:dyDescent="0.25">
      <c r="A10628">
        <f t="shared" si="166"/>
        <v>4.2507999999994578E-2</v>
      </c>
      <c r="B10628" s="1">
        <v>8320000</v>
      </c>
    </row>
    <row r="10629" spans="1:2" x14ac:dyDescent="0.25">
      <c r="A10629">
        <f t="shared" si="166"/>
        <v>4.2511999999994575E-2</v>
      </c>
      <c r="B10629" s="1">
        <v>8320000</v>
      </c>
    </row>
    <row r="10630" spans="1:2" x14ac:dyDescent="0.25">
      <c r="A10630">
        <f t="shared" si="166"/>
        <v>4.2515999999994572E-2</v>
      </c>
      <c r="B10630" s="1">
        <v>8320000</v>
      </c>
    </row>
    <row r="10631" spans="1:2" x14ac:dyDescent="0.25">
      <c r="A10631">
        <f t="shared" si="166"/>
        <v>4.2519999999994569E-2</v>
      </c>
      <c r="B10631" s="1">
        <v>8330000</v>
      </c>
    </row>
    <row r="10632" spans="1:2" x14ac:dyDescent="0.25">
      <c r="A10632">
        <f t="shared" si="166"/>
        <v>4.2523999999994566E-2</v>
      </c>
      <c r="B10632" s="1">
        <v>8330000</v>
      </c>
    </row>
    <row r="10633" spans="1:2" x14ac:dyDescent="0.25">
      <c r="A10633">
        <f t="shared" si="166"/>
        <v>4.2527999999994563E-2</v>
      </c>
      <c r="B10633" s="1">
        <v>8330000</v>
      </c>
    </row>
    <row r="10634" spans="1:2" x14ac:dyDescent="0.25">
      <c r="A10634">
        <f t="shared" si="166"/>
        <v>4.253199999999456E-2</v>
      </c>
      <c r="B10634" s="1">
        <v>8340000</v>
      </c>
    </row>
    <row r="10635" spans="1:2" x14ac:dyDescent="0.25">
      <c r="A10635">
        <f t="shared" si="166"/>
        <v>4.2535999999994557E-2</v>
      </c>
      <c r="B10635" s="1">
        <v>8350000</v>
      </c>
    </row>
    <row r="10636" spans="1:2" x14ac:dyDescent="0.25">
      <c r="A10636">
        <f t="shared" si="166"/>
        <v>4.2539999999994554E-2</v>
      </c>
      <c r="B10636" s="1">
        <v>8350000</v>
      </c>
    </row>
    <row r="10637" spans="1:2" x14ac:dyDescent="0.25">
      <c r="A10637">
        <f t="shared" si="166"/>
        <v>4.2543999999994551E-2</v>
      </c>
      <c r="B10637" s="1">
        <v>8350000</v>
      </c>
    </row>
    <row r="10638" spans="1:2" x14ac:dyDescent="0.25">
      <c r="A10638">
        <f t="shared" si="166"/>
        <v>4.2547999999994549E-2</v>
      </c>
      <c r="B10638" s="1">
        <v>8360000</v>
      </c>
    </row>
    <row r="10639" spans="1:2" x14ac:dyDescent="0.25">
      <c r="A10639">
        <f t="shared" si="166"/>
        <v>4.2551999999994546E-2</v>
      </c>
      <c r="B10639" s="1">
        <v>8370000</v>
      </c>
    </row>
    <row r="10640" spans="1:2" x14ac:dyDescent="0.25">
      <c r="A10640">
        <f t="shared" si="166"/>
        <v>4.2555999999994543E-2</v>
      </c>
      <c r="B10640" s="1">
        <v>8370000</v>
      </c>
    </row>
    <row r="10641" spans="1:2" x14ac:dyDescent="0.25">
      <c r="A10641">
        <f t="shared" si="166"/>
        <v>4.255999999999454E-2</v>
      </c>
      <c r="B10641" s="1">
        <v>8380000</v>
      </c>
    </row>
    <row r="10642" spans="1:2" x14ac:dyDescent="0.25">
      <c r="A10642">
        <f t="shared" si="166"/>
        <v>4.2563999999994537E-2</v>
      </c>
      <c r="B10642" s="1">
        <v>8390000</v>
      </c>
    </row>
    <row r="10643" spans="1:2" x14ac:dyDescent="0.25">
      <c r="A10643">
        <f t="shared" si="166"/>
        <v>4.2567999999994534E-2</v>
      </c>
      <c r="B10643" s="1">
        <v>8380000</v>
      </c>
    </row>
    <row r="10644" spans="1:2" x14ac:dyDescent="0.25">
      <c r="A10644">
        <f t="shared" si="166"/>
        <v>4.2571999999994531E-2</v>
      </c>
      <c r="B10644" s="1">
        <v>8390000</v>
      </c>
    </row>
    <row r="10645" spans="1:2" x14ac:dyDescent="0.25">
      <c r="A10645">
        <f t="shared" si="166"/>
        <v>4.2575999999994528E-2</v>
      </c>
      <c r="B10645" s="1">
        <v>8390000</v>
      </c>
    </row>
    <row r="10646" spans="1:2" x14ac:dyDescent="0.25">
      <c r="A10646">
        <f t="shared" si="166"/>
        <v>4.2579999999994525E-2</v>
      </c>
      <c r="B10646" s="1">
        <v>8400000</v>
      </c>
    </row>
    <row r="10647" spans="1:2" x14ac:dyDescent="0.25">
      <c r="A10647">
        <f t="shared" si="166"/>
        <v>4.2583999999994522E-2</v>
      </c>
      <c r="B10647" s="1">
        <v>8410000</v>
      </c>
    </row>
    <row r="10648" spans="1:2" x14ac:dyDescent="0.25">
      <c r="A10648">
        <f t="shared" si="166"/>
        <v>4.2587999999994519E-2</v>
      </c>
      <c r="B10648" s="1">
        <v>8410000</v>
      </c>
    </row>
    <row r="10649" spans="1:2" x14ac:dyDescent="0.25">
      <c r="A10649">
        <f t="shared" si="166"/>
        <v>4.2591999999994516E-2</v>
      </c>
      <c r="B10649" s="1">
        <v>8420000</v>
      </c>
    </row>
    <row r="10650" spans="1:2" x14ac:dyDescent="0.25">
      <c r="A10650">
        <f t="shared" si="166"/>
        <v>4.2595999999994513E-2</v>
      </c>
      <c r="B10650" s="1">
        <v>8440000</v>
      </c>
    </row>
    <row r="10651" spans="1:2" x14ac:dyDescent="0.25">
      <c r="A10651">
        <f t="shared" si="166"/>
        <v>4.259999999999451E-2</v>
      </c>
      <c r="B10651" s="1">
        <v>8440000</v>
      </c>
    </row>
    <row r="10652" spans="1:2" x14ac:dyDescent="0.25">
      <c r="A10652">
        <f t="shared" si="166"/>
        <v>4.2603999999994507E-2</v>
      </c>
      <c r="B10652" s="1">
        <v>8440000</v>
      </c>
    </row>
    <row r="10653" spans="1:2" x14ac:dyDescent="0.25">
      <c r="A10653">
        <f t="shared" si="166"/>
        <v>4.2607999999994504E-2</v>
      </c>
      <c r="B10653" s="1">
        <v>8430000</v>
      </c>
    </row>
    <row r="10654" spans="1:2" x14ac:dyDescent="0.25">
      <c r="A10654">
        <f t="shared" si="166"/>
        <v>4.2611999999994501E-2</v>
      </c>
      <c r="B10654" s="1">
        <v>8430000</v>
      </c>
    </row>
    <row r="10655" spans="1:2" x14ac:dyDescent="0.25">
      <c r="A10655">
        <f t="shared" si="166"/>
        <v>4.2615999999994499E-2</v>
      </c>
      <c r="B10655" s="1">
        <v>8440000</v>
      </c>
    </row>
    <row r="10656" spans="1:2" x14ac:dyDescent="0.25">
      <c r="A10656">
        <f t="shared" si="166"/>
        <v>4.2619999999994496E-2</v>
      </c>
      <c r="B10656" s="1">
        <v>8460000</v>
      </c>
    </row>
    <row r="10657" spans="1:2" x14ac:dyDescent="0.25">
      <c r="A10657">
        <f t="shared" si="166"/>
        <v>4.2623999999994493E-2</v>
      </c>
      <c r="B10657" s="1">
        <v>8460000</v>
      </c>
    </row>
    <row r="10658" spans="1:2" x14ac:dyDescent="0.25">
      <c r="A10658">
        <f t="shared" si="166"/>
        <v>4.262799999999449E-2</v>
      </c>
      <c r="B10658" s="1">
        <v>8460000</v>
      </c>
    </row>
    <row r="10659" spans="1:2" x14ac:dyDescent="0.25">
      <c r="A10659">
        <f t="shared" si="166"/>
        <v>4.2631999999994487E-2</v>
      </c>
      <c r="B10659" s="1">
        <v>8470000</v>
      </c>
    </row>
    <row r="10660" spans="1:2" x14ac:dyDescent="0.25">
      <c r="A10660">
        <f t="shared" si="166"/>
        <v>4.2635999999994484E-2</v>
      </c>
      <c r="B10660" s="1">
        <v>8470000</v>
      </c>
    </row>
    <row r="10661" spans="1:2" x14ac:dyDescent="0.25">
      <c r="A10661">
        <f t="shared" si="166"/>
        <v>4.2639999999994481E-2</v>
      </c>
      <c r="B10661" s="1">
        <v>8470000</v>
      </c>
    </row>
    <row r="10662" spans="1:2" x14ac:dyDescent="0.25">
      <c r="A10662">
        <f t="shared" si="166"/>
        <v>4.2643999999994478E-2</v>
      </c>
      <c r="B10662" s="1">
        <v>8480000</v>
      </c>
    </row>
    <row r="10663" spans="1:2" x14ac:dyDescent="0.25">
      <c r="A10663">
        <f t="shared" si="166"/>
        <v>4.2647999999994475E-2</v>
      </c>
      <c r="B10663" s="1">
        <v>8480000</v>
      </c>
    </row>
    <row r="10664" spans="1:2" x14ac:dyDescent="0.25">
      <c r="A10664">
        <f t="shared" si="166"/>
        <v>4.2651999999994472E-2</v>
      </c>
      <c r="B10664" s="1">
        <v>8480000</v>
      </c>
    </row>
    <row r="10665" spans="1:2" x14ac:dyDescent="0.25">
      <c r="A10665">
        <f t="shared" si="166"/>
        <v>4.2655999999994469E-2</v>
      </c>
      <c r="B10665" s="1">
        <v>8480000</v>
      </c>
    </row>
    <row r="10666" spans="1:2" x14ac:dyDescent="0.25">
      <c r="A10666">
        <f t="shared" si="166"/>
        <v>4.2659999999994466E-2</v>
      </c>
      <c r="B10666" s="1">
        <v>8490000</v>
      </c>
    </row>
    <row r="10667" spans="1:2" x14ac:dyDescent="0.25">
      <c r="A10667">
        <f t="shared" si="166"/>
        <v>4.2663999999994463E-2</v>
      </c>
      <c r="B10667" s="1">
        <v>8490000</v>
      </c>
    </row>
    <row r="10668" spans="1:2" x14ac:dyDescent="0.25">
      <c r="A10668">
        <f t="shared" si="166"/>
        <v>4.266799999999446E-2</v>
      </c>
      <c r="B10668" s="1">
        <v>8490000</v>
      </c>
    </row>
    <row r="10669" spans="1:2" x14ac:dyDescent="0.25">
      <c r="A10669">
        <f t="shared" si="166"/>
        <v>4.2671999999994457E-2</v>
      </c>
      <c r="B10669" s="1">
        <v>8490000</v>
      </c>
    </row>
    <row r="10670" spans="1:2" x14ac:dyDescent="0.25">
      <c r="A10670">
        <f t="shared" si="166"/>
        <v>4.2675999999994454E-2</v>
      </c>
      <c r="B10670" s="1">
        <v>8490000</v>
      </c>
    </row>
    <row r="10671" spans="1:2" x14ac:dyDescent="0.25">
      <c r="A10671">
        <f t="shared" si="166"/>
        <v>4.2679999999994452E-2</v>
      </c>
      <c r="B10671" s="1">
        <v>8490000</v>
      </c>
    </row>
    <row r="10672" spans="1:2" x14ac:dyDescent="0.25">
      <c r="A10672">
        <f t="shared" si="166"/>
        <v>4.2683999999994449E-2</v>
      </c>
      <c r="B10672" s="1">
        <v>8480000</v>
      </c>
    </row>
    <row r="10673" spans="1:2" x14ac:dyDescent="0.25">
      <c r="A10673">
        <f t="shared" si="166"/>
        <v>4.2687999999994446E-2</v>
      </c>
      <c r="B10673" s="1">
        <v>8490000</v>
      </c>
    </row>
    <row r="10674" spans="1:2" x14ac:dyDescent="0.25">
      <c r="A10674">
        <f t="shared" si="166"/>
        <v>4.2691999999994443E-2</v>
      </c>
      <c r="B10674" s="1">
        <v>8490000</v>
      </c>
    </row>
    <row r="10675" spans="1:2" x14ac:dyDescent="0.25">
      <c r="A10675">
        <f t="shared" si="166"/>
        <v>4.269599999999444E-2</v>
      </c>
      <c r="B10675" s="1">
        <v>8490000</v>
      </c>
    </row>
    <row r="10676" spans="1:2" x14ac:dyDescent="0.25">
      <c r="A10676">
        <f t="shared" si="166"/>
        <v>4.2699999999994437E-2</v>
      </c>
      <c r="B10676" s="1">
        <v>8490000</v>
      </c>
    </row>
    <row r="10677" spans="1:2" x14ac:dyDescent="0.25">
      <c r="A10677">
        <f t="shared" si="166"/>
        <v>4.2703999999994434E-2</v>
      </c>
      <c r="B10677" s="1">
        <v>8490000</v>
      </c>
    </row>
    <row r="10678" spans="1:2" x14ac:dyDescent="0.25">
      <c r="A10678">
        <f t="shared" si="166"/>
        <v>4.2707999999994431E-2</v>
      </c>
      <c r="B10678" s="1">
        <v>8480000</v>
      </c>
    </row>
    <row r="10679" spans="1:2" x14ac:dyDescent="0.25">
      <c r="A10679">
        <f t="shared" si="166"/>
        <v>4.2711999999994428E-2</v>
      </c>
      <c r="B10679" s="1">
        <v>8480000</v>
      </c>
    </row>
    <row r="10680" spans="1:2" x14ac:dyDescent="0.25">
      <c r="A10680">
        <f t="shared" si="166"/>
        <v>4.2715999999994425E-2</v>
      </c>
      <c r="B10680" s="1">
        <v>8480000</v>
      </c>
    </row>
    <row r="10681" spans="1:2" x14ac:dyDescent="0.25">
      <c r="A10681">
        <f t="shared" si="166"/>
        <v>4.2719999999994422E-2</v>
      </c>
      <c r="B10681" s="1">
        <v>8470000</v>
      </c>
    </row>
    <row r="10682" spans="1:2" x14ac:dyDescent="0.25">
      <c r="A10682">
        <f t="shared" si="166"/>
        <v>4.2723999999994419E-2</v>
      </c>
      <c r="B10682" s="1">
        <v>8480000</v>
      </c>
    </row>
    <row r="10683" spans="1:2" x14ac:dyDescent="0.25">
      <c r="A10683">
        <f t="shared" si="166"/>
        <v>4.2727999999994416E-2</v>
      </c>
      <c r="B10683" s="1">
        <v>8480000</v>
      </c>
    </row>
    <row r="10684" spans="1:2" x14ac:dyDescent="0.25">
      <c r="A10684">
        <f t="shared" si="166"/>
        <v>4.2731999999994413E-2</v>
      </c>
      <c r="B10684" s="1">
        <v>8470000</v>
      </c>
    </row>
    <row r="10685" spans="1:2" x14ac:dyDescent="0.25">
      <c r="A10685">
        <f t="shared" si="166"/>
        <v>4.273599999999441E-2</v>
      </c>
      <c r="B10685" s="1">
        <v>8470000</v>
      </c>
    </row>
    <row r="10686" spans="1:2" x14ac:dyDescent="0.25">
      <c r="A10686">
        <f t="shared" si="166"/>
        <v>4.2739999999994407E-2</v>
      </c>
      <c r="B10686" s="1">
        <v>8470000</v>
      </c>
    </row>
    <row r="10687" spans="1:2" x14ac:dyDescent="0.25">
      <c r="A10687">
        <f t="shared" si="166"/>
        <v>4.2743999999994405E-2</v>
      </c>
      <c r="B10687" s="1">
        <v>8460000</v>
      </c>
    </row>
    <row r="10688" spans="1:2" x14ac:dyDescent="0.25">
      <c r="A10688">
        <f t="shared" si="166"/>
        <v>4.2747999999994402E-2</v>
      </c>
      <c r="B10688" s="1">
        <v>8450000</v>
      </c>
    </row>
    <row r="10689" spans="1:2" x14ac:dyDescent="0.25">
      <c r="A10689">
        <f t="shared" si="166"/>
        <v>4.2751999999994399E-2</v>
      </c>
      <c r="B10689" s="1">
        <v>8450000</v>
      </c>
    </row>
    <row r="10690" spans="1:2" x14ac:dyDescent="0.25">
      <c r="A10690">
        <f t="shared" si="166"/>
        <v>4.2755999999994396E-2</v>
      </c>
      <c r="B10690" s="1">
        <v>8440000</v>
      </c>
    </row>
    <row r="10691" spans="1:2" x14ac:dyDescent="0.25">
      <c r="A10691">
        <f t="shared" ref="A10691:A10754" si="167">A10690+0.000004</f>
        <v>4.2759999999994393E-2</v>
      </c>
      <c r="B10691" s="1">
        <v>8440000</v>
      </c>
    </row>
    <row r="10692" spans="1:2" x14ac:dyDescent="0.25">
      <c r="A10692">
        <f t="shared" si="167"/>
        <v>4.276399999999439E-2</v>
      </c>
      <c r="B10692" s="1">
        <v>8430000</v>
      </c>
    </row>
    <row r="10693" spans="1:2" x14ac:dyDescent="0.25">
      <c r="A10693">
        <f t="shared" si="167"/>
        <v>4.2767999999994387E-2</v>
      </c>
      <c r="B10693" s="1">
        <v>8420000</v>
      </c>
    </row>
    <row r="10694" spans="1:2" x14ac:dyDescent="0.25">
      <c r="A10694">
        <f t="shared" si="167"/>
        <v>4.2771999999994384E-2</v>
      </c>
      <c r="B10694" s="1">
        <v>8410000</v>
      </c>
    </row>
    <row r="10695" spans="1:2" x14ac:dyDescent="0.25">
      <c r="A10695">
        <f t="shared" si="167"/>
        <v>4.2775999999994381E-2</v>
      </c>
      <c r="B10695" s="1">
        <v>8410000</v>
      </c>
    </row>
    <row r="10696" spans="1:2" x14ac:dyDescent="0.25">
      <c r="A10696">
        <f t="shared" si="167"/>
        <v>4.2779999999994378E-2</v>
      </c>
      <c r="B10696" s="1">
        <v>8400000</v>
      </c>
    </row>
    <row r="10697" spans="1:2" x14ac:dyDescent="0.25">
      <c r="A10697">
        <f t="shared" si="167"/>
        <v>4.2783999999994375E-2</v>
      </c>
      <c r="B10697" s="1">
        <v>8390000</v>
      </c>
    </row>
    <row r="10698" spans="1:2" x14ac:dyDescent="0.25">
      <c r="A10698">
        <f t="shared" si="167"/>
        <v>4.2787999999994372E-2</v>
      </c>
      <c r="B10698" s="1">
        <v>8390000</v>
      </c>
    </row>
    <row r="10699" spans="1:2" x14ac:dyDescent="0.25">
      <c r="A10699">
        <f t="shared" si="167"/>
        <v>4.2791999999994369E-2</v>
      </c>
      <c r="B10699" s="1">
        <v>8390000</v>
      </c>
    </row>
    <row r="10700" spans="1:2" x14ac:dyDescent="0.25">
      <c r="A10700">
        <f t="shared" si="167"/>
        <v>4.2795999999994366E-2</v>
      </c>
      <c r="B10700" s="1">
        <v>8380000</v>
      </c>
    </row>
    <row r="10701" spans="1:2" x14ac:dyDescent="0.25">
      <c r="A10701">
        <f t="shared" si="167"/>
        <v>4.2799999999994363E-2</v>
      </c>
      <c r="B10701" s="1">
        <v>8380000</v>
      </c>
    </row>
    <row r="10702" spans="1:2" x14ac:dyDescent="0.25">
      <c r="A10702">
        <f t="shared" si="167"/>
        <v>4.280399999999436E-2</v>
      </c>
      <c r="B10702" s="1">
        <v>8360000</v>
      </c>
    </row>
    <row r="10703" spans="1:2" x14ac:dyDescent="0.25">
      <c r="A10703">
        <f t="shared" si="167"/>
        <v>4.2807999999994358E-2</v>
      </c>
      <c r="B10703" s="1">
        <v>8360000</v>
      </c>
    </row>
    <row r="10704" spans="1:2" x14ac:dyDescent="0.25">
      <c r="A10704">
        <f t="shared" si="167"/>
        <v>4.2811999999994355E-2</v>
      </c>
      <c r="B10704" s="1">
        <v>8370000</v>
      </c>
    </row>
    <row r="10705" spans="1:2" x14ac:dyDescent="0.25">
      <c r="A10705">
        <f t="shared" si="167"/>
        <v>4.2815999999994352E-2</v>
      </c>
      <c r="B10705" s="1">
        <v>8360000</v>
      </c>
    </row>
    <row r="10706" spans="1:2" x14ac:dyDescent="0.25">
      <c r="A10706">
        <f t="shared" si="167"/>
        <v>4.2819999999994349E-2</v>
      </c>
      <c r="B10706" s="1">
        <v>8350000</v>
      </c>
    </row>
    <row r="10707" spans="1:2" x14ac:dyDescent="0.25">
      <c r="A10707">
        <f t="shared" si="167"/>
        <v>4.2823999999994346E-2</v>
      </c>
      <c r="B10707" s="1">
        <v>8350000</v>
      </c>
    </row>
    <row r="10708" spans="1:2" x14ac:dyDescent="0.25">
      <c r="A10708">
        <f t="shared" si="167"/>
        <v>4.2827999999994343E-2</v>
      </c>
      <c r="B10708" s="1">
        <v>8350000</v>
      </c>
    </row>
    <row r="10709" spans="1:2" x14ac:dyDescent="0.25">
      <c r="A10709">
        <f t="shared" si="167"/>
        <v>4.283199999999434E-2</v>
      </c>
      <c r="B10709" s="1">
        <v>8340000</v>
      </c>
    </row>
    <row r="10710" spans="1:2" x14ac:dyDescent="0.25">
      <c r="A10710">
        <f t="shared" si="167"/>
        <v>4.2835999999994337E-2</v>
      </c>
      <c r="B10710" s="1">
        <v>8340000</v>
      </c>
    </row>
    <row r="10711" spans="1:2" x14ac:dyDescent="0.25">
      <c r="A10711">
        <f t="shared" si="167"/>
        <v>4.2839999999994334E-2</v>
      </c>
      <c r="B10711" s="1">
        <v>8330000</v>
      </c>
    </row>
    <row r="10712" spans="1:2" x14ac:dyDescent="0.25">
      <c r="A10712">
        <f t="shared" si="167"/>
        <v>4.2843999999994331E-2</v>
      </c>
      <c r="B10712" s="1">
        <v>8330000</v>
      </c>
    </row>
    <row r="10713" spans="1:2" x14ac:dyDescent="0.25">
      <c r="A10713">
        <f t="shared" si="167"/>
        <v>4.2847999999994328E-2</v>
      </c>
      <c r="B10713" s="1">
        <v>8320000</v>
      </c>
    </row>
    <row r="10714" spans="1:2" x14ac:dyDescent="0.25">
      <c r="A10714">
        <f t="shared" si="167"/>
        <v>4.2851999999994325E-2</v>
      </c>
      <c r="B10714" s="1">
        <v>8320000</v>
      </c>
    </row>
    <row r="10715" spans="1:2" x14ac:dyDescent="0.25">
      <c r="A10715">
        <f t="shared" si="167"/>
        <v>4.2855999999994322E-2</v>
      </c>
      <c r="B10715" s="1">
        <v>8320000</v>
      </c>
    </row>
    <row r="10716" spans="1:2" x14ac:dyDescent="0.25">
      <c r="A10716">
        <f t="shared" si="167"/>
        <v>4.2859999999994319E-2</v>
      </c>
      <c r="B10716" s="1">
        <v>8310000</v>
      </c>
    </row>
    <row r="10717" spans="1:2" x14ac:dyDescent="0.25">
      <c r="A10717">
        <f t="shared" si="167"/>
        <v>4.2863999999994316E-2</v>
      </c>
      <c r="B10717" s="1">
        <v>8310000</v>
      </c>
    </row>
    <row r="10718" spans="1:2" x14ac:dyDescent="0.25">
      <c r="A10718">
        <f t="shared" si="167"/>
        <v>4.2867999999994313E-2</v>
      </c>
      <c r="B10718" s="1">
        <v>8310000</v>
      </c>
    </row>
    <row r="10719" spans="1:2" x14ac:dyDescent="0.25">
      <c r="A10719">
        <f t="shared" si="167"/>
        <v>4.287199999999431E-2</v>
      </c>
      <c r="B10719" s="1">
        <v>8310000</v>
      </c>
    </row>
    <row r="10720" spans="1:2" x14ac:dyDescent="0.25">
      <c r="A10720">
        <f t="shared" si="167"/>
        <v>4.2875999999994308E-2</v>
      </c>
      <c r="B10720" s="1">
        <v>8310000</v>
      </c>
    </row>
    <row r="10721" spans="1:2" x14ac:dyDescent="0.25">
      <c r="A10721">
        <f t="shared" si="167"/>
        <v>4.2879999999994305E-2</v>
      </c>
      <c r="B10721" s="1">
        <v>8300000</v>
      </c>
    </row>
    <row r="10722" spans="1:2" x14ac:dyDescent="0.25">
      <c r="A10722">
        <f t="shared" si="167"/>
        <v>4.2883999999994302E-2</v>
      </c>
      <c r="B10722" s="1">
        <v>8300000</v>
      </c>
    </row>
    <row r="10723" spans="1:2" x14ac:dyDescent="0.25">
      <c r="A10723">
        <f t="shared" si="167"/>
        <v>4.2887999999994299E-2</v>
      </c>
      <c r="B10723" s="1">
        <v>8300000</v>
      </c>
    </row>
    <row r="10724" spans="1:2" x14ac:dyDescent="0.25">
      <c r="A10724">
        <f t="shared" si="167"/>
        <v>4.2891999999994296E-2</v>
      </c>
      <c r="B10724" s="1">
        <v>8310000</v>
      </c>
    </row>
    <row r="10725" spans="1:2" x14ac:dyDescent="0.25">
      <c r="A10725">
        <f t="shared" si="167"/>
        <v>4.2895999999994293E-2</v>
      </c>
      <c r="B10725" s="1">
        <v>8300000</v>
      </c>
    </row>
    <row r="10726" spans="1:2" x14ac:dyDescent="0.25">
      <c r="A10726">
        <f t="shared" si="167"/>
        <v>4.289999999999429E-2</v>
      </c>
      <c r="B10726" s="1">
        <v>8300000</v>
      </c>
    </row>
    <row r="10727" spans="1:2" x14ac:dyDescent="0.25">
      <c r="A10727">
        <f t="shared" si="167"/>
        <v>4.2903999999994287E-2</v>
      </c>
      <c r="B10727" s="1">
        <v>8310000</v>
      </c>
    </row>
    <row r="10728" spans="1:2" x14ac:dyDescent="0.25">
      <c r="A10728">
        <f t="shared" si="167"/>
        <v>4.2907999999994284E-2</v>
      </c>
      <c r="B10728" s="1">
        <v>8300000</v>
      </c>
    </row>
    <row r="10729" spans="1:2" x14ac:dyDescent="0.25">
      <c r="A10729">
        <f t="shared" si="167"/>
        <v>4.2911999999994281E-2</v>
      </c>
      <c r="B10729" s="1">
        <v>8310000</v>
      </c>
    </row>
    <row r="10730" spans="1:2" x14ac:dyDescent="0.25">
      <c r="A10730">
        <f t="shared" si="167"/>
        <v>4.2915999999994278E-2</v>
      </c>
      <c r="B10730" s="1">
        <v>8320000</v>
      </c>
    </row>
    <row r="10731" spans="1:2" x14ac:dyDescent="0.25">
      <c r="A10731">
        <f t="shared" si="167"/>
        <v>4.2919999999994275E-2</v>
      </c>
      <c r="B10731" s="1">
        <v>8310000</v>
      </c>
    </row>
    <row r="10732" spans="1:2" x14ac:dyDescent="0.25">
      <c r="A10732">
        <f t="shared" si="167"/>
        <v>4.2923999999994272E-2</v>
      </c>
      <c r="B10732" s="1">
        <v>8310000</v>
      </c>
    </row>
    <row r="10733" spans="1:2" x14ac:dyDescent="0.25">
      <c r="A10733">
        <f t="shared" si="167"/>
        <v>4.2927999999994269E-2</v>
      </c>
      <c r="B10733" s="1">
        <v>8330000</v>
      </c>
    </row>
    <row r="10734" spans="1:2" x14ac:dyDescent="0.25">
      <c r="A10734">
        <f t="shared" si="167"/>
        <v>4.2931999999994266E-2</v>
      </c>
      <c r="B10734" s="1">
        <v>8330000</v>
      </c>
    </row>
    <row r="10735" spans="1:2" x14ac:dyDescent="0.25">
      <c r="A10735">
        <f t="shared" si="167"/>
        <v>4.2935999999994263E-2</v>
      </c>
      <c r="B10735" s="1">
        <v>8320000</v>
      </c>
    </row>
    <row r="10736" spans="1:2" x14ac:dyDescent="0.25">
      <c r="A10736">
        <f t="shared" si="167"/>
        <v>4.2939999999994261E-2</v>
      </c>
      <c r="B10736" s="1">
        <v>8330000</v>
      </c>
    </row>
    <row r="10737" spans="1:2" x14ac:dyDescent="0.25">
      <c r="A10737">
        <f t="shared" si="167"/>
        <v>4.2943999999994258E-2</v>
      </c>
      <c r="B10737" s="1">
        <v>8340000</v>
      </c>
    </row>
    <row r="10738" spans="1:2" x14ac:dyDescent="0.25">
      <c r="A10738">
        <f t="shared" si="167"/>
        <v>4.2947999999994255E-2</v>
      </c>
      <c r="B10738" s="1">
        <v>8340000</v>
      </c>
    </row>
    <row r="10739" spans="1:2" x14ac:dyDescent="0.25">
      <c r="A10739">
        <f t="shared" si="167"/>
        <v>4.2951999999994252E-2</v>
      </c>
      <c r="B10739" s="1">
        <v>8340000</v>
      </c>
    </row>
    <row r="10740" spans="1:2" x14ac:dyDescent="0.25">
      <c r="A10740">
        <f t="shared" si="167"/>
        <v>4.2955999999994249E-2</v>
      </c>
      <c r="B10740" s="1">
        <v>8350000</v>
      </c>
    </row>
    <row r="10741" spans="1:2" x14ac:dyDescent="0.25">
      <c r="A10741">
        <f t="shared" si="167"/>
        <v>4.2959999999994246E-2</v>
      </c>
      <c r="B10741" s="1">
        <v>8360000</v>
      </c>
    </row>
    <row r="10742" spans="1:2" x14ac:dyDescent="0.25">
      <c r="A10742">
        <f t="shared" si="167"/>
        <v>4.2963999999994243E-2</v>
      </c>
      <c r="B10742" s="1">
        <v>8360000</v>
      </c>
    </row>
    <row r="10743" spans="1:2" x14ac:dyDescent="0.25">
      <c r="A10743">
        <f t="shared" si="167"/>
        <v>4.296799999999424E-2</v>
      </c>
      <c r="B10743" s="1">
        <v>8360000</v>
      </c>
    </row>
    <row r="10744" spans="1:2" x14ac:dyDescent="0.25">
      <c r="A10744">
        <f t="shared" si="167"/>
        <v>4.2971999999994237E-2</v>
      </c>
      <c r="B10744" s="1">
        <v>8380000</v>
      </c>
    </row>
    <row r="10745" spans="1:2" x14ac:dyDescent="0.25">
      <c r="A10745">
        <f t="shared" si="167"/>
        <v>4.2975999999994234E-2</v>
      </c>
      <c r="B10745" s="1">
        <v>8370000</v>
      </c>
    </row>
    <row r="10746" spans="1:2" x14ac:dyDescent="0.25">
      <c r="A10746">
        <f t="shared" si="167"/>
        <v>4.2979999999994231E-2</v>
      </c>
      <c r="B10746" s="1">
        <v>8390000</v>
      </c>
    </row>
    <row r="10747" spans="1:2" x14ac:dyDescent="0.25">
      <c r="A10747">
        <f t="shared" si="167"/>
        <v>4.2983999999994228E-2</v>
      </c>
      <c r="B10747" s="1">
        <v>8400000</v>
      </c>
    </row>
    <row r="10748" spans="1:2" x14ac:dyDescent="0.25">
      <c r="A10748">
        <f t="shared" si="167"/>
        <v>4.2987999999994225E-2</v>
      </c>
      <c r="B10748" s="1">
        <v>8400000</v>
      </c>
    </row>
    <row r="10749" spans="1:2" x14ac:dyDescent="0.25">
      <c r="A10749">
        <f t="shared" si="167"/>
        <v>4.2991999999994222E-2</v>
      </c>
      <c r="B10749" s="1">
        <v>8410000</v>
      </c>
    </row>
    <row r="10750" spans="1:2" x14ac:dyDescent="0.25">
      <c r="A10750">
        <f t="shared" si="167"/>
        <v>4.2995999999994219E-2</v>
      </c>
      <c r="B10750" s="1">
        <v>8400000</v>
      </c>
    </row>
    <row r="10751" spans="1:2" x14ac:dyDescent="0.25">
      <c r="A10751">
        <f t="shared" si="167"/>
        <v>4.2999999999994216E-2</v>
      </c>
      <c r="B10751" s="1">
        <v>8410000</v>
      </c>
    </row>
    <row r="10752" spans="1:2" x14ac:dyDescent="0.25">
      <c r="A10752">
        <f t="shared" si="167"/>
        <v>4.3003999999994214E-2</v>
      </c>
      <c r="B10752" s="1">
        <v>8430000</v>
      </c>
    </row>
    <row r="10753" spans="1:2" x14ac:dyDescent="0.25">
      <c r="A10753">
        <f t="shared" si="167"/>
        <v>4.3007999999994211E-2</v>
      </c>
      <c r="B10753" s="1">
        <v>8430000</v>
      </c>
    </row>
    <row r="10754" spans="1:2" x14ac:dyDescent="0.25">
      <c r="A10754">
        <f t="shared" si="167"/>
        <v>4.3011999999994208E-2</v>
      </c>
      <c r="B10754" s="1">
        <v>8440000</v>
      </c>
    </row>
    <row r="10755" spans="1:2" x14ac:dyDescent="0.25">
      <c r="A10755">
        <f t="shared" ref="A10755:A10818" si="168">A10754+0.000004</f>
        <v>4.3015999999994205E-2</v>
      </c>
      <c r="B10755" s="1">
        <v>8440000</v>
      </c>
    </row>
    <row r="10756" spans="1:2" x14ac:dyDescent="0.25">
      <c r="A10756">
        <f t="shared" si="168"/>
        <v>4.3019999999994202E-2</v>
      </c>
      <c r="B10756" s="1">
        <v>8450000</v>
      </c>
    </row>
    <row r="10757" spans="1:2" x14ac:dyDescent="0.25">
      <c r="A10757">
        <f t="shared" si="168"/>
        <v>4.3023999999994199E-2</v>
      </c>
      <c r="B10757" s="1">
        <v>8450000</v>
      </c>
    </row>
    <row r="10758" spans="1:2" x14ac:dyDescent="0.25">
      <c r="A10758">
        <f t="shared" si="168"/>
        <v>4.3027999999994196E-2</v>
      </c>
      <c r="B10758" s="1">
        <v>8450000</v>
      </c>
    </row>
    <row r="10759" spans="1:2" x14ac:dyDescent="0.25">
      <c r="A10759">
        <f t="shared" si="168"/>
        <v>4.3031999999994193E-2</v>
      </c>
      <c r="B10759" s="1">
        <v>8460000</v>
      </c>
    </row>
    <row r="10760" spans="1:2" x14ac:dyDescent="0.25">
      <c r="A10760">
        <f t="shared" si="168"/>
        <v>4.303599999999419E-2</v>
      </c>
      <c r="B10760" s="1">
        <v>8460000</v>
      </c>
    </row>
    <row r="10761" spans="1:2" x14ac:dyDescent="0.25">
      <c r="A10761">
        <f t="shared" si="168"/>
        <v>4.3039999999994187E-2</v>
      </c>
      <c r="B10761" s="1">
        <v>8460000</v>
      </c>
    </row>
    <row r="10762" spans="1:2" x14ac:dyDescent="0.25">
      <c r="A10762">
        <f t="shared" si="168"/>
        <v>4.3043999999994184E-2</v>
      </c>
      <c r="B10762" s="1">
        <v>8470000</v>
      </c>
    </row>
    <row r="10763" spans="1:2" x14ac:dyDescent="0.25">
      <c r="A10763">
        <f t="shared" si="168"/>
        <v>4.3047999999994181E-2</v>
      </c>
      <c r="B10763" s="1">
        <v>8470000</v>
      </c>
    </row>
    <row r="10764" spans="1:2" x14ac:dyDescent="0.25">
      <c r="A10764">
        <f t="shared" si="168"/>
        <v>4.3051999999994178E-2</v>
      </c>
      <c r="B10764" s="1">
        <v>8470000</v>
      </c>
    </row>
    <row r="10765" spans="1:2" x14ac:dyDescent="0.25">
      <c r="A10765">
        <f t="shared" si="168"/>
        <v>4.3055999999994175E-2</v>
      </c>
      <c r="B10765" s="1">
        <v>8480000</v>
      </c>
    </row>
    <row r="10766" spans="1:2" x14ac:dyDescent="0.25">
      <c r="A10766">
        <f t="shared" si="168"/>
        <v>4.3059999999994172E-2</v>
      </c>
      <c r="B10766" s="1">
        <v>8490000</v>
      </c>
    </row>
    <row r="10767" spans="1:2" x14ac:dyDescent="0.25">
      <c r="A10767">
        <f t="shared" si="168"/>
        <v>4.3063999999994169E-2</v>
      </c>
      <c r="B10767" s="1">
        <v>8480000</v>
      </c>
    </row>
    <row r="10768" spans="1:2" x14ac:dyDescent="0.25">
      <c r="A10768">
        <f t="shared" si="168"/>
        <v>4.3067999999994167E-2</v>
      </c>
      <c r="B10768" s="1">
        <v>8490000</v>
      </c>
    </row>
    <row r="10769" spans="1:2" x14ac:dyDescent="0.25">
      <c r="A10769">
        <f t="shared" si="168"/>
        <v>4.3071999999994164E-2</v>
      </c>
      <c r="B10769" s="1">
        <v>8490000</v>
      </c>
    </row>
    <row r="10770" spans="1:2" x14ac:dyDescent="0.25">
      <c r="A10770">
        <f t="shared" si="168"/>
        <v>4.3075999999994161E-2</v>
      </c>
      <c r="B10770" s="1">
        <v>8480000</v>
      </c>
    </row>
    <row r="10771" spans="1:2" x14ac:dyDescent="0.25">
      <c r="A10771">
        <f t="shared" si="168"/>
        <v>4.3079999999994158E-2</v>
      </c>
      <c r="B10771" s="1">
        <v>8480000</v>
      </c>
    </row>
    <row r="10772" spans="1:2" x14ac:dyDescent="0.25">
      <c r="A10772">
        <f t="shared" si="168"/>
        <v>4.3083999999994155E-2</v>
      </c>
      <c r="B10772" s="1">
        <v>8480000</v>
      </c>
    </row>
    <row r="10773" spans="1:2" x14ac:dyDescent="0.25">
      <c r="A10773">
        <f t="shared" si="168"/>
        <v>4.3087999999994152E-2</v>
      </c>
      <c r="B10773" s="1">
        <v>8490000</v>
      </c>
    </row>
    <row r="10774" spans="1:2" x14ac:dyDescent="0.25">
      <c r="A10774">
        <f t="shared" si="168"/>
        <v>4.3091999999994149E-2</v>
      </c>
      <c r="B10774" s="1">
        <v>8490000</v>
      </c>
    </row>
    <row r="10775" spans="1:2" x14ac:dyDescent="0.25">
      <c r="A10775">
        <f t="shared" si="168"/>
        <v>4.3095999999994146E-2</v>
      </c>
      <c r="B10775" s="1">
        <v>8490000</v>
      </c>
    </row>
    <row r="10776" spans="1:2" x14ac:dyDescent="0.25">
      <c r="A10776">
        <f t="shared" si="168"/>
        <v>4.3099999999994143E-2</v>
      </c>
      <c r="B10776" s="1">
        <v>8480000</v>
      </c>
    </row>
    <row r="10777" spans="1:2" x14ac:dyDescent="0.25">
      <c r="A10777">
        <f t="shared" si="168"/>
        <v>4.310399999999414E-2</v>
      </c>
      <c r="B10777" s="1">
        <v>8480000</v>
      </c>
    </row>
    <row r="10778" spans="1:2" x14ac:dyDescent="0.25">
      <c r="A10778">
        <f t="shared" si="168"/>
        <v>4.3107999999994137E-2</v>
      </c>
      <c r="B10778" s="1">
        <v>8470000</v>
      </c>
    </row>
    <row r="10779" spans="1:2" x14ac:dyDescent="0.25">
      <c r="A10779">
        <f t="shared" si="168"/>
        <v>4.3111999999994134E-2</v>
      </c>
      <c r="B10779" s="1">
        <v>8460000</v>
      </c>
    </row>
    <row r="10780" spans="1:2" x14ac:dyDescent="0.25">
      <c r="A10780">
        <f t="shared" si="168"/>
        <v>4.3115999999994131E-2</v>
      </c>
      <c r="B10780" s="1">
        <v>8460000</v>
      </c>
    </row>
    <row r="10781" spans="1:2" x14ac:dyDescent="0.25">
      <c r="A10781">
        <f t="shared" si="168"/>
        <v>4.3119999999994128E-2</v>
      </c>
      <c r="B10781" s="1">
        <v>8460000</v>
      </c>
    </row>
    <row r="10782" spans="1:2" x14ac:dyDescent="0.25">
      <c r="A10782">
        <f t="shared" si="168"/>
        <v>4.3123999999994125E-2</v>
      </c>
      <c r="B10782" s="1">
        <v>8460000</v>
      </c>
    </row>
    <row r="10783" spans="1:2" x14ac:dyDescent="0.25">
      <c r="A10783">
        <f t="shared" si="168"/>
        <v>4.3127999999994122E-2</v>
      </c>
      <c r="B10783" s="1">
        <v>8450000</v>
      </c>
    </row>
    <row r="10784" spans="1:2" x14ac:dyDescent="0.25">
      <c r="A10784">
        <f t="shared" si="168"/>
        <v>4.3131999999994119E-2</v>
      </c>
      <c r="B10784" s="1">
        <v>8440000</v>
      </c>
    </row>
    <row r="10785" spans="1:2" x14ac:dyDescent="0.25">
      <c r="A10785">
        <f t="shared" si="168"/>
        <v>4.3135999999994117E-2</v>
      </c>
      <c r="B10785" s="1">
        <v>8440000</v>
      </c>
    </row>
    <row r="10786" spans="1:2" x14ac:dyDescent="0.25">
      <c r="A10786">
        <f t="shared" si="168"/>
        <v>4.3139999999994114E-2</v>
      </c>
      <c r="B10786" s="1">
        <v>8430000</v>
      </c>
    </row>
    <row r="10787" spans="1:2" x14ac:dyDescent="0.25">
      <c r="A10787">
        <f t="shared" si="168"/>
        <v>4.3143999999994111E-2</v>
      </c>
      <c r="B10787" s="1">
        <v>8430000</v>
      </c>
    </row>
    <row r="10788" spans="1:2" x14ac:dyDescent="0.25">
      <c r="A10788">
        <f t="shared" si="168"/>
        <v>4.3147999999994108E-2</v>
      </c>
      <c r="B10788" s="1">
        <v>8420000</v>
      </c>
    </row>
    <row r="10789" spans="1:2" x14ac:dyDescent="0.25">
      <c r="A10789">
        <f t="shared" si="168"/>
        <v>4.3151999999994105E-2</v>
      </c>
      <c r="B10789" s="1">
        <v>8410000</v>
      </c>
    </row>
    <row r="10790" spans="1:2" x14ac:dyDescent="0.25">
      <c r="A10790">
        <f t="shared" si="168"/>
        <v>4.3155999999994102E-2</v>
      </c>
      <c r="B10790" s="1">
        <v>8410000</v>
      </c>
    </row>
    <row r="10791" spans="1:2" x14ac:dyDescent="0.25">
      <c r="A10791">
        <f t="shared" si="168"/>
        <v>4.3159999999994099E-2</v>
      </c>
      <c r="B10791" s="1">
        <v>8400000</v>
      </c>
    </row>
    <row r="10792" spans="1:2" x14ac:dyDescent="0.25">
      <c r="A10792">
        <f t="shared" si="168"/>
        <v>4.3163999999994096E-2</v>
      </c>
      <c r="B10792" s="1">
        <v>8400000</v>
      </c>
    </row>
    <row r="10793" spans="1:2" x14ac:dyDescent="0.25">
      <c r="A10793">
        <f t="shared" si="168"/>
        <v>4.3167999999994093E-2</v>
      </c>
      <c r="B10793" s="1">
        <v>8400000</v>
      </c>
    </row>
    <row r="10794" spans="1:2" x14ac:dyDescent="0.25">
      <c r="A10794">
        <f t="shared" si="168"/>
        <v>4.317199999999409E-2</v>
      </c>
      <c r="B10794" s="1">
        <v>8390000</v>
      </c>
    </row>
    <row r="10795" spans="1:2" x14ac:dyDescent="0.25">
      <c r="A10795">
        <f t="shared" si="168"/>
        <v>4.3175999999994087E-2</v>
      </c>
      <c r="B10795" s="1">
        <v>8380000</v>
      </c>
    </row>
    <row r="10796" spans="1:2" x14ac:dyDescent="0.25">
      <c r="A10796">
        <f t="shared" si="168"/>
        <v>4.3179999999994084E-2</v>
      </c>
      <c r="B10796" s="1">
        <v>8370000</v>
      </c>
    </row>
    <row r="10797" spans="1:2" x14ac:dyDescent="0.25">
      <c r="A10797">
        <f t="shared" si="168"/>
        <v>4.3183999999994081E-2</v>
      </c>
      <c r="B10797" s="1">
        <v>8370000</v>
      </c>
    </row>
    <row r="10798" spans="1:2" x14ac:dyDescent="0.25">
      <c r="A10798">
        <f t="shared" si="168"/>
        <v>4.3187999999994078E-2</v>
      </c>
      <c r="B10798" s="1">
        <v>8370000</v>
      </c>
    </row>
    <row r="10799" spans="1:2" x14ac:dyDescent="0.25">
      <c r="A10799">
        <f t="shared" si="168"/>
        <v>4.3191999999994075E-2</v>
      </c>
      <c r="B10799" s="1">
        <v>8370000</v>
      </c>
    </row>
    <row r="10800" spans="1:2" x14ac:dyDescent="0.25">
      <c r="A10800">
        <f t="shared" si="168"/>
        <v>4.3195999999994072E-2</v>
      </c>
      <c r="B10800" s="1">
        <v>8350000</v>
      </c>
    </row>
    <row r="10801" spans="1:2" x14ac:dyDescent="0.25">
      <c r="A10801">
        <f t="shared" si="168"/>
        <v>4.319999999999407E-2</v>
      </c>
      <c r="B10801" s="1">
        <v>8340000</v>
      </c>
    </row>
    <row r="10802" spans="1:2" x14ac:dyDescent="0.25">
      <c r="A10802">
        <f t="shared" si="168"/>
        <v>4.3203999999994067E-2</v>
      </c>
      <c r="B10802" s="1">
        <v>8340000</v>
      </c>
    </row>
    <row r="10803" spans="1:2" x14ac:dyDescent="0.25">
      <c r="A10803">
        <f t="shared" si="168"/>
        <v>4.3207999999994064E-2</v>
      </c>
      <c r="B10803" s="1">
        <v>8330000</v>
      </c>
    </row>
    <row r="10804" spans="1:2" x14ac:dyDescent="0.25">
      <c r="A10804">
        <f t="shared" si="168"/>
        <v>4.3211999999994061E-2</v>
      </c>
      <c r="B10804" s="1">
        <v>8330000</v>
      </c>
    </row>
    <row r="10805" spans="1:2" x14ac:dyDescent="0.25">
      <c r="A10805">
        <f t="shared" si="168"/>
        <v>4.3215999999994058E-2</v>
      </c>
      <c r="B10805" s="1">
        <v>8330000</v>
      </c>
    </row>
    <row r="10806" spans="1:2" x14ac:dyDescent="0.25">
      <c r="A10806">
        <f t="shared" si="168"/>
        <v>4.3219999999994055E-2</v>
      </c>
      <c r="B10806" s="1">
        <v>8330000</v>
      </c>
    </row>
    <row r="10807" spans="1:2" x14ac:dyDescent="0.25">
      <c r="A10807">
        <f t="shared" si="168"/>
        <v>4.3223999999994052E-2</v>
      </c>
      <c r="B10807" s="1">
        <v>8320000</v>
      </c>
    </row>
    <row r="10808" spans="1:2" x14ac:dyDescent="0.25">
      <c r="A10808">
        <f t="shared" si="168"/>
        <v>4.3227999999994049E-2</v>
      </c>
      <c r="B10808" s="1">
        <v>8320000</v>
      </c>
    </row>
    <row r="10809" spans="1:2" x14ac:dyDescent="0.25">
      <c r="A10809">
        <f t="shared" si="168"/>
        <v>4.3231999999994046E-2</v>
      </c>
      <c r="B10809" s="1">
        <v>8310000</v>
      </c>
    </row>
    <row r="10810" spans="1:2" x14ac:dyDescent="0.25">
      <c r="A10810">
        <f t="shared" si="168"/>
        <v>4.3235999999994043E-2</v>
      </c>
      <c r="B10810" s="1">
        <v>8310000</v>
      </c>
    </row>
    <row r="10811" spans="1:2" x14ac:dyDescent="0.25">
      <c r="A10811">
        <f t="shared" si="168"/>
        <v>4.323999999999404E-2</v>
      </c>
      <c r="B10811" s="1">
        <v>8310000</v>
      </c>
    </row>
    <row r="10812" spans="1:2" x14ac:dyDescent="0.25">
      <c r="A10812">
        <f t="shared" si="168"/>
        <v>4.3243999999994037E-2</v>
      </c>
      <c r="B10812" s="1">
        <v>8310000</v>
      </c>
    </row>
    <row r="10813" spans="1:2" x14ac:dyDescent="0.25">
      <c r="A10813">
        <f t="shared" si="168"/>
        <v>4.3247999999994034E-2</v>
      </c>
      <c r="B10813" s="1">
        <v>8320000</v>
      </c>
    </row>
    <row r="10814" spans="1:2" x14ac:dyDescent="0.25">
      <c r="A10814">
        <f t="shared" si="168"/>
        <v>4.3251999999994031E-2</v>
      </c>
      <c r="B10814" s="1">
        <v>8320000</v>
      </c>
    </row>
    <row r="10815" spans="1:2" x14ac:dyDescent="0.25">
      <c r="A10815">
        <f t="shared" si="168"/>
        <v>4.3255999999994028E-2</v>
      </c>
      <c r="B10815" s="1">
        <v>8310000</v>
      </c>
    </row>
    <row r="10816" spans="1:2" x14ac:dyDescent="0.25">
      <c r="A10816">
        <f t="shared" si="168"/>
        <v>4.3259999999994025E-2</v>
      </c>
      <c r="B10816" s="1">
        <v>8320000</v>
      </c>
    </row>
    <row r="10817" spans="1:2" x14ac:dyDescent="0.25">
      <c r="A10817">
        <f t="shared" si="168"/>
        <v>4.3263999999994023E-2</v>
      </c>
      <c r="B10817" s="1">
        <v>8310000</v>
      </c>
    </row>
    <row r="10818" spans="1:2" x14ac:dyDescent="0.25">
      <c r="A10818">
        <f t="shared" si="168"/>
        <v>4.326799999999402E-2</v>
      </c>
      <c r="B10818" s="1">
        <v>8310000</v>
      </c>
    </row>
    <row r="10819" spans="1:2" x14ac:dyDescent="0.25">
      <c r="A10819">
        <f t="shared" ref="A10819:A10882" si="169">A10818+0.000004</f>
        <v>4.3271999999994017E-2</v>
      </c>
      <c r="B10819" s="1">
        <v>8320000</v>
      </c>
    </row>
    <row r="10820" spans="1:2" x14ac:dyDescent="0.25">
      <c r="A10820">
        <f t="shared" si="169"/>
        <v>4.3275999999994014E-2</v>
      </c>
      <c r="B10820" s="1">
        <v>8320000</v>
      </c>
    </row>
    <row r="10821" spans="1:2" x14ac:dyDescent="0.25">
      <c r="A10821">
        <f t="shared" si="169"/>
        <v>4.3279999999994011E-2</v>
      </c>
      <c r="B10821" s="1">
        <v>8320000</v>
      </c>
    </row>
    <row r="10822" spans="1:2" x14ac:dyDescent="0.25">
      <c r="A10822">
        <f t="shared" si="169"/>
        <v>4.3283999999994008E-2</v>
      </c>
      <c r="B10822" s="1">
        <v>8340000</v>
      </c>
    </row>
    <row r="10823" spans="1:2" x14ac:dyDescent="0.25">
      <c r="A10823">
        <f t="shared" si="169"/>
        <v>4.3287999999994005E-2</v>
      </c>
      <c r="B10823" s="1">
        <v>8340000</v>
      </c>
    </row>
    <row r="10824" spans="1:2" x14ac:dyDescent="0.25">
      <c r="A10824">
        <f t="shared" si="169"/>
        <v>4.3291999999994002E-2</v>
      </c>
      <c r="B10824" s="1">
        <v>8340000</v>
      </c>
    </row>
    <row r="10825" spans="1:2" x14ac:dyDescent="0.25">
      <c r="A10825">
        <f t="shared" si="169"/>
        <v>4.3295999999993999E-2</v>
      </c>
      <c r="B10825" s="1">
        <v>8350000</v>
      </c>
    </row>
    <row r="10826" spans="1:2" x14ac:dyDescent="0.25">
      <c r="A10826">
        <f t="shared" si="169"/>
        <v>4.3299999999993996E-2</v>
      </c>
      <c r="B10826" s="1">
        <v>8350000</v>
      </c>
    </row>
    <row r="10827" spans="1:2" x14ac:dyDescent="0.25">
      <c r="A10827">
        <f t="shared" si="169"/>
        <v>4.3303999999993993E-2</v>
      </c>
      <c r="B10827" s="1">
        <v>8360000</v>
      </c>
    </row>
    <row r="10828" spans="1:2" x14ac:dyDescent="0.25">
      <c r="A10828">
        <f t="shared" si="169"/>
        <v>4.330799999999399E-2</v>
      </c>
      <c r="B10828" s="1">
        <v>8360000</v>
      </c>
    </row>
    <row r="10829" spans="1:2" x14ac:dyDescent="0.25">
      <c r="A10829">
        <f t="shared" si="169"/>
        <v>4.3311999999993987E-2</v>
      </c>
      <c r="B10829" s="1">
        <v>8370000</v>
      </c>
    </row>
    <row r="10830" spans="1:2" x14ac:dyDescent="0.25">
      <c r="A10830">
        <f t="shared" si="169"/>
        <v>4.3315999999993984E-2</v>
      </c>
      <c r="B10830" s="1">
        <v>8380000</v>
      </c>
    </row>
    <row r="10831" spans="1:2" x14ac:dyDescent="0.25">
      <c r="A10831">
        <f t="shared" si="169"/>
        <v>4.3319999999993981E-2</v>
      </c>
      <c r="B10831" s="1">
        <v>8380000</v>
      </c>
    </row>
    <row r="10832" spans="1:2" x14ac:dyDescent="0.25">
      <c r="A10832">
        <f t="shared" si="169"/>
        <v>4.3323999999993978E-2</v>
      </c>
      <c r="B10832" s="1">
        <v>8390000</v>
      </c>
    </row>
    <row r="10833" spans="1:2" x14ac:dyDescent="0.25">
      <c r="A10833">
        <f t="shared" si="169"/>
        <v>4.3327999999993975E-2</v>
      </c>
      <c r="B10833" s="1">
        <v>8390000</v>
      </c>
    </row>
    <row r="10834" spans="1:2" x14ac:dyDescent="0.25">
      <c r="A10834">
        <f t="shared" si="169"/>
        <v>4.3331999999993973E-2</v>
      </c>
      <c r="B10834" s="1">
        <v>8390000</v>
      </c>
    </row>
    <row r="10835" spans="1:2" x14ac:dyDescent="0.25">
      <c r="A10835">
        <f t="shared" si="169"/>
        <v>4.333599999999397E-2</v>
      </c>
      <c r="B10835" s="1">
        <v>8410000</v>
      </c>
    </row>
    <row r="10836" spans="1:2" x14ac:dyDescent="0.25">
      <c r="A10836">
        <f t="shared" si="169"/>
        <v>4.3339999999993967E-2</v>
      </c>
      <c r="B10836" s="1">
        <v>8420000</v>
      </c>
    </row>
    <row r="10837" spans="1:2" x14ac:dyDescent="0.25">
      <c r="A10837">
        <f t="shared" si="169"/>
        <v>4.3343999999993964E-2</v>
      </c>
      <c r="B10837" s="1">
        <v>8420000</v>
      </c>
    </row>
    <row r="10838" spans="1:2" x14ac:dyDescent="0.25">
      <c r="A10838">
        <f t="shared" si="169"/>
        <v>4.3347999999993961E-2</v>
      </c>
      <c r="B10838" s="1">
        <v>8440000</v>
      </c>
    </row>
    <row r="10839" spans="1:2" x14ac:dyDescent="0.25">
      <c r="A10839">
        <f t="shared" si="169"/>
        <v>4.3351999999993958E-2</v>
      </c>
      <c r="B10839" s="1">
        <v>8440000</v>
      </c>
    </row>
    <row r="10840" spans="1:2" x14ac:dyDescent="0.25">
      <c r="A10840">
        <f t="shared" si="169"/>
        <v>4.3355999999993955E-2</v>
      </c>
      <c r="B10840" s="1">
        <v>8440000</v>
      </c>
    </row>
    <row r="10841" spans="1:2" x14ac:dyDescent="0.25">
      <c r="A10841">
        <f t="shared" si="169"/>
        <v>4.3359999999993952E-2</v>
      </c>
      <c r="B10841" s="1">
        <v>8450000</v>
      </c>
    </row>
    <row r="10842" spans="1:2" x14ac:dyDescent="0.25">
      <c r="A10842">
        <f t="shared" si="169"/>
        <v>4.3363999999993949E-2</v>
      </c>
      <c r="B10842" s="1">
        <v>8450000</v>
      </c>
    </row>
    <row r="10843" spans="1:2" x14ac:dyDescent="0.25">
      <c r="A10843">
        <f t="shared" si="169"/>
        <v>4.3367999999993946E-2</v>
      </c>
      <c r="B10843" s="1">
        <v>8470000</v>
      </c>
    </row>
    <row r="10844" spans="1:2" x14ac:dyDescent="0.25">
      <c r="A10844">
        <f t="shared" si="169"/>
        <v>4.3371999999993943E-2</v>
      </c>
      <c r="B10844" s="1">
        <v>8490000</v>
      </c>
    </row>
    <row r="10845" spans="1:2" x14ac:dyDescent="0.25">
      <c r="A10845">
        <f t="shared" si="169"/>
        <v>4.337599999999394E-2</v>
      </c>
      <c r="B10845" s="1">
        <v>8490000</v>
      </c>
    </row>
    <row r="10846" spans="1:2" x14ac:dyDescent="0.25">
      <c r="A10846">
        <f t="shared" si="169"/>
        <v>4.3379999999993937E-2</v>
      </c>
      <c r="B10846" s="1">
        <v>8490000</v>
      </c>
    </row>
    <row r="10847" spans="1:2" x14ac:dyDescent="0.25">
      <c r="A10847">
        <f t="shared" si="169"/>
        <v>4.3383999999993934E-2</v>
      </c>
      <c r="B10847" s="1">
        <v>8490000</v>
      </c>
    </row>
    <row r="10848" spans="1:2" x14ac:dyDescent="0.25">
      <c r="A10848">
        <f t="shared" si="169"/>
        <v>4.3387999999993931E-2</v>
      </c>
      <c r="B10848" s="1">
        <v>8500000</v>
      </c>
    </row>
    <row r="10849" spans="1:2" x14ac:dyDescent="0.25">
      <c r="A10849">
        <f t="shared" si="169"/>
        <v>4.3391999999993928E-2</v>
      </c>
      <c r="B10849" s="1">
        <v>8510000</v>
      </c>
    </row>
    <row r="10850" spans="1:2" x14ac:dyDescent="0.25">
      <c r="A10850">
        <f t="shared" si="169"/>
        <v>4.3395999999993926E-2</v>
      </c>
      <c r="B10850" s="1">
        <v>8510000</v>
      </c>
    </row>
    <row r="10851" spans="1:2" x14ac:dyDescent="0.25">
      <c r="A10851">
        <f t="shared" si="169"/>
        <v>4.3399999999993923E-2</v>
      </c>
      <c r="B10851" s="1">
        <v>8530000</v>
      </c>
    </row>
    <row r="10852" spans="1:2" x14ac:dyDescent="0.25">
      <c r="A10852">
        <f t="shared" si="169"/>
        <v>4.340399999999392E-2</v>
      </c>
      <c r="B10852" s="1">
        <v>8530000</v>
      </c>
    </row>
    <row r="10853" spans="1:2" x14ac:dyDescent="0.25">
      <c r="A10853">
        <f t="shared" si="169"/>
        <v>4.3407999999993917E-2</v>
      </c>
      <c r="B10853" s="1">
        <v>8520000</v>
      </c>
    </row>
    <row r="10854" spans="1:2" x14ac:dyDescent="0.25">
      <c r="A10854">
        <f t="shared" si="169"/>
        <v>4.3411999999993914E-2</v>
      </c>
      <c r="B10854" s="1">
        <v>8520000</v>
      </c>
    </row>
    <row r="10855" spans="1:2" x14ac:dyDescent="0.25">
      <c r="A10855">
        <f t="shared" si="169"/>
        <v>4.3415999999993911E-2</v>
      </c>
      <c r="B10855" s="1">
        <v>8520000</v>
      </c>
    </row>
    <row r="10856" spans="1:2" x14ac:dyDescent="0.25">
      <c r="A10856">
        <f t="shared" si="169"/>
        <v>4.3419999999993908E-2</v>
      </c>
      <c r="B10856" s="1">
        <v>8520000</v>
      </c>
    </row>
    <row r="10857" spans="1:2" x14ac:dyDescent="0.25">
      <c r="A10857">
        <f t="shared" si="169"/>
        <v>4.3423999999993905E-2</v>
      </c>
      <c r="B10857" s="1">
        <v>8520000</v>
      </c>
    </row>
    <row r="10858" spans="1:2" x14ac:dyDescent="0.25">
      <c r="A10858">
        <f t="shared" si="169"/>
        <v>4.3427999999993902E-2</v>
      </c>
      <c r="B10858" s="1">
        <v>8520000</v>
      </c>
    </row>
    <row r="10859" spans="1:2" x14ac:dyDescent="0.25">
      <c r="A10859">
        <f t="shared" si="169"/>
        <v>4.3431999999993899E-2</v>
      </c>
      <c r="B10859" s="1">
        <v>8520000</v>
      </c>
    </row>
    <row r="10860" spans="1:2" x14ac:dyDescent="0.25">
      <c r="A10860">
        <f t="shared" si="169"/>
        <v>4.3435999999993896E-2</v>
      </c>
      <c r="B10860" s="1">
        <v>8520000</v>
      </c>
    </row>
    <row r="10861" spans="1:2" x14ac:dyDescent="0.25">
      <c r="A10861">
        <f t="shared" si="169"/>
        <v>4.3439999999993893E-2</v>
      </c>
      <c r="B10861" s="1">
        <v>8520000</v>
      </c>
    </row>
    <row r="10862" spans="1:2" x14ac:dyDescent="0.25">
      <c r="A10862">
        <f t="shared" si="169"/>
        <v>4.344399999999389E-2</v>
      </c>
      <c r="B10862" s="1">
        <v>8510000</v>
      </c>
    </row>
    <row r="10863" spans="1:2" x14ac:dyDescent="0.25">
      <c r="A10863">
        <f t="shared" si="169"/>
        <v>4.3447999999993887E-2</v>
      </c>
      <c r="B10863" s="1">
        <v>8500000</v>
      </c>
    </row>
    <row r="10864" spans="1:2" x14ac:dyDescent="0.25">
      <c r="A10864">
        <f t="shared" si="169"/>
        <v>4.3451999999993884E-2</v>
      </c>
      <c r="B10864" s="1">
        <v>8500000</v>
      </c>
    </row>
    <row r="10865" spans="1:2" x14ac:dyDescent="0.25">
      <c r="A10865">
        <f t="shared" si="169"/>
        <v>4.3455999999993881E-2</v>
      </c>
      <c r="B10865" s="1">
        <v>8490000</v>
      </c>
    </row>
    <row r="10866" spans="1:2" x14ac:dyDescent="0.25">
      <c r="A10866">
        <f t="shared" si="169"/>
        <v>4.3459999999993879E-2</v>
      </c>
      <c r="B10866" s="1">
        <v>8480000</v>
      </c>
    </row>
    <row r="10867" spans="1:2" x14ac:dyDescent="0.25">
      <c r="A10867">
        <f t="shared" si="169"/>
        <v>4.3463999999993876E-2</v>
      </c>
      <c r="B10867" s="1">
        <v>8480000</v>
      </c>
    </row>
    <row r="10868" spans="1:2" x14ac:dyDescent="0.25">
      <c r="A10868">
        <f t="shared" si="169"/>
        <v>4.3467999999993873E-2</v>
      </c>
      <c r="B10868" s="1">
        <v>8470000</v>
      </c>
    </row>
    <row r="10869" spans="1:2" x14ac:dyDescent="0.25">
      <c r="A10869">
        <f t="shared" si="169"/>
        <v>4.347199999999387E-2</v>
      </c>
      <c r="B10869" s="1">
        <v>8460000</v>
      </c>
    </row>
    <row r="10870" spans="1:2" x14ac:dyDescent="0.25">
      <c r="A10870">
        <f t="shared" si="169"/>
        <v>4.3475999999993867E-2</v>
      </c>
      <c r="B10870" s="1">
        <v>8450000</v>
      </c>
    </row>
    <row r="10871" spans="1:2" x14ac:dyDescent="0.25">
      <c r="A10871">
        <f t="shared" si="169"/>
        <v>4.3479999999993864E-2</v>
      </c>
      <c r="B10871" s="1">
        <v>8440000</v>
      </c>
    </row>
    <row r="10872" spans="1:2" x14ac:dyDescent="0.25">
      <c r="A10872">
        <f t="shared" si="169"/>
        <v>4.3483999999993861E-2</v>
      </c>
      <c r="B10872" s="1">
        <v>8430000</v>
      </c>
    </row>
    <row r="10873" spans="1:2" x14ac:dyDescent="0.25">
      <c r="A10873">
        <f t="shared" si="169"/>
        <v>4.3487999999993858E-2</v>
      </c>
      <c r="B10873" s="1">
        <v>8420000</v>
      </c>
    </row>
    <row r="10874" spans="1:2" x14ac:dyDescent="0.25">
      <c r="A10874">
        <f t="shared" si="169"/>
        <v>4.3491999999993855E-2</v>
      </c>
      <c r="B10874" s="1">
        <v>8410000</v>
      </c>
    </row>
    <row r="10875" spans="1:2" x14ac:dyDescent="0.25">
      <c r="A10875">
        <f t="shared" si="169"/>
        <v>4.3495999999993852E-2</v>
      </c>
      <c r="B10875" s="1">
        <v>8410000</v>
      </c>
    </row>
    <row r="10876" spans="1:2" x14ac:dyDescent="0.25">
      <c r="A10876">
        <f t="shared" si="169"/>
        <v>4.3499999999993849E-2</v>
      </c>
      <c r="B10876" s="1">
        <v>8390000</v>
      </c>
    </row>
    <row r="10877" spans="1:2" x14ac:dyDescent="0.25">
      <c r="A10877">
        <f t="shared" si="169"/>
        <v>4.3503999999993846E-2</v>
      </c>
      <c r="B10877" s="1">
        <v>8380000</v>
      </c>
    </row>
    <row r="10878" spans="1:2" x14ac:dyDescent="0.25">
      <c r="A10878">
        <f t="shared" si="169"/>
        <v>4.3507999999993843E-2</v>
      </c>
      <c r="B10878" s="1">
        <v>8370000</v>
      </c>
    </row>
    <row r="10879" spans="1:2" x14ac:dyDescent="0.25">
      <c r="A10879">
        <f t="shared" si="169"/>
        <v>4.351199999999384E-2</v>
      </c>
      <c r="B10879" s="1">
        <v>8350000</v>
      </c>
    </row>
    <row r="10880" spans="1:2" x14ac:dyDescent="0.25">
      <c r="A10880">
        <f t="shared" si="169"/>
        <v>4.3515999999993837E-2</v>
      </c>
      <c r="B10880" s="1">
        <v>8350000</v>
      </c>
    </row>
    <row r="10881" spans="1:2" x14ac:dyDescent="0.25">
      <c r="A10881">
        <f t="shared" si="169"/>
        <v>4.3519999999993834E-2</v>
      </c>
      <c r="B10881" s="1">
        <v>8340000</v>
      </c>
    </row>
    <row r="10882" spans="1:2" x14ac:dyDescent="0.25">
      <c r="A10882">
        <f t="shared" si="169"/>
        <v>4.3523999999993832E-2</v>
      </c>
      <c r="B10882" s="1">
        <v>8320000</v>
      </c>
    </row>
    <row r="10883" spans="1:2" x14ac:dyDescent="0.25">
      <c r="A10883">
        <f t="shared" ref="A10883:A10946" si="170">A10882+0.000004</f>
        <v>4.3527999999993829E-2</v>
      </c>
      <c r="B10883" s="1">
        <v>8300000</v>
      </c>
    </row>
    <row r="10884" spans="1:2" x14ac:dyDescent="0.25">
      <c r="A10884">
        <f t="shared" si="170"/>
        <v>4.3531999999993826E-2</v>
      </c>
      <c r="B10884" s="1">
        <v>8300000</v>
      </c>
    </row>
    <row r="10885" spans="1:2" x14ac:dyDescent="0.25">
      <c r="A10885">
        <f t="shared" si="170"/>
        <v>4.3535999999993823E-2</v>
      </c>
      <c r="B10885" s="1">
        <v>8290000</v>
      </c>
    </row>
    <row r="10886" spans="1:2" x14ac:dyDescent="0.25">
      <c r="A10886">
        <f t="shared" si="170"/>
        <v>4.353999999999382E-2</v>
      </c>
      <c r="B10886" s="1">
        <v>8270000</v>
      </c>
    </row>
    <row r="10887" spans="1:2" x14ac:dyDescent="0.25">
      <c r="A10887">
        <f t="shared" si="170"/>
        <v>4.3543999999993817E-2</v>
      </c>
      <c r="B10887" s="1">
        <v>8260000</v>
      </c>
    </row>
    <row r="10888" spans="1:2" x14ac:dyDescent="0.25">
      <c r="A10888">
        <f t="shared" si="170"/>
        <v>4.3547999999993814E-2</v>
      </c>
      <c r="B10888" s="1">
        <v>8250000</v>
      </c>
    </row>
    <row r="10889" spans="1:2" x14ac:dyDescent="0.25">
      <c r="A10889">
        <f t="shared" si="170"/>
        <v>4.3551999999993811E-2</v>
      </c>
      <c r="B10889" s="1">
        <v>8240000</v>
      </c>
    </row>
    <row r="10890" spans="1:2" x14ac:dyDescent="0.25">
      <c r="A10890">
        <f t="shared" si="170"/>
        <v>4.3555999999993808E-2</v>
      </c>
      <c r="B10890" s="1">
        <v>8240000</v>
      </c>
    </row>
    <row r="10891" spans="1:2" x14ac:dyDescent="0.25">
      <c r="A10891">
        <f t="shared" si="170"/>
        <v>4.3559999999993805E-2</v>
      </c>
      <c r="B10891" s="1">
        <v>8230000</v>
      </c>
    </row>
    <row r="10892" spans="1:2" x14ac:dyDescent="0.25">
      <c r="A10892">
        <f t="shared" si="170"/>
        <v>4.3563999999993802E-2</v>
      </c>
      <c r="B10892" s="1">
        <v>8210000</v>
      </c>
    </row>
    <row r="10893" spans="1:2" x14ac:dyDescent="0.25">
      <c r="A10893">
        <f t="shared" si="170"/>
        <v>4.3567999999993799E-2</v>
      </c>
      <c r="B10893" s="1">
        <v>8210000</v>
      </c>
    </row>
    <row r="10894" spans="1:2" x14ac:dyDescent="0.25">
      <c r="A10894">
        <f t="shared" si="170"/>
        <v>4.3571999999993796E-2</v>
      </c>
      <c r="B10894" s="1">
        <v>8200000</v>
      </c>
    </row>
    <row r="10895" spans="1:2" x14ac:dyDescent="0.25">
      <c r="A10895">
        <f t="shared" si="170"/>
        <v>4.3575999999993793E-2</v>
      </c>
      <c r="B10895" s="1">
        <v>8190000</v>
      </c>
    </row>
    <row r="10896" spans="1:2" x14ac:dyDescent="0.25">
      <c r="A10896">
        <f t="shared" si="170"/>
        <v>4.357999999999379E-2</v>
      </c>
      <c r="B10896" s="1">
        <v>8190000</v>
      </c>
    </row>
    <row r="10897" spans="1:2" x14ac:dyDescent="0.25">
      <c r="A10897">
        <f t="shared" si="170"/>
        <v>4.3583999999993787E-2</v>
      </c>
      <c r="B10897" s="1">
        <v>8180000</v>
      </c>
    </row>
    <row r="10898" spans="1:2" x14ac:dyDescent="0.25">
      <c r="A10898">
        <f t="shared" si="170"/>
        <v>4.3587999999993784E-2</v>
      </c>
      <c r="B10898" s="1">
        <v>8180000</v>
      </c>
    </row>
    <row r="10899" spans="1:2" x14ac:dyDescent="0.25">
      <c r="A10899">
        <f t="shared" si="170"/>
        <v>4.3591999999993782E-2</v>
      </c>
      <c r="B10899" s="1">
        <v>8170000</v>
      </c>
    </row>
    <row r="10900" spans="1:2" x14ac:dyDescent="0.25">
      <c r="A10900">
        <f t="shared" si="170"/>
        <v>4.3595999999993779E-2</v>
      </c>
      <c r="B10900" s="1">
        <v>8170000</v>
      </c>
    </row>
    <row r="10901" spans="1:2" x14ac:dyDescent="0.25">
      <c r="A10901">
        <f t="shared" si="170"/>
        <v>4.3599999999993776E-2</v>
      </c>
      <c r="B10901" s="1">
        <v>8180000</v>
      </c>
    </row>
    <row r="10902" spans="1:2" x14ac:dyDescent="0.25">
      <c r="A10902">
        <f t="shared" si="170"/>
        <v>4.3603999999993773E-2</v>
      </c>
      <c r="B10902" s="1">
        <v>8180000</v>
      </c>
    </row>
    <row r="10903" spans="1:2" x14ac:dyDescent="0.25">
      <c r="A10903">
        <f t="shared" si="170"/>
        <v>4.360799999999377E-2</v>
      </c>
      <c r="B10903" s="1">
        <v>8180000</v>
      </c>
    </row>
    <row r="10904" spans="1:2" x14ac:dyDescent="0.25">
      <c r="A10904">
        <f t="shared" si="170"/>
        <v>4.3611999999993767E-2</v>
      </c>
      <c r="B10904" s="1">
        <v>8180000</v>
      </c>
    </row>
    <row r="10905" spans="1:2" x14ac:dyDescent="0.25">
      <c r="A10905">
        <f t="shared" si="170"/>
        <v>4.3615999999993764E-2</v>
      </c>
      <c r="B10905" s="1">
        <v>8190000</v>
      </c>
    </row>
    <row r="10906" spans="1:2" x14ac:dyDescent="0.25">
      <c r="A10906">
        <f t="shared" si="170"/>
        <v>4.3619999999993761E-2</v>
      </c>
      <c r="B10906" s="1">
        <v>8190000</v>
      </c>
    </row>
    <row r="10907" spans="1:2" x14ac:dyDescent="0.25">
      <c r="A10907">
        <f t="shared" si="170"/>
        <v>4.3623999999993758E-2</v>
      </c>
      <c r="B10907" s="1">
        <v>8200000</v>
      </c>
    </row>
    <row r="10908" spans="1:2" x14ac:dyDescent="0.25">
      <c r="A10908">
        <f t="shared" si="170"/>
        <v>4.3627999999993755E-2</v>
      </c>
      <c r="B10908" s="1">
        <v>8210000</v>
      </c>
    </row>
    <row r="10909" spans="1:2" x14ac:dyDescent="0.25">
      <c r="A10909">
        <f t="shared" si="170"/>
        <v>4.3631999999993752E-2</v>
      </c>
      <c r="B10909" s="1">
        <v>8220000</v>
      </c>
    </row>
    <row r="10910" spans="1:2" x14ac:dyDescent="0.25">
      <c r="A10910">
        <f t="shared" si="170"/>
        <v>4.3635999999993749E-2</v>
      </c>
      <c r="B10910" s="1">
        <v>8220000</v>
      </c>
    </row>
    <row r="10911" spans="1:2" x14ac:dyDescent="0.25">
      <c r="A10911">
        <f t="shared" si="170"/>
        <v>4.3639999999993746E-2</v>
      </c>
      <c r="B10911" s="1">
        <v>8230000</v>
      </c>
    </row>
    <row r="10912" spans="1:2" x14ac:dyDescent="0.25">
      <c r="A10912">
        <f t="shared" si="170"/>
        <v>4.3643999999993743E-2</v>
      </c>
      <c r="B10912" s="1">
        <v>8230000</v>
      </c>
    </row>
    <row r="10913" spans="1:2" x14ac:dyDescent="0.25">
      <c r="A10913">
        <f t="shared" si="170"/>
        <v>4.364799999999374E-2</v>
      </c>
      <c r="B10913" s="1">
        <v>8250000</v>
      </c>
    </row>
    <row r="10914" spans="1:2" x14ac:dyDescent="0.25">
      <c r="A10914">
        <f t="shared" si="170"/>
        <v>4.3651999999993737E-2</v>
      </c>
      <c r="B10914" s="1">
        <v>8270000</v>
      </c>
    </row>
    <row r="10915" spans="1:2" x14ac:dyDescent="0.25">
      <c r="A10915">
        <f t="shared" si="170"/>
        <v>4.3655999999993735E-2</v>
      </c>
      <c r="B10915" s="1">
        <v>8280000</v>
      </c>
    </row>
    <row r="10916" spans="1:2" x14ac:dyDescent="0.25">
      <c r="A10916">
        <f t="shared" si="170"/>
        <v>4.3659999999993732E-2</v>
      </c>
      <c r="B10916" s="1">
        <v>8300000</v>
      </c>
    </row>
    <row r="10917" spans="1:2" x14ac:dyDescent="0.25">
      <c r="A10917">
        <f t="shared" si="170"/>
        <v>4.3663999999993729E-2</v>
      </c>
      <c r="B10917" s="1">
        <v>8300000</v>
      </c>
    </row>
    <row r="10918" spans="1:2" x14ac:dyDescent="0.25">
      <c r="A10918">
        <f t="shared" si="170"/>
        <v>4.3667999999993726E-2</v>
      </c>
      <c r="B10918" s="1">
        <v>8330000</v>
      </c>
    </row>
    <row r="10919" spans="1:2" x14ac:dyDescent="0.25">
      <c r="A10919">
        <f t="shared" si="170"/>
        <v>4.3671999999993723E-2</v>
      </c>
      <c r="B10919" s="1">
        <v>8350000</v>
      </c>
    </row>
    <row r="10920" spans="1:2" x14ac:dyDescent="0.25">
      <c r="A10920">
        <f t="shared" si="170"/>
        <v>4.367599999999372E-2</v>
      </c>
      <c r="B10920" s="1">
        <v>8360000</v>
      </c>
    </row>
    <row r="10921" spans="1:2" x14ac:dyDescent="0.25">
      <c r="A10921">
        <f t="shared" si="170"/>
        <v>4.3679999999993717E-2</v>
      </c>
      <c r="B10921" s="1">
        <v>8380000</v>
      </c>
    </row>
    <row r="10922" spans="1:2" x14ac:dyDescent="0.25">
      <c r="A10922">
        <f t="shared" si="170"/>
        <v>4.3683999999993714E-2</v>
      </c>
      <c r="B10922" s="1">
        <v>8390000</v>
      </c>
    </row>
    <row r="10923" spans="1:2" x14ac:dyDescent="0.25">
      <c r="A10923">
        <f t="shared" si="170"/>
        <v>4.3687999999993711E-2</v>
      </c>
      <c r="B10923" s="1">
        <v>8410000</v>
      </c>
    </row>
    <row r="10924" spans="1:2" x14ac:dyDescent="0.25">
      <c r="A10924">
        <f t="shared" si="170"/>
        <v>4.3691999999993708E-2</v>
      </c>
      <c r="B10924" s="1">
        <v>8430000</v>
      </c>
    </row>
    <row r="10925" spans="1:2" x14ac:dyDescent="0.25">
      <c r="A10925">
        <f t="shared" si="170"/>
        <v>4.3695999999993705E-2</v>
      </c>
      <c r="B10925" s="1">
        <v>8450000</v>
      </c>
    </row>
    <row r="10926" spans="1:2" x14ac:dyDescent="0.25">
      <c r="A10926">
        <f t="shared" si="170"/>
        <v>4.3699999999993702E-2</v>
      </c>
      <c r="B10926" s="1">
        <v>8460000</v>
      </c>
    </row>
    <row r="10927" spans="1:2" x14ac:dyDescent="0.25">
      <c r="A10927">
        <f t="shared" si="170"/>
        <v>4.3703999999993699E-2</v>
      </c>
      <c r="B10927" s="1">
        <v>8490000</v>
      </c>
    </row>
    <row r="10928" spans="1:2" x14ac:dyDescent="0.25">
      <c r="A10928">
        <f t="shared" si="170"/>
        <v>4.3707999999993696E-2</v>
      </c>
      <c r="B10928" s="1">
        <v>8520000</v>
      </c>
    </row>
    <row r="10929" spans="1:2" x14ac:dyDescent="0.25">
      <c r="A10929">
        <f t="shared" si="170"/>
        <v>4.3711999999993693E-2</v>
      </c>
      <c r="B10929" s="1">
        <v>8530000</v>
      </c>
    </row>
    <row r="10930" spans="1:2" x14ac:dyDescent="0.25">
      <c r="A10930">
        <f t="shared" si="170"/>
        <v>4.371599999999369E-2</v>
      </c>
      <c r="B10930" s="1">
        <v>8550000</v>
      </c>
    </row>
    <row r="10931" spans="1:2" x14ac:dyDescent="0.25">
      <c r="A10931">
        <f t="shared" si="170"/>
        <v>4.3719999999993688E-2</v>
      </c>
      <c r="B10931" s="1">
        <v>8560000</v>
      </c>
    </row>
    <row r="10932" spans="1:2" x14ac:dyDescent="0.25">
      <c r="A10932">
        <f t="shared" si="170"/>
        <v>4.3723999999993685E-2</v>
      </c>
      <c r="B10932" s="1">
        <v>8580000</v>
      </c>
    </row>
    <row r="10933" spans="1:2" x14ac:dyDescent="0.25">
      <c r="A10933">
        <f t="shared" si="170"/>
        <v>4.3727999999993682E-2</v>
      </c>
      <c r="B10933" s="1">
        <v>8590000</v>
      </c>
    </row>
    <row r="10934" spans="1:2" x14ac:dyDescent="0.25">
      <c r="A10934">
        <f t="shared" si="170"/>
        <v>4.3731999999993679E-2</v>
      </c>
      <c r="B10934" s="1">
        <v>8610000</v>
      </c>
    </row>
    <row r="10935" spans="1:2" x14ac:dyDescent="0.25">
      <c r="A10935">
        <f t="shared" si="170"/>
        <v>4.3735999999993676E-2</v>
      </c>
      <c r="B10935" s="1">
        <v>8630000</v>
      </c>
    </row>
    <row r="10936" spans="1:2" x14ac:dyDescent="0.25">
      <c r="A10936">
        <f t="shared" si="170"/>
        <v>4.3739999999993673E-2</v>
      </c>
      <c r="B10936" s="1">
        <v>8650000</v>
      </c>
    </row>
    <row r="10937" spans="1:2" x14ac:dyDescent="0.25">
      <c r="A10937">
        <f t="shared" si="170"/>
        <v>4.374399999999367E-2</v>
      </c>
      <c r="B10937" s="1">
        <v>8670000</v>
      </c>
    </row>
    <row r="10938" spans="1:2" x14ac:dyDescent="0.25">
      <c r="A10938">
        <f t="shared" si="170"/>
        <v>4.3747999999993667E-2</v>
      </c>
      <c r="B10938" s="1">
        <v>8680000</v>
      </c>
    </row>
    <row r="10939" spans="1:2" x14ac:dyDescent="0.25">
      <c r="A10939">
        <f t="shared" si="170"/>
        <v>4.3751999999993664E-2</v>
      </c>
      <c r="B10939" s="1">
        <v>8690000</v>
      </c>
    </row>
    <row r="10940" spans="1:2" x14ac:dyDescent="0.25">
      <c r="A10940">
        <f t="shared" si="170"/>
        <v>4.3755999999993661E-2</v>
      </c>
      <c r="B10940" s="1">
        <v>8700000</v>
      </c>
    </row>
    <row r="10941" spans="1:2" x14ac:dyDescent="0.25">
      <c r="A10941">
        <f t="shared" si="170"/>
        <v>4.3759999999993658E-2</v>
      </c>
      <c r="B10941" s="1">
        <v>8710000</v>
      </c>
    </row>
    <row r="10942" spans="1:2" x14ac:dyDescent="0.25">
      <c r="A10942">
        <f t="shared" si="170"/>
        <v>4.3763999999993655E-2</v>
      </c>
      <c r="B10942" s="1">
        <v>8720000</v>
      </c>
    </row>
    <row r="10943" spans="1:2" x14ac:dyDescent="0.25">
      <c r="A10943">
        <f t="shared" si="170"/>
        <v>4.3767999999993652E-2</v>
      </c>
      <c r="B10943" s="1">
        <v>8740000</v>
      </c>
    </row>
    <row r="10944" spans="1:2" x14ac:dyDescent="0.25">
      <c r="A10944">
        <f t="shared" si="170"/>
        <v>4.3771999999993649E-2</v>
      </c>
      <c r="B10944" s="1">
        <v>8740000</v>
      </c>
    </row>
    <row r="10945" spans="1:2" x14ac:dyDescent="0.25">
      <c r="A10945">
        <f t="shared" si="170"/>
        <v>4.3775999999993646E-2</v>
      </c>
      <c r="B10945" s="1">
        <v>8740000</v>
      </c>
    </row>
    <row r="10946" spans="1:2" x14ac:dyDescent="0.25">
      <c r="A10946">
        <f t="shared" si="170"/>
        <v>4.3779999999993643E-2</v>
      </c>
      <c r="B10946" s="1">
        <v>8730000</v>
      </c>
    </row>
    <row r="10947" spans="1:2" x14ac:dyDescent="0.25">
      <c r="A10947">
        <f t="shared" ref="A10947:A11010" si="171">A10946+0.000004</f>
        <v>4.3783999999993641E-2</v>
      </c>
      <c r="B10947" s="1">
        <v>8730000</v>
      </c>
    </row>
    <row r="10948" spans="1:2" x14ac:dyDescent="0.25">
      <c r="A10948">
        <f t="shared" si="171"/>
        <v>4.3787999999993638E-2</v>
      </c>
      <c r="B10948" s="1">
        <v>8740000</v>
      </c>
    </row>
    <row r="10949" spans="1:2" x14ac:dyDescent="0.25">
      <c r="A10949">
        <f t="shared" si="171"/>
        <v>4.3791999999993635E-2</v>
      </c>
      <c r="B10949" s="1">
        <v>8740000</v>
      </c>
    </row>
    <row r="10950" spans="1:2" x14ac:dyDescent="0.25">
      <c r="A10950">
        <f t="shared" si="171"/>
        <v>4.3795999999993632E-2</v>
      </c>
      <c r="B10950" s="1">
        <v>8740000</v>
      </c>
    </row>
    <row r="10951" spans="1:2" x14ac:dyDescent="0.25">
      <c r="A10951">
        <f t="shared" si="171"/>
        <v>4.3799999999993629E-2</v>
      </c>
      <c r="B10951" s="1">
        <v>8730000</v>
      </c>
    </row>
    <row r="10952" spans="1:2" x14ac:dyDescent="0.25">
      <c r="A10952">
        <f t="shared" si="171"/>
        <v>4.3803999999993626E-2</v>
      </c>
      <c r="B10952" s="1">
        <v>8720000</v>
      </c>
    </row>
    <row r="10953" spans="1:2" x14ac:dyDescent="0.25">
      <c r="A10953">
        <f t="shared" si="171"/>
        <v>4.3807999999993623E-2</v>
      </c>
      <c r="B10953" s="1">
        <v>8710000</v>
      </c>
    </row>
    <row r="10954" spans="1:2" x14ac:dyDescent="0.25">
      <c r="A10954">
        <f t="shared" si="171"/>
        <v>4.381199999999362E-2</v>
      </c>
      <c r="B10954" s="1">
        <v>8710000</v>
      </c>
    </row>
    <row r="10955" spans="1:2" x14ac:dyDescent="0.25">
      <c r="A10955">
        <f t="shared" si="171"/>
        <v>4.3815999999993617E-2</v>
      </c>
      <c r="B10955" s="1">
        <v>8710000</v>
      </c>
    </row>
    <row r="10956" spans="1:2" x14ac:dyDescent="0.25">
      <c r="A10956">
        <f t="shared" si="171"/>
        <v>4.3819999999993614E-2</v>
      </c>
      <c r="B10956" s="1">
        <v>8680000</v>
      </c>
    </row>
    <row r="10957" spans="1:2" x14ac:dyDescent="0.25">
      <c r="A10957">
        <f t="shared" si="171"/>
        <v>4.3823999999993611E-2</v>
      </c>
      <c r="B10957" s="1">
        <v>8670000</v>
      </c>
    </row>
    <row r="10958" spans="1:2" x14ac:dyDescent="0.25">
      <c r="A10958">
        <f t="shared" si="171"/>
        <v>4.3827999999993608E-2</v>
      </c>
      <c r="B10958" s="1">
        <v>8660000</v>
      </c>
    </row>
    <row r="10959" spans="1:2" x14ac:dyDescent="0.25">
      <c r="A10959">
        <f t="shared" si="171"/>
        <v>4.3831999999993605E-2</v>
      </c>
      <c r="B10959" s="1">
        <v>8650000</v>
      </c>
    </row>
    <row r="10960" spans="1:2" x14ac:dyDescent="0.25">
      <c r="A10960">
        <f t="shared" si="171"/>
        <v>4.3835999999993602E-2</v>
      </c>
      <c r="B10960" s="1">
        <v>8620000</v>
      </c>
    </row>
    <row r="10961" spans="1:2" x14ac:dyDescent="0.25">
      <c r="A10961">
        <f t="shared" si="171"/>
        <v>4.3839999999993599E-2</v>
      </c>
      <c r="B10961" s="1">
        <v>8610000</v>
      </c>
    </row>
    <row r="10962" spans="1:2" x14ac:dyDescent="0.25">
      <c r="A10962">
        <f t="shared" si="171"/>
        <v>4.3843999999993596E-2</v>
      </c>
      <c r="B10962" s="1">
        <v>8600000</v>
      </c>
    </row>
    <row r="10963" spans="1:2" x14ac:dyDescent="0.25">
      <c r="A10963">
        <f t="shared" si="171"/>
        <v>4.3847999999993593E-2</v>
      </c>
      <c r="B10963" s="1">
        <v>8570000</v>
      </c>
    </row>
    <row r="10964" spans="1:2" x14ac:dyDescent="0.25">
      <c r="A10964">
        <f t="shared" si="171"/>
        <v>4.3851999999993591E-2</v>
      </c>
      <c r="B10964" s="1">
        <v>8550000</v>
      </c>
    </row>
    <row r="10965" spans="1:2" x14ac:dyDescent="0.25">
      <c r="A10965">
        <f t="shared" si="171"/>
        <v>4.3855999999993588E-2</v>
      </c>
      <c r="B10965" s="1">
        <v>8540000</v>
      </c>
    </row>
    <row r="10966" spans="1:2" x14ac:dyDescent="0.25">
      <c r="A10966">
        <f t="shared" si="171"/>
        <v>4.3859999999993585E-2</v>
      </c>
      <c r="B10966" s="1">
        <v>8510000</v>
      </c>
    </row>
    <row r="10967" spans="1:2" x14ac:dyDescent="0.25">
      <c r="A10967">
        <f t="shared" si="171"/>
        <v>4.3863999999993582E-2</v>
      </c>
      <c r="B10967" s="1">
        <v>8480000</v>
      </c>
    </row>
    <row r="10968" spans="1:2" x14ac:dyDescent="0.25">
      <c r="A10968">
        <f t="shared" si="171"/>
        <v>4.3867999999993579E-2</v>
      </c>
      <c r="B10968" s="1">
        <v>8460000</v>
      </c>
    </row>
    <row r="10969" spans="1:2" x14ac:dyDescent="0.25">
      <c r="A10969">
        <f t="shared" si="171"/>
        <v>4.3871999999993576E-2</v>
      </c>
      <c r="B10969" s="1">
        <v>8430000</v>
      </c>
    </row>
    <row r="10970" spans="1:2" x14ac:dyDescent="0.25">
      <c r="A10970">
        <f t="shared" si="171"/>
        <v>4.3875999999993573E-2</v>
      </c>
      <c r="B10970" s="1">
        <v>8410000</v>
      </c>
    </row>
    <row r="10971" spans="1:2" x14ac:dyDescent="0.25">
      <c r="A10971">
        <f t="shared" si="171"/>
        <v>4.387999999999357E-2</v>
      </c>
      <c r="B10971" s="1">
        <v>8380000</v>
      </c>
    </row>
    <row r="10972" spans="1:2" x14ac:dyDescent="0.25">
      <c r="A10972">
        <f t="shared" si="171"/>
        <v>4.3883999999993567E-2</v>
      </c>
      <c r="B10972" s="1">
        <v>8350000</v>
      </c>
    </row>
    <row r="10973" spans="1:2" x14ac:dyDescent="0.25">
      <c r="A10973">
        <f t="shared" si="171"/>
        <v>4.3887999999993564E-2</v>
      </c>
      <c r="B10973" s="1">
        <v>8330000</v>
      </c>
    </row>
    <row r="10974" spans="1:2" x14ac:dyDescent="0.25">
      <c r="A10974">
        <f t="shared" si="171"/>
        <v>4.3891999999993561E-2</v>
      </c>
      <c r="B10974" s="1">
        <v>8310000</v>
      </c>
    </row>
    <row r="10975" spans="1:2" x14ac:dyDescent="0.25">
      <c r="A10975">
        <f t="shared" si="171"/>
        <v>4.3895999999993558E-2</v>
      </c>
      <c r="B10975" s="1">
        <v>8280000</v>
      </c>
    </row>
    <row r="10976" spans="1:2" x14ac:dyDescent="0.25">
      <c r="A10976">
        <f t="shared" si="171"/>
        <v>4.3899999999993555E-2</v>
      </c>
      <c r="B10976" s="1">
        <v>8250000</v>
      </c>
    </row>
    <row r="10977" spans="1:2" x14ac:dyDescent="0.25">
      <c r="A10977">
        <f t="shared" si="171"/>
        <v>4.3903999999993552E-2</v>
      </c>
      <c r="B10977" s="1">
        <v>8230000</v>
      </c>
    </row>
    <row r="10978" spans="1:2" x14ac:dyDescent="0.25">
      <c r="A10978">
        <f t="shared" si="171"/>
        <v>4.3907999999993549E-2</v>
      </c>
      <c r="B10978" s="1">
        <v>8200000</v>
      </c>
    </row>
    <row r="10979" spans="1:2" x14ac:dyDescent="0.25">
      <c r="A10979">
        <f t="shared" si="171"/>
        <v>4.3911999999993546E-2</v>
      </c>
      <c r="B10979" s="1">
        <v>8170000</v>
      </c>
    </row>
    <row r="10980" spans="1:2" x14ac:dyDescent="0.25">
      <c r="A10980">
        <f t="shared" si="171"/>
        <v>4.3915999999993544E-2</v>
      </c>
      <c r="B10980" s="1">
        <v>8140000</v>
      </c>
    </row>
    <row r="10981" spans="1:2" x14ac:dyDescent="0.25">
      <c r="A10981">
        <f t="shared" si="171"/>
        <v>4.3919999999993541E-2</v>
      </c>
      <c r="B10981" s="1">
        <v>8110000</v>
      </c>
    </row>
    <row r="10982" spans="1:2" x14ac:dyDescent="0.25">
      <c r="A10982">
        <f t="shared" si="171"/>
        <v>4.3923999999993538E-2</v>
      </c>
      <c r="B10982" s="1">
        <v>8100000</v>
      </c>
    </row>
    <row r="10983" spans="1:2" x14ac:dyDescent="0.25">
      <c r="A10983">
        <f t="shared" si="171"/>
        <v>4.3927999999993535E-2</v>
      </c>
      <c r="B10983" s="1">
        <v>8080000</v>
      </c>
    </row>
    <row r="10984" spans="1:2" x14ac:dyDescent="0.25">
      <c r="A10984">
        <f t="shared" si="171"/>
        <v>4.3931999999993532E-2</v>
      </c>
      <c r="B10984" s="1">
        <v>8050000</v>
      </c>
    </row>
    <row r="10985" spans="1:2" x14ac:dyDescent="0.25">
      <c r="A10985">
        <f t="shared" si="171"/>
        <v>4.3935999999993529E-2</v>
      </c>
      <c r="B10985" s="1">
        <v>8040000</v>
      </c>
    </row>
    <row r="10986" spans="1:2" x14ac:dyDescent="0.25">
      <c r="A10986">
        <f t="shared" si="171"/>
        <v>4.3939999999993526E-2</v>
      </c>
      <c r="B10986" s="1">
        <v>8010000</v>
      </c>
    </row>
    <row r="10987" spans="1:2" x14ac:dyDescent="0.25">
      <c r="A10987">
        <f t="shared" si="171"/>
        <v>4.3943999999993523E-2</v>
      </c>
      <c r="B10987" s="1">
        <v>7990000</v>
      </c>
    </row>
    <row r="10988" spans="1:2" x14ac:dyDescent="0.25">
      <c r="A10988">
        <f t="shared" si="171"/>
        <v>4.394799999999352E-2</v>
      </c>
      <c r="B10988" s="1">
        <v>7990000</v>
      </c>
    </row>
    <row r="10989" spans="1:2" x14ac:dyDescent="0.25">
      <c r="A10989">
        <f t="shared" si="171"/>
        <v>4.3951999999993517E-2</v>
      </c>
      <c r="B10989" s="1">
        <v>7980000</v>
      </c>
    </row>
    <row r="10990" spans="1:2" x14ac:dyDescent="0.25">
      <c r="A10990">
        <f t="shared" si="171"/>
        <v>4.3955999999993514E-2</v>
      </c>
      <c r="B10990" s="1">
        <v>7960000</v>
      </c>
    </row>
    <row r="10991" spans="1:2" x14ac:dyDescent="0.25">
      <c r="A10991">
        <f t="shared" si="171"/>
        <v>4.3959999999993511E-2</v>
      </c>
      <c r="B10991" s="1">
        <v>7960000</v>
      </c>
    </row>
    <row r="10992" spans="1:2" x14ac:dyDescent="0.25">
      <c r="A10992">
        <f t="shared" si="171"/>
        <v>4.3963999999993508E-2</v>
      </c>
      <c r="B10992" s="1">
        <v>7940000</v>
      </c>
    </row>
    <row r="10993" spans="1:2" x14ac:dyDescent="0.25">
      <c r="A10993">
        <f t="shared" si="171"/>
        <v>4.3967999999993505E-2</v>
      </c>
      <c r="B10993" s="1">
        <v>7940000</v>
      </c>
    </row>
    <row r="10994" spans="1:2" x14ac:dyDescent="0.25">
      <c r="A10994">
        <f t="shared" si="171"/>
        <v>4.3971999999993502E-2</v>
      </c>
      <c r="B10994" s="1">
        <v>7940000</v>
      </c>
    </row>
    <row r="10995" spans="1:2" x14ac:dyDescent="0.25">
      <c r="A10995">
        <f t="shared" si="171"/>
        <v>4.3975999999993499E-2</v>
      </c>
      <c r="B10995" s="1">
        <v>7930000</v>
      </c>
    </row>
    <row r="10996" spans="1:2" x14ac:dyDescent="0.25">
      <c r="A10996">
        <f t="shared" si="171"/>
        <v>4.3979999999993497E-2</v>
      </c>
      <c r="B10996" s="1">
        <v>7920000</v>
      </c>
    </row>
    <row r="10997" spans="1:2" x14ac:dyDescent="0.25">
      <c r="A10997">
        <f t="shared" si="171"/>
        <v>4.3983999999993494E-2</v>
      </c>
      <c r="B10997" s="1">
        <v>7920000</v>
      </c>
    </row>
    <row r="10998" spans="1:2" x14ac:dyDescent="0.25">
      <c r="A10998">
        <f t="shared" si="171"/>
        <v>4.3987999999993491E-2</v>
      </c>
      <c r="B10998" s="1">
        <v>7930000</v>
      </c>
    </row>
    <row r="10999" spans="1:2" x14ac:dyDescent="0.25">
      <c r="A10999">
        <f t="shared" si="171"/>
        <v>4.3991999999993488E-2</v>
      </c>
      <c r="B10999" s="1">
        <v>7940000</v>
      </c>
    </row>
    <row r="11000" spans="1:2" x14ac:dyDescent="0.25">
      <c r="A11000">
        <f t="shared" si="171"/>
        <v>4.3995999999993485E-2</v>
      </c>
      <c r="B11000" s="1">
        <v>7940000</v>
      </c>
    </row>
    <row r="11001" spans="1:2" x14ac:dyDescent="0.25">
      <c r="A11001">
        <f t="shared" si="171"/>
        <v>4.3999999999993482E-2</v>
      </c>
      <c r="B11001" s="1">
        <v>7950000</v>
      </c>
    </row>
    <row r="11002" spans="1:2" x14ac:dyDescent="0.25">
      <c r="A11002">
        <f t="shared" si="171"/>
        <v>4.4003999999993479E-2</v>
      </c>
      <c r="B11002" s="1">
        <v>7970000</v>
      </c>
    </row>
    <row r="11003" spans="1:2" x14ac:dyDescent="0.25">
      <c r="A11003">
        <f t="shared" si="171"/>
        <v>4.4007999999993476E-2</v>
      </c>
      <c r="B11003" s="1">
        <v>7970000</v>
      </c>
    </row>
    <row r="11004" spans="1:2" x14ac:dyDescent="0.25">
      <c r="A11004">
        <f t="shared" si="171"/>
        <v>4.4011999999993473E-2</v>
      </c>
      <c r="B11004" s="1">
        <v>7990000</v>
      </c>
    </row>
    <row r="11005" spans="1:2" x14ac:dyDescent="0.25">
      <c r="A11005">
        <f t="shared" si="171"/>
        <v>4.401599999999347E-2</v>
      </c>
      <c r="B11005" s="1">
        <v>8010000</v>
      </c>
    </row>
    <row r="11006" spans="1:2" x14ac:dyDescent="0.25">
      <c r="A11006">
        <f t="shared" si="171"/>
        <v>4.4019999999993467E-2</v>
      </c>
      <c r="B11006" s="1">
        <v>8020000</v>
      </c>
    </row>
    <row r="11007" spans="1:2" x14ac:dyDescent="0.25">
      <c r="A11007">
        <f t="shared" si="171"/>
        <v>4.4023999999993464E-2</v>
      </c>
      <c r="B11007" s="1">
        <v>8050000</v>
      </c>
    </row>
    <row r="11008" spans="1:2" x14ac:dyDescent="0.25">
      <c r="A11008">
        <f t="shared" si="171"/>
        <v>4.4027999999993461E-2</v>
      </c>
      <c r="B11008" s="1">
        <v>8070000</v>
      </c>
    </row>
    <row r="11009" spans="1:2" x14ac:dyDescent="0.25">
      <c r="A11009">
        <f t="shared" si="171"/>
        <v>4.4031999999993458E-2</v>
      </c>
      <c r="B11009" s="1">
        <v>8080000</v>
      </c>
    </row>
    <row r="11010" spans="1:2" x14ac:dyDescent="0.25">
      <c r="A11010">
        <f t="shared" si="171"/>
        <v>4.4035999999993455E-2</v>
      </c>
      <c r="B11010" s="1">
        <v>8110000</v>
      </c>
    </row>
    <row r="11011" spans="1:2" x14ac:dyDescent="0.25">
      <c r="A11011">
        <f t="shared" ref="A11011:A11074" si="172">A11010+0.000004</f>
        <v>4.4039999999993452E-2</v>
      </c>
      <c r="B11011" s="1">
        <v>8130000</v>
      </c>
    </row>
    <row r="11012" spans="1:2" x14ac:dyDescent="0.25">
      <c r="A11012">
        <f t="shared" si="172"/>
        <v>4.404399999999345E-2</v>
      </c>
      <c r="B11012" s="1">
        <v>8170000</v>
      </c>
    </row>
    <row r="11013" spans="1:2" x14ac:dyDescent="0.25">
      <c r="A11013">
        <f t="shared" si="172"/>
        <v>4.4047999999993447E-2</v>
      </c>
      <c r="B11013" s="1">
        <v>8200000</v>
      </c>
    </row>
    <row r="11014" spans="1:2" x14ac:dyDescent="0.25">
      <c r="A11014">
        <f t="shared" si="172"/>
        <v>4.4051999999993444E-2</v>
      </c>
      <c r="B11014" s="1">
        <v>8220000</v>
      </c>
    </row>
    <row r="11015" spans="1:2" x14ac:dyDescent="0.25">
      <c r="A11015">
        <f t="shared" si="172"/>
        <v>4.4055999999993441E-2</v>
      </c>
      <c r="B11015" s="1">
        <v>8250000</v>
      </c>
    </row>
    <row r="11016" spans="1:2" x14ac:dyDescent="0.25">
      <c r="A11016">
        <f t="shared" si="172"/>
        <v>4.4059999999993438E-2</v>
      </c>
      <c r="B11016" s="1">
        <v>8280000</v>
      </c>
    </row>
    <row r="11017" spans="1:2" x14ac:dyDescent="0.25">
      <c r="A11017">
        <f t="shared" si="172"/>
        <v>4.4063999999993435E-2</v>
      </c>
      <c r="B11017" s="1">
        <v>8320000</v>
      </c>
    </row>
    <row r="11018" spans="1:2" x14ac:dyDescent="0.25">
      <c r="A11018">
        <f t="shared" si="172"/>
        <v>4.4067999999993432E-2</v>
      </c>
      <c r="B11018" s="1">
        <v>8350000</v>
      </c>
    </row>
    <row r="11019" spans="1:2" x14ac:dyDescent="0.25">
      <c r="A11019">
        <f t="shared" si="172"/>
        <v>4.4071999999993429E-2</v>
      </c>
      <c r="B11019" s="1">
        <v>8380000</v>
      </c>
    </row>
    <row r="11020" spans="1:2" x14ac:dyDescent="0.25">
      <c r="A11020">
        <f t="shared" si="172"/>
        <v>4.4075999999993426E-2</v>
      </c>
      <c r="B11020" s="1">
        <v>8420000</v>
      </c>
    </row>
    <row r="11021" spans="1:2" x14ac:dyDescent="0.25">
      <c r="A11021">
        <f t="shared" si="172"/>
        <v>4.4079999999993423E-2</v>
      </c>
      <c r="B11021" s="1">
        <v>8450000</v>
      </c>
    </row>
    <row r="11022" spans="1:2" x14ac:dyDescent="0.25">
      <c r="A11022">
        <f t="shared" si="172"/>
        <v>4.408399999999342E-2</v>
      </c>
      <c r="B11022" s="1">
        <v>8500000</v>
      </c>
    </row>
    <row r="11023" spans="1:2" x14ac:dyDescent="0.25">
      <c r="A11023">
        <f t="shared" si="172"/>
        <v>4.4087999999993417E-2</v>
      </c>
      <c r="B11023" s="1">
        <v>8520000</v>
      </c>
    </row>
    <row r="11024" spans="1:2" x14ac:dyDescent="0.25">
      <c r="A11024">
        <f t="shared" si="172"/>
        <v>4.4091999999993414E-2</v>
      </c>
      <c r="B11024" s="1">
        <v>8550000</v>
      </c>
    </row>
    <row r="11025" spans="1:2" x14ac:dyDescent="0.25">
      <c r="A11025">
        <f t="shared" si="172"/>
        <v>4.4095999999993411E-2</v>
      </c>
      <c r="B11025" s="1">
        <v>8590000</v>
      </c>
    </row>
    <row r="11026" spans="1:2" x14ac:dyDescent="0.25">
      <c r="A11026">
        <f t="shared" si="172"/>
        <v>4.4099999999993408E-2</v>
      </c>
      <c r="B11026" s="1">
        <v>8630000</v>
      </c>
    </row>
    <row r="11027" spans="1:2" x14ac:dyDescent="0.25">
      <c r="A11027">
        <f t="shared" si="172"/>
        <v>4.4103999999993405E-2</v>
      </c>
      <c r="B11027" s="1">
        <v>8650000</v>
      </c>
    </row>
    <row r="11028" spans="1:2" x14ac:dyDescent="0.25">
      <c r="A11028">
        <f t="shared" si="172"/>
        <v>4.4107999999993402E-2</v>
      </c>
      <c r="B11028" s="1">
        <v>8680000</v>
      </c>
    </row>
    <row r="11029" spans="1:2" x14ac:dyDescent="0.25">
      <c r="A11029">
        <f t="shared" si="172"/>
        <v>4.41119999999934E-2</v>
      </c>
      <c r="B11029" s="1">
        <v>8710000</v>
      </c>
    </row>
    <row r="11030" spans="1:2" x14ac:dyDescent="0.25">
      <c r="A11030">
        <f t="shared" si="172"/>
        <v>4.4115999999993397E-2</v>
      </c>
      <c r="B11030" s="1">
        <v>8730000</v>
      </c>
    </row>
    <row r="11031" spans="1:2" x14ac:dyDescent="0.25">
      <c r="A11031">
        <f t="shared" si="172"/>
        <v>4.4119999999993394E-2</v>
      </c>
      <c r="B11031" s="1">
        <v>8760000</v>
      </c>
    </row>
    <row r="11032" spans="1:2" x14ac:dyDescent="0.25">
      <c r="A11032">
        <f t="shared" si="172"/>
        <v>4.4123999999993391E-2</v>
      </c>
      <c r="B11032" s="1">
        <v>8790000</v>
      </c>
    </row>
    <row r="11033" spans="1:2" x14ac:dyDescent="0.25">
      <c r="A11033">
        <f t="shared" si="172"/>
        <v>4.4127999999993388E-2</v>
      </c>
      <c r="B11033" s="1">
        <v>8810000</v>
      </c>
    </row>
    <row r="11034" spans="1:2" x14ac:dyDescent="0.25">
      <c r="A11034">
        <f t="shared" si="172"/>
        <v>4.4131999999993385E-2</v>
      </c>
      <c r="B11034" s="1">
        <v>8840000</v>
      </c>
    </row>
    <row r="11035" spans="1:2" x14ac:dyDescent="0.25">
      <c r="A11035">
        <f t="shared" si="172"/>
        <v>4.4135999999993382E-2</v>
      </c>
      <c r="B11035" s="1">
        <v>8860000</v>
      </c>
    </row>
    <row r="11036" spans="1:2" x14ac:dyDescent="0.25">
      <c r="A11036">
        <f t="shared" si="172"/>
        <v>4.4139999999993379E-2</v>
      </c>
      <c r="B11036" s="1">
        <v>8870000</v>
      </c>
    </row>
    <row r="11037" spans="1:2" x14ac:dyDescent="0.25">
      <c r="A11037">
        <f t="shared" si="172"/>
        <v>4.4143999999993376E-2</v>
      </c>
      <c r="B11037" s="1">
        <v>8890000</v>
      </c>
    </row>
    <row r="11038" spans="1:2" x14ac:dyDescent="0.25">
      <c r="A11038">
        <f t="shared" si="172"/>
        <v>4.4147999999993373E-2</v>
      </c>
      <c r="B11038" s="1">
        <v>8910000</v>
      </c>
    </row>
    <row r="11039" spans="1:2" x14ac:dyDescent="0.25">
      <c r="A11039">
        <f t="shared" si="172"/>
        <v>4.415199999999337E-2</v>
      </c>
      <c r="B11039" s="1">
        <v>8920000</v>
      </c>
    </row>
    <row r="11040" spans="1:2" x14ac:dyDescent="0.25">
      <c r="A11040">
        <f t="shared" si="172"/>
        <v>4.4155999999993367E-2</v>
      </c>
      <c r="B11040" s="1">
        <v>8930000</v>
      </c>
    </row>
    <row r="11041" spans="1:2" x14ac:dyDescent="0.25">
      <c r="A11041">
        <f t="shared" si="172"/>
        <v>4.4159999999993364E-2</v>
      </c>
      <c r="B11041" s="1">
        <v>8930000</v>
      </c>
    </row>
    <row r="11042" spans="1:2" x14ac:dyDescent="0.25">
      <c r="A11042">
        <f t="shared" si="172"/>
        <v>4.4163999999993361E-2</v>
      </c>
      <c r="B11042" s="1">
        <v>8940000</v>
      </c>
    </row>
    <row r="11043" spans="1:2" x14ac:dyDescent="0.25">
      <c r="A11043">
        <f t="shared" si="172"/>
        <v>4.4167999999993358E-2</v>
      </c>
      <c r="B11043" s="1">
        <v>8940000</v>
      </c>
    </row>
    <row r="11044" spans="1:2" x14ac:dyDescent="0.25">
      <c r="A11044">
        <f t="shared" si="172"/>
        <v>4.4171999999993355E-2</v>
      </c>
      <c r="B11044" s="1">
        <v>8950000</v>
      </c>
    </row>
    <row r="11045" spans="1:2" x14ac:dyDescent="0.25">
      <c r="A11045">
        <f t="shared" si="172"/>
        <v>4.4175999999993353E-2</v>
      </c>
      <c r="B11045" s="1">
        <v>8960000</v>
      </c>
    </row>
    <row r="11046" spans="1:2" x14ac:dyDescent="0.25">
      <c r="A11046">
        <f t="shared" si="172"/>
        <v>4.417999999999335E-2</v>
      </c>
      <c r="B11046" s="1">
        <v>8950000</v>
      </c>
    </row>
    <row r="11047" spans="1:2" x14ac:dyDescent="0.25">
      <c r="A11047">
        <f t="shared" si="172"/>
        <v>4.4183999999993347E-2</v>
      </c>
      <c r="B11047" s="1">
        <v>8950000</v>
      </c>
    </row>
    <row r="11048" spans="1:2" x14ac:dyDescent="0.25">
      <c r="A11048">
        <f t="shared" si="172"/>
        <v>4.4187999999993344E-2</v>
      </c>
      <c r="B11048" s="1">
        <v>8940000</v>
      </c>
    </row>
    <row r="11049" spans="1:2" x14ac:dyDescent="0.25">
      <c r="A11049">
        <f t="shared" si="172"/>
        <v>4.4191999999993341E-2</v>
      </c>
      <c r="B11049" s="1">
        <v>8930000</v>
      </c>
    </row>
    <row r="11050" spans="1:2" x14ac:dyDescent="0.25">
      <c r="A11050">
        <f t="shared" si="172"/>
        <v>4.4195999999993338E-2</v>
      </c>
      <c r="B11050" s="1">
        <v>8930000</v>
      </c>
    </row>
    <row r="11051" spans="1:2" x14ac:dyDescent="0.25">
      <c r="A11051">
        <f t="shared" si="172"/>
        <v>4.4199999999993335E-2</v>
      </c>
      <c r="B11051" s="1">
        <v>8900000</v>
      </c>
    </row>
    <row r="11052" spans="1:2" x14ac:dyDescent="0.25">
      <c r="A11052">
        <f t="shared" si="172"/>
        <v>4.4203999999993332E-2</v>
      </c>
      <c r="B11052" s="1">
        <v>8880000</v>
      </c>
    </row>
    <row r="11053" spans="1:2" x14ac:dyDescent="0.25">
      <c r="A11053">
        <f t="shared" si="172"/>
        <v>4.4207999999993329E-2</v>
      </c>
      <c r="B11053" s="1">
        <v>8870000</v>
      </c>
    </row>
    <row r="11054" spans="1:2" x14ac:dyDescent="0.25">
      <c r="A11054">
        <f t="shared" si="172"/>
        <v>4.4211999999993326E-2</v>
      </c>
      <c r="B11054" s="1">
        <v>8850000</v>
      </c>
    </row>
    <row r="11055" spans="1:2" x14ac:dyDescent="0.25">
      <c r="A11055">
        <f t="shared" si="172"/>
        <v>4.4215999999993323E-2</v>
      </c>
      <c r="B11055" s="1">
        <v>8840000</v>
      </c>
    </row>
    <row r="11056" spans="1:2" x14ac:dyDescent="0.25">
      <c r="A11056">
        <f t="shared" si="172"/>
        <v>4.421999999999332E-2</v>
      </c>
      <c r="B11056" s="1">
        <v>8820000</v>
      </c>
    </row>
    <row r="11057" spans="1:2" x14ac:dyDescent="0.25">
      <c r="A11057">
        <f t="shared" si="172"/>
        <v>4.4223999999993317E-2</v>
      </c>
      <c r="B11057" s="1">
        <v>8790000</v>
      </c>
    </row>
    <row r="11058" spans="1:2" x14ac:dyDescent="0.25">
      <c r="A11058">
        <f t="shared" si="172"/>
        <v>4.4227999999993314E-2</v>
      </c>
      <c r="B11058" s="1">
        <v>8760000</v>
      </c>
    </row>
    <row r="11059" spans="1:2" x14ac:dyDescent="0.25">
      <c r="A11059">
        <f t="shared" si="172"/>
        <v>4.4231999999993311E-2</v>
      </c>
      <c r="B11059" s="1">
        <v>8730000</v>
      </c>
    </row>
    <row r="11060" spans="1:2" x14ac:dyDescent="0.25">
      <c r="A11060">
        <f t="shared" si="172"/>
        <v>4.4235999999993308E-2</v>
      </c>
      <c r="B11060" s="1">
        <v>8690000</v>
      </c>
    </row>
    <row r="11061" spans="1:2" x14ac:dyDescent="0.25">
      <c r="A11061">
        <f t="shared" si="172"/>
        <v>4.4239999999993306E-2</v>
      </c>
      <c r="B11061" s="1">
        <v>8660000</v>
      </c>
    </row>
    <row r="11062" spans="1:2" x14ac:dyDescent="0.25">
      <c r="A11062">
        <f t="shared" si="172"/>
        <v>4.4243999999993303E-2</v>
      </c>
      <c r="B11062" s="1">
        <v>8620000</v>
      </c>
    </row>
    <row r="11063" spans="1:2" x14ac:dyDescent="0.25">
      <c r="A11063">
        <f t="shared" si="172"/>
        <v>4.42479999999933E-2</v>
      </c>
      <c r="B11063" s="1">
        <v>8600000</v>
      </c>
    </row>
    <row r="11064" spans="1:2" x14ac:dyDescent="0.25">
      <c r="A11064">
        <f t="shared" si="172"/>
        <v>4.4251999999993297E-2</v>
      </c>
      <c r="B11064" s="1">
        <v>8580000</v>
      </c>
    </row>
    <row r="11065" spans="1:2" x14ac:dyDescent="0.25">
      <c r="A11065">
        <f t="shared" si="172"/>
        <v>4.4255999999993294E-2</v>
      </c>
      <c r="B11065" s="1">
        <v>8540000</v>
      </c>
    </row>
    <row r="11066" spans="1:2" x14ac:dyDescent="0.25">
      <c r="A11066">
        <f t="shared" si="172"/>
        <v>4.4259999999993291E-2</v>
      </c>
      <c r="B11066" s="1">
        <v>8510000</v>
      </c>
    </row>
    <row r="11067" spans="1:2" x14ac:dyDescent="0.25">
      <c r="A11067">
        <f t="shared" si="172"/>
        <v>4.4263999999993288E-2</v>
      </c>
      <c r="B11067" s="1">
        <v>8460000</v>
      </c>
    </row>
    <row r="11068" spans="1:2" x14ac:dyDescent="0.25">
      <c r="A11068">
        <f t="shared" si="172"/>
        <v>4.4267999999993285E-2</v>
      </c>
      <c r="B11068" s="1">
        <v>8420000</v>
      </c>
    </row>
    <row r="11069" spans="1:2" x14ac:dyDescent="0.25">
      <c r="A11069">
        <f t="shared" si="172"/>
        <v>4.4271999999993282E-2</v>
      </c>
      <c r="B11069" s="1">
        <v>8380000</v>
      </c>
    </row>
    <row r="11070" spans="1:2" x14ac:dyDescent="0.25">
      <c r="A11070">
        <f t="shared" si="172"/>
        <v>4.4275999999993279E-2</v>
      </c>
      <c r="B11070" s="1">
        <v>8350000</v>
      </c>
    </row>
    <row r="11071" spans="1:2" x14ac:dyDescent="0.25">
      <c r="A11071">
        <f t="shared" si="172"/>
        <v>4.4279999999993276E-2</v>
      </c>
      <c r="B11071" s="1">
        <v>8310000</v>
      </c>
    </row>
    <row r="11072" spans="1:2" x14ac:dyDescent="0.25">
      <c r="A11072">
        <f t="shared" si="172"/>
        <v>4.4283999999993273E-2</v>
      </c>
      <c r="B11072" s="1">
        <v>8280000</v>
      </c>
    </row>
    <row r="11073" spans="1:2" x14ac:dyDescent="0.25">
      <c r="A11073">
        <f t="shared" si="172"/>
        <v>4.428799999999327E-2</v>
      </c>
      <c r="B11073" s="1">
        <v>8240000</v>
      </c>
    </row>
    <row r="11074" spans="1:2" x14ac:dyDescent="0.25">
      <c r="A11074">
        <f t="shared" si="172"/>
        <v>4.4291999999993267E-2</v>
      </c>
      <c r="B11074" s="1">
        <v>8190000</v>
      </c>
    </row>
    <row r="11075" spans="1:2" x14ac:dyDescent="0.25">
      <c r="A11075">
        <f t="shared" ref="A11075:A11138" si="173">A11074+0.000004</f>
        <v>4.4295999999993264E-2</v>
      </c>
      <c r="B11075" s="1">
        <v>8160000</v>
      </c>
    </row>
    <row r="11076" spans="1:2" x14ac:dyDescent="0.25">
      <c r="A11076">
        <f t="shared" si="173"/>
        <v>4.4299999999993261E-2</v>
      </c>
      <c r="B11076" s="1">
        <v>8130000</v>
      </c>
    </row>
    <row r="11077" spans="1:2" x14ac:dyDescent="0.25">
      <c r="A11077">
        <f t="shared" si="173"/>
        <v>4.4303999999993258E-2</v>
      </c>
      <c r="B11077" s="1">
        <v>8090000</v>
      </c>
    </row>
    <row r="11078" spans="1:2" x14ac:dyDescent="0.25">
      <c r="A11078">
        <f t="shared" si="173"/>
        <v>4.4307999999993256E-2</v>
      </c>
      <c r="B11078" s="1">
        <v>8060000</v>
      </c>
    </row>
    <row r="11079" spans="1:2" x14ac:dyDescent="0.25">
      <c r="A11079">
        <f t="shared" si="173"/>
        <v>4.4311999999993253E-2</v>
      </c>
      <c r="B11079" s="1">
        <v>8030000</v>
      </c>
    </row>
    <row r="11080" spans="1:2" x14ac:dyDescent="0.25">
      <c r="A11080">
        <f t="shared" si="173"/>
        <v>4.431599999999325E-2</v>
      </c>
      <c r="B11080" s="1">
        <v>8000000</v>
      </c>
    </row>
    <row r="11081" spans="1:2" x14ac:dyDescent="0.25">
      <c r="A11081">
        <f t="shared" si="173"/>
        <v>4.4319999999993247E-2</v>
      </c>
      <c r="B11081" s="1">
        <v>7960000</v>
      </c>
    </row>
    <row r="11082" spans="1:2" x14ac:dyDescent="0.25">
      <c r="A11082">
        <f t="shared" si="173"/>
        <v>4.4323999999993244E-2</v>
      </c>
      <c r="B11082" s="1">
        <v>7950000</v>
      </c>
    </row>
    <row r="11083" spans="1:2" x14ac:dyDescent="0.25">
      <c r="A11083">
        <f t="shared" si="173"/>
        <v>4.4327999999993241E-2</v>
      </c>
      <c r="B11083" s="1">
        <v>7930000</v>
      </c>
    </row>
    <row r="11084" spans="1:2" x14ac:dyDescent="0.25">
      <c r="A11084">
        <f t="shared" si="173"/>
        <v>4.4331999999993238E-2</v>
      </c>
      <c r="B11084" s="1">
        <v>7900000</v>
      </c>
    </row>
    <row r="11085" spans="1:2" x14ac:dyDescent="0.25">
      <c r="A11085">
        <f t="shared" si="173"/>
        <v>4.4335999999993235E-2</v>
      </c>
      <c r="B11085" s="1">
        <v>7880000</v>
      </c>
    </row>
    <row r="11086" spans="1:2" x14ac:dyDescent="0.25">
      <c r="A11086">
        <f t="shared" si="173"/>
        <v>4.4339999999993232E-2</v>
      </c>
      <c r="B11086" s="1">
        <v>7860000</v>
      </c>
    </row>
    <row r="11087" spans="1:2" x14ac:dyDescent="0.25">
      <c r="A11087">
        <f t="shared" si="173"/>
        <v>4.4343999999993229E-2</v>
      </c>
      <c r="B11087" s="1">
        <v>7850000</v>
      </c>
    </row>
    <row r="11088" spans="1:2" x14ac:dyDescent="0.25">
      <c r="A11088">
        <f t="shared" si="173"/>
        <v>4.4347999999993226E-2</v>
      </c>
      <c r="B11088" s="1">
        <v>7840000</v>
      </c>
    </row>
    <row r="11089" spans="1:2" x14ac:dyDescent="0.25">
      <c r="A11089">
        <f t="shared" si="173"/>
        <v>4.4351999999993223E-2</v>
      </c>
      <c r="B11089" s="1">
        <v>7830000</v>
      </c>
    </row>
    <row r="11090" spans="1:2" x14ac:dyDescent="0.25">
      <c r="A11090">
        <f t="shared" si="173"/>
        <v>4.435599999999322E-2</v>
      </c>
      <c r="B11090" s="1">
        <v>7820000</v>
      </c>
    </row>
    <row r="11091" spans="1:2" x14ac:dyDescent="0.25">
      <c r="A11091">
        <f t="shared" si="173"/>
        <v>4.4359999999993217E-2</v>
      </c>
      <c r="B11091" s="1">
        <v>7810000</v>
      </c>
    </row>
    <row r="11092" spans="1:2" x14ac:dyDescent="0.25">
      <c r="A11092">
        <f t="shared" si="173"/>
        <v>4.4363999999993214E-2</v>
      </c>
      <c r="B11092" s="1">
        <v>7800000</v>
      </c>
    </row>
    <row r="11093" spans="1:2" x14ac:dyDescent="0.25">
      <c r="A11093">
        <f t="shared" si="173"/>
        <v>4.4367999999993211E-2</v>
      </c>
      <c r="B11093" s="1">
        <v>7790000</v>
      </c>
    </row>
    <row r="11094" spans="1:2" x14ac:dyDescent="0.25">
      <c r="A11094">
        <f t="shared" si="173"/>
        <v>4.4371999999993209E-2</v>
      </c>
      <c r="B11094" s="1">
        <v>7790000</v>
      </c>
    </row>
    <row r="11095" spans="1:2" x14ac:dyDescent="0.25">
      <c r="A11095">
        <f t="shared" si="173"/>
        <v>4.4375999999993206E-2</v>
      </c>
      <c r="B11095" s="1">
        <v>7800000</v>
      </c>
    </row>
    <row r="11096" spans="1:2" x14ac:dyDescent="0.25">
      <c r="A11096">
        <f t="shared" si="173"/>
        <v>4.4379999999993203E-2</v>
      </c>
      <c r="B11096" s="1">
        <v>7810000</v>
      </c>
    </row>
    <row r="11097" spans="1:2" x14ac:dyDescent="0.25">
      <c r="A11097">
        <f t="shared" si="173"/>
        <v>4.43839999999932E-2</v>
      </c>
      <c r="B11097" s="1">
        <v>7820000</v>
      </c>
    </row>
    <row r="11098" spans="1:2" x14ac:dyDescent="0.25">
      <c r="A11098">
        <f t="shared" si="173"/>
        <v>4.4387999999993197E-2</v>
      </c>
      <c r="B11098" s="1">
        <v>7830000</v>
      </c>
    </row>
    <row r="11099" spans="1:2" x14ac:dyDescent="0.25">
      <c r="A11099">
        <f t="shared" si="173"/>
        <v>4.4391999999993194E-2</v>
      </c>
      <c r="B11099" s="1">
        <v>7840000</v>
      </c>
    </row>
    <row r="11100" spans="1:2" x14ac:dyDescent="0.25">
      <c r="A11100">
        <f t="shared" si="173"/>
        <v>4.4395999999993191E-2</v>
      </c>
      <c r="B11100" s="1">
        <v>7850000</v>
      </c>
    </row>
    <row r="11101" spans="1:2" x14ac:dyDescent="0.25">
      <c r="A11101">
        <f t="shared" si="173"/>
        <v>4.4399999999993188E-2</v>
      </c>
      <c r="B11101" s="1">
        <v>7870000</v>
      </c>
    </row>
    <row r="11102" spans="1:2" x14ac:dyDescent="0.25">
      <c r="A11102">
        <f t="shared" si="173"/>
        <v>4.4403999999993185E-2</v>
      </c>
      <c r="B11102" s="1">
        <v>7890000</v>
      </c>
    </row>
    <row r="11103" spans="1:2" x14ac:dyDescent="0.25">
      <c r="A11103">
        <f t="shared" si="173"/>
        <v>4.4407999999993182E-2</v>
      </c>
      <c r="B11103" s="1">
        <v>7920000</v>
      </c>
    </row>
    <row r="11104" spans="1:2" x14ac:dyDescent="0.25">
      <c r="A11104">
        <f t="shared" si="173"/>
        <v>4.4411999999993179E-2</v>
      </c>
      <c r="B11104" s="1">
        <v>7940000</v>
      </c>
    </row>
    <row r="11105" spans="1:2" x14ac:dyDescent="0.25">
      <c r="A11105">
        <f t="shared" si="173"/>
        <v>4.4415999999993176E-2</v>
      </c>
      <c r="B11105" s="1">
        <v>7960000</v>
      </c>
    </row>
    <row r="11106" spans="1:2" x14ac:dyDescent="0.25">
      <c r="A11106">
        <f t="shared" si="173"/>
        <v>4.4419999999993173E-2</v>
      </c>
      <c r="B11106" s="1">
        <v>7990000</v>
      </c>
    </row>
    <row r="11107" spans="1:2" x14ac:dyDescent="0.25">
      <c r="A11107">
        <f t="shared" si="173"/>
        <v>4.442399999999317E-2</v>
      </c>
      <c r="B11107" s="1">
        <v>8020000</v>
      </c>
    </row>
    <row r="11108" spans="1:2" x14ac:dyDescent="0.25">
      <c r="A11108">
        <f t="shared" si="173"/>
        <v>4.4427999999993167E-2</v>
      </c>
      <c r="B11108" s="1">
        <v>8050000</v>
      </c>
    </row>
    <row r="11109" spans="1:2" x14ac:dyDescent="0.25">
      <c r="A11109">
        <f t="shared" si="173"/>
        <v>4.4431999999993164E-2</v>
      </c>
      <c r="B11109" s="1">
        <v>8080000</v>
      </c>
    </row>
    <row r="11110" spans="1:2" x14ac:dyDescent="0.25">
      <c r="A11110">
        <f t="shared" si="173"/>
        <v>4.4435999999993162E-2</v>
      </c>
      <c r="B11110" s="1">
        <v>8110000</v>
      </c>
    </row>
    <row r="11111" spans="1:2" x14ac:dyDescent="0.25">
      <c r="A11111">
        <f t="shared" si="173"/>
        <v>4.4439999999993159E-2</v>
      </c>
      <c r="B11111" s="1">
        <v>8140000</v>
      </c>
    </row>
    <row r="11112" spans="1:2" x14ac:dyDescent="0.25">
      <c r="A11112">
        <f t="shared" si="173"/>
        <v>4.4443999999993156E-2</v>
      </c>
      <c r="B11112" s="1">
        <v>8180000</v>
      </c>
    </row>
    <row r="11113" spans="1:2" x14ac:dyDescent="0.25">
      <c r="A11113">
        <f t="shared" si="173"/>
        <v>4.4447999999993153E-2</v>
      </c>
      <c r="B11113" s="1">
        <v>8230000</v>
      </c>
    </row>
    <row r="11114" spans="1:2" x14ac:dyDescent="0.25">
      <c r="A11114">
        <f t="shared" si="173"/>
        <v>4.445199999999315E-2</v>
      </c>
      <c r="B11114" s="1">
        <v>8260000</v>
      </c>
    </row>
    <row r="11115" spans="1:2" x14ac:dyDescent="0.25">
      <c r="A11115">
        <f t="shared" si="173"/>
        <v>4.4455999999993147E-2</v>
      </c>
      <c r="B11115" s="1">
        <v>8290000</v>
      </c>
    </row>
    <row r="11116" spans="1:2" x14ac:dyDescent="0.25">
      <c r="A11116">
        <f t="shared" si="173"/>
        <v>4.4459999999993144E-2</v>
      </c>
      <c r="B11116" s="1">
        <v>8330000</v>
      </c>
    </row>
    <row r="11117" spans="1:2" x14ac:dyDescent="0.25">
      <c r="A11117">
        <f t="shared" si="173"/>
        <v>4.4463999999993141E-2</v>
      </c>
      <c r="B11117" s="1">
        <v>8360000</v>
      </c>
    </row>
    <row r="11118" spans="1:2" x14ac:dyDescent="0.25">
      <c r="A11118">
        <f t="shared" si="173"/>
        <v>4.4467999999993138E-2</v>
      </c>
      <c r="B11118" s="1">
        <v>8400000</v>
      </c>
    </row>
    <row r="11119" spans="1:2" x14ac:dyDescent="0.25">
      <c r="A11119">
        <f t="shared" si="173"/>
        <v>4.4471999999993135E-2</v>
      </c>
      <c r="B11119" s="1">
        <v>8440000</v>
      </c>
    </row>
    <row r="11120" spans="1:2" x14ac:dyDescent="0.25">
      <c r="A11120">
        <f t="shared" si="173"/>
        <v>4.4475999999993132E-2</v>
      </c>
      <c r="B11120" s="1">
        <v>8480000</v>
      </c>
    </row>
    <row r="11121" spans="1:2" x14ac:dyDescent="0.25">
      <c r="A11121">
        <f t="shared" si="173"/>
        <v>4.4479999999993129E-2</v>
      </c>
      <c r="B11121" s="1">
        <v>8520000</v>
      </c>
    </row>
    <row r="11122" spans="1:2" x14ac:dyDescent="0.25">
      <c r="A11122">
        <f t="shared" si="173"/>
        <v>4.4483999999993126E-2</v>
      </c>
      <c r="B11122" s="1">
        <v>8550000</v>
      </c>
    </row>
    <row r="11123" spans="1:2" x14ac:dyDescent="0.25">
      <c r="A11123">
        <f t="shared" si="173"/>
        <v>4.4487999999993123E-2</v>
      </c>
      <c r="B11123" s="1">
        <v>8590000</v>
      </c>
    </row>
    <row r="11124" spans="1:2" x14ac:dyDescent="0.25">
      <c r="A11124">
        <f t="shared" si="173"/>
        <v>4.449199999999312E-2</v>
      </c>
      <c r="B11124" s="1">
        <v>8630000</v>
      </c>
    </row>
    <row r="11125" spans="1:2" x14ac:dyDescent="0.25">
      <c r="A11125">
        <f t="shared" si="173"/>
        <v>4.4495999999993117E-2</v>
      </c>
      <c r="B11125" s="1">
        <v>8660000</v>
      </c>
    </row>
    <row r="11126" spans="1:2" x14ac:dyDescent="0.25">
      <c r="A11126">
        <f t="shared" si="173"/>
        <v>4.4499999999993115E-2</v>
      </c>
      <c r="B11126" s="1">
        <v>8690000</v>
      </c>
    </row>
    <row r="11127" spans="1:2" x14ac:dyDescent="0.25">
      <c r="A11127">
        <f t="shared" si="173"/>
        <v>4.4503999999993112E-2</v>
      </c>
      <c r="B11127" s="1">
        <v>8720000</v>
      </c>
    </row>
    <row r="11128" spans="1:2" x14ac:dyDescent="0.25">
      <c r="A11128">
        <f t="shared" si="173"/>
        <v>4.4507999999993109E-2</v>
      </c>
      <c r="B11128" s="1">
        <v>8750000</v>
      </c>
    </row>
    <row r="11129" spans="1:2" x14ac:dyDescent="0.25">
      <c r="A11129">
        <f t="shared" si="173"/>
        <v>4.4511999999993106E-2</v>
      </c>
      <c r="B11129" s="1">
        <v>8780000</v>
      </c>
    </row>
    <row r="11130" spans="1:2" x14ac:dyDescent="0.25">
      <c r="A11130">
        <f t="shared" si="173"/>
        <v>4.4515999999993103E-2</v>
      </c>
      <c r="B11130" s="1">
        <v>8810000</v>
      </c>
    </row>
    <row r="11131" spans="1:2" x14ac:dyDescent="0.25">
      <c r="A11131">
        <f t="shared" si="173"/>
        <v>4.45199999999931E-2</v>
      </c>
      <c r="B11131" s="1">
        <v>8830000</v>
      </c>
    </row>
    <row r="11132" spans="1:2" x14ac:dyDescent="0.25">
      <c r="A11132">
        <f t="shared" si="173"/>
        <v>4.4523999999993097E-2</v>
      </c>
      <c r="B11132" s="1">
        <v>8850000</v>
      </c>
    </row>
    <row r="11133" spans="1:2" x14ac:dyDescent="0.25">
      <c r="A11133">
        <f t="shared" si="173"/>
        <v>4.4527999999993094E-2</v>
      </c>
      <c r="B11133" s="1">
        <v>8880000</v>
      </c>
    </row>
    <row r="11134" spans="1:2" x14ac:dyDescent="0.25">
      <c r="A11134">
        <f t="shared" si="173"/>
        <v>4.4531999999993091E-2</v>
      </c>
      <c r="B11134" s="1">
        <v>8900000</v>
      </c>
    </row>
    <row r="11135" spans="1:2" x14ac:dyDescent="0.25">
      <c r="A11135">
        <f t="shared" si="173"/>
        <v>4.4535999999993088E-2</v>
      </c>
      <c r="B11135" s="1">
        <v>8910000</v>
      </c>
    </row>
    <row r="11136" spans="1:2" x14ac:dyDescent="0.25">
      <c r="A11136">
        <f t="shared" si="173"/>
        <v>4.4539999999993085E-2</v>
      </c>
      <c r="B11136" s="1">
        <v>8920000</v>
      </c>
    </row>
    <row r="11137" spans="1:2" x14ac:dyDescent="0.25">
      <c r="A11137">
        <f t="shared" si="173"/>
        <v>4.4543999999993082E-2</v>
      </c>
      <c r="B11137" s="1">
        <v>8940000</v>
      </c>
    </row>
    <row r="11138" spans="1:2" x14ac:dyDescent="0.25">
      <c r="A11138">
        <f t="shared" si="173"/>
        <v>4.4547999999993079E-2</v>
      </c>
      <c r="B11138" s="1">
        <v>8950000</v>
      </c>
    </row>
    <row r="11139" spans="1:2" x14ac:dyDescent="0.25">
      <c r="A11139">
        <f t="shared" ref="A11139:A11202" si="174">A11138+0.000004</f>
        <v>4.4551999999993076E-2</v>
      </c>
      <c r="B11139" s="1">
        <v>8960000</v>
      </c>
    </row>
    <row r="11140" spans="1:2" x14ac:dyDescent="0.25">
      <c r="A11140">
        <f t="shared" si="174"/>
        <v>4.4555999999993073E-2</v>
      </c>
      <c r="B11140" s="1">
        <v>8960000</v>
      </c>
    </row>
    <row r="11141" spans="1:2" x14ac:dyDescent="0.25">
      <c r="A11141">
        <f t="shared" si="174"/>
        <v>4.455999999999307E-2</v>
      </c>
      <c r="B11141" s="1">
        <v>8960000</v>
      </c>
    </row>
    <row r="11142" spans="1:2" x14ac:dyDescent="0.25">
      <c r="A11142">
        <f t="shared" si="174"/>
        <v>4.4563999999993067E-2</v>
      </c>
      <c r="B11142" s="1">
        <v>8970000</v>
      </c>
    </row>
    <row r="11143" spans="1:2" x14ac:dyDescent="0.25">
      <c r="A11143">
        <f t="shared" si="174"/>
        <v>4.4567999999993065E-2</v>
      </c>
      <c r="B11143" s="1">
        <v>8960000</v>
      </c>
    </row>
    <row r="11144" spans="1:2" x14ac:dyDescent="0.25">
      <c r="A11144">
        <f t="shared" si="174"/>
        <v>4.4571999999993062E-2</v>
      </c>
      <c r="B11144" s="1">
        <v>8960000</v>
      </c>
    </row>
    <row r="11145" spans="1:2" x14ac:dyDescent="0.25">
      <c r="A11145">
        <f t="shared" si="174"/>
        <v>4.4575999999993059E-2</v>
      </c>
      <c r="B11145" s="1">
        <v>8970000</v>
      </c>
    </row>
    <row r="11146" spans="1:2" x14ac:dyDescent="0.25">
      <c r="A11146">
        <f t="shared" si="174"/>
        <v>4.4579999999993056E-2</v>
      </c>
      <c r="B11146" s="1">
        <v>8950000</v>
      </c>
    </row>
    <row r="11147" spans="1:2" x14ac:dyDescent="0.25">
      <c r="A11147">
        <f t="shared" si="174"/>
        <v>4.4583999999993053E-2</v>
      </c>
      <c r="B11147" s="1">
        <v>8940000</v>
      </c>
    </row>
    <row r="11148" spans="1:2" x14ac:dyDescent="0.25">
      <c r="A11148">
        <f t="shared" si="174"/>
        <v>4.458799999999305E-2</v>
      </c>
      <c r="B11148" s="1">
        <v>8920000</v>
      </c>
    </row>
    <row r="11149" spans="1:2" x14ac:dyDescent="0.25">
      <c r="A11149">
        <f t="shared" si="174"/>
        <v>4.4591999999993047E-2</v>
      </c>
      <c r="B11149" s="1">
        <v>8910000</v>
      </c>
    </row>
    <row r="11150" spans="1:2" x14ac:dyDescent="0.25">
      <c r="A11150">
        <f t="shared" si="174"/>
        <v>4.4595999999993044E-2</v>
      </c>
      <c r="B11150" s="1">
        <v>8900000</v>
      </c>
    </row>
    <row r="11151" spans="1:2" x14ac:dyDescent="0.25">
      <c r="A11151">
        <f t="shared" si="174"/>
        <v>4.4599999999993041E-2</v>
      </c>
      <c r="B11151" s="1">
        <v>8880000</v>
      </c>
    </row>
    <row r="11152" spans="1:2" x14ac:dyDescent="0.25">
      <c r="A11152">
        <f t="shared" si="174"/>
        <v>4.4603999999993038E-2</v>
      </c>
      <c r="B11152" s="1">
        <v>8850000</v>
      </c>
    </row>
    <row r="11153" spans="1:2" x14ac:dyDescent="0.25">
      <c r="A11153">
        <f t="shared" si="174"/>
        <v>4.4607999999993035E-2</v>
      </c>
      <c r="B11153" s="1">
        <v>8830000</v>
      </c>
    </row>
    <row r="11154" spans="1:2" x14ac:dyDescent="0.25">
      <c r="A11154">
        <f t="shared" si="174"/>
        <v>4.4611999999993032E-2</v>
      </c>
      <c r="B11154" s="1">
        <v>8810000</v>
      </c>
    </row>
    <row r="11155" spans="1:2" x14ac:dyDescent="0.25">
      <c r="A11155">
        <f t="shared" si="174"/>
        <v>4.4615999999993029E-2</v>
      </c>
      <c r="B11155" s="1">
        <v>8770000</v>
      </c>
    </row>
    <row r="11156" spans="1:2" x14ac:dyDescent="0.25">
      <c r="A11156">
        <f t="shared" si="174"/>
        <v>4.4619999999993026E-2</v>
      </c>
      <c r="B11156" s="1">
        <v>8760000</v>
      </c>
    </row>
    <row r="11157" spans="1:2" x14ac:dyDescent="0.25">
      <c r="A11157">
        <f t="shared" si="174"/>
        <v>4.4623999999993023E-2</v>
      </c>
      <c r="B11157" s="1">
        <v>8730000</v>
      </c>
    </row>
    <row r="11158" spans="1:2" x14ac:dyDescent="0.25">
      <c r="A11158">
        <f t="shared" si="174"/>
        <v>4.462799999999302E-2</v>
      </c>
      <c r="B11158" s="1">
        <v>8700000</v>
      </c>
    </row>
    <row r="11159" spans="1:2" x14ac:dyDescent="0.25">
      <c r="A11159">
        <f t="shared" si="174"/>
        <v>4.4631999999993018E-2</v>
      </c>
      <c r="B11159" s="1">
        <v>8660000</v>
      </c>
    </row>
    <row r="11160" spans="1:2" x14ac:dyDescent="0.25">
      <c r="A11160">
        <f t="shared" si="174"/>
        <v>4.4635999999993015E-2</v>
      </c>
      <c r="B11160" s="1">
        <v>8630000</v>
      </c>
    </row>
    <row r="11161" spans="1:2" x14ac:dyDescent="0.25">
      <c r="A11161">
        <f t="shared" si="174"/>
        <v>4.4639999999993012E-2</v>
      </c>
      <c r="B11161" s="1">
        <v>8600000</v>
      </c>
    </row>
    <row r="11162" spans="1:2" x14ac:dyDescent="0.25">
      <c r="A11162">
        <f t="shared" si="174"/>
        <v>4.4643999999993009E-2</v>
      </c>
      <c r="B11162" s="1">
        <v>8570000</v>
      </c>
    </row>
    <row r="11163" spans="1:2" x14ac:dyDescent="0.25">
      <c r="A11163">
        <f t="shared" si="174"/>
        <v>4.4647999999993006E-2</v>
      </c>
      <c r="B11163" s="1">
        <v>8540000</v>
      </c>
    </row>
    <row r="11164" spans="1:2" x14ac:dyDescent="0.25">
      <c r="A11164">
        <f t="shared" si="174"/>
        <v>4.4651999999993003E-2</v>
      </c>
      <c r="B11164" s="1">
        <v>8510000</v>
      </c>
    </row>
    <row r="11165" spans="1:2" x14ac:dyDescent="0.25">
      <c r="A11165">
        <f t="shared" si="174"/>
        <v>4.4655999999993E-2</v>
      </c>
      <c r="B11165" s="1">
        <v>8460000</v>
      </c>
    </row>
    <row r="11166" spans="1:2" x14ac:dyDescent="0.25">
      <c r="A11166">
        <f t="shared" si="174"/>
        <v>4.4659999999992997E-2</v>
      </c>
      <c r="B11166" s="1">
        <v>8430000</v>
      </c>
    </row>
    <row r="11167" spans="1:2" x14ac:dyDescent="0.25">
      <c r="A11167">
        <f t="shared" si="174"/>
        <v>4.4663999999992994E-2</v>
      </c>
      <c r="B11167" s="1">
        <v>8410000</v>
      </c>
    </row>
    <row r="11168" spans="1:2" x14ac:dyDescent="0.25">
      <c r="A11168">
        <f t="shared" si="174"/>
        <v>4.4667999999992991E-2</v>
      </c>
      <c r="B11168" s="1">
        <v>8370000</v>
      </c>
    </row>
    <row r="11169" spans="1:2" x14ac:dyDescent="0.25">
      <c r="A11169">
        <f t="shared" si="174"/>
        <v>4.4671999999992988E-2</v>
      </c>
      <c r="B11169" s="1">
        <v>8330000</v>
      </c>
    </row>
    <row r="11170" spans="1:2" x14ac:dyDescent="0.25">
      <c r="A11170">
        <f t="shared" si="174"/>
        <v>4.4675999999992985E-2</v>
      </c>
      <c r="B11170" s="1">
        <v>8310000</v>
      </c>
    </row>
    <row r="11171" spans="1:2" x14ac:dyDescent="0.25">
      <c r="A11171">
        <f t="shared" si="174"/>
        <v>4.4679999999992982E-2</v>
      </c>
      <c r="B11171" s="1">
        <v>8270000</v>
      </c>
    </row>
    <row r="11172" spans="1:2" x14ac:dyDescent="0.25">
      <c r="A11172">
        <f t="shared" si="174"/>
        <v>4.4683999999992979E-2</v>
      </c>
      <c r="B11172" s="1">
        <v>8230000</v>
      </c>
    </row>
    <row r="11173" spans="1:2" x14ac:dyDescent="0.25">
      <c r="A11173">
        <f t="shared" si="174"/>
        <v>4.4687999999992976E-2</v>
      </c>
      <c r="B11173" s="1">
        <v>8200000</v>
      </c>
    </row>
    <row r="11174" spans="1:2" x14ac:dyDescent="0.25">
      <c r="A11174">
        <f t="shared" si="174"/>
        <v>4.4691999999992973E-2</v>
      </c>
      <c r="B11174" s="1">
        <v>8170000</v>
      </c>
    </row>
    <row r="11175" spans="1:2" x14ac:dyDescent="0.25">
      <c r="A11175">
        <f t="shared" si="174"/>
        <v>4.4695999999992971E-2</v>
      </c>
      <c r="B11175" s="1">
        <v>8140000</v>
      </c>
    </row>
    <row r="11176" spans="1:2" x14ac:dyDescent="0.25">
      <c r="A11176">
        <f t="shared" si="174"/>
        <v>4.4699999999992968E-2</v>
      </c>
      <c r="B11176" s="1">
        <v>8120000</v>
      </c>
    </row>
    <row r="11177" spans="1:2" x14ac:dyDescent="0.25">
      <c r="A11177">
        <f t="shared" si="174"/>
        <v>4.4703999999992965E-2</v>
      </c>
      <c r="B11177" s="1">
        <v>8090000</v>
      </c>
    </row>
    <row r="11178" spans="1:2" x14ac:dyDescent="0.25">
      <c r="A11178">
        <f t="shared" si="174"/>
        <v>4.4707999999992962E-2</v>
      </c>
      <c r="B11178" s="1">
        <v>8060000</v>
      </c>
    </row>
    <row r="11179" spans="1:2" x14ac:dyDescent="0.25">
      <c r="A11179">
        <f t="shared" si="174"/>
        <v>4.4711999999992959E-2</v>
      </c>
      <c r="B11179" s="1">
        <v>8030000</v>
      </c>
    </row>
    <row r="11180" spans="1:2" x14ac:dyDescent="0.25">
      <c r="A11180">
        <f t="shared" si="174"/>
        <v>4.4715999999992956E-2</v>
      </c>
      <c r="B11180" s="1">
        <v>8020000</v>
      </c>
    </row>
    <row r="11181" spans="1:2" x14ac:dyDescent="0.25">
      <c r="A11181">
        <f t="shared" si="174"/>
        <v>4.4719999999992953E-2</v>
      </c>
      <c r="B11181" s="1">
        <v>8000000</v>
      </c>
    </row>
    <row r="11182" spans="1:2" x14ac:dyDescent="0.25">
      <c r="A11182">
        <f t="shared" si="174"/>
        <v>4.472399999999295E-2</v>
      </c>
      <c r="B11182" s="1">
        <v>7970000</v>
      </c>
    </row>
    <row r="11183" spans="1:2" x14ac:dyDescent="0.25">
      <c r="A11183">
        <f t="shared" si="174"/>
        <v>4.4727999999992947E-2</v>
      </c>
      <c r="B11183" s="1">
        <v>7970000</v>
      </c>
    </row>
    <row r="11184" spans="1:2" x14ac:dyDescent="0.25">
      <c r="A11184">
        <f t="shared" si="174"/>
        <v>4.4731999999992944E-2</v>
      </c>
      <c r="B11184" s="1">
        <v>7950000</v>
      </c>
    </row>
    <row r="11185" spans="1:2" x14ac:dyDescent="0.25">
      <c r="A11185">
        <f t="shared" si="174"/>
        <v>4.4735999999992941E-2</v>
      </c>
      <c r="B11185" s="1">
        <v>7930000</v>
      </c>
    </row>
    <row r="11186" spans="1:2" x14ac:dyDescent="0.25">
      <c r="A11186">
        <f t="shared" si="174"/>
        <v>4.4739999999992938E-2</v>
      </c>
      <c r="B11186" s="1">
        <v>7920000</v>
      </c>
    </row>
    <row r="11187" spans="1:2" x14ac:dyDescent="0.25">
      <c r="A11187">
        <f t="shared" si="174"/>
        <v>4.4743999999992935E-2</v>
      </c>
      <c r="B11187" s="1">
        <v>7910000</v>
      </c>
    </row>
    <row r="11188" spans="1:2" x14ac:dyDescent="0.25">
      <c r="A11188">
        <f t="shared" si="174"/>
        <v>4.4747999999992932E-2</v>
      </c>
      <c r="B11188" s="1">
        <v>7910000</v>
      </c>
    </row>
    <row r="11189" spans="1:2" x14ac:dyDescent="0.25">
      <c r="A11189">
        <f t="shared" si="174"/>
        <v>4.4751999999992929E-2</v>
      </c>
      <c r="B11189" s="1">
        <v>7890000</v>
      </c>
    </row>
    <row r="11190" spans="1:2" x14ac:dyDescent="0.25">
      <c r="A11190">
        <f t="shared" si="174"/>
        <v>4.4755999999992926E-2</v>
      </c>
      <c r="B11190" s="1">
        <v>7890000</v>
      </c>
    </row>
    <row r="11191" spans="1:2" x14ac:dyDescent="0.25">
      <c r="A11191">
        <f t="shared" si="174"/>
        <v>4.4759999999992924E-2</v>
      </c>
      <c r="B11191" s="1">
        <v>7900000</v>
      </c>
    </row>
    <row r="11192" spans="1:2" x14ac:dyDescent="0.25">
      <c r="A11192">
        <f t="shared" si="174"/>
        <v>4.4763999999992921E-2</v>
      </c>
      <c r="B11192" s="1">
        <v>7900000</v>
      </c>
    </row>
    <row r="11193" spans="1:2" x14ac:dyDescent="0.25">
      <c r="A11193">
        <f t="shared" si="174"/>
        <v>4.4767999999992918E-2</v>
      </c>
      <c r="B11193" s="1">
        <v>7900000</v>
      </c>
    </row>
    <row r="11194" spans="1:2" x14ac:dyDescent="0.25">
      <c r="A11194">
        <f t="shared" si="174"/>
        <v>4.4771999999992915E-2</v>
      </c>
      <c r="B11194" s="1">
        <v>7910000</v>
      </c>
    </row>
    <row r="11195" spans="1:2" x14ac:dyDescent="0.25">
      <c r="A11195">
        <f t="shared" si="174"/>
        <v>4.4775999999992912E-2</v>
      </c>
      <c r="B11195" s="1">
        <v>7920000</v>
      </c>
    </row>
    <row r="11196" spans="1:2" x14ac:dyDescent="0.25">
      <c r="A11196">
        <f t="shared" si="174"/>
        <v>4.4779999999992909E-2</v>
      </c>
      <c r="B11196" s="1">
        <v>7920000</v>
      </c>
    </row>
    <row r="11197" spans="1:2" x14ac:dyDescent="0.25">
      <c r="A11197">
        <f t="shared" si="174"/>
        <v>4.4783999999992906E-2</v>
      </c>
      <c r="B11197" s="1">
        <v>7930000</v>
      </c>
    </row>
    <row r="11198" spans="1:2" x14ac:dyDescent="0.25">
      <c r="A11198">
        <f t="shared" si="174"/>
        <v>4.4787999999992903E-2</v>
      </c>
      <c r="B11198" s="1">
        <v>7950000</v>
      </c>
    </row>
    <row r="11199" spans="1:2" x14ac:dyDescent="0.25">
      <c r="A11199">
        <f t="shared" si="174"/>
        <v>4.47919999999929E-2</v>
      </c>
      <c r="B11199" s="1">
        <v>7970000</v>
      </c>
    </row>
    <row r="11200" spans="1:2" x14ac:dyDescent="0.25">
      <c r="A11200">
        <f t="shared" si="174"/>
        <v>4.4795999999992897E-2</v>
      </c>
      <c r="B11200" s="1">
        <v>7990000</v>
      </c>
    </row>
    <row r="11201" spans="1:2" x14ac:dyDescent="0.25">
      <c r="A11201">
        <f t="shared" si="174"/>
        <v>4.4799999999992894E-2</v>
      </c>
      <c r="B11201" s="1">
        <v>8000000</v>
      </c>
    </row>
    <row r="11202" spans="1:2" x14ac:dyDescent="0.25">
      <c r="A11202">
        <f t="shared" si="174"/>
        <v>4.4803999999992891E-2</v>
      </c>
      <c r="B11202" s="1">
        <v>8020000</v>
      </c>
    </row>
    <row r="11203" spans="1:2" x14ac:dyDescent="0.25">
      <c r="A11203">
        <f t="shared" ref="A11203:A11266" si="175">A11202+0.000004</f>
        <v>4.4807999999992888E-2</v>
      </c>
      <c r="B11203" s="1">
        <v>8050000</v>
      </c>
    </row>
    <row r="11204" spans="1:2" x14ac:dyDescent="0.25">
      <c r="A11204">
        <f t="shared" si="175"/>
        <v>4.4811999999992885E-2</v>
      </c>
      <c r="B11204" s="1">
        <v>8070000</v>
      </c>
    </row>
    <row r="11205" spans="1:2" x14ac:dyDescent="0.25">
      <c r="A11205">
        <f t="shared" si="175"/>
        <v>4.4815999999992882E-2</v>
      </c>
      <c r="B11205" s="1">
        <v>8100000</v>
      </c>
    </row>
    <row r="11206" spans="1:2" x14ac:dyDescent="0.25">
      <c r="A11206">
        <f t="shared" si="175"/>
        <v>4.4819999999992879E-2</v>
      </c>
      <c r="B11206" s="1">
        <v>8120000</v>
      </c>
    </row>
    <row r="11207" spans="1:2" x14ac:dyDescent="0.25">
      <c r="A11207">
        <f t="shared" si="175"/>
        <v>4.4823999999992876E-2</v>
      </c>
      <c r="B11207" s="1">
        <v>8140000</v>
      </c>
    </row>
    <row r="11208" spans="1:2" x14ac:dyDescent="0.25">
      <c r="A11208">
        <f t="shared" si="175"/>
        <v>4.4827999999992874E-2</v>
      </c>
      <c r="B11208" s="1">
        <v>8170000</v>
      </c>
    </row>
    <row r="11209" spans="1:2" x14ac:dyDescent="0.25">
      <c r="A11209">
        <f t="shared" si="175"/>
        <v>4.4831999999992871E-2</v>
      </c>
      <c r="B11209" s="1">
        <v>8200000</v>
      </c>
    </row>
    <row r="11210" spans="1:2" x14ac:dyDescent="0.25">
      <c r="A11210">
        <f t="shared" si="175"/>
        <v>4.4835999999992868E-2</v>
      </c>
      <c r="B11210" s="1">
        <v>8230000</v>
      </c>
    </row>
    <row r="11211" spans="1:2" x14ac:dyDescent="0.25">
      <c r="A11211">
        <f t="shared" si="175"/>
        <v>4.4839999999992865E-2</v>
      </c>
      <c r="B11211" s="1">
        <v>8250000</v>
      </c>
    </row>
    <row r="11212" spans="1:2" x14ac:dyDescent="0.25">
      <c r="A11212">
        <f t="shared" si="175"/>
        <v>4.4843999999992862E-2</v>
      </c>
      <c r="B11212" s="1">
        <v>8290000</v>
      </c>
    </row>
    <row r="11213" spans="1:2" x14ac:dyDescent="0.25">
      <c r="A11213">
        <f t="shared" si="175"/>
        <v>4.4847999999992859E-2</v>
      </c>
      <c r="B11213" s="1">
        <v>8310000</v>
      </c>
    </row>
    <row r="11214" spans="1:2" x14ac:dyDescent="0.25">
      <c r="A11214">
        <f t="shared" si="175"/>
        <v>4.4851999999992856E-2</v>
      </c>
      <c r="B11214" s="1">
        <v>8330000</v>
      </c>
    </row>
    <row r="11215" spans="1:2" x14ac:dyDescent="0.25">
      <c r="A11215">
        <f t="shared" si="175"/>
        <v>4.4855999999992853E-2</v>
      </c>
      <c r="B11215" s="1">
        <v>8370000</v>
      </c>
    </row>
    <row r="11216" spans="1:2" x14ac:dyDescent="0.25">
      <c r="A11216">
        <f t="shared" si="175"/>
        <v>4.485999999999285E-2</v>
      </c>
      <c r="B11216" s="1">
        <v>8400000</v>
      </c>
    </row>
    <row r="11217" spans="1:2" x14ac:dyDescent="0.25">
      <c r="A11217">
        <f t="shared" si="175"/>
        <v>4.4863999999992847E-2</v>
      </c>
      <c r="B11217" s="1">
        <v>8430000</v>
      </c>
    </row>
    <row r="11218" spans="1:2" x14ac:dyDescent="0.25">
      <c r="A11218">
        <f t="shared" si="175"/>
        <v>4.4867999999992844E-2</v>
      </c>
      <c r="B11218" s="1">
        <v>8450000</v>
      </c>
    </row>
    <row r="11219" spans="1:2" x14ac:dyDescent="0.25">
      <c r="A11219">
        <f t="shared" si="175"/>
        <v>4.4871999999992841E-2</v>
      </c>
      <c r="B11219" s="1">
        <v>8470000</v>
      </c>
    </row>
    <row r="11220" spans="1:2" x14ac:dyDescent="0.25">
      <c r="A11220">
        <f t="shared" si="175"/>
        <v>4.4875999999992838E-2</v>
      </c>
      <c r="B11220" s="1">
        <v>8500000</v>
      </c>
    </row>
    <row r="11221" spans="1:2" x14ac:dyDescent="0.25">
      <c r="A11221">
        <f t="shared" si="175"/>
        <v>4.4879999999992835E-2</v>
      </c>
      <c r="B11221" s="1">
        <v>8530000</v>
      </c>
    </row>
    <row r="11222" spans="1:2" x14ac:dyDescent="0.25">
      <c r="A11222">
        <f t="shared" si="175"/>
        <v>4.4883999999992832E-2</v>
      </c>
      <c r="B11222" s="1">
        <v>8550000</v>
      </c>
    </row>
    <row r="11223" spans="1:2" x14ac:dyDescent="0.25">
      <c r="A11223">
        <f t="shared" si="175"/>
        <v>4.4887999999992829E-2</v>
      </c>
      <c r="B11223" s="1">
        <v>8570000</v>
      </c>
    </row>
    <row r="11224" spans="1:2" x14ac:dyDescent="0.25">
      <c r="A11224">
        <f t="shared" si="175"/>
        <v>4.4891999999992827E-2</v>
      </c>
      <c r="B11224" s="1">
        <v>8610000</v>
      </c>
    </row>
    <row r="11225" spans="1:2" x14ac:dyDescent="0.25">
      <c r="A11225">
        <f t="shared" si="175"/>
        <v>4.4895999999992824E-2</v>
      </c>
      <c r="B11225" s="1">
        <v>8630000</v>
      </c>
    </row>
    <row r="11226" spans="1:2" x14ac:dyDescent="0.25">
      <c r="A11226">
        <f t="shared" si="175"/>
        <v>4.4899999999992821E-2</v>
      </c>
      <c r="B11226" s="1">
        <v>8650000</v>
      </c>
    </row>
    <row r="11227" spans="1:2" x14ac:dyDescent="0.25">
      <c r="A11227">
        <f t="shared" si="175"/>
        <v>4.4903999999992818E-2</v>
      </c>
      <c r="B11227" s="1">
        <v>8660000</v>
      </c>
    </row>
    <row r="11228" spans="1:2" x14ac:dyDescent="0.25">
      <c r="A11228">
        <f t="shared" si="175"/>
        <v>4.4907999999992815E-2</v>
      </c>
      <c r="B11228" s="1">
        <v>8680000</v>
      </c>
    </row>
    <row r="11229" spans="1:2" x14ac:dyDescent="0.25">
      <c r="A11229">
        <f t="shared" si="175"/>
        <v>4.4911999999992812E-2</v>
      </c>
      <c r="B11229" s="1">
        <v>8700000</v>
      </c>
    </row>
    <row r="11230" spans="1:2" x14ac:dyDescent="0.25">
      <c r="A11230">
        <f t="shared" si="175"/>
        <v>4.4915999999992809E-2</v>
      </c>
      <c r="B11230" s="1">
        <v>8710000</v>
      </c>
    </row>
    <row r="11231" spans="1:2" x14ac:dyDescent="0.25">
      <c r="A11231">
        <f t="shared" si="175"/>
        <v>4.4919999999992806E-2</v>
      </c>
      <c r="B11231" s="1">
        <v>8720000</v>
      </c>
    </row>
    <row r="11232" spans="1:2" x14ac:dyDescent="0.25">
      <c r="A11232">
        <f t="shared" si="175"/>
        <v>4.4923999999992803E-2</v>
      </c>
      <c r="B11232" s="1">
        <v>8730000</v>
      </c>
    </row>
    <row r="11233" spans="1:2" x14ac:dyDescent="0.25">
      <c r="A11233">
        <f t="shared" si="175"/>
        <v>4.49279999999928E-2</v>
      </c>
      <c r="B11233" s="1">
        <v>8750000</v>
      </c>
    </row>
    <row r="11234" spans="1:2" x14ac:dyDescent="0.25">
      <c r="A11234">
        <f t="shared" si="175"/>
        <v>4.4931999999992797E-2</v>
      </c>
      <c r="B11234" s="1">
        <v>8750000</v>
      </c>
    </row>
    <row r="11235" spans="1:2" x14ac:dyDescent="0.25">
      <c r="A11235">
        <f t="shared" si="175"/>
        <v>4.4935999999992794E-2</v>
      </c>
      <c r="B11235" s="1">
        <v>8760000</v>
      </c>
    </row>
    <row r="11236" spans="1:2" x14ac:dyDescent="0.25">
      <c r="A11236">
        <f t="shared" si="175"/>
        <v>4.4939999999992791E-2</v>
      </c>
      <c r="B11236" s="1">
        <v>8770000</v>
      </c>
    </row>
    <row r="11237" spans="1:2" x14ac:dyDescent="0.25">
      <c r="A11237">
        <f t="shared" si="175"/>
        <v>4.4943999999992788E-2</v>
      </c>
      <c r="B11237" s="1">
        <v>8780000</v>
      </c>
    </row>
    <row r="11238" spans="1:2" x14ac:dyDescent="0.25">
      <c r="A11238">
        <f t="shared" si="175"/>
        <v>4.4947999999992785E-2</v>
      </c>
      <c r="B11238" s="1">
        <v>8770000</v>
      </c>
    </row>
    <row r="11239" spans="1:2" x14ac:dyDescent="0.25">
      <c r="A11239">
        <f t="shared" si="175"/>
        <v>4.4951999999992782E-2</v>
      </c>
      <c r="B11239" s="1">
        <v>8780000</v>
      </c>
    </row>
    <row r="11240" spans="1:2" x14ac:dyDescent="0.25">
      <c r="A11240">
        <f t="shared" si="175"/>
        <v>4.495599999999278E-2</v>
      </c>
      <c r="B11240" s="1">
        <v>8780000</v>
      </c>
    </row>
    <row r="11241" spans="1:2" x14ac:dyDescent="0.25">
      <c r="A11241">
        <f t="shared" si="175"/>
        <v>4.4959999999992777E-2</v>
      </c>
      <c r="B11241" s="1">
        <v>8780000</v>
      </c>
    </row>
    <row r="11242" spans="1:2" x14ac:dyDescent="0.25">
      <c r="A11242">
        <f t="shared" si="175"/>
        <v>4.4963999999992774E-2</v>
      </c>
      <c r="B11242" s="1">
        <v>8770000</v>
      </c>
    </row>
    <row r="11243" spans="1:2" x14ac:dyDescent="0.25">
      <c r="A11243">
        <f t="shared" si="175"/>
        <v>4.4967999999992771E-2</v>
      </c>
      <c r="B11243" s="1">
        <v>8760000</v>
      </c>
    </row>
    <row r="11244" spans="1:2" x14ac:dyDescent="0.25">
      <c r="A11244">
        <f t="shared" si="175"/>
        <v>4.4971999999992768E-2</v>
      </c>
      <c r="B11244" s="1">
        <v>8760000</v>
      </c>
    </row>
    <row r="11245" spans="1:2" x14ac:dyDescent="0.25">
      <c r="A11245">
        <f t="shared" si="175"/>
        <v>4.4975999999992765E-2</v>
      </c>
      <c r="B11245" s="1">
        <v>8750000</v>
      </c>
    </row>
    <row r="11246" spans="1:2" x14ac:dyDescent="0.25">
      <c r="A11246">
        <f t="shared" si="175"/>
        <v>4.4979999999992762E-2</v>
      </c>
      <c r="B11246" s="1">
        <v>8750000</v>
      </c>
    </row>
    <row r="11247" spans="1:2" x14ac:dyDescent="0.25">
      <c r="A11247">
        <f t="shared" si="175"/>
        <v>4.4983999999992759E-2</v>
      </c>
      <c r="B11247" s="1">
        <v>8730000</v>
      </c>
    </row>
    <row r="11248" spans="1:2" x14ac:dyDescent="0.25">
      <c r="A11248">
        <f t="shared" si="175"/>
        <v>4.4987999999992756E-2</v>
      </c>
      <c r="B11248" s="1">
        <v>8720000</v>
      </c>
    </row>
    <row r="11249" spans="1:2" x14ac:dyDescent="0.25">
      <c r="A11249">
        <f t="shared" si="175"/>
        <v>4.4991999999992753E-2</v>
      </c>
      <c r="B11249" s="1">
        <v>8710000</v>
      </c>
    </row>
    <row r="11250" spans="1:2" x14ac:dyDescent="0.25">
      <c r="A11250">
        <f t="shared" si="175"/>
        <v>4.499599999999275E-2</v>
      </c>
      <c r="B11250" s="1">
        <v>8710000</v>
      </c>
    </row>
    <row r="11251" spans="1:2" x14ac:dyDescent="0.25">
      <c r="A11251">
        <f t="shared" si="175"/>
        <v>4.4999999999992747E-2</v>
      </c>
      <c r="B11251" s="1">
        <v>8680000</v>
      </c>
    </row>
    <row r="11252" spans="1:2" x14ac:dyDescent="0.25">
      <c r="A11252">
        <f t="shared" si="175"/>
        <v>4.5003999999992744E-2</v>
      </c>
      <c r="B11252" s="1">
        <v>8660000</v>
      </c>
    </row>
    <row r="11253" spans="1:2" x14ac:dyDescent="0.25">
      <c r="A11253">
        <f t="shared" si="175"/>
        <v>4.5007999999992741E-2</v>
      </c>
      <c r="B11253" s="1">
        <v>8650000</v>
      </c>
    </row>
    <row r="11254" spans="1:2" x14ac:dyDescent="0.25">
      <c r="A11254">
        <f t="shared" si="175"/>
        <v>4.5011999999992738E-2</v>
      </c>
      <c r="B11254" s="1">
        <v>8630000</v>
      </c>
    </row>
    <row r="11255" spans="1:2" x14ac:dyDescent="0.25">
      <c r="A11255">
        <f t="shared" si="175"/>
        <v>4.5015999999992735E-2</v>
      </c>
      <c r="B11255" s="1">
        <v>8610000</v>
      </c>
    </row>
    <row r="11256" spans="1:2" x14ac:dyDescent="0.25">
      <c r="A11256">
        <f t="shared" si="175"/>
        <v>4.5019999999992732E-2</v>
      </c>
      <c r="B11256" s="1">
        <v>8590000</v>
      </c>
    </row>
    <row r="11257" spans="1:2" x14ac:dyDescent="0.25">
      <c r="A11257">
        <f t="shared" si="175"/>
        <v>4.502399999999273E-2</v>
      </c>
      <c r="B11257" s="1">
        <v>8570000</v>
      </c>
    </row>
    <row r="11258" spans="1:2" x14ac:dyDescent="0.25">
      <c r="A11258">
        <f t="shared" si="175"/>
        <v>4.5027999999992727E-2</v>
      </c>
      <c r="B11258" s="1">
        <v>8540000</v>
      </c>
    </row>
    <row r="11259" spans="1:2" x14ac:dyDescent="0.25">
      <c r="A11259">
        <f t="shared" si="175"/>
        <v>4.5031999999992724E-2</v>
      </c>
      <c r="B11259" s="1">
        <v>8530000</v>
      </c>
    </row>
    <row r="11260" spans="1:2" x14ac:dyDescent="0.25">
      <c r="A11260">
        <f t="shared" si="175"/>
        <v>4.5035999999992721E-2</v>
      </c>
      <c r="B11260" s="1">
        <v>8520000</v>
      </c>
    </row>
    <row r="11261" spans="1:2" x14ac:dyDescent="0.25">
      <c r="A11261">
        <f t="shared" si="175"/>
        <v>4.5039999999992718E-2</v>
      </c>
      <c r="B11261" s="1">
        <v>8490000</v>
      </c>
    </row>
    <row r="11262" spans="1:2" x14ac:dyDescent="0.25">
      <c r="A11262">
        <f t="shared" si="175"/>
        <v>4.5043999999992715E-2</v>
      </c>
      <c r="B11262" s="1">
        <v>8460000</v>
      </c>
    </row>
    <row r="11263" spans="1:2" x14ac:dyDescent="0.25">
      <c r="A11263">
        <f t="shared" si="175"/>
        <v>4.5047999999992712E-2</v>
      </c>
      <c r="B11263" s="1">
        <v>8450000</v>
      </c>
    </row>
    <row r="11264" spans="1:2" x14ac:dyDescent="0.25">
      <c r="A11264">
        <f t="shared" si="175"/>
        <v>4.5051999999992709E-2</v>
      </c>
      <c r="B11264" s="1">
        <v>8430000</v>
      </c>
    </row>
    <row r="11265" spans="1:2" x14ac:dyDescent="0.25">
      <c r="A11265">
        <f t="shared" si="175"/>
        <v>4.5055999999992706E-2</v>
      </c>
      <c r="B11265" s="1">
        <v>8410000</v>
      </c>
    </row>
    <row r="11266" spans="1:2" x14ac:dyDescent="0.25">
      <c r="A11266">
        <f t="shared" si="175"/>
        <v>4.5059999999992703E-2</v>
      </c>
      <c r="B11266" s="1">
        <v>8390000</v>
      </c>
    </row>
    <row r="11267" spans="1:2" x14ac:dyDescent="0.25">
      <c r="A11267">
        <f t="shared" ref="A11267:A11330" si="176">A11266+0.000004</f>
        <v>4.50639999999927E-2</v>
      </c>
      <c r="B11267" s="1">
        <v>8370000</v>
      </c>
    </row>
    <row r="11268" spans="1:2" x14ac:dyDescent="0.25">
      <c r="A11268">
        <f t="shared" si="176"/>
        <v>4.5067999999992697E-2</v>
      </c>
      <c r="B11268" s="1">
        <v>8340000</v>
      </c>
    </row>
    <row r="11269" spans="1:2" x14ac:dyDescent="0.25">
      <c r="A11269">
        <f t="shared" si="176"/>
        <v>4.5071999999992694E-2</v>
      </c>
      <c r="B11269" s="1">
        <v>8320000</v>
      </c>
    </row>
    <row r="11270" spans="1:2" x14ac:dyDescent="0.25">
      <c r="A11270">
        <f t="shared" si="176"/>
        <v>4.5075999999992691E-2</v>
      </c>
      <c r="B11270" s="1">
        <v>8290000</v>
      </c>
    </row>
    <row r="11271" spans="1:2" x14ac:dyDescent="0.25">
      <c r="A11271">
        <f t="shared" si="176"/>
        <v>4.5079999999992688E-2</v>
      </c>
      <c r="B11271" s="1">
        <v>8280000</v>
      </c>
    </row>
    <row r="11272" spans="1:2" x14ac:dyDescent="0.25">
      <c r="A11272">
        <f t="shared" si="176"/>
        <v>4.5083999999992685E-2</v>
      </c>
      <c r="B11272" s="1">
        <v>8270000</v>
      </c>
    </row>
    <row r="11273" spans="1:2" x14ac:dyDescent="0.25">
      <c r="A11273">
        <f t="shared" si="176"/>
        <v>4.5087999999992683E-2</v>
      </c>
      <c r="B11273" s="1">
        <v>8250000</v>
      </c>
    </row>
    <row r="11274" spans="1:2" x14ac:dyDescent="0.25">
      <c r="A11274">
        <f t="shared" si="176"/>
        <v>4.509199999999268E-2</v>
      </c>
      <c r="B11274" s="1">
        <v>8250000</v>
      </c>
    </row>
    <row r="11275" spans="1:2" x14ac:dyDescent="0.25">
      <c r="A11275">
        <f t="shared" si="176"/>
        <v>4.5095999999992677E-2</v>
      </c>
      <c r="B11275" s="1">
        <v>8230000</v>
      </c>
    </row>
    <row r="11276" spans="1:2" x14ac:dyDescent="0.25">
      <c r="A11276">
        <f t="shared" si="176"/>
        <v>4.5099999999992674E-2</v>
      </c>
      <c r="B11276" s="1">
        <v>8210000</v>
      </c>
    </row>
    <row r="11277" spans="1:2" x14ac:dyDescent="0.25">
      <c r="A11277">
        <f t="shared" si="176"/>
        <v>4.5103999999992671E-2</v>
      </c>
      <c r="B11277" s="1">
        <v>8200000</v>
      </c>
    </row>
    <row r="11278" spans="1:2" x14ac:dyDescent="0.25">
      <c r="A11278">
        <f t="shared" si="176"/>
        <v>4.5107999999992668E-2</v>
      </c>
      <c r="B11278" s="1">
        <v>8180000</v>
      </c>
    </row>
    <row r="11279" spans="1:2" x14ac:dyDescent="0.25">
      <c r="A11279">
        <f t="shared" si="176"/>
        <v>4.5111999999992665E-2</v>
      </c>
      <c r="B11279" s="1">
        <v>8170000</v>
      </c>
    </row>
    <row r="11280" spans="1:2" x14ac:dyDescent="0.25">
      <c r="A11280">
        <f t="shared" si="176"/>
        <v>4.5115999999992662E-2</v>
      </c>
      <c r="B11280" s="1">
        <v>8160000</v>
      </c>
    </row>
    <row r="11281" spans="1:2" x14ac:dyDescent="0.25">
      <c r="A11281">
        <f t="shared" si="176"/>
        <v>4.5119999999992659E-2</v>
      </c>
      <c r="B11281" s="1">
        <v>8150000</v>
      </c>
    </row>
    <row r="11282" spans="1:2" x14ac:dyDescent="0.25">
      <c r="A11282">
        <f t="shared" si="176"/>
        <v>4.5123999999992656E-2</v>
      </c>
      <c r="B11282" s="1">
        <v>8140000</v>
      </c>
    </row>
    <row r="11283" spans="1:2" x14ac:dyDescent="0.25">
      <c r="A11283">
        <f t="shared" si="176"/>
        <v>4.5127999999992653E-2</v>
      </c>
      <c r="B11283" s="1">
        <v>8140000</v>
      </c>
    </row>
    <row r="11284" spans="1:2" x14ac:dyDescent="0.25">
      <c r="A11284">
        <f t="shared" si="176"/>
        <v>4.513199999999265E-2</v>
      </c>
      <c r="B11284" s="1">
        <v>8130000</v>
      </c>
    </row>
    <row r="11285" spans="1:2" x14ac:dyDescent="0.25">
      <c r="A11285">
        <f t="shared" si="176"/>
        <v>4.5135999999992647E-2</v>
      </c>
      <c r="B11285" s="1">
        <v>8130000</v>
      </c>
    </row>
    <row r="11286" spans="1:2" x14ac:dyDescent="0.25">
      <c r="A11286">
        <f t="shared" si="176"/>
        <v>4.5139999999992644E-2</v>
      </c>
      <c r="B11286" s="1">
        <v>8130000</v>
      </c>
    </row>
    <row r="11287" spans="1:2" x14ac:dyDescent="0.25">
      <c r="A11287">
        <f t="shared" si="176"/>
        <v>4.5143999999992641E-2</v>
      </c>
      <c r="B11287" s="1">
        <v>8120000</v>
      </c>
    </row>
    <row r="11288" spans="1:2" x14ac:dyDescent="0.25">
      <c r="A11288">
        <f t="shared" si="176"/>
        <v>4.5147999999992638E-2</v>
      </c>
      <c r="B11288" s="1">
        <v>8120000</v>
      </c>
    </row>
    <row r="11289" spans="1:2" x14ac:dyDescent="0.25">
      <c r="A11289">
        <f t="shared" si="176"/>
        <v>4.5151999999992636E-2</v>
      </c>
      <c r="B11289" s="1">
        <v>8120000</v>
      </c>
    </row>
    <row r="11290" spans="1:2" x14ac:dyDescent="0.25">
      <c r="A11290">
        <f t="shared" si="176"/>
        <v>4.5155999999992633E-2</v>
      </c>
      <c r="B11290" s="1">
        <v>8130000</v>
      </c>
    </row>
    <row r="11291" spans="1:2" x14ac:dyDescent="0.25">
      <c r="A11291">
        <f t="shared" si="176"/>
        <v>4.515999999999263E-2</v>
      </c>
      <c r="B11291" s="1">
        <v>8130000</v>
      </c>
    </row>
    <row r="11292" spans="1:2" x14ac:dyDescent="0.25">
      <c r="A11292">
        <f t="shared" si="176"/>
        <v>4.5163999999992627E-2</v>
      </c>
      <c r="B11292" s="1">
        <v>8130000</v>
      </c>
    </row>
    <row r="11293" spans="1:2" x14ac:dyDescent="0.25">
      <c r="A11293">
        <f t="shared" si="176"/>
        <v>4.5167999999992624E-2</v>
      </c>
      <c r="B11293" s="1">
        <v>8140000</v>
      </c>
    </row>
    <row r="11294" spans="1:2" x14ac:dyDescent="0.25">
      <c r="A11294">
        <f t="shared" si="176"/>
        <v>4.5171999999992621E-2</v>
      </c>
      <c r="B11294" s="1">
        <v>8140000</v>
      </c>
    </row>
    <row r="11295" spans="1:2" x14ac:dyDescent="0.25">
      <c r="A11295">
        <f t="shared" si="176"/>
        <v>4.5175999999992618E-2</v>
      </c>
      <c r="B11295" s="1">
        <v>8150000</v>
      </c>
    </row>
    <row r="11296" spans="1:2" x14ac:dyDescent="0.25">
      <c r="A11296">
        <f t="shared" si="176"/>
        <v>4.5179999999992615E-2</v>
      </c>
      <c r="B11296" s="1">
        <v>8170000</v>
      </c>
    </row>
    <row r="11297" spans="1:2" x14ac:dyDescent="0.25">
      <c r="A11297">
        <f t="shared" si="176"/>
        <v>4.5183999999992612E-2</v>
      </c>
      <c r="B11297" s="1">
        <v>8180000</v>
      </c>
    </row>
    <row r="11298" spans="1:2" x14ac:dyDescent="0.25">
      <c r="A11298">
        <f t="shared" si="176"/>
        <v>4.5187999999992609E-2</v>
      </c>
      <c r="B11298" s="1">
        <v>8180000</v>
      </c>
    </row>
    <row r="11299" spans="1:2" x14ac:dyDescent="0.25">
      <c r="A11299">
        <f t="shared" si="176"/>
        <v>4.5191999999992606E-2</v>
      </c>
      <c r="B11299" s="1">
        <v>8190000</v>
      </c>
    </row>
    <row r="11300" spans="1:2" x14ac:dyDescent="0.25">
      <c r="A11300">
        <f t="shared" si="176"/>
        <v>4.5195999999992603E-2</v>
      </c>
      <c r="B11300" s="1">
        <v>8200000</v>
      </c>
    </row>
    <row r="11301" spans="1:2" x14ac:dyDescent="0.25">
      <c r="A11301">
        <f t="shared" si="176"/>
        <v>4.51999999999926E-2</v>
      </c>
      <c r="B11301" s="1">
        <v>8210000</v>
      </c>
    </row>
    <row r="11302" spans="1:2" x14ac:dyDescent="0.25">
      <c r="A11302">
        <f t="shared" si="176"/>
        <v>4.5203999999992597E-2</v>
      </c>
      <c r="B11302" s="1">
        <v>8220000</v>
      </c>
    </row>
    <row r="11303" spans="1:2" x14ac:dyDescent="0.25">
      <c r="A11303">
        <f t="shared" si="176"/>
        <v>4.5207999999992594E-2</v>
      </c>
      <c r="B11303" s="1">
        <v>8230000</v>
      </c>
    </row>
    <row r="11304" spans="1:2" x14ac:dyDescent="0.25">
      <c r="A11304">
        <f t="shared" si="176"/>
        <v>4.5211999999992591E-2</v>
      </c>
      <c r="B11304" s="1">
        <v>8240000</v>
      </c>
    </row>
    <row r="11305" spans="1:2" x14ac:dyDescent="0.25">
      <c r="A11305">
        <f t="shared" si="176"/>
        <v>4.5215999999992589E-2</v>
      </c>
      <c r="B11305" s="1">
        <v>8260000</v>
      </c>
    </row>
    <row r="11306" spans="1:2" x14ac:dyDescent="0.25">
      <c r="A11306">
        <f t="shared" si="176"/>
        <v>4.5219999999992586E-2</v>
      </c>
      <c r="B11306" s="1">
        <v>8270000</v>
      </c>
    </row>
    <row r="11307" spans="1:2" x14ac:dyDescent="0.25">
      <c r="A11307">
        <f t="shared" si="176"/>
        <v>4.5223999999992583E-2</v>
      </c>
      <c r="B11307" s="1">
        <v>8280000</v>
      </c>
    </row>
    <row r="11308" spans="1:2" x14ac:dyDescent="0.25">
      <c r="A11308">
        <f t="shared" si="176"/>
        <v>4.522799999999258E-2</v>
      </c>
      <c r="B11308" s="1">
        <v>8310000</v>
      </c>
    </row>
    <row r="11309" spans="1:2" x14ac:dyDescent="0.25">
      <c r="A11309">
        <f t="shared" si="176"/>
        <v>4.5231999999992577E-2</v>
      </c>
      <c r="B11309" s="1">
        <v>8330000</v>
      </c>
    </row>
    <row r="11310" spans="1:2" x14ac:dyDescent="0.25">
      <c r="A11310">
        <f t="shared" si="176"/>
        <v>4.5235999999992574E-2</v>
      </c>
      <c r="B11310" s="1">
        <v>8350000</v>
      </c>
    </row>
    <row r="11311" spans="1:2" x14ac:dyDescent="0.25">
      <c r="A11311">
        <f t="shared" si="176"/>
        <v>4.5239999999992571E-2</v>
      </c>
      <c r="B11311" s="1">
        <v>8350000</v>
      </c>
    </row>
    <row r="11312" spans="1:2" x14ac:dyDescent="0.25">
      <c r="A11312">
        <f t="shared" si="176"/>
        <v>4.5243999999992568E-2</v>
      </c>
      <c r="B11312" s="1">
        <v>8370000</v>
      </c>
    </row>
    <row r="11313" spans="1:2" x14ac:dyDescent="0.25">
      <c r="A11313">
        <f t="shared" si="176"/>
        <v>4.5247999999992565E-2</v>
      </c>
      <c r="B11313" s="1">
        <v>8380000</v>
      </c>
    </row>
    <row r="11314" spans="1:2" x14ac:dyDescent="0.25">
      <c r="A11314">
        <f t="shared" si="176"/>
        <v>4.5251999999992562E-2</v>
      </c>
      <c r="B11314" s="1">
        <v>8390000</v>
      </c>
    </row>
    <row r="11315" spans="1:2" x14ac:dyDescent="0.25">
      <c r="A11315">
        <f t="shared" si="176"/>
        <v>4.5255999999992559E-2</v>
      </c>
      <c r="B11315" s="1">
        <v>8410000</v>
      </c>
    </row>
    <row r="11316" spans="1:2" x14ac:dyDescent="0.25">
      <c r="A11316">
        <f t="shared" si="176"/>
        <v>4.5259999999992556E-2</v>
      </c>
      <c r="B11316" s="1">
        <v>8430000</v>
      </c>
    </row>
    <row r="11317" spans="1:2" x14ac:dyDescent="0.25">
      <c r="A11317">
        <f t="shared" si="176"/>
        <v>4.5263999999992553E-2</v>
      </c>
      <c r="B11317" s="1">
        <v>8440000</v>
      </c>
    </row>
    <row r="11318" spans="1:2" x14ac:dyDescent="0.25">
      <c r="A11318">
        <f t="shared" si="176"/>
        <v>4.526799999999255E-2</v>
      </c>
      <c r="B11318" s="1">
        <v>8450000</v>
      </c>
    </row>
    <row r="11319" spans="1:2" x14ac:dyDescent="0.25">
      <c r="A11319">
        <f t="shared" si="176"/>
        <v>4.5271999999992547E-2</v>
      </c>
      <c r="B11319" s="1">
        <v>8460000</v>
      </c>
    </row>
    <row r="11320" spans="1:2" x14ac:dyDescent="0.25">
      <c r="A11320">
        <f t="shared" si="176"/>
        <v>4.5275999999992544E-2</v>
      </c>
      <c r="B11320" s="1">
        <v>8480000</v>
      </c>
    </row>
    <row r="11321" spans="1:2" x14ac:dyDescent="0.25">
      <c r="A11321">
        <f t="shared" si="176"/>
        <v>4.5279999999992541E-2</v>
      </c>
      <c r="B11321" s="1">
        <v>8490000</v>
      </c>
    </row>
    <row r="11322" spans="1:2" x14ac:dyDescent="0.25">
      <c r="A11322">
        <f t="shared" si="176"/>
        <v>4.5283999999992539E-2</v>
      </c>
      <c r="B11322" s="1">
        <v>8500000</v>
      </c>
    </row>
    <row r="11323" spans="1:2" x14ac:dyDescent="0.25">
      <c r="A11323">
        <f t="shared" si="176"/>
        <v>4.5287999999992536E-2</v>
      </c>
      <c r="B11323" s="1">
        <v>8510000</v>
      </c>
    </row>
    <row r="11324" spans="1:2" x14ac:dyDescent="0.25">
      <c r="A11324">
        <f t="shared" si="176"/>
        <v>4.5291999999992533E-2</v>
      </c>
      <c r="B11324" s="1">
        <v>8520000</v>
      </c>
    </row>
    <row r="11325" spans="1:2" x14ac:dyDescent="0.25">
      <c r="A11325">
        <f t="shared" si="176"/>
        <v>4.529599999999253E-2</v>
      </c>
      <c r="B11325" s="1">
        <v>8530000</v>
      </c>
    </row>
    <row r="11326" spans="1:2" x14ac:dyDescent="0.25">
      <c r="A11326">
        <f t="shared" si="176"/>
        <v>4.5299999999992527E-2</v>
      </c>
      <c r="B11326" s="1">
        <v>8520000</v>
      </c>
    </row>
    <row r="11327" spans="1:2" x14ac:dyDescent="0.25">
      <c r="A11327">
        <f t="shared" si="176"/>
        <v>4.5303999999992524E-2</v>
      </c>
      <c r="B11327" s="1">
        <v>8530000</v>
      </c>
    </row>
    <row r="11328" spans="1:2" x14ac:dyDescent="0.25">
      <c r="A11328">
        <f t="shared" si="176"/>
        <v>4.5307999999992521E-2</v>
      </c>
      <c r="B11328" s="1">
        <v>8540000</v>
      </c>
    </row>
    <row r="11329" spans="1:2" x14ac:dyDescent="0.25">
      <c r="A11329">
        <f t="shared" si="176"/>
        <v>4.5311999999992518E-2</v>
      </c>
      <c r="B11329" s="1">
        <v>8540000</v>
      </c>
    </row>
    <row r="11330" spans="1:2" x14ac:dyDescent="0.25">
      <c r="A11330">
        <f t="shared" si="176"/>
        <v>4.5315999999992515E-2</v>
      </c>
      <c r="B11330" s="1">
        <v>8550000</v>
      </c>
    </row>
    <row r="11331" spans="1:2" x14ac:dyDescent="0.25">
      <c r="A11331">
        <f t="shared" ref="A11331:A11394" si="177">A11330+0.000004</f>
        <v>4.5319999999992512E-2</v>
      </c>
      <c r="B11331" s="1">
        <v>8550000</v>
      </c>
    </row>
    <row r="11332" spans="1:2" x14ac:dyDescent="0.25">
      <c r="A11332">
        <f t="shared" si="177"/>
        <v>4.5323999999992509E-2</v>
      </c>
      <c r="B11332" s="1">
        <v>8560000</v>
      </c>
    </row>
    <row r="11333" spans="1:2" x14ac:dyDescent="0.25">
      <c r="A11333">
        <f t="shared" si="177"/>
        <v>4.5327999999992506E-2</v>
      </c>
      <c r="B11333" s="1">
        <v>8560000</v>
      </c>
    </row>
    <row r="11334" spans="1:2" x14ac:dyDescent="0.25">
      <c r="A11334">
        <f t="shared" si="177"/>
        <v>4.5331999999992503E-2</v>
      </c>
      <c r="B11334" s="1">
        <v>8560000</v>
      </c>
    </row>
    <row r="11335" spans="1:2" x14ac:dyDescent="0.25">
      <c r="A11335">
        <f t="shared" si="177"/>
        <v>4.53359999999925E-2</v>
      </c>
      <c r="B11335" s="1">
        <v>8560000</v>
      </c>
    </row>
    <row r="11336" spans="1:2" x14ac:dyDescent="0.25">
      <c r="A11336">
        <f t="shared" si="177"/>
        <v>4.5339999999992497E-2</v>
      </c>
      <c r="B11336" s="1">
        <v>8560000</v>
      </c>
    </row>
    <row r="11337" spans="1:2" x14ac:dyDescent="0.25">
      <c r="A11337">
        <f t="shared" si="177"/>
        <v>4.5343999999992494E-2</v>
      </c>
      <c r="B11337" s="1">
        <v>8560000</v>
      </c>
    </row>
    <row r="11338" spans="1:2" x14ac:dyDescent="0.25">
      <c r="A11338">
        <f t="shared" si="177"/>
        <v>4.5347999999992492E-2</v>
      </c>
      <c r="B11338" s="1">
        <v>8560000</v>
      </c>
    </row>
    <row r="11339" spans="1:2" x14ac:dyDescent="0.25">
      <c r="A11339">
        <f t="shared" si="177"/>
        <v>4.5351999999992489E-2</v>
      </c>
      <c r="B11339" s="1">
        <v>8560000</v>
      </c>
    </row>
    <row r="11340" spans="1:2" x14ac:dyDescent="0.25">
      <c r="A11340">
        <f t="shared" si="177"/>
        <v>4.5355999999992486E-2</v>
      </c>
      <c r="B11340" s="1">
        <v>8560000</v>
      </c>
    </row>
    <row r="11341" spans="1:2" x14ac:dyDescent="0.25">
      <c r="A11341">
        <f t="shared" si="177"/>
        <v>4.5359999999992483E-2</v>
      </c>
      <c r="B11341" s="1">
        <v>8550000</v>
      </c>
    </row>
    <row r="11342" spans="1:2" x14ac:dyDescent="0.25">
      <c r="A11342">
        <f t="shared" si="177"/>
        <v>4.536399999999248E-2</v>
      </c>
      <c r="B11342" s="1">
        <v>8550000</v>
      </c>
    </row>
    <row r="11343" spans="1:2" x14ac:dyDescent="0.25">
      <c r="A11343">
        <f t="shared" si="177"/>
        <v>4.5367999999992477E-2</v>
      </c>
      <c r="B11343" s="1">
        <v>8540000</v>
      </c>
    </row>
    <row r="11344" spans="1:2" x14ac:dyDescent="0.25">
      <c r="A11344">
        <f t="shared" si="177"/>
        <v>4.5371999999992474E-2</v>
      </c>
      <c r="B11344" s="1">
        <v>8540000</v>
      </c>
    </row>
    <row r="11345" spans="1:2" x14ac:dyDescent="0.25">
      <c r="A11345">
        <f t="shared" si="177"/>
        <v>4.5375999999992471E-2</v>
      </c>
      <c r="B11345" s="1">
        <v>8540000</v>
      </c>
    </row>
    <row r="11346" spans="1:2" x14ac:dyDescent="0.25">
      <c r="A11346">
        <f t="shared" si="177"/>
        <v>4.5379999999992468E-2</v>
      </c>
      <c r="B11346" s="1">
        <v>8520000</v>
      </c>
    </row>
    <row r="11347" spans="1:2" x14ac:dyDescent="0.25">
      <c r="A11347">
        <f t="shared" si="177"/>
        <v>4.5383999999992465E-2</v>
      </c>
      <c r="B11347" s="1">
        <v>8530000</v>
      </c>
    </row>
    <row r="11348" spans="1:2" x14ac:dyDescent="0.25">
      <c r="A11348">
        <f t="shared" si="177"/>
        <v>4.5387999999992462E-2</v>
      </c>
      <c r="B11348" s="1">
        <v>8530000</v>
      </c>
    </row>
    <row r="11349" spans="1:2" x14ac:dyDescent="0.25">
      <c r="A11349">
        <f t="shared" si="177"/>
        <v>4.5391999999992459E-2</v>
      </c>
      <c r="B11349" s="1">
        <v>8500000</v>
      </c>
    </row>
    <row r="11350" spans="1:2" x14ac:dyDescent="0.25">
      <c r="A11350">
        <f t="shared" si="177"/>
        <v>4.5395999999992456E-2</v>
      </c>
      <c r="B11350" s="1">
        <v>8500000</v>
      </c>
    </row>
    <row r="11351" spans="1:2" x14ac:dyDescent="0.25">
      <c r="A11351">
        <f t="shared" si="177"/>
        <v>4.5399999999992453E-2</v>
      </c>
      <c r="B11351" s="1">
        <v>8490000</v>
      </c>
    </row>
    <row r="11352" spans="1:2" x14ac:dyDescent="0.25">
      <c r="A11352">
        <f t="shared" si="177"/>
        <v>4.540399999999245E-2</v>
      </c>
      <c r="B11352" s="1">
        <v>8480000</v>
      </c>
    </row>
    <row r="11353" spans="1:2" x14ac:dyDescent="0.25">
      <c r="A11353">
        <f t="shared" si="177"/>
        <v>4.5407999999992447E-2</v>
      </c>
      <c r="B11353" s="1">
        <v>8470000</v>
      </c>
    </row>
    <row r="11354" spans="1:2" x14ac:dyDescent="0.25">
      <c r="A11354">
        <f t="shared" si="177"/>
        <v>4.5411999999992445E-2</v>
      </c>
      <c r="B11354" s="1">
        <v>8460000</v>
      </c>
    </row>
    <row r="11355" spans="1:2" x14ac:dyDescent="0.25">
      <c r="A11355">
        <f t="shared" si="177"/>
        <v>4.5415999999992442E-2</v>
      </c>
      <c r="B11355" s="1">
        <v>8450000</v>
      </c>
    </row>
    <row r="11356" spans="1:2" x14ac:dyDescent="0.25">
      <c r="A11356">
        <f t="shared" si="177"/>
        <v>4.5419999999992439E-2</v>
      </c>
      <c r="B11356" s="1">
        <v>8460000</v>
      </c>
    </row>
    <row r="11357" spans="1:2" x14ac:dyDescent="0.25">
      <c r="A11357">
        <f t="shared" si="177"/>
        <v>4.5423999999992436E-2</v>
      </c>
      <c r="B11357" s="1">
        <v>8450000</v>
      </c>
    </row>
    <row r="11358" spans="1:2" x14ac:dyDescent="0.25">
      <c r="A11358">
        <f t="shared" si="177"/>
        <v>4.5427999999992433E-2</v>
      </c>
      <c r="B11358" s="1">
        <v>8430000</v>
      </c>
    </row>
    <row r="11359" spans="1:2" x14ac:dyDescent="0.25">
      <c r="A11359">
        <f t="shared" si="177"/>
        <v>4.543199999999243E-2</v>
      </c>
      <c r="B11359" s="1">
        <v>8440000</v>
      </c>
    </row>
    <row r="11360" spans="1:2" x14ac:dyDescent="0.25">
      <c r="A11360">
        <f t="shared" si="177"/>
        <v>4.5435999999992427E-2</v>
      </c>
      <c r="B11360" s="1">
        <v>8430000</v>
      </c>
    </row>
    <row r="11361" spans="1:2" x14ac:dyDescent="0.25">
      <c r="A11361">
        <f t="shared" si="177"/>
        <v>4.5439999999992424E-2</v>
      </c>
      <c r="B11361" s="1">
        <v>8420000</v>
      </c>
    </row>
    <row r="11362" spans="1:2" x14ac:dyDescent="0.25">
      <c r="A11362">
        <f t="shared" si="177"/>
        <v>4.5443999999992421E-2</v>
      </c>
      <c r="B11362" s="1">
        <v>8410000</v>
      </c>
    </row>
    <row r="11363" spans="1:2" x14ac:dyDescent="0.25">
      <c r="A11363">
        <f t="shared" si="177"/>
        <v>4.5447999999992418E-2</v>
      </c>
      <c r="B11363" s="1">
        <v>8410000</v>
      </c>
    </row>
    <row r="11364" spans="1:2" x14ac:dyDescent="0.25">
      <c r="A11364">
        <f t="shared" si="177"/>
        <v>4.5451999999992415E-2</v>
      </c>
      <c r="B11364" s="1">
        <v>8390000</v>
      </c>
    </row>
    <row r="11365" spans="1:2" x14ac:dyDescent="0.25">
      <c r="A11365">
        <f t="shared" si="177"/>
        <v>4.5455999999992412E-2</v>
      </c>
      <c r="B11365" s="1">
        <v>8390000</v>
      </c>
    </row>
    <row r="11366" spans="1:2" x14ac:dyDescent="0.25">
      <c r="A11366">
        <f t="shared" si="177"/>
        <v>4.5459999999992409E-2</v>
      </c>
      <c r="B11366" s="1">
        <v>8380000</v>
      </c>
    </row>
    <row r="11367" spans="1:2" x14ac:dyDescent="0.25">
      <c r="A11367">
        <f t="shared" si="177"/>
        <v>4.5463999999992406E-2</v>
      </c>
      <c r="B11367" s="1">
        <v>8370000</v>
      </c>
    </row>
    <row r="11368" spans="1:2" x14ac:dyDescent="0.25">
      <c r="A11368">
        <f t="shared" si="177"/>
        <v>4.5467999999992403E-2</v>
      </c>
      <c r="B11368" s="1">
        <v>8370000</v>
      </c>
    </row>
    <row r="11369" spans="1:2" x14ac:dyDescent="0.25">
      <c r="A11369">
        <f t="shared" si="177"/>
        <v>4.54719999999924E-2</v>
      </c>
      <c r="B11369" s="1">
        <v>8360000</v>
      </c>
    </row>
    <row r="11370" spans="1:2" x14ac:dyDescent="0.25">
      <c r="A11370">
        <f t="shared" si="177"/>
        <v>4.5475999999992398E-2</v>
      </c>
      <c r="B11370" s="1">
        <v>8360000</v>
      </c>
    </row>
    <row r="11371" spans="1:2" x14ac:dyDescent="0.25">
      <c r="A11371">
        <f t="shared" si="177"/>
        <v>4.5479999999992395E-2</v>
      </c>
      <c r="B11371" s="1">
        <v>8350000</v>
      </c>
    </row>
    <row r="11372" spans="1:2" x14ac:dyDescent="0.25">
      <c r="A11372">
        <f t="shared" si="177"/>
        <v>4.5483999999992392E-2</v>
      </c>
      <c r="B11372" s="1">
        <v>8350000</v>
      </c>
    </row>
    <row r="11373" spans="1:2" x14ac:dyDescent="0.25">
      <c r="A11373">
        <f t="shared" si="177"/>
        <v>4.5487999999992389E-2</v>
      </c>
      <c r="B11373" s="1">
        <v>8350000</v>
      </c>
    </row>
    <row r="11374" spans="1:2" x14ac:dyDescent="0.25">
      <c r="A11374">
        <f t="shared" si="177"/>
        <v>4.5491999999992386E-2</v>
      </c>
      <c r="B11374" s="1">
        <v>8340000</v>
      </c>
    </row>
    <row r="11375" spans="1:2" x14ac:dyDescent="0.25">
      <c r="A11375">
        <f t="shared" si="177"/>
        <v>4.5495999999992383E-2</v>
      </c>
      <c r="B11375" s="1">
        <v>8340000</v>
      </c>
    </row>
    <row r="11376" spans="1:2" x14ac:dyDescent="0.25">
      <c r="A11376">
        <f t="shared" si="177"/>
        <v>4.549999999999238E-2</v>
      </c>
      <c r="B11376" s="1">
        <v>8340000</v>
      </c>
    </row>
    <row r="11377" spans="1:2" x14ac:dyDescent="0.25">
      <c r="A11377">
        <f t="shared" si="177"/>
        <v>4.5503999999992377E-2</v>
      </c>
      <c r="B11377" s="1">
        <v>8340000</v>
      </c>
    </row>
    <row r="11378" spans="1:2" x14ac:dyDescent="0.25">
      <c r="A11378">
        <f t="shared" si="177"/>
        <v>4.5507999999992374E-2</v>
      </c>
      <c r="B11378" s="1">
        <v>8330000</v>
      </c>
    </row>
    <row r="11379" spans="1:2" x14ac:dyDescent="0.25">
      <c r="A11379">
        <f t="shared" si="177"/>
        <v>4.5511999999992371E-2</v>
      </c>
      <c r="B11379" s="1">
        <v>8320000</v>
      </c>
    </row>
    <row r="11380" spans="1:2" x14ac:dyDescent="0.25">
      <c r="A11380">
        <f t="shared" si="177"/>
        <v>4.5515999999992368E-2</v>
      </c>
      <c r="B11380" s="1">
        <v>8320000</v>
      </c>
    </row>
    <row r="11381" spans="1:2" x14ac:dyDescent="0.25">
      <c r="A11381">
        <f t="shared" si="177"/>
        <v>4.5519999999992365E-2</v>
      </c>
      <c r="B11381" s="1">
        <v>8320000</v>
      </c>
    </row>
    <row r="11382" spans="1:2" x14ac:dyDescent="0.25">
      <c r="A11382">
        <f t="shared" si="177"/>
        <v>4.5523999999992362E-2</v>
      </c>
      <c r="B11382" s="1">
        <v>8320000</v>
      </c>
    </row>
    <row r="11383" spans="1:2" x14ac:dyDescent="0.25">
      <c r="A11383">
        <f t="shared" si="177"/>
        <v>4.5527999999992359E-2</v>
      </c>
      <c r="B11383" s="1">
        <v>8330000</v>
      </c>
    </row>
    <row r="11384" spans="1:2" x14ac:dyDescent="0.25">
      <c r="A11384">
        <f t="shared" si="177"/>
        <v>4.5531999999992356E-2</v>
      </c>
      <c r="B11384" s="1">
        <v>8340000</v>
      </c>
    </row>
    <row r="11385" spans="1:2" x14ac:dyDescent="0.25">
      <c r="A11385">
        <f t="shared" si="177"/>
        <v>4.5535999999992353E-2</v>
      </c>
      <c r="B11385" s="1">
        <v>8330000</v>
      </c>
    </row>
    <row r="11386" spans="1:2" x14ac:dyDescent="0.25">
      <c r="A11386">
        <f t="shared" si="177"/>
        <v>4.553999999999235E-2</v>
      </c>
      <c r="B11386" s="1">
        <v>8320000</v>
      </c>
    </row>
    <row r="11387" spans="1:2" x14ac:dyDescent="0.25">
      <c r="A11387">
        <f t="shared" si="177"/>
        <v>4.5543999999992348E-2</v>
      </c>
      <c r="B11387" s="1">
        <v>8320000</v>
      </c>
    </row>
    <row r="11388" spans="1:2" x14ac:dyDescent="0.25">
      <c r="A11388">
        <f t="shared" si="177"/>
        <v>4.5547999999992345E-2</v>
      </c>
      <c r="B11388" s="1">
        <v>8320000</v>
      </c>
    </row>
    <row r="11389" spans="1:2" x14ac:dyDescent="0.25">
      <c r="A11389">
        <f t="shared" si="177"/>
        <v>4.5551999999992342E-2</v>
      </c>
      <c r="B11389" s="1">
        <v>8330000</v>
      </c>
    </row>
    <row r="11390" spans="1:2" x14ac:dyDescent="0.25">
      <c r="A11390">
        <f t="shared" si="177"/>
        <v>4.5555999999992339E-2</v>
      </c>
      <c r="B11390" s="1">
        <v>8320000</v>
      </c>
    </row>
    <row r="11391" spans="1:2" x14ac:dyDescent="0.25">
      <c r="A11391">
        <f t="shared" si="177"/>
        <v>4.5559999999992336E-2</v>
      </c>
      <c r="B11391" s="1">
        <v>8310000</v>
      </c>
    </row>
    <row r="11392" spans="1:2" x14ac:dyDescent="0.25">
      <c r="A11392">
        <f t="shared" si="177"/>
        <v>4.5563999999992333E-2</v>
      </c>
      <c r="B11392" s="1">
        <v>8320000</v>
      </c>
    </row>
    <row r="11393" spans="1:2" x14ac:dyDescent="0.25">
      <c r="A11393">
        <f t="shared" si="177"/>
        <v>4.556799999999233E-2</v>
      </c>
      <c r="B11393" s="1">
        <v>8320000</v>
      </c>
    </row>
    <row r="11394" spans="1:2" x14ac:dyDescent="0.25">
      <c r="A11394">
        <f t="shared" si="177"/>
        <v>4.5571999999992327E-2</v>
      </c>
      <c r="B11394" s="1">
        <v>8320000</v>
      </c>
    </row>
    <row r="11395" spans="1:2" x14ac:dyDescent="0.25">
      <c r="A11395">
        <f t="shared" ref="A11395:A11458" si="178">A11394+0.000004</f>
        <v>4.5575999999992324E-2</v>
      </c>
      <c r="B11395" s="1">
        <v>8320000</v>
      </c>
    </row>
    <row r="11396" spans="1:2" x14ac:dyDescent="0.25">
      <c r="A11396">
        <f t="shared" si="178"/>
        <v>4.5579999999992321E-2</v>
      </c>
      <c r="B11396" s="1">
        <v>8320000</v>
      </c>
    </row>
    <row r="11397" spans="1:2" x14ac:dyDescent="0.25">
      <c r="A11397">
        <f t="shared" si="178"/>
        <v>4.5583999999992318E-2</v>
      </c>
      <c r="B11397" s="1">
        <v>8310000</v>
      </c>
    </row>
    <row r="11398" spans="1:2" x14ac:dyDescent="0.25">
      <c r="A11398">
        <f t="shared" si="178"/>
        <v>4.5587999999992315E-2</v>
      </c>
      <c r="B11398" s="1">
        <v>8320000</v>
      </c>
    </row>
    <row r="11399" spans="1:2" x14ac:dyDescent="0.25">
      <c r="A11399">
        <f t="shared" si="178"/>
        <v>4.5591999999992312E-2</v>
      </c>
      <c r="B11399" s="1">
        <v>8330000</v>
      </c>
    </row>
    <row r="11400" spans="1:2" x14ac:dyDescent="0.25">
      <c r="A11400">
        <f t="shared" si="178"/>
        <v>4.5595999999992309E-2</v>
      </c>
      <c r="B11400" s="1">
        <v>8340000</v>
      </c>
    </row>
    <row r="11401" spans="1:2" x14ac:dyDescent="0.25">
      <c r="A11401">
        <f t="shared" si="178"/>
        <v>4.5599999999992306E-2</v>
      </c>
      <c r="B11401" s="1">
        <v>8330000</v>
      </c>
    </row>
    <row r="11402" spans="1:2" x14ac:dyDescent="0.25">
      <c r="A11402">
        <f t="shared" si="178"/>
        <v>4.5603999999992303E-2</v>
      </c>
      <c r="B11402" s="1">
        <v>8340000</v>
      </c>
    </row>
    <row r="11403" spans="1:2" x14ac:dyDescent="0.25">
      <c r="A11403">
        <f t="shared" si="178"/>
        <v>4.5607999999992301E-2</v>
      </c>
      <c r="B11403" s="1">
        <v>8340000</v>
      </c>
    </row>
    <row r="11404" spans="1:2" x14ac:dyDescent="0.25">
      <c r="A11404">
        <f t="shared" si="178"/>
        <v>4.5611999999992298E-2</v>
      </c>
      <c r="B11404" s="1">
        <v>8340000</v>
      </c>
    </row>
    <row r="11405" spans="1:2" x14ac:dyDescent="0.25">
      <c r="A11405">
        <f t="shared" si="178"/>
        <v>4.5615999999992295E-2</v>
      </c>
      <c r="B11405" s="1">
        <v>8340000</v>
      </c>
    </row>
    <row r="11406" spans="1:2" x14ac:dyDescent="0.25">
      <c r="A11406">
        <f t="shared" si="178"/>
        <v>4.5619999999992292E-2</v>
      </c>
      <c r="B11406" s="1">
        <v>8350000</v>
      </c>
    </row>
    <row r="11407" spans="1:2" x14ac:dyDescent="0.25">
      <c r="A11407">
        <f t="shared" si="178"/>
        <v>4.5623999999992289E-2</v>
      </c>
      <c r="B11407" s="1">
        <v>8360000</v>
      </c>
    </row>
    <row r="11408" spans="1:2" x14ac:dyDescent="0.25">
      <c r="A11408">
        <f t="shared" si="178"/>
        <v>4.5627999999992286E-2</v>
      </c>
      <c r="B11408" s="1">
        <v>8360000</v>
      </c>
    </row>
    <row r="11409" spans="1:2" x14ac:dyDescent="0.25">
      <c r="A11409">
        <f t="shared" si="178"/>
        <v>4.5631999999992283E-2</v>
      </c>
      <c r="B11409" s="1">
        <v>8360000</v>
      </c>
    </row>
    <row r="11410" spans="1:2" x14ac:dyDescent="0.25">
      <c r="A11410">
        <f t="shared" si="178"/>
        <v>4.563599999999228E-2</v>
      </c>
      <c r="B11410" s="1">
        <v>8350000</v>
      </c>
    </row>
    <row r="11411" spans="1:2" x14ac:dyDescent="0.25">
      <c r="A11411">
        <f t="shared" si="178"/>
        <v>4.5639999999992277E-2</v>
      </c>
      <c r="B11411" s="1">
        <v>8370000</v>
      </c>
    </row>
    <row r="11412" spans="1:2" x14ac:dyDescent="0.25">
      <c r="A11412">
        <f t="shared" si="178"/>
        <v>4.5643999999992274E-2</v>
      </c>
      <c r="B11412" s="1">
        <v>8370000</v>
      </c>
    </row>
    <row r="11413" spans="1:2" x14ac:dyDescent="0.25">
      <c r="A11413">
        <f t="shared" si="178"/>
        <v>4.5647999999992271E-2</v>
      </c>
      <c r="B11413" s="1">
        <v>8380000</v>
      </c>
    </row>
    <row r="11414" spans="1:2" x14ac:dyDescent="0.25">
      <c r="A11414">
        <f t="shared" si="178"/>
        <v>4.5651999999992268E-2</v>
      </c>
      <c r="B11414" s="1">
        <v>8380000</v>
      </c>
    </row>
    <row r="11415" spans="1:2" x14ac:dyDescent="0.25">
      <c r="A11415">
        <f t="shared" si="178"/>
        <v>4.5655999999992265E-2</v>
      </c>
      <c r="B11415" s="1">
        <v>8380000</v>
      </c>
    </row>
    <row r="11416" spans="1:2" x14ac:dyDescent="0.25">
      <c r="A11416">
        <f t="shared" si="178"/>
        <v>4.5659999999992262E-2</v>
      </c>
      <c r="B11416" s="1">
        <v>8390000</v>
      </c>
    </row>
    <row r="11417" spans="1:2" x14ac:dyDescent="0.25">
      <c r="A11417">
        <f t="shared" si="178"/>
        <v>4.5663999999992259E-2</v>
      </c>
      <c r="B11417" s="1">
        <v>8390000</v>
      </c>
    </row>
    <row r="11418" spans="1:2" x14ac:dyDescent="0.25">
      <c r="A11418">
        <f t="shared" si="178"/>
        <v>4.5667999999992256E-2</v>
      </c>
      <c r="B11418" s="1">
        <v>8390000</v>
      </c>
    </row>
    <row r="11419" spans="1:2" x14ac:dyDescent="0.25">
      <c r="A11419">
        <f t="shared" si="178"/>
        <v>4.5671999999992254E-2</v>
      </c>
      <c r="B11419" s="1">
        <v>8380000</v>
      </c>
    </row>
    <row r="11420" spans="1:2" x14ac:dyDescent="0.25">
      <c r="A11420">
        <f t="shared" si="178"/>
        <v>4.5675999999992251E-2</v>
      </c>
      <c r="B11420" s="1">
        <v>8390000</v>
      </c>
    </row>
    <row r="11421" spans="1:2" x14ac:dyDescent="0.25">
      <c r="A11421">
        <f t="shared" si="178"/>
        <v>4.5679999999992248E-2</v>
      </c>
      <c r="B11421" s="1">
        <v>8390000</v>
      </c>
    </row>
    <row r="11422" spans="1:2" x14ac:dyDescent="0.25">
      <c r="A11422">
        <f t="shared" si="178"/>
        <v>4.5683999999992245E-2</v>
      </c>
      <c r="B11422" s="1">
        <v>8390000</v>
      </c>
    </row>
    <row r="11423" spans="1:2" x14ac:dyDescent="0.25">
      <c r="A11423">
        <f t="shared" si="178"/>
        <v>4.5687999999992242E-2</v>
      </c>
      <c r="B11423" s="1">
        <v>8400000</v>
      </c>
    </row>
    <row r="11424" spans="1:2" x14ac:dyDescent="0.25">
      <c r="A11424">
        <f t="shared" si="178"/>
        <v>4.5691999999992239E-2</v>
      </c>
      <c r="B11424" s="1">
        <v>8400000</v>
      </c>
    </row>
    <row r="11425" spans="1:2" x14ac:dyDescent="0.25">
      <c r="A11425">
        <f t="shared" si="178"/>
        <v>4.5695999999992236E-2</v>
      </c>
      <c r="B11425" s="1">
        <v>8400000</v>
      </c>
    </row>
    <row r="11426" spans="1:2" x14ac:dyDescent="0.25">
      <c r="A11426">
        <f t="shared" si="178"/>
        <v>4.5699999999992233E-2</v>
      </c>
      <c r="B11426" s="1">
        <v>8400000</v>
      </c>
    </row>
    <row r="11427" spans="1:2" x14ac:dyDescent="0.25">
      <c r="A11427">
        <f t="shared" si="178"/>
        <v>4.570399999999223E-2</v>
      </c>
      <c r="B11427" s="1">
        <v>8410000</v>
      </c>
    </row>
    <row r="11428" spans="1:2" x14ac:dyDescent="0.25">
      <c r="A11428">
        <f t="shared" si="178"/>
        <v>4.5707999999992227E-2</v>
      </c>
      <c r="B11428" s="1">
        <v>8410000</v>
      </c>
    </row>
    <row r="11429" spans="1:2" x14ac:dyDescent="0.25">
      <c r="A11429">
        <f t="shared" si="178"/>
        <v>4.5711999999992224E-2</v>
      </c>
      <c r="B11429" s="1">
        <v>8420000</v>
      </c>
    </row>
    <row r="11430" spans="1:2" x14ac:dyDescent="0.25">
      <c r="A11430">
        <f t="shared" si="178"/>
        <v>4.5715999999992221E-2</v>
      </c>
      <c r="B11430" s="1">
        <v>8420000</v>
      </c>
    </row>
    <row r="11431" spans="1:2" x14ac:dyDescent="0.25">
      <c r="A11431">
        <f t="shared" si="178"/>
        <v>4.5719999999992218E-2</v>
      </c>
      <c r="B11431" s="1">
        <v>8420000</v>
      </c>
    </row>
    <row r="11432" spans="1:2" x14ac:dyDescent="0.25">
      <c r="A11432">
        <f t="shared" si="178"/>
        <v>4.5723999999992215E-2</v>
      </c>
      <c r="B11432" s="1">
        <v>8430000</v>
      </c>
    </row>
    <row r="11433" spans="1:2" x14ac:dyDescent="0.25">
      <c r="A11433">
        <f t="shared" si="178"/>
        <v>4.5727999999992212E-2</v>
      </c>
      <c r="B11433" s="1">
        <v>8430000</v>
      </c>
    </row>
    <row r="11434" spans="1:2" x14ac:dyDescent="0.25">
      <c r="A11434">
        <f t="shared" si="178"/>
        <v>4.5731999999992209E-2</v>
      </c>
      <c r="B11434" s="1">
        <v>8430000</v>
      </c>
    </row>
    <row r="11435" spans="1:2" x14ac:dyDescent="0.25">
      <c r="A11435">
        <f t="shared" si="178"/>
        <v>4.5735999999992206E-2</v>
      </c>
      <c r="B11435" s="1">
        <v>8430000</v>
      </c>
    </row>
    <row r="11436" spans="1:2" x14ac:dyDescent="0.25">
      <c r="A11436">
        <f t="shared" si="178"/>
        <v>4.5739999999992204E-2</v>
      </c>
      <c r="B11436" s="1">
        <v>8430000</v>
      </c>
    </row>
    <row r="11437" spans="1:2" x14ac:dyDescent="0.25">
      <c r="A11437">
        <f t="shared" si="178"/>
        <v>4.5743999999992201E-2</v>
      </c>
      <c r="B11437" s="1">
        <v>8440000</v>
      </c>
    </row>
    <row r="11438" spans="1:2" x14ac:dyDescent="0.25">
      <c r="A11438">
        <f t="shared" si="178"/>
        <v>4.5747999999992198E-2</v>
      </c>
      <c r="B11438" s="1">
        <v>8430000</v>
      </c>
    </row>
    <row r="11439" spans="1:2" x14ac:dyDescent="0.25">
      <c r="A11439">
        <f t="shared" si="178"/>
        <v>4.5751999999992195E-2</v>
      </c>
      <c r="B11439" s="1">
        <v>8430000</v>
      </c>
    </row>
    <row r="11440" spans="1:2" x14ac:dyDescent="0.25">
      <c r="A11440">
        <f t="shared" si="178"/>
        <v>4.5755999999992192E-2</v>
      </c>
      <c r="B11440" s="1">
        <v>8430000</v>
      </c>
    </row>
    <row r="11441" spans="1:2" x14ac:dyDescent="0.25">
      <c r="A11441">
        <f t="shared" si="178"/>
        <v>4.5759999999992189E-2</v>
      </c>
      <c r="B11441" s="1">
        <v>8440000</v>
      </c>
    </row>
    <row r="11442" spans="1:2" x14ac:dyDescent="0.25">
      <c r="A11442">
        <f t="shared" si="178"/>
        <v>4.5763999999992186E-2</v>
      </c>
      <c r="B11442" s="1">
        <v>8440000</v>
      </c>
    </row>
    <row r="11443" spans="1:2" x14ac:dyDescent="0.25">
      <c r="A11443">
        <f t="shared" si="178"/>
        <v>4.5767999999992183E-2</v>
      </c>
      <c r="B11443" s="1">
        <v>8430000</v>
      </c>
    </row>
    <row r="11444" spans="1:2" x14ac:dyDescent="0.25">
      <c r="A11444">
        <f t="shared" si="178"/>
        <v>4.577199999999218E-2</v>
      </c>
      <c r="B11444" s="1">
        <v>8440000</v>
      </c>
    </row>
    <row r="11445" spans="1:2" x14ac:dyDescent="0.25">
      <c r="A11445">
        <f t="shared" si="178"/>
        <v>4.5775999999992177E-2</v>
      </c>
      <c r="B11445" s="1">
        <v>8450000</v>
      </c>
    </row>
    <row r="11446" spans="1:2" x14ac:dyDescent="0.25">
      <c r="A11446">
        <f t="shared" si="178"/>
        <v>4.5779999999992174E-2</v>
      </c>
      <c r="B11446" s="1">
        <v>8440000</v>
      </c>
    </row>
    <row r="11447" spans="1:2" x14ac:dyDescent="0.25">
      <c r="A11447">
        <f t="shared" si="178"/>
        <v>4.5783999999992171E-2</v>
      </c>
      <c r="B11447" s="1">
        <v>8450000</v>
      </c>
    </row>
    <row r="11448" spans="1:2" x14ac:dyDescent="0.25">
      <c r="A11448">
        <f t="shared" si="178"/>
        <v>4.5787999999992168E-2</v>
      </c>
      <c r="B11448" s="1">
        <v>8450000</v>
      </c>
    </row>
    <row r="11449" spans="1:2" x14ac:dyDescent="0.25">
      <c r="A11449">
        <f t="shared" si="178"/>
        <v>4.5791999999992165E-2</v>
      </c>
      <c r="B11449" s="1">
        <v>8440000</v>
      </c>
    </row>
    <row r="11450" spans="1:2" x14ac:dyDescent="0.25">
      <c r="A11450">
        <f t="shared" si="178"/>
        <v>4.5795999999992162E-2</v>
      </c>
      <c r="B11450" s="1">
        <v>8440000</v>
      </c>
    </row>
    <row r="11451" spans="1:2" x14ac:dyDescent="0.25">
      <c r="A11451">
        <f t="shared" si="178"/>
        <v>4.5799999999992159E-2</v>
      </c>
      <c r="B11451" s="1">
        <v>8450000</v>
      </c>
    </row>
    <row r="11452" spans="1:2" x14ac:dyDescent="0.25">
      <c r="A11452">
        <f t="shared" si="178"/>
        <v>4.5803999999992157E-2</v>
      </c>
      <c r="B11452" s="1">
        <v>8460000</v>
      </c>
    </row>
    <row r="11453" spans="1:2" x14ac:dyDescent="0.25">
      <c r="A11453">
        <f t="shared" si="178"/>
        <v>4.5807999999992154E-2</v>
      </c>
      <c r="B11453" s="1">
        <v>8450000</v>
      </c>
    </row>
    <row r="11454" spans="1:2" x14ac:dyDescent="0.25">
      <c r="A11454">
        <f t="shared" si="178"/>
        <v>4.5811999999992151E-2</v>
      </c>
      <c r="B11454" s="1">
        <v>8440000</v>
      </c>
    </row>
    <row r="11455" spans="1:2" x14ac:dyDescent="0.25">
      <c r="A11455">
        <f t="shared" si="178"/>
        <v>4.5815999999992148E-2</v>
      </c>
      <c r="B11455" s="1">
        <v>8440000</v>
      </c>
    </row>
    <row r="11456" spans="1:2" x14ac:dyDescent="0.25">
      <c r="A11456">
        <f t="shared" si="178"/>
        <v>4.5819999999992145E-2</v>
      </c>
      <c r="B11456" s="1">
        <v>8450000</v>
      </c>
    </row>
    <row r="11457" spans="1:2" x14ac:dyDescent="0.25">
      <c r="A11457">
        <f t="shared" si="178"/>
        <v>4.5823999999992142E-2</v>
      </c>
      <c r="B11457" s="1">
        <v>8450000</v>
      </c>
    </row>
    <row r="11458" spans="1:2" x14ac:dyDescent="0.25">
      <c r="A11458">
        <f t="shared" si="178"/>
        <v>4.5827999999992139E-2</v>
      </c>
      <c r="B11458" s="1">
        <v>8440000</v>
      </c>
    </row>
    <row r="11459" spans="1:2" x14ac:dyDescent="0.25">
      <c r="A11459">
        <f t="shared" ref="A11459:A11522" si="179">A11458+0.000004</f>
        <v>4.5831999999992136E-2</v>
      </c>
      <c r="B11459" s="1">
        <v>8450000</v>
      </c>
    </row>
    <row r="11460" spans="1:2" x14ac:dyDescent="0.25">
      <c r="A11460">
        <f t="shared" si="179"/>
        <v>4.5835999999992133E-2</v>
      </c>
      <c r="B11460" s="1">
        <v>8440000</v>
      </c>
    </row>
    <row r="11461" spans="1:2" x14ac:dyDescent="0.25">
      <c r="A11461">
        <f t="shared" si="179"/>
        <v>4.583999999999213E-2</v>
      </c>
      <c r="B11461" s="1">
        <v>8440000</v>
      </c>
    </row>
    <row r="11462" spans="1:2" x14ac:dyDescent="0.25">
      <c r="A11462">
        <f t="shared" si="179"/>
        <v>4.5843999999992127E-2</v>
      </c>
      <c r="B11462" s="1">
        <v>8440000</v>
      </c>
    </row>
    <row r="11463" spans="1:2" x14ac:dyDescent="0.25">
      <c r="A11463">
        <f t="shared" si="179"/>
        <v>4.5847999999992124E-2</v>
      </c>
      <c r="B11463" s="1">
        <v>8440000</v>
      </c>
    </row>
    <row r="11464" spans="1:2" x14ac:dyDescent="0.25">
      <c r="A11464">
        <f t="shared" si="179"/>
        <v>4.5851999999992121E-2</v>
      </c>
      <c r="B11464" s="1">
        <v>8440000</v>
      </c>
    </row>
    <row r="11465" spans="1:2" x14ac:dyDescent="0.25">
      <c r="A11465">
        <f t="shared" si="179"/>
        <v>4.5855999999992118E-2</v>
      </c>
      <c r="B11465" s="1">
        <v>8440000</v>
      </c>
    </row>
    <row r="11466" spans="1:2" x14ac:dyDescent="0.25">
      <c r="A11466">
        <f t="shared" si="179"/>
        <v>4.5859999999992115E-2</v>
      </c>
      <c r="B11466" s="1">
        <v>8430000</v>
      </c>
    </row>
    <row r="11467" spans="1:2" x14ac:dyDescent="0.25">
      <c r="A11467">
        <f t="shared" si="179"/>
        <v>4.5863999999992112E-2</v>
      </c>
      <c r="B11467" s="1">
        <v>8440000</v>
      </c>
    </row>
    <row r="11468" spans="1:2" x14ac:dyDescent="0.25">
      <c r="A11468">
        <f t="shared" si="179"/>
        <v>4.586799999999211E-2</v>
      </c>
      <c r="B11468" s="1">
        <v>8440000</v>
      </c>
    </row>
    <row r="11469" spans="1:2" x14ac:dyDescent="0.25">
      <c r="A11469">
        <f t="shared" si="179"/>
        <v>4.5871999999992107E-2</v>
      </c>
      <c r="B11469" s="1">
        <v>8430000</v>
      </c>
    </row>
    <row r="11470" spans="1:2" x14ac:dyDescent="0.25">
      <c r="A11470">
        <f t="shared" si="179"/>
        <v>4.5875999999992104E-2</v>
      </c>
      <c r="B11470" s="1">
        <v>8440000</v>
      </c>
    </row>
    <row r="11471" spans="1:2" x14ac:dyDescent="0.25">
      <c r="A11471">
        <f t="shared" si="179"/>
        <v>4.5879999999992101E-2</v>
      </c>
      <c r="B11471" s="1">
        <v>8430000</v>
      </c>
    </row>
    <row r="11472" spans="1:2" x14ac:dyDescent="0.25">
      <c r="A11472">
        <f t="shared" si="179"/>
        <v>4.5883999999992098E-2</v>
      </c>
      <c r="B11472" s="1">
        <v>8430000</v>
      </c>
    </row>
    <row r="11473" spans="1:2" x14ac:dyDescent="0.25">
      <c r="A11473">
        <f t="shared" si="179"/>
        <v>4.5887999999992095E-2</v>
      </c>
      <c r="B11473" s="1">
        <v>8430000</v>
      </c>
    </row>
    <row r="11474" spans="1:2" x14ac:dyDescent="0.25">
      <c r="A11474">
        <f t="shared" si="179"/>
        <v>4.5891999999992092E-2</v>
      </c>
      <c r="B11474" s="1">
        <v>8420000</v>
      </c>
    </row>
    <row r="11475" spans="1:2" x14ac:dyDescent="0.25">
      <c r="A11475">
        <f t="shared" si="179"/>
        <v>4.5895999999992089E-2</v>
      </c>
      <c r="B11475" s="1">
        <v>8420000</v>
      </c>
    </row>
    <row r="11476" spans="1:2" x14ac:dyDescent="0.25">
      <c r="A11476">
        <f t="shared" si="179"/>
        <v>4.5899999999992086E-2</v>
      </c>
      <c r="B11476" s="1">
        <v>8420000</v>
      </c>
    </row>
    <row r="11477" spans="1:2" x14ac:dyDescent="0.25">
      <c r="A11477">
        <f t="shared" si="179"/>
        <v>4.5903999999992083E-2</v>
      </c>
      <c r="B11477" s="1">
        <v>8410000</v>
      </c>
    </row>
    <row r="11478" spans="1:2" x14ac:dyDescent="0.25">
      <c r="A11478">
        <f t="shared" si="179"/>
        <v>4.590799999999208E-2</v>
      </c>
      <c r="B11478" s="1">
        <v>8410000</v>
      </c>
    </row>
    <row r="11479" spans="1:2" x14ac:dyDescent="0.25">
      <c r="A11479">
        <f t="shared" si="179"/>
        <v>4.5911999999992077E-2</v>
      </c>
      <c r="B11479" s="1">
        <v>8410000</v>
      </c>
    </row>
    <row r="11480" spans="1:2" x14ac:dyDescent="0.25">
      <c r="A11480">
        <f t="shared" si="179"/>
        <v>4.5915999999992074E-2</v>
      </c>
      <c r="B11480" s="1">
        <v>8400000</v>
      </c>
    </row>
    <row r="11481" spans="1:2" x14ac:dyDescent="0.25">
      <c r="A11481">
        <f t="shared" si="179"/>
        <v>4.5919999999992071E-2</v>
      </c>
      <c r="B11481" s="1">
        <v>8400000</v>
      </c>
    </row>
    <row r="11482" spans="1:2" x14ac:dyDescent="0.25">
      <c r="A11482">
        <f t="shared" si="179"/>
        <v>4.5923999999992068E-2</v>
      </c>
      <c r="B11482" s="1">
        <v>8400000</v>
      </c>
    </row>
    <row r="11483" spans="1:2" x14ac:dyDescent="0.25">
      <c r="A11483">
        <f t="shared" si="179"/>
        <v>4.5927999999992065E-2</v>
      </c>
      <c r="B11483" s="1">
        <v>8400000</v>
      </c>
    </row>
    <row r="11484" spans="1:2" x14ac:dyDescent="0.25">
      <c r="A11484">
        <f t="shared" si="179"/>
        <v>4.5931999999992063E-2</v>
      </c>
      <c r="B11484" s="1">
        <v>8400000</v>
      </c>
    </row>
    <row r="11485" spans="1:2" x14ac:dyDescent="0.25">
      <c r="A11485">
        <f t="shared" si="179"/>
        <v>4.593599999999206E-2</v>
      </c>
      <c r="B11485" s="1">
        <v>8400000</v>
      </c>
    </row>
    <row r="11486" spans="1:2" x14ac:dyDescent="0.25">
      <c r="A11486">
        <f t="shared" si="179"/>
        <v>4.5939999999992057E-2</v>
      </c>
      <c r="B11486" s="1">
        <v>8390000</v>
      </c>
    </row>
    <row r="11487" spans="1:2" x14ac:dyDescent="0.25">
      <c r="A11487">
        <f t="shared" si="179"/>
        <v>4.5943999999992054E-2</v>
      </c>
      <c r="B11487" s="1">
        <v>8380000</v>
      </c>
    </row>
    <row r="11488" spans="1:2" x14ac:dyDescent="0.25">
      <c r="A11488">
        <f t="shared" si="179"/>
        <v>4.5947999999992051E-2</v>
      </c>
      <c r="B11488" s="1">
        <v>8380000</v>
      </c>
    </row>
    <row r="11489" spans="1:2" x14ac:dyDescent="0.25">
      <c r="A11489">
        <f t="shared" si="179"/>
        <v>4.5951999999992048E-2</v>
      </c>
      <c r="B11489" s="1">
        <v>8380000</v>
      </c>
    </row>
    <row r="11490" spans="1:2" x14ac:dyDescent="0.25">
      <c r="A11490">
        <f t="shared" si="179"/>
        <v>4.5955999999992045E-2</v>
      </c>
      <c r="B11490" s="1">
        <v>8380000</v>
      </c>
    </row>
    <row r="11491" spans="1:2" x14ac:dyDescent="0.25">
      <c r="A11491">
        <f t="shared" si="179"/>
        <v>4.5959999999992042E-2</v>
      </c>
      <c r="B11491" s="1">
        <v>8380000</v>
      </c>
    </row>
    <row r="11492" spans="1:2" x14ac:dyDescent="0.25">
      <c r="A11492">
        <f t="shared" si="179"/>
        <v>4.5963999999992039E-2</v>
      </c>
      <c r="B11492" s="1">
        <v>8370000</v>
      </c>
    </row>
    <row r="11493" spans="1:2" x14ac:dyDescent="0.25">
      <c r="A11493">
        <f t="shared" si="179"/>
        <v>4.5967999999992036E-2</v>
      </c>
      <c r="B11493" s="1">
        <v>8370000</v>
      </c>
    </row>
    <row r="11494" spans="1:2" x14ac:dyDescent="0.25">
      <c r="A11494">
        <f t="shared" si="179"/>
        <v>4.5971999999992033E-2</v>
      </c>
      <c r="B11494" s="1">
        <v>8370000</v>
      </c>
    </row>
    <row r="11495" spans="1:2" x14ac:dyDescent="0.25">
      <c r="A11495">
        <f t="shared" si="179"/>
        <v>4.597599999999203E-2</v>
      </c>
      <c r="B11495" s="1">
        <v>8350000</v>
      </c>
    </row>
    <row r="11496" spans="1:2" x14ac:dyDescent="0.25">
      <c r="A11496">
        <f t="shared" si="179"/>
        <v>4.5979999999992027E-2</v>
      </c>
      <c r="B11496" s="1">
        <v>8350000</v>
      </c>
    </row>
    <row r="11497" spans="1:2" x14ac:dyDescent="0.25">
      <c r="A11497">
        <f t="shared" si="179"/>
        <v>4.5983999999992024E-2</v>
      </c>
      <c r="B11497" s="1">
        <v>8350000</v>
      </c>
    </row>
    <row r="11498" spans="1:2" x14ac:dyDescent="0.25">
      <c r="A11498">
        <f t="shared" si="179"/>
        <v>4.5987999999992021E-2</v>
      </c>
      <c r="B11498" s="1">
        <v>8350000</v>
      </c>
    </row>
    <row r="11499" spans="1:2" x14ac:dyDescent="0.25">
      <c r="A11499">
        <f t="shared" si="179"/>
        <v>4.5991999999992018E-2</v>
      </c>
      <c r="B11499" s="1">
        <v>8350000</v>
      </c>
    </row>
    <row r="11500" spans="1:2" x14ac:dyDescent="0.25">
      <c r="A11500">
        <f t="shared" si="179"/>
        <v>4.5995999999992015E-2</v>
      </c>
      <c r="B11500" s="1">
        <v>8360000</v>
      </c>
    </row>
    <row r="11501" spans="1:2" x14ac:dyDescent="0.25">
      <c r="A11501">
        <f t="shared" si="179"/>
        <v>4.5999999999992013E-2</v>
      </c>
      <c r="B11501" s="1">
        <v>8350000</v>
      </c>
    </row>
    <row r="11502" spans="1:2" x14ac:dyDescent="0.25">
      <c r="A11502">
        <f t="shared" si="179"/>
        <v>4.600399999999201E-2</v>
      </c>
      <c r="B11502" s="1">
        <v>8340000</v>
      </c>
    </row>
    <row r="11503" spans="1:2" x14ac:dyDescent="0.25">
      <c r="A11503">
        <f t="shared" si="179"/>
        <v>4.6007999999992007E-2</v>
      </c>
      <c r="B11503" s="1">
        <v>8330000</v>
      </c>
    </row>
    <row r="11504" spans="1:2" x14ac:dyDescent="0.25">
      <c r="A11504">
        <f t="shared" si="179"/>
        <v>4.6011999999992004E-2</v>
      </c>
      <c r="B11504" s="1">
        <v>8330000</v>
      </c>
    </row>
    <row r="11505" spans="1:2" x14ac:dyDescent="0.25">
      <c r="A11505">
        <f t="shared" si="179"/>
        <v>4.6015999999992001E-2</v>
      </c>
      <c r="B11505" s="1">
        <v>8330000</v>
      </c>
    </row>
    <row r="11506" spans="1:2" x14ac:dyDescent="0.25">
      <c r="A11506">
        <f t="shared" si="179"/>
        <v>4.6019999999991998E-2</v>
      </c>
      <c r="B11506" s="1">
        <v>8330000</v>
      </c>
    </row>
    <row r="11507" spans="1:2" x14ac:dyDescent="0.25">
      <c r="A11507">
        <f t="shared" si="179"/>
        <v>4.6023999999991995E-2</v>
      </c>
      <c r="B11507" s="1">
        <v>8330000</v>
      </c>
    </row>
    <row r="11508" spans="1:2" x14ac:dyDescent="0.25">
      <c r="A11508">
        <f t="shared" si="179"/>
        <v>4.6027999999991992E-2</v>
      </c>
      <c r="B11508" s="1">
        <v>8330000</v>
      </c>
    </row>
    <row r="11509" spans="1:2" x14ac:dyDescent="0.25">
      <c r="A11509">
        <f t="shared" si="179"/>
        <v>4.6031999999991989E-2</v>
      </c>
      <c r="B11509" s="1">
        <v>8330000</v>
      </c>
    </row>
    <row r="11510" spans="1:2" x14ac:dyDescent="0.25">
      <c r="A11510">
        <f t="shared" si="179"/>
        <v>4.6035999999991986E-2</v>
      </c>
      <c r="B11510" s="1">
        <v>8330000</v>
      </c>
    </row>
    <row r="11511" spans="1:2" x14ac:dyDescent="0.25">
      <c r="A11511">
        <f t="shared" si="179"/>
        <v>4.6039999999991983E-2</v>
      </c>
      <c r="B11511" s="1">
        <v>8330000</v>
      </c>
    </row>
    <row r="11512" spans="1:2" x14ac:dyDescent="0.25">
      <c r="A11512">
        <f t="shared" si="179"/>
        <v>4.604399999999198E-2</v>
      </c>
      <c r="B11512" s="1">
        <v>8320000</v>
      </c>
    </row>
    <row r="11513" spans="1:2" x14ac:dyDescent="0.25">
      <c r="A11513">
        <f t="shared" si="179"/>
        <v>4.6047999999991977E-2</v>
      </c>
      <c r="B11513" s="1">
        <v>8320000</v>
      </c>
    </row>
    <row r="11514" spans="1:2" x14ac:dyDescent="0.25">
      <c r="A11514">
        <f t="shared" si="179"/>
        <v>4.6051999999991974E-2</v>
      </c>
      <c r="B11514" s="1">
        <v>8320000</v>
      </c>
    </row>
    <row r="11515" spans="1:2" x14ac:dyDescent="0.25">
      <c r="A11515">
        <f t="shared" si="179"/>
        <v>4.6055999999991971E-2</v>
      </c>
      <c r="B11515" s="1">
        <v>8320000</v>
      </c>
    </row>
    <row r="11516" spans="1:2" x14ac:dyDescent="0.25">
      <c r="A11516">
        <f t="shared" si="179"/>
        <v>4.6059999999991968E-2</v>
      </c>
      <c r="B11516" s="1">
        <v>8320000</v>
      </c>
    </row>
    <row r="11517" spans="1:2" x14ac:dyDescent="0.25">
      <c r="A11517">
        <f t="shared" si="179"/>
        <v>4.6063999999991966E-2</v>
      </c>
      <c r="B11517" s="1">
        <v>8330000</v>
      </c>
    </row>
    <row r="11518" spans="1:2" x14ac:dyDescent="0.25">
      <c r="A11518">
        <f t="shared" si="179"/>
        <v>4.6067999999991963E-2</v>
      </c>
      <c r="B11518" s="1">
        <v>8330000</v>
      </c>
    </row>
    <row r="11519" spans="1:2" x14ac:dyDescent="0.25">
      <c r="A11519">
        <f t="shared" si="179"/>
        <v>4.607199999999196E-2</v>
      </c>
      <c r="B11519" s="1">
        <v>8330000</v>
      </c>
    </row>
    <row r="11520" spans="1:2" x14ac:dyDescent="0.25">
      <c r="A11520">
        <f t="shared" si="179"/>
        <v>4.6075999999991957E-2</v>
      </c>
      <c r="B11520" s="1">
        <v>8320000</v>
      </c>
    </row>
    <row r="11521" spans="1:2" x14ac:dyDescent="0.25">
      <c r="A11521">
        <f t="shared" si="179"/>
        <v>4.6079999999991954E-2</v>
      </c>
      <c r="B11521" s="1">
        <v>8330000</v>
      </c>
    </row>
    <row r="11522" spans="1:2" x14ac:dyDescent="0.25">
      <c r="A11522">
        <f t="shared" si="179"/>
        <v>4.6083999999991951E-2</v>
      </c>
      <c r="B11522" s="1">
        <v>8340000</v>
      </c>
    </row>
    <row r="11523" spans="1:2" x14ac:dyDescent="0.25">
      <c r="A11523">
        <f t="shared" ref="A11523:A11586" si="180">A11522+0.000004</f>
        <v>4.6087999999991948E-2</v>
      </c>
      <c r="B11523" s="1">
        <v>8340000</v>
      </c>
    </row>
    <row r="11524" spans="1:2" x14ac:dyDescent="0.25">
      <c r="A11524">
        <f t="shared" si="180"/>
        <v>4.6091999999991945E-2</v>
      </c>
      <c r="B11524" s="1">
        <v>8340000</v>
      </c>
    </row>
    <row r="11525" spans="1:2" x14ac:dyDescent="0.25">
      <c r="A11525">
        <f t="shared" si="180"/>
        <v>4.6095999999991942E-2</v>
      </c>
      <c r="B11525" s="1">
        <v>8340000</v>
      </c>
    </row>
    <row r="11526" spans="1:2" x14ac:dyDescent="0.25">
      <c r="A11526">
        <f t="shared" si="180"/>
        <v>4.6099999999991939E-2</v>
      </c>
      <c r="B11526" s="1">
        <v>8350000</v>
      </c>
    </row>
    <row r="11527" spans="1:2" x14ac:dyDescent="0.25">
      <c r="A11527">
        <f t="shared" si="180"/>
        <v>4.6103999999991936E-2</v>
      </c>
      <c r="B11527" s="1">
        <v>8360000</v>
      </c>
    </row>
    <row r="11528" spans="1:2" x14ac:dyDescent="0.25">
      <c r="A11528">
        <f t="shared" si="180"/>
        <v>4.6107999999991933E-2</v>
      </c>
      <c r="B11528" s="1">
        <v>8360000</v>
      </c>
    </row>
    <row r="11529" spans="1:2" x14ac:dyDescent="0.25">
      <c r="A11529">
        <f t="shared" si="180"/>
        <v>4.611199999999193E-2</v>
      </c>
      <c r="B11529" s="1">
        <v>8360000</v>
      </c>
    </row>
    <row r="11530" spans="1:2" x14ac:dyDescent="0.25">
      <c r="A11530">
        <f t="shared" si="180"/>
        <v>4.6115999999991927E-2</v>
      </c>
      <c r="B11530" s="1">
        <v>8360000</v>
      </c>
    </row>
    <row r="11531" spans="1:2" x14ac:dyDescent="0.25">
      <c r="A11531">
        <f t="shared" si="180"/>
        <v>4.6119999999991924E-2</v>
      </c>
      <c r="B11531" s="1">
        <v>8370000</v>
      </c>
    </row>
    <row r="11532" spans="1:2" x14ac:dyDescent="0.25">
      <c r="A11532">
        <f t="shared" si="180"/>
        <v>4.6123999999991921E-2</v>
      </c>
      <c r="B11532" s="1">
        <v>8370000</v>
      </c>
    </row>
    <row r="11533" spans="1:2" x14ac:dyDescent="0.25">
      <c r="A11533">
        <f t="shared" si="180"/>
        <v>4.6127999999991919E-2</v>
      </c>
      <c r="B11533" s="1">
        <v>8380000</v>
      </c>
    </row>
    <row r="11534" spans="1:2" x14ac:dyDescent="0.25">
      <c r="A11534">
        <f t="shared" si="180"/>
        <v>4.6131999999991916E-2</v>
      </c>
      <c r="B11534" s="1">
        <v>8380000</v>
      </c>
    </row>
    <row r="11535" spans="1:2" x14ac:dyDescent="0.25">
      <c r="A11535">
        <f t="shared" si="180"/>
        <v>4.6135999999991913E-2</v>
      </c>
      <c r="B11535" s="1">
        <v>8390000</v>
      </c>
    </row>
    <row r="11536" spans="1:2" x14ac:dyDescent="0.25">
      <c r="A11536">
        <f t="shared" si="180"/>
        <v>4.613999999999191E-2</v>
      </c>
      <c r="B11536" s="1">
        <v>8400000</v>
      </c>
    </row>
    <row r="11537" spans="1:2" x14ac:dyDescent="0.25">
      <c r="A11537">
        <f t="shared" si="180"/>
        <v>4.6143999999991907E-2</v>
      </c>
      <c r="B11537" s="1">
        <v>8400000</v>
      </c>
    </row>
    <row r="11538" spans="1:2" x14ac:dyDescent="0.25">
      <c r="A11538">
        <f t="shared" si="180"/>
        <v>4.6147999999991904E-2</v>
      </c>
      <c r="B11538" s="1">
        <v>8410000</v>
      </c>
    </row>
    <row r="11539" spans="1:2" x14ac:dyDescent="0.25">
      <c r="A11539">
        <f t="shared" si="180"/>
        <v>4.6151999999991901E-2</v>
      </c>
      <c r="B11539" s="1">
        <v>8400000</v>
      </c>
    </row>
    <row r="11540" spans="1:2" x14ac:dyDescent="0.25">
      <c r="A11540">
        <f t="shared" si="180"/>
        <v>4.6155999999991898E-2</v>
      </c>
      <c r="B11540" s="1">
        <v>8400000</v>
      </c>
    </row>
    <row r="11541" spans="1:2" x14ac:dyDescent="0.25">
      <c r="A11541">
        <f t="shared" si="180"/>
        <v>4.6159999999991895E-2</v>
      </c>
      <c r="B11541" s="1">
        <v>8410000</v>
      </c>
    </row>
    <row r="11542" spans="1:2" x14ac:dyDescent="0.25">
      <c r="A11542">
        <f t="shared" si="180"/>
        <v>4.6163999999991892E-2</v>
      </c>
      <c r="B11542" s="1">
        <v>8400000</v>
      </c>
    </row>
    <row r="11543" spans="1:2" x14ac:dyDescent="0.25">
      <c r="A11543">
        <f t="shared" si="180"/>
        <v>4.6167999999991889E-2</v>
      </c>
      <c r="B11543" s="1">
        <v>8410000</v>
      </c>
    </row>
    <row r="11544" spans="1:2" x14ac:dyDescent="0.25">
      <c r="A11544">
        <f t="shared" si="180"/>
        <v>4.6171999999991886E-2</v>
      </c>
      <c r="B11544" s="1">
        <v>8420000</v>
      </c>
    </row>
    <row r="11545" spans="1:2" x14ac:dyDescent="0.25">
      <c r="A11545">
        <f t="shared" si="180"/>
        <v>4.6175999999991883E-2</v>
      </c>
      <c r="B11545" s="1">
        <v>8430000</v>
      </c>
    </row>
    <row r="11546" spans="1:2" x14ac:dyDescent="0.25">
      <c r="A11546">
        <f t="shared" si="180"/>
        <v>4.617999999999188E-2</v>
      </c>
      <c r="B11546" s="1">
        <v>8430000</v>
      </c>
    </row>
    <row r="11547" spans="1:2" x14ac:dyDescent="0.25">
      <c r="A11547">
        <f t="shared" si="180"/>
        <v>4.6183999999991877E-2</v>
      </c>
      <c r="B11547" s="1">
        <v>8430000</v>
      </c>
    </row>
    <row r="11548" spans="1:2" x14ac:dyDescent="0.25">
      <c r="A11548">
        <f t="shared" si="180"/>
        <v>4.6187999999991874E-2</v>
      </c>
      <c r="B11548" s="1">
        <v>8440000</v>
      </c>
    </row>
    <row r="11549" spans="1:2" x14ac:dyDescent="0.25">
      <c r="A11549">
        <f t="shared" si="180"/>
        <v>4.6191999999991872E-2</v>
      </c>
      <c r="B11549" s="1">
        <v>8450000</v>
      </c>
    </row>
    <row r="11550" spans="1:2" x14ac:dyDescent="0.25">
      <c r="A11550">
        <f t="shared" si="180"/>
        <v>4.6195999999991869E-2</v>
      </c>
      <c r="B11550" s="1">
        <v>8450000</v>
      </c>
    </row>
    <row r="11551" spans="1:2" x14ac:dyDescent="0.25">
      <c r="A11551">
        <f t="shared" si="180"/>
        <v>4.6199999999991866E-2</v>
      </c>
      <c r="B11551" s="1">
        <v>8460000</v>
      </c>
    </row>
    <row r="11552" spans="1:2" x14ac:dyDescent="0.25">
      <c r="A11552">
        <f t="shared" si="180"/>
        <v>4.6203999999991863E-2</v>
      </c>
      <c r="B11552" s="1">
        <v>8470000</v>
      </c>
    </row>
    <row r="11553" spans="1:2" x14ac:dyDescent="0.25">
      <c r="A11553">
        <f t="shared" si="180"/>
        <v>4.620799999999186E-2</v>
      </c>
      <c r="B11553" s="1">
        <v>8460000</v>
      </c>
    </row>
    <row r="11554" spans="1:2" x14ac:dyDescent="0.25">
      <c r="A11554">
        <f t="shared" si="180"/>
        <v>4.6211999999991857E-2</v>
      </c>
      <c r="B11554" s="1">
        <v>8460000</v>
      </c>
    </row>
    <row r="11555" spans="1:2" x14ac:dyDescent="0.25">
      <c r="A11555">
        <f t="shared" si="180"/>
        <v>4.6215999999991854E-2</v>
      </c>
      <c r="B11555" s="1">
        <v>8460000</v>
      </c>
    </row>
    <row r="11556" spans="1:2" x14ac:dyDescent="0.25">
      <c r="A11556">
        <f t="shared" si="180"/>
        <v>4.6219999999991851E-2</v>
      </c>
      <c r="B11556" s="1">
        <v>8470000</v>
      </c>
    </row>
    <row r="11557" spans="1:2" x14ac:dyDescent="0.25">
      <c r="A11557">
        <f t="shared" si="180"/>
        <v>4.6223999999991848E-2</v>
      </c>
      <c r="B11557" s="1">
        <v>8470000</v>
      </c>
    </row>
    <row r="11558" spans="1:2" x14ac:dyDescent="0.25">
      <c r="A11558">
        <f t="shared" si="180"/>
        <v>4.6227999999991845E-2</v>
      </c>
      <c r="B11558" s="1">
        <v>8480000</v>
      </c>
    </row>
    <row r="11559" spans="1:2" x14ac:dyDescent="0.25">
      <c r="A11559">
        <f t="shared" si="180"/>
        <v>4.6231999999991842E-2</v>
      </c>
      <c r="B11559" s="1">
        <v>8490000</v>
      </c>
    </row>
    <row r="11560" spans="1:2" x14ac:dyDescent="0.25">
      <c r="A11560">
        <f t="shared" si="180"/>
        <v>4.6235999999991839E-2</v>
      </c>
      <c r="B11560" s="1">
        <v>8480000</v>
      </c>
    </row>
    <row r="11561" spans="1:2" x14ac:dyDescent="0.25">
      <c r="A11561">
        <f t="shared" si="180"/>
        <v>4.6239999999991836E-2</v>
      </c>
      <c r="B11561" s="1">
        <v>8480000</v>
      </c>
    </row>
    <row r="11562" spans="1:2" x14ac:dyDescent="0.25">
      <c r="A11562">
        <f t="shared" si="180"/>
        <v>4.6243999999991833E-2</v>
      </c>
      <c r="B11562" s="1">
        <v>8490000</v>
      </c>
    </row>
    <row r="11563" spans="1:2" x14ac:dyDescent="0.25">
      <c r="A11563">
        <f t="shared" si="180"/>
        <v>4.624799999999183E-2</v>
      </c>
      <c r="B11563" s="1">
        <v>8480000</v>
      </c>
    </row>
    <row r="11564" spans="1:2" x14ac:dyDescent="0.25">
      <c r="A11564">
        <f t="shared" si="180"/>
        <v>4.6251999999991827E-2</v>
      </c>
      <c r="B11564" s="1">
        <v>8480000</v>
      </c>
    </row>
    <row r="11565" spans="1:2" x14ac:dyDescent="0.25">
      <c r="A11565">
        <f t="shared" si="180"/>
        <v>4.6255999999991824E-2</v>
      </c>
      <c r="B11565" s="1">
        <v>8480000</v>
      </c>
    </row>
    <row r="11566" spans="1:2" x14ac:dyDescent="0.25">
      <c r="A11566">
        <f t="shared" si="180"/>
        <v>4.6259999999991822E-2</v>
      </c>
      <c r="B11566" s="1">
        <v>8480000</v>
      </c>
    </row>
    <row r="11567" spans="1:2" x14ac:dyDescent="0.25">
      <c r="A11567">
        <f t="shared" si="180"/>
        <v>4.6263999999991819E-2</v>
      </c>
      <c r="B11567" s="1">
        <v>8490000</v>
      </c>
    </row>
    <row r="11568" spans="1:2" x14ac:dyDescent="0.25">
      <c r="A11568">
        <f t="shared" si="180"/>
        <v>4.6267999999991816E-2</v>
      </c>
      <c r="B11568" s="1">
        <v>8480000</v>
      </c>
    </row>
    <row r="11569" spans="1:2" x14ac:dyDescent="0.25">
      <c r="A11569">
        <f t="shared" si="180"/>
        <v>4.6271999999991813E-2</v>
      </c>
      <c r="B11569" s="1">
        <v>8480000</v>
      </c>
    </row>
    <row r="11570" spans="1:2" x14ac:dyDescent="0.25">
      <c r="A11570">
        <f t="shared" si="180"/>
        <v>4.627599999999181E-2</v>
      </c>
      <c r="B11570" s="1">
        <v>8470000</v>
      </c>
    </row>
    <row r="11571" spans="1:2" x14ac:dyDescent="0.25">
      <c r="A11571">
        <f t="shared" si="180"/>
        <v>4.6279999999991807E-2</v>
      </c>
      <c r="B11571" s="1">
        <v>8490000</v>
      </c>
    </row>
    <row r="11572" spans="1:2" x14ac:dyDescent="0.25">
      <c r="A11572">
        <f t="shared" si="180"/>
        <v>4.6283999999991804E-2</v>
      </c>
      <c r="B11572" s="1">
        <v>8480000</v>
      </c>
    </row>
    <row r="11573" spans="1:2" x14ac:dyDescent="0.25">
      <c r="A11573">
        <f t="shared" si="180"/>
        <v>4.6287999999991801E-2</v>
      </c>
      <c r="B11573" s="1">
        <v>8470000</v>
      </c>
    </row>
    <row r="11574" spans="1:2" x14ac:dyDescent="0.25">
      <c r="A11574">
        <f t="shared" si="180"/>
        <v>4.6291999999991798E-2</v>
      </c>
      <c r="B11574" s="1">
        <v>8480000</v>
      </c>
    </row>
    <row r="11575" spans="1:2" x14ac:dyDescent="0.25">
      <c r="A11575">
        <f t="shared" si="180"/>
        <v>4.6295999999991795E-2</v>
      </c>
      <c r="B11575" s="1">
        <v>8470000</v>
      </c>
    </row>
    <row r="11576" spans="1:2" x14ac:dyDescent="0.25">
      <c r="A11576">
        <f t="shared" si="180"/>
        <v>4.6299999999991792E-2</v>
      </c>
      <c r="B11576" s="1">
        <v>8470000</v>
      </c>
    </row>
    <row r="11577" spans="1:2" x14ac:dyDescent="0.25">
      <c r="A11577">
        <f t="shared" si="180"/>
        <v>4.6303999999991789E-2</v>
      </c>
      <c r="B11577" s="1">
        <v>8470000</v>
      </c>
    </row>
    <row r="11578" spans="1:2" x14ac:dyDescent="0.25">
      <c r="A11578">
        <f t="shared" si="180"/>
        <v>4.6307999999991786E-2</v>
      </c>
      <c r="B11578" s="1">
        <v>8460000</v>
      </c>
    </row>
    <row r="11579" spans="1:2" x14ac:dyDescent="0.25">
      <c r="A11579">
        <f t="shared" si="180"/>
        <v>4.6311999999991783E-2</v>
      </c>
      <c r="B11579" s="1">
        <v>8460000</v>
      </c>
    </row>
    <row r="11580" spans="1:2" x14ac:dyDescent="0.25">
      <c r="A11580">
        <f t="shared" si="180"/>
        <v>4.631599999999178E-2</v>
      </c>
      <c r="B11580" s="1">
        <v>8450000</v>
      </c>
    </row>
    <row r="11581" spans="1:2" x14ac:dyDescent="0.25">
      <c r="A11581">
        <f t="shared" si="180"/>
        <v>4.6319999999991777E-2</v>
      </c>
      <c r="B11581" s="1">
        <v>8450000</v>
      </c>
    </row>
    <row r="11582" spans="1:2" x14ac:dyDescent="0.25">
      <c r="A11582">
        <f t="shared" si="180"/>
        <v>4.6323999999991775E-2</v>
      </c>
      <c r="B11582" s="1">
        <v>8450000</v>
      </c>
    </row>
    <row r="11583" spans="1:2" x14ac:dyDescent="0.25">
      <c r="A11583">
        <f t="shared" si="180"/>
        <v>4.6327999999991772E-2</v>
      </c>
      <c r="B11583" s="1">
        <v>8440000</v>
      </c>
    </row>
    <row r="11584" spans="1:2" x14ac:dyDescent="0.25">
      <c r="A11584">
        <f t="shared" si="180"/>
        <v>4.6331999999991769E-2</v>
      </c>
      <c r="B11584" s="1">
        <v>8430000</v>
      </c>
    </row>
    <row r="11585" spans="1:2" x14ac:dyDescent="0.25">
      <c r="A11585">
        <f t="shared" si="180"/>
        <v>4.6335999999991766E-2</v>
      </c>
      <c r="B11585" s="1">
        <v>8430000</v>
      </c>
    </row>
    <row r="11586" spans="1:2" x14ac:dyDescent="0.25">
      <c r="A11586">
        <f t="shared" si="180"/>
        <v>4.6339999999991763E-2</v>
      </c>
      <c r="B11586" s="1">
        <v>8420000</v>
      </c>
    </row>
    <row r="11587" spans="1:2" x14ac:dyDescent="0.25">
      <c r="A11587">
        <f t="shared" ref="A11587:A11650" si="181">A11586+0.000004</f>
        <v>4.634399999999176E-2</v>
      </c>
      <c r="B11587" s="1">
        <v>8410000</v>
      </c>
    </row>
    <row r="11588" spans="1:2" x14ac:dyDescent="0.25">
      <c r="A11588">
        <f t="shared" si="181"/>
        <v>4.6347999999991757E-2</v>
      </c>
      <c r="B11588" s="1">
        <v>8410000</v>
      </c>
    </row>
    <row r="11589" spans="1:2" x14ac:dyDescent="0.25">
      <c r="A11589">
        <f t="shared" si="181"/>
        <v>4.6351999999991754E-2</v>
      </c>
      <c r="B11589" s="1">
        <v>8410000</v>
      </c>
    </row>
    <row r="11590" spans="1:2" x14ac:dyDescent="0.25">
      <c r="A11590">
        <f t="shared" si="181"/>
        <v>4.6355999999991751E-2</v>
      </c>
      <c r="B11590" s="1">
        <v>8390000</v>
      </c>
    </row>
    <row r="11591" spans="1:2" x14ac:dyDescent="0.25">
      <c r="A11591">
        <f t="shared" si="181"/>
        <v>4.6359999999991748E-2</v>
      </c>
      <c r="B11591" s="1">
        <v>8390000</v>
      </c>
    </row>
    <row r="11592" spans="1:2" x14ac:dyDescent="0.25">
      <c r="A11592">
        <f t="shared" si="181"/>
        <v>4.6363999999991745E-2</v>
      </c>
      <c r="B11592" s="1">
        <v>8390000</v>
      </c>
    </row>
    <row r="11593" spans="1:2" x14ac:dyDescent="0.25">
      <c r="A11593">
        <f t="shared" si="181"/>
        <v>4.6367999999991742E-2</v>
      </c>
      <c r="B11593" s="1">
        <v>8380000</v>
      </c>
    </row>
    <row r="11594" spans="1:2" x14ac:dyDescent="0.25">
      <c r="A11594">
        <f t="shared" si="181"/>
        <v>4.6371999999991739E-2</v>
      </c>
      <c r="B11594" s="1">
        <v>8380000</v>
      </c>
    </row>
    <row r="11595" spans="1:2" x14ac:dyDescent="0.25">
      <c r="A11595">
        <f t="shared" si="181"/>
        <v>4.6375999999991736E-2</v>
      </c>
      <c r="B11595" s="1">
        <v>8380000</v>
      </c>
    </row>
    <row r="11596" spans="1:2" x14ac:dyDescent="0.25">
      <c r="A11596">
        <f t="shared" si="181"/>
        <v>4.6379999999991733E-2</v>
      </c>
      <c r="B11596" s="1">
        <v>8380000</v>
      </c>
    </row>
    <row r="11597" spans="1:2" x14ac:dyDescent="0.25">
      <c r="A11597">
        <f t="shared" si="181"/>
        <v>4.638399999999173E-2</v>
      </c>
      <c r="B11597" s="1">
        <v>8360000</v>
      </c>
    </row>
    <row r="11598" spans="1:2" x14ac:dyDescent="0.25">
      <c r="A11598">
        <f t="shared" si="181"/>
        <v>4.6387999999991728E-2</v>
      </c>
      <c r="B11598" s="1">
        <v>8360000</v>
      </c>
    </row>
    <row r="11599" spans="1:2" x14ac:dyDescent="0.25">
      <c r="A11599">
        <f t="shared" si="181"/>
        <v>4.6391999999991725E-2</v>
      </c>
      <c r="B11599" s="1">
        <v>8360000</v>
      </c>
    </row>
    <row r="11600" spans="1:2" x14ac:dyDescent="0.25">
      <c r="A11600">
        <f t="shared" si="181"/>
        <v>4.6395999999991722E-2</v>
      </c>
      <c r="B11600" s="1">
        <v>8350000</v>
      </c>
    </row>
    <row r="11601" spans="1:2" x14ac:dyDescent="0.25">
      <c r="A11601">
        <f t="shared" si="181"/>
        <v>4.6399999999991719E-2</v>
      </c>
      <c r="B11601" s="1">
        <v>8340000</v>
      </c>
    </row>
    <row r="11602" spans="1:2" x14ac:dyDescent="0.25">
      <c r="A11602">
        <f t="shared" si="181"/>
        <v>4.6403999999991716E-2</v>
      </c>
      <c r="B11602" s="1">
        <v>8330000</v>
      </c>
    </row>
    <row r="11603" spans="1:2" x14ac:dyDescent="0.25">
      <c r="A11603">
        <f t="shared" si="181"/>
        <v>4.6407999999991713E-2</v>
      </c>
      <c r="B11603" s="1">
        <v>8330000</v>
      </c>
    </row>
    <row r="11604" spans="1:2" x14ac:dyDescent="0.25">
      <c r="A11604">
        <f t="shared" si="181"/>
        <v>4.641199999999171E-2</v>
      </c>
      <c r="B11604" s="1">
        <v>8320000</v>
      </c>
    </row>
    <row r="11605" spans="1:2" x14ac:dyDescent="0.25">
      <c r="A11605">
        <f t="shared" si="181"/>
        <v>4.6415999999991707E-2</v>
      </c>
      <c r="B11605" s="1">
        <v>8320000</v>
      </c>
    </row>
    <row r="11606" spans="1:2" x14ac:dyDescent="0.25">
      <c r="A11606">
        <f t="shared" si="181"/>
        <v>4.6419999999991704E-2</v>
      </c>
      <c r="B11606" s="1">
        <v>8320000</v>
      </c>
    </row>
    <row r="11607" spans="1:2" x14ac:dyDescent="0.25">
      <c r="A11607">
        <f t="shared" si="181"/>
        <v>4.6423999999991701E-2</v>
      </c>
      <c r="B11607" s="1">
        <v>8310000</v>
      </c>
    </row>
    <row r="11608" spans="1:2" x14ac:dyDescent="0.25">
      <c r="A11608">
        <f t="shared" si="181"/>
        <v>4.6427999999991698E-2</v>
      </c>
      <c r="B11608" s="1">
        <v>8310000</v>
      </c>
    </row>
    <row r="11609" spans="1:2" x14ac:dyDescent="0.25">
      <c r="A11609">
        <f t="shared" si="181"/>
        <v>4.6431999999991695E-2</v>
      </c>
      <c r="B11609" s="1">
        <v>8320000</v>
      </c>
    </row>
    <row r="11610" spans="1:2" x14ac:dyDescent="0.25">
      <c r="A11610">
        <f t="shared" si="181"/>
        <v>4.6435999999991692E-2</v>
      </c>
      <c r="B11610" s="1">
        <v>8310000</v>
      </c>
    </row>
    <row r="11611" spans="1:2" x14ac:dyDescent="0.25">
      <c r="A11611">
        <f t="shared" si="181"/>
        <v>4.6439999999991689E-2</v>
      </c>
      <c r="B11611" s="1">
        <v>8300000</v>
      </c>
    </row>
    <row r="11612" spans="1:2" x14ac:dyDescent="0.25">
      <c r="A11612">
        <f t="shared" si="181"/>
        <v>4.6443999999991686E-2</v>
      </c>
      <c r="B11612" s="1">
        <v>8300000</v>
      </c>
    </row>
    <row r="11613" spans="1:2" x14ac:dyDescent="0.25">
      <c r="A11613">
        <f t="shared" si="181"/>
        <v>4.6447999999991683E-2</v>
      </c>
      <c r="B11613" s="1">
        <v>8310000</v>
      </c>
    </row>
    <row r="11614" spans="1:2" x14ac:dyDescent="0.25">
      <c r="A11614">
        <f t="shared" si="181"/>
        <v>4.6451999999991681E-2</v>
      </c>
      <c r="B11614" s="1">
        <v>8300000</v>
      </c>
    </row>
    <row r="11615" spans="1:2" x14ac:dyDescent="0.25">
      <c r="A11615">
        <f t="shared" si="181"/>
        <v>4.6455999999991678E-2</v>
      </c>
      <c r="B11615" s="1">
        <v>8300000</v>
      </c>
    </row>
    <row r="11616" spans="1:2" x14ac:dyDescent="0.25">
      <c r="A11616">
        <f t="shared" si="181"/>
        <v>4.6459999999991675E-2</v>
      </c>
      <c r="B11616" s="1">
        <v>8300000</v>
      </c>
    </row>
    <row r="11617" spans="1:2" x14ac:dyDescent="0.25">
      <c r="A11617">
        <f t="shared" si="181"/>
        <v>4.6463999999991672E-2</v>
      </c>
      <c r="B11617" s="1">
        <v>8300000</v>
      </c>
    </row>
    <row r="11618" spans="1:2" x14ac:dyDescent="0.25">
      <c r="A11618">
        <f t="shared" si="181"/>
        <v>4.6467999999991669E-2</v>
      </c>
      <c r="B11618" s="1">
        <v>8300000</v>
      </c>
    </row>
    <row r="11619" spans="1:2" x14ac:dyDescent="0.25">
      <c r="A11619">
        <f t="shared" si="181"/>
        <v>4.6471999999991666E-2</v>
      </c>
      <c r="B11619" s="1">
        <v>8300000</v>
      </c>
    </row>
    <row r="11620" spans="1:2" x14ac:dyDescent="0.25">
      <c r="A11620">
        <f t="shared" si="181"/>
        <v>4.6475999999991663E-2</v>
      </c>
      <c r="B11620" s="1">
        <v>8290000</v>
      </c>
    </row>
    <row r="11621" spans="1:2" x14ac:dyDescent="0.25">
      <c r="A11621">
        <f t="shared" si="181"/>
        <v>4.647999999999166E-2</v>
      </c>
      <c r="B11621" s="1">
        <v>8290000</v>
      </c>
    </row>
    <row r="11622" spans="1:2" x14ac:dyDescent="0.25">
      <c r="A11622">
        <f t="shared" si="181"/>
        <v>4.6483999999991657E-2</v>
      </c>
      <c r="B11622" s="1">
        <v>8300000</v>
      </c>
    </row>
    <row r="11623" spans="1:2" x14ac:dyDescent="0.25">
      <c r="A11623">
        <f t="shared" si="181"/>
        <v>4.6487999999991654E-2</v>
      </c>
      <c r="B11623" s="1">
        <v>8310000</v>
      </c>
    </row>
    <row r="11624" spans="1:2" x14ac:dyDescent="0.25">
      <c r="A11624">
        <f t="shared" si="181"/>
        <v>4.6491999999991651E-2</v>
      </c>
      <c r="B11624" s="1">
        <v>8310000</v>
      </c>
    </row>
    <row r="11625" spans="1:2" x14ac:dyDescent="0.25">
      <c r="A11625">
        <f t="shared" si="181"/>
        <v>4.6495999999991648E-2</v>
      </c>
      <c r="B11625" s="1">
        <v>8310000</v>
      </c>
    </row>
    <row r="11626" spans="1:2" x14ac:dyDescent="0.25">
      <c r="A11626">
        <f t="shared" si="181"/>
        <v>4.6499999999991645E-2</v>
      </c>
      <c r="B11626" s="1">
        <v>8320000</v>
      </c>
    </row>
    <row r="11627" spans="1:2" x14ac:dyDescent="0.25">
      <c r="A11627">
        <f t="shared" si="181"/>
        <v>4.6503999999991642E-2</v>
      </c>
      <c r="B11627" s="1">
        <v>8310000</v>
      </c>
    </row>
    <row r="11628" spans="1:2" x14ac:dyDescent="0.25">
      <c r="A11628">
        <f t="shared" si="181"/>
        <v>4.6507999999991639E-2</v>
      </c>
      <c r="B11628" s="1">
        <v>8310000</v>
      </c>
    </row>
    <row r="11629" spans="1:2" x14ac:dyDescent="0.25">
      <c r="A11629">
        <f t="shared" si="181"/>
        <v>4.6511999999991636E-2</v>
      </c>
      <c r="B11629" s="1">
        <v>8310000</v>
      </c>
    </row>
    <row r="11630" spans="1:2" x14ac:dyDescent="0.25">
      <c r="A11630">
        <f t="shared" si="181"/>
        <v>4.6515999999991633E-2</v>
      </c>
      <c r="B11630" s="1">
        <v>8320000</v>
      </c>
    </row>
    <row r="11631" spans="1:2" x14ac:dyDescent="0.25">
      <c r="A11631">
        <f t="shared" si="181"/>
        <v>4.6519999999991631E-2</v>
      </c>
      <c r="B11631" s="1">
        <v>8330000</v>
      </c>
    </row>
    <row r="11632" spans="1:2" x14ac:dyDescent="0.25">
      <c r="A11632">
        <f t="shared" si="181"/>
        <v>4.6523999999991628E-2</v>
      </c>
      <c r="B11632" s="1">
        <v>8330000</v>
      </c>
    </row>
    <row r="11633" spans="1:2" x14ac:dyDescent="0.25">
      <c r="A11633">
        <f t="shared" si="181"/>
        <v>4.6527999999991625E-2</v>
      </c>
      <c r="B11633" s="1">
        <v>8330000</v>
      </c>
    </row>
    <row r="11634" spans="1:2" x14ac:dyDescent="0.25">
      <c r="A11634">
        <f t="shared" si="181"/>
        <v>4.6531999999991622E-2</v>
      </c>
      <c r="B11634" s="1">
        <v>8340000</v>
      </c>
    </row>
    <row r="11635" spans="1:2" x14ac:dyDescent="0.25">
      <c r="A11635">
        <f t="shared" si="181"/>
        <v>4.6535999999991619E-2</v>
      </c>
      <c r="B11635" s="1">
        <v>8350000</v>
      </c>
    </row>
    <row r="11636" spans="1:2" x14ac:dyDescent="0.25">
      <c r="A11636">
        <f t="shared" si="181"/>
        <v>4.6539999999991616E-2</v>
      </c>
      <c r="B11636" s="1">
        <v>8360000</v>
      </c>
    </row>
    <row r="11637" spans="1:2" x14ac:dyDescent="0.25">
      <c r="A11637">
        <f t="shared" si="181"/>
        <v>4.6543999999991613E-2</v>
      </c>
      <c r="B11637" s="1">
        <v>8360000</v>
      </c>
    </row>
    <row r="11638" spans="1:2" x14ac:dyDescent="0.25">
      <c r="A11638">
        <f t="shared" si="181"/>
        <v>4.654799999999161E-2</v>
      </c>
      <c r="B11638" s="1">
        <v>8360000</v>
      </c>
    </row>
    <row r="11639" spans="1:2" x14ac:dyDescent="0.25">
      <c r="A11639">
        <f t="shared" si="181"/>
        <v>4.6551999999991607E-2</v>
      </c>
      <c r="B11639" s="1">
        <v>8380000</v>
      </c>
    </row>
    <row r="11640" spans="1:2" x14ac:dyDescent="0.25">
      <c r="A11640">
        <f t="shared" si="181"/>
        <v>4.6555999999991604E-2</v>
      </c>
      <c r="B11640" s="1">
        <v>8370000</v>
      </c>
    </row>
    <row r="11641" spans="1:2" x14ac:dyDescent="0.25">
      <c r="A11641">
        <f t="shared" si="181"/>
        <v>4.6559999999991601E-2</v>
      </c>
      <c r="B11641" s="1">
        <v>8380000</v>
      </c>
    </row>
    <row r="11642" spans="1:2" x14ac:dyDescent="0.25">
      <c r="A11642">
        <f t="shared" si="181"/>
        <v>4.6563999999991598E-2</v>
      </c>
      <c r="B11642" s="1">
        <v>8390000</v>
      </c>
    </row>
    <row r="11643" spans="1:2" x14ac:dyDescent="0.25">
      <c r="A11643">
        <f t="shared" si="181"/>
        <v>4.6567999999991595E-2</v>
      </c>
      <c r="B11643" s="1">
        <v>8390000</v>
      </c>
    </row>
    <row r="11644" spans="1:2" x14ac:dyDescent="0.25">
      <c r="A11644">
        <f t="shared" si="181"/>
        <v>4.6571999999991592E-2</v>
      </c>
      <c r="B11644" s="1">
        <v>8400000</v>
      </c>
    </row>
    <row r="11645" spans="1:2" x14ac:dyDescent="0.25">
      <c r="A11645">
        <f t="shared" si="181"/>
        <v>4.6575999999991589E-2</v>
      </c>
      <c r="B11645" s="1">
        <v>8400000</v>
      </c>
    </row>
    <row r="11646" spans="1:2" x14ac:dyDescent="0.25">
      <c r="A11646">
        <f t="shared" si="181"/>
        <v>4.6579999999991586E-2</v>
      </c>
      <c r="B11646" s="1">
        <v>8400000</v>
      </c>
    </row>
    <row r="11647" spans="1:2" x14ac:dyDescent="0.25">
      <c r="A11647">
        <f t="shared" si="181"/>
        <v>4.6583999999991584E-2</v>
      </c>
      <c r="B11647" s="1">
        <v>8400000</v>
      </c>
    </row>
    <row r="11648" spans="1:2" x14ac:dyDescent="0.25">
      <c r="A11648">
        <f t="shared" si="181"/>
        <v>4.6587999999991581E-2</v>
      </c>
      <c r="B11648" s="1">
        <v>8410000</v>
      </c>
    </row>
    <row r="11649" spans="1:2" x14ac:dyDescent="0.25">
      <c r="A11649">
        <f t="shared" si="181"/>
        <v>4.6591999999991578E-2</v>
      </c>
      <c r="B11649" s="1">
        <v>8420000</v>
      </c>
    </row>
    <row r="11650" spans="1:2" x14ac:dyDescent="0.25">
      <c r="A11650">
        <f t="shared" si="181"/>
        <v>4.6595999999991575E-2</v>
      </c>
      <c r="B11650" s="1">
        <v>8440000</v>
      </c>
    </row>
    <row r="11651" spans="1:2" x14ac:dyDescent="0.25">
      <c r="A11651">
        <f t="shared" ref="A11651:A11714" si="182">A11650+0.000004</f>
        <v>4.6599999999991572E-2</v>
      </c>
      <c r="B11651" s="1">
        <v>8440000</v>
      </c>
    </row>
    <row r="11652" spans="1:2" x14ac:dyDescent="0.25">
      <c r="A11652">
        <f t="shared" si="182"/>
        <v>4.6603999999991569E-2</v>
      </c>
      <c r="B11652" s="1">
        <v>8440000</v>
      </c>
    </row>
    <row r="11653" spans="1:2" x14ac:dyDescent="0.25">
      <c r="A11653">
        <f t="shared" si="182"/>
        <v>4.6607999999991566E-2</v>
      </c>
      <c r="B11653" s="1">
        <v>8440000</v>
      </c>
    </row>
    <row r="11654" spans="1:2" x14ac:dyDescent="0.25">
      <c r="A11654">
        <f t="shared" si="182"/>
        <v>4.6611999999991563E-2</v>
      </c>
      <c r="B11654" s="1">
        <v>8440000</v>
      </c>
    </row>
    <row r="11655" spans="1:2" x14ac:dyDescent="0.25">
      <c r="A11655">
        <f t="shared" si="182"/>
        <v>4.661599999999156E-2</v>
      </c>
      <c r="B11655" s="1">
        <v>8450000</v>
      </c>
    </row>
    <row r="11656" spans="1:2" x14ac:dyDescent="0.25">
      <c r="A11656">
        <f t="shared" si="182"/>
        <v>4.6619999999991557E-2</v>
      </c>
      <c r="B11656" s="1">
        <v>8460000</v>
      </c>
    </row>
    <row r="11657" spans="1:2" x14ac:dyDescent="0.25">
      <c r="A11657">
        <f t="shared" si="182"/>
        <v>4.6623999999991554E-2</v>
      </c>
      <c r="B11657" s="1">
        <v>8460000</v>
      </c>
    </row>
    <row r="11658" spans="1:2" x14ac:dyDescent="0.25">
      <c r="A11658">
        <f t="shared" si="182"/>
        <v>4.6627999999991551E-2</v>
      </c>
      <c r="B11658" s="1">
        <v>8480000</v>
      </c>
    </row>
    <row r="11659" spans="1:2" x14ac:dyDescent="0.25">
      <c r="A11659">
        <f t="shared" si="182"/>
        <v>4.6631999999991548E-2</v>
      </c>
      <c r="B11659" s="1">
        <v>8490000</v>
      </c>
    </row>
    <row r="11660" spans="1:2" x14ac:dyDescent="0.25">
      <c r="A11660">
        <f t="shared" si="182"/>
        <v>4.6635999999991545E-2</v>
      </c>
      <c r="B11660" s="1">
        <v>8480000</v>
      </c>
    </row>
    <row r="11661" spans="1:2" x14ac:dyDescent="0.25">
      <c r="A11661">
        <f t="shared" si="182"/>
        <v>4.6639999999991542E-2</v>
      </c>
      <c r="B11661" s="1">
        <v>8480000</v>
      </c>
    </row>
    <row r="11662" spans="1:2" x14ac:dyDescent="0.25">
      <c r="A11662">
        <f t="shared" si="182"/>
        <v>4.6643999999991539E-2</v>
      </c>
      <c r="B11662" s="1">
        <v>8490000</v>
      </c>
    </row>
    <row r="11663" spans="1:2" x14ac:dyDescent="0.25">
      <c r="A11663">
        <f t="shared" si="182"/>
        <v>4.6647999999991537E-2</v>
      </c>
      <c r="B11663" s="1">
        <v>8490000</v>
      </c>
    </row>
    <row r="11664" spans="1:2" x14ac:dyDescent="0.25">
      <c r="A11664">
        <f t="shared" si="182"/>
        <v>4.6651999999991534E-2</v>
      </c>
      <c r="B11664" s="1">
        <v>8480000</v>
      </c>
    </row>
    <row r="11665" spans="1:2" x14ac:dyDescent="0.25">
      <c r="A11665">
        <f t="shared" si="182"/>
        <v>4.6655999999991531E-2</v>
      </c>
      <c r="B11665" s="1">
        <v>8490000</v>
      </c>
    </row>
    <row r="11666" spans="1:2" x14ac:dyDescent="0.25">
      <c r="A11666">
        <f t="shared" si="182"/>
        <v>4.6659999999991528E-2</v>
      </c>
      <c r="B11666" s="1">
        <v>8490000</v>
      </c>
    </row>
    <row r="11667" spans="1:2" x14ac:dyDescent="0.25">
      <c r="A11667">
        <f t="shared" si="182"/>
        <v>4.6663999999991525E-2</v>
      </c>
      <c r="B11667" s="1">
        <v>8490000</v>
      </c>
    </row>
    <row r="11668" spans="1:2" x14ac:dyDescent="0.25">
      <c r="A11668">
        <f t="shared" si="182"/>
        <v>4.6667999999991522E-2</v>
      </c>
      <c r="B11668" s="1">
        <v>8490000</v>
      </c>
    </row>
    <row r="11669" spans="1:2" x14ac:dyDescent="0.25">
      <c r="A11669">
        <f t="shared" si="182"/>
        <v>4.6671999999991519E-2</v>
      </c>
      <c r="B11669" s="1">
        <v>8490000</v>
      </c>
    </row>
    <row r="11670" spans="1:2" x14ac:dyDescent="0.25">
      <c r="A11670">
        <f t="shared" si="182"/>
        <v>4.6675999999991516E-2</v>
      </c>
      <c r="B11670" s="1">
        <v>8490000</v>
      </c>
    </row>
    <row r="11671" spans="1:2" x14ac:dyDescent="0.25">
      <c r="A11671">
        <f t="shared" si="182"/>
        <v>4.6679999999991513E-2</v>
      </c>
      <c r="B11671" s="1">
        <v>8490000</v>
      </c>
    </row>
    <row r="11672" spans="1:2" x14ac:dyDescent="0.25">
      <c r="A11672">
        <f t="shared" si="182"/>
        <v>4.668399999999151E-2</v>
      </c>
      <c r="B11672" s="1">
        <v>8490000</v>
      </c>
    </row>
    <row r="11673" spans="1:2" x14ac:dyDescent="0.25">
      <c r="A11673">
        <f t="shared" si="182"/>
        <v>4.6687999999991507E-2</v>
      </c>
      <c r="B11673" s="1">
        <v>8490000</v>
      </c>
    </row>
    <row r="11674" spans="1:2" x14ac:dyDescent="0.25">
      <c r="A11674">
        <f t="shared" si="182"/>
        <v>4.6691999999991504E-2</v>
      </c>
      <c r="B11674" s="1">
        <v>8500000</v>
      </c>
    </row>
    <row r="11675" spans="1:2" x14ac:dyDescent="0.25">
      <c r="A11675">
        <f t="shared" si="182"/>
        <v>4.6695999999991501E-2</v>
      </c>
      <c r="B11675" s="1">
        <v>8500000</v>
      </c>
    </row>
    <row r="11676" spans="1:2" x14ac:dyDescent="0.25">
      <c r="A11676">
        <f t="shared" si="182"/>
        <v>4.6699999999991498E-2</v>
      </c>
      <c r="B11676" s="1">
        <v>8490000</v>
      </c>
    </row>
    <row r="11677" spans="1:2" x14ac:dyDescent="0.25">
      <c r="A11677">
        <f t="shared" si="182"/>
        <v>4.6703999999991495E-2</v>
      </c>
      <c r="B11677" s="1">
        <v>8480000</v>
      </c>
    </row>
    <row r="11678" spans="1:2" x14ac:dyDescent="0.25">
      <c r="A11678">
        <f t="shared" si="182"/>
        <v>4.6707999999991492E-2</v>
      </c>
      <c r="B11678" s="1">
        <v>8490000</v>
      </c>
    </row>
    <row r="11679" spans="1:2" x14ac:dyDescent="0.25">
      <c r="A11679">
        <f t="shared" si="182"/>
        <v>4.6711999999991489E-2</v>
      </c>
      <c r="B11679" s="1">
        <v>8490000</v>
      </c>
    </row>
    <row r="11680" spans="1:2" x14ac:dyDescent="0.25">
      <c r="A11680">
        <f t="shared" si="182"/>
        <v>4.6715999999991487E-2</v>
      </c>
      <c r="B11680" s="1">
        <v>8490000</v>
      </c>
    </row>
    <row r="11681" spans="1:2" x14ac:dyDescent="0.25">
      <c r="A11681">
        <f t="shared" si="182"/>
        <v>4.6719999999991484E-2</v>
      </c>
      <c r="B11681" s="1">
        <v>8490000</v>
      </c>
    </row>
    <row r="11682" spans="1:2" x14ac:dyDescent="0.25">
      <c r="A11682">
        <f t="shared" si="182"/>
        <v>4.6723999999991481E-2</v>
      </c>
      <c r="B11682" s="1">
        <v>8470000</v>
      </c>
    </row>
    <row r="11683" spans="1:2" x14ac:dyDescent="0.25">
      <c r="A11683">
        <f t="shared" si="182"/>
        <v>4.6727999999991478E-2</v>
      </c>
      <c r="B11683" s="1">
        <v>8470000</v>
      </c>
    </row>
    <row r="11684" spans="1:2" x14ac:dyDescent="0.25">
      <c r="A11684">
        <f t="shared" si="182"/>
        <v>4.6731999999991475E-2</v>
      </c>
      <c r="B11684" s="1">
        <v>8470000</v>
      </c>
    </row>
    <row r="11685" spans="1:2" x14ac:dyDescent="0.25">
      <c r="A11685">
        <f t="shared" si="182"/>
        <v>4.6735999999991472E-2</v>
      </c>
      <c r="B11685" s="1">
        <v>8460000</v>
      </c>
    </row>
    <row r="11686" spans="1:2" x14ac:dyDescent="0.25">
      <c r="A11686">
        <f t="shared" si="182"/>
        <v>4.6739999999991469E-2</v>
      </c>
      <c r="B11686" s="1">
        <v>8460000</v>
      </c>
    </row>
    <row r="11687" spans="1:2" x14ac:dyDescent="0.25">
      <c r="A11687">
        <f t="shared" si="182"/>
        <v>4.6743999999991466E-2</v>
      </c>
      <c r="B11687" s="1">
        <v>8460000</v>
      </c>
    </row>
    <row r="11688" spans="1:2" x14ac:dyDescent="0.25">
      <c r="A11688">
        <f t="shared" si="182"/>
        <v>4.6747999999991463E-2</v>
      </c>
      <c r="B11688" s="1">
        <v>8450000</v>
      </c>
    </row>
    <row r="11689" spans="1:2" x14ac:dyDescent="0.25">
      <c r="A11689">
        <f t="shared" si="182"/>
        <v>4.675199999999146E-2</v>
      </c>
      <c r="B11689" s="1">
        <v>8450000</v>
      </c>
    </row>
    <row r="11690" spans="1:2" x14ac:dyDescent="0.25">
      <c r="A11690">
        <f t="shared" si="182"/>
        <v>4.6755999999991457E-2</v>
      </c>
      <c r="B11690" s="1">
        <v>8440000</v>
      </c>
    </row>
    <row r="11691" spans="1:2" x14ac:dyDescent="0.25">
      <c r="A11691">
        <f t="shared" si="182"/>
        <v>4.6759999999991454E-2</v>
      </c>
      <c r="B11691" s="1">
        <v>8430000</v>
      </c>
    </row>
    <row r="11692" spans="1:2" x14ac:dyDescent="0.25">
      <c r="A11692">
        <f t="shared" si="182"/>
        <v>4.6763999999991451E-2</v>
      </c>
      <c r="B11692" s="1">
        <v>8420000</v>
      </c>
    </row>
    <row r="11693" spans="1:2" x14ac:dyDescent="0.25">
      <c r="A11693">
        <f t="shared" si="182"/>
        <v>4.6767999999991448E-2</v>
      </c>
      <c r="B11693" s="1">
        <v>8420000</v>
      </c>
    </row>
    <row r="11694" spans="1:2" x14ac:dyDescent="0.25">
      <c r="A11694">
        <f t="shared" si="182"/>
        <v>4.6771999999991445E-2</v>
      </c>
      <c r="B11694" s="1">
        <v>8410000</v>
      </c>
    </row>
    <row r="11695" spans="1:2" x14ac:dyDescent="0.25">
      <c r="A11695">
        <f t="shared" si="182"/>
        <v>4.6775999999991442E-2</v>
      </c>
      <c r="B11695" s="1">
        <v>8410000</v>
      </c>
    </row>
    <row r="11696" spans="1:2" x14ac:dyDescent="0.25">
      <c r="A11696">
        <f t="shared" si="182"/>
        <v>4.677999999999144E-2</v>
      </c>
      <c r="B11696" s="1">
        <v>8410000</v>
      </c>
    </row>
    <row r="11697" spans="1:2" x14ac:dyDescent="0.25">
      <c r="A11697">
        <f t="shared" si="182"/>
        <v>4.6783999999991437E-2</v>
      </c>
      <c r="B11697" s="1">
        <v>8400000</v>
      </c>
    </row>
    <row r="11698" spans="1:2" x14ac:dyDescent="0.25">
      <c r="A11698">
        <f t="shared" si="182"/>
        <v>4.6787999999991434E-2</v>
      </c>
      <c r="B11698" s="1">
        <v>8400000</v>
      </c>
    </row>
    <row r="11699" spans="1:2" x14ac:dyDescent="0.25">
      <c r="A11699">
        <f t="shared" si="182"/>
        <v>4.6791999999991431E-2</v>
      </c>
      <c r="B11699" s="1">
        <v>8380000</v>
      </c>
    </row>
    <row r="11700" spans="1:2" x14ac:dyDescent="0.25">
      <c r="A11700">
        <f t="shared" si="182"/>
        <v>4.6795999999991428E-2</v>
      </c>
      <c r="B11700" s="1">
        <v>8380000</v>
      </c>
    </row>
    <row r="11701" spans="1:2" x14ac:dyDescent="0.25">
      <c r="A11701">
        <f t="shared" si="182"/>
        <v>4.6799999999991425E-2</v>
      </c>
      <c r="B11701" s="1">
        <v>8380000</v>
      </c>
    </row>
    <row r="11702" spans="1:2" x14ac:dyDescent="0.25">
      <c r="A11702">
        <f t="shared" si="182"/>
        <v>4.6803999999991422E-2</v>
      </c>
      <c r="B11702" s="1">
        <v>8370000</v>
      </c>
    </row>
    <row r="11703" spans="1:2" x14ac:dyDescent="0.25">
      <c r="A11703">
        <f t="shared" si="182"/>
        <v>4.6807999999991419E-2</v>
      </c>
      <c r="B11703" s="1">
        <v>8370000</v>
      </c>
    </row>
    <row r="11704" spans="1:2" x14ac:dyDescent="0.25">
      <c r="A11704">
        <f t="shared" si="182"/>
        <v>4.6811999999991416E-2</v>
      </c>
      <c r="B11704" s="1">
        <v>8360000</v>
      </c>
    </row>
    <row r="11705" spans="1:2" x14ac:dyDescent="0.25">
      <c r="A11705">
        <f t="shared" si="182"/>
        <v>4.6815999999991413E-2</v>
      </c>
      <c r="B11705" s="1">
        <v>8360000</v>
      </c>
    </row>
    <row r="11706" spans="1:2" x14ac:dyDescent="0.25">
      <c r="A11706">
        <f t="shared" si="182"/>
        <v>4.681999999999141E-2</v>
      </c>
      <c r="B11706" s="1">
        <v>8360000</v>
      </c>
    </row>
    <row r="11707" spans="1:2" x14ac:dyDescent="0.25">
      <c r="A11707">
        <f t="shared" si="182"/>
        <v>4.6823999999991407E-2</v>
      </c>
      <c r="B11707" s="1">
        <v>8350000</v>
      </c>
    </row>
    <row r="11708" spans="1:2" x14ac:dyDescent="0.25">
      <c r="A11708">
        <f t="shared" si="182"/>
        <v>4.6827999999991404E-2</v>
      </c>
      <c r="B11708" s="1">
        <v>8340000</v>
      </c>
    </row>
    <row r="11709" spans="1:2" x14ac:dyDescent="0.25">
      <c r="A11709">
        <f t="shared" si="182"/>
        <v>4.6831999999991401E-2</v>
      </c>
      <c r="B11709" s="1">
        <v>8340000</v>
      </c>
    </row>
    <row r="11710" spans="1:2" x14ac:dyDescent="0.25">
      <c r="A11710">
        <f t="shared" si="182"/>
        <v>4.6835999999991398E-2</v>
      </c>
      <c r="B11710" s="1">
        <v>8330000</v>
      </c>
    </row>
    <row r="11711" spans="1:2" x14ac:dyDescent="0.25">
      <c r="A11711">
        <f t="shared" si="182"/>
        <v>4.6839999999991395E-2</v>
      </c>
      <c r="B11711" s="1">
        <v>8320000</v>
      </c>
    </row>
    <row r="11712" spans="1:2" x14ac:dyDescent="0.25">
      <c r="A11712">
        <f t="shared" si="182"/>
        <v>4.6843999999991393E-2</v>
      </c>
      <c r="B11712" s="1">
        <v>8330000</v>
      </c>
    </row>
    <row r="11713" spans="1:2" x14ac:dyDescent="0.25">
      <c r="A11713">
        <f t="shared" si="182"/>
        <v>4.684799999999139E-2</v>
      </c>
      <c r="B11713" s="1">
        <v>8320000</v>
      </c>
    </row>
    <row r="11714" spans="1:2" x14ac:dyDescent="0.25">
      <c r="A11714">
        <f t="shared" si="182"/>
        <v>4.6851999999991387E-2</v>
      </c>
      <c r="B11714" s="1">
        <v>8320000</v>
      </c>
    </row>
    <row r="11715" spans="1:2" x14ac:dyDescent="0.25">
      <c r="A11715">
        <f t="shared" ref="A11715:A11778" si="183">A11714+0.000004</f>
        <v>4.6855999999991384E-2</v>
      </c>
      <c r="B11715" s="1">
        <v>8320000</v>
      </c>
    </row>
    <row r="11716" spans="1:2" x14ac:dyDescent="0.25">
      <c r="A11716">
        <f t="shared" si="183"/>
        <v>4.6859999999991381E-2</v>
      </c>
      <c r="B11716" s="1">
        <v>8310000</v>
      </c>
    </row>
    <row r="11717" spans="1:2" x14ac:dyDescent="0.25">
      <c r="A11717">
        <f t="shared" si="183"/>
        <v>4.6863999999991378E-2</v>
      </c>
      <c r="B11717" s="1">
        <v>8300000</v>
      </c>
    </row>
    <row r="11718" spans="1:2" x14ac:dyDescent="0.25">
      <c r="A11718">
        <f t="shared" si="183"/>
        <v>4.6867999999991375E-2</v>
      </c>
      <c r="B11718" s="1">
        <v>8300000</v>
      </c>
    </row>
    <row r="11719" spans="1:2" x14ac:dyDescent="0.25">
      <c r="A11719">
        <f t="shared" si="183"/>
        <v>4.6871999999991372E-2</v>
      </c>
      <c r="B11719" s="1">
        <v>8300000</v>
      </c>
    </row>
    <row r="11720" spans="1:2" x14ac:dyDescent="0.25">
      <c r="A11720">
        <f t="shared" si="183"/>
        <v>4.6875999999991369E-2</v>
      </c>
      <c r="B11720" s="1">
        <v>8300000</v>
      </c>
    </row>
    <row r="11721" spans="1:2" x14ac:dyDescent="0.25">
      <c r="A11721">
        <f t="shared" si="183"/>
        <v>4.6879999999991366E-2</v>
      </c>
      <c r="B11721" s="1">
        <v>8310000</v>
      </c>
    </row>
    <row r="11722" spans="1:2" x14ac:dyDescent="0.25">
      <c r="A11722">
        <f t="shared" si="183"/>
        <v>4.6883999999991363E-2</v>
      </c>
      <c r="B11722" s="1">
        <v>8300000</v>
      </c>
    </row>
    <row r="11723" spans="1:2" x14ac:dyDescent="0.25">
      <c r="A11723">
        <f t="shared" si="183"/>
        <v>4.688799999999136E-2</v>
      </c>
      <c r="B11723" s="1">
        <v>8290000</v>
      </c>
    </row>
    <row r="11724" spans="1:2" x14ac:dyDescent="0.25">
      <c r="A11724">
        <f t="shared" si="183"/>
        <v>4.6891999999991357E-2</v>
      </c>
      <c r="B11724" s="1">
        <v>8300000</v>
      </c>
    </row>
    <row r="11725" spans="1:2" x14ac:dyDescent="0.25">
      <c r="A11725">
        <f t="shared" si="183"/>
        <v>4.6895999999991354E-2</v>
      </c>
      <c r="B11725" s="1">
        <v>8290000</v>
      </c>
    </row>
    <row r="11726" spans="1:2" x14ac:dyDescent="0.25">
      <c r="A11726">
        <f t="shared" si="183"/>
        <v>4.6899999999991351E-2</v>
      </c>
      <c r="B11726" s="1">
        <v>8300000</v>
      </c>
    </row>
    <row r="11727" spans="1:2" x14ac:dyDescent="0.25">
      <c r="A11727">
        <f t="shared" si="183"/>
        <v>4.6903999999991348E-2</v>
      </c>
      <c r="B11727" s="1">
        <v>8310000</v>
      </c>
    </row>
    <row r="11728" spans="1:2" x14ac:dyDescent="0.25">
      <c r="A11728">
        <f t="shared" si="183"/>
        <v>4.6907999999991346E-2</v>
      </c>
      <c r="B11728" s="1">
        <v>8300000</v>
      </c>
    </row>
    <row r="11729" spans="1:2" x14ac:dyDescent="0.25">
      <c r="A11729">
        <f t="shared" si="183"/>
        <v>4.6911999999991343E-2</v>
      </c>
      <c r="B11729" s="1">
        <v>8310000</v>
      </c>
    </row>
    <row r="11730" spans="1:2" x14ac:dyDescent="0.25">
      <c r="A11730">
        <f t="shared" si="183"/>
        <v>4.691599999999134E-2</v>
      </c>
      <c r="B11730" s="1">
        <v>8310000</v>
      </c>
    </row>
    <row r="11731" spans="1:2" x14ac:dyDescent="0.25">
      <c r="A11731">
        <f t="shared" si="183"/>
        <v>4.6919999999991337E-2</v>
      </c>
      <c r="B11731" s="1">
        <v>8310000</v>
      </c>
    </row>
    <row r="11732" spans="1:2" x14ac:dyDescent="0.25">
      <c r="A11732">
        <f t="shared" si="183"/>
        <v>4.6923999999991334E-2</v>
      </c>
      <c r="B11732" s="1">
        <v>8320000</v>
      </c>
    </row>
    <row r="11733" spans="1:2" x14ac:dyDescent="0.25">
      <c r="A11733">
        <f t="shared" si="183"/>
        <v>4.6927999999991331E-2</v>
      </c>
      <c r="B11733" s="1">
        <v>8320000</v>
      </c>
    </row>
    <row r="11734" spans="1:2" x14ac:dyDescent="0.25">
      <c r="A11734">
        <f t="shared" si="183"/>
        <v>4.6931999999991328E-2</v>
      </c>
      <c r="B11734" s="1">
        <v>8330000</v>
      </c>
    </row>
    <row r="11735" spans="1:2" x14ac:dyDescent="0.25">
      <c r="A11735">
        <f t="shared" si="183"/>
        <v>4.6935999999991325E-2</v>
      </c>
      <c r="B11735" s="1">
        <v>8340000</v>
      </c>
    </row>
    <row r="11736" spans="1:2" x14ac:dyDescent="0.25">
      <c r="A11736">
        <f t="shared" si="183"/>
        <v>4.6939999999991322E-2</v>
      </c>
      <c r="B11736" s="1">
        <v>8340000</v>
      </c>
    </row>
    <row r="11737" spans="1:2" x14ac:dyDescent="0.25">
      <c r="A11737">
        <f t="shared" si="183"/>
        <v>4.6943999999991319E-2</v>
      </c>
      <c r="B11737" s="1">
        <v>8350000</v>
      </c>
    </row>
    <row r="11738" spans="1:2" x14ac:dyDescent="0.25">
      <c r="A11738">
        <f t="shared" si="183"/>
        <v>4.6947999999991316E-2</v>
      </c>
      <c r="B11738" s="1">
        <v>8340000</v>
      </c>
    </row>
    <row r="11739" spans="1:2" x14ac:dyDescent="0.25">
      <c r="A11739">
        <f t="shared" si="183"/>
        <v>4.6951999999991313E-2</v>
      </c>
      <c r="B11739" s="1">
        <v>8340000</v>
      </c>
    </row>
    <row r="11740" spans="1:2" x14ac:dyDescent="0.25">
      <c r="A11740">
        <f t="shared" si="183"/>
        <v>4.695599999999131E-2</v>
      </c>
      <c r="B11740" s="1">
        <v>8350000</v>
      </c>
    </row>
    <row r="11741" spans="1:2" x14ac:dyDescent="0.25">
      <c r="A11741">
        <f t="shared" si="183"/>
        <v>4.6959999999991307E-2</v>
      </c>
      <c r="B11741" s="1">
        <v>8360000</v>
      </c>
    </row>
    <row r="11742" spans="1:2" x14ac:dyDescent="0.25">
      <c r="A11742">
        <f t="shared" si="183"/>
        <v>4.6963999999991304E-2</v>
      </c>
      <c r="B11742" s="1">
        <v>8360000</v>
      </c>
    </row>
    <row r="11743" spans="1:2" x14ac:dyDescent="0.25">
      <c r="A11743">
        <f t="shared" si="183"/>
        <v>4.6967999999991301E-2</v>
      </c>
      <c r="B11743" s="1">
        <v>8370000</v>
      </c>
    </row>
    <row r="11744" spans="1:2" x14ac:dyDescent="0.25">
      <c r="A11744">
        <f t="shared" si="183"/>
        <v>4.6971999999991298E-2</v>
      </c>
      <c r="B11744" s="1">
        <v>8370000</v>
      </c>
    </row>
    <row r="11745" spans="1:2" x14ac:dyDescent="0.25">
      <c r="A11745">
        <f t="shared" si="183"/>
        <v>4.6975999999991296E-2</v>
      </c>
      <c r="B11745" s="1">
        <v>8380000</v>
      </c>
    </row>
    <row r="11746" spans="1:2" x14ac:dyDescent="0.25">
      <c r="A11746">
        <f t="shared" si="183"/>
        <v>4.6979999999991293E-2</v>
      </c>
      <c r="B11746" s="1">
        <v>8380000</v>
      </c>
    </row>
    <row r="11747" spans="1:2" x14ac:dyDescent="0.25">
      <c r="A11747">
        <f t="shared" si="183"/>
        <v>4.698399999999129E-2</v>
      </c>
      <c r="B11747" s="1">
        <v>8390000</v>
      </c>
    </row>
    <row r="11748" spans="1:2" x14ac:dyDescent="0.25">
      <c r="A11748">
        <f t="shared" si="183"/>
        <v>4.6987999999991287E-2</v>
      </c>
      <c r="B11748" s="1">
        <v>8400000</v>
      </c>
    </row>
    <row r="11749" spans="1:2" x14ac:dyDescent="0.25">
      <c r="A11749">
        <f t="shared" si="183"/>
        <v>4.6991999999991284E-2</v>
      </c>
      <c r="B11749" s="1">
        <v>8410000</v>
      </c>
    </row>
    <row r="11750" spans="1:2" x14ac:dyDescent="0.25">
      <c r="A11750">
        <f t="shared" si="183"/>
        <v>4.6995999999991281E-2</v>
      </c>
      <c r="B11750" s="1">
        <v>8410000</v>
      </c>
    </row>
    <row r="11751" spans="1:2" x14ac:dyDescent="0.25">
      <c r="A11751">
        <f t="shared" si="183"/>
        <v>4.6999999999991278E-2</v>
      </c>
      <c r="B11751" s="1">
        <v>8410000</v>
      </c>
    </row>
    <row r="11752" spans="1:2" x14ac:dyDescent="0.25">
      <c r="A11752">
        <f t="shared" si="183"/>
        <v>4.7003999999991275E-2</v>
      </c>
      <c r="B11752" s="1">
        <v>8420000</v>
      </c>
    </row>
    <row r="11753" spans="1:2" x14ac:dyDescent="0.25">
      <c r="A11753">
        <f t="shared" si="183"/>
        <v>4.7007999999991272E-2</v>
      </c>
      <c r="B11753" s="1">
        <v>8430000</v>
      </c>
    </row>
    <row r="11754" spans="1:2" x14ac:dyDescent="0.25">
      <c r="A11754">
        <f t="shared" si="183"/>
        <v>4.7011999999991269E-2</v>
      </c>
      <c r="B11754" s="1">
        <v>8430000</v>
      </c>
    </row>
    <row r="11755" spans="1:2" x14ac:dyDescent="0.25">
      <c r="A11755">
        <f t="shared" si="183"/>
        <v>4.7015999999991266E-2</v>
      </c>
      <c r="B11755" s="1">
        <v>8430000</v>
      </c>
    </row>
    <row r="11756" spans="1:2" x14ac:dyDescent="0.25">
      <c r="A11756">
        <f t="shared" si="183"/>
        <v>4.7019999999991263E-2</v>
      </c>
      <c r="B11756" s="1">
        <v>8440000</v>
      </c>
    </row>
    <row r="11757" spans="1:2" x14ac:dyDescent="0.25">
      <c r="A11757">
        <f t="shared" si="183"/>
        <v>4.702399999999126E-2</v>
      </c>
      <c r="B11757" s="1">
        <v>8450000</v>
      </c>
    </row>
    <row r="11758" spans="1:2" x14ac:dyDescent="0.25">
      <c r="A11758">
        <f t="shared" si="183"/>
        <v>4.7027999999991257E-2</v>
      </c>
      <c r="B11758" s="1">
        <v>8450000</v>
      </c>
    </row>
    <row r="11759" spans="1:2" x14ac:dyDescent="0.25">
      <c r="A11759">
        <f t="shared" si="183"/>
        <v>4.7031999999991254E-2</v>
      </c>
      <c r="B11759" s="1">
        <v>8450000</v>
      </c>
    </row>
    <row r="11760" spans="1:2" x14ac:dyDescent="0.25">
      <c r="A11760">
        <f t="shared" si="183"/>
        <v>4.7035999999991251E-2</v>
      </c>
      <c r="B11760" s="1">
        <v>8470000</v>
      </c>
    </row>
    <row r="11761" spans="1:2" x14ac:dyDescent="0.25">
      <c r="A11761">
        <f t="shared" si="183"/>
        <v>4.7039999999991249E-2</v>
      </c>
      <c r="B11761" s="1">
        <v>8470000</v>
      </c>
    </row>
    <row r="11762" spans="1:2" x14ac:dyDescent="0.25">
      <c r="A11762">
        <f t="shared" si="183"/>
        <v>4.7043999999991246E-2</v>
      </c>
      <c r="B11762" s="1">
        <v>8470000</v>
      </c>
    </row>
    <row r="11763" spans="1:2" x14ac:dyDescent="0.25">
      <c r="A11763">
        <f t="shared" si="183"/>
        <v>4.7047999999991243E-2</v>
      </c>
      <c r="B11763" s="1">
        <v>8480000</v>
      </c>
    </row>
    <row r="11764" spans="1:2" x14ac:dyDescent="0.25">
      <c r="A11764">
        <f t="shared" si="183"/>
        <v>4.705199999999124E-2</v>
      </c>
      <c r="B11764" s="1">
        <v>8480000</v>
      </c>
    </row>
    <row r="11765" spans="1:2" x14ac:dyDescent="0.25">
      <c r="A11765">
        <f t="shared" si="183"/>
        <v>4.7055999999991237E-2</v>
      </c>
      <c r="B11765" s="1">
        <v>8480000</v>
      </c>
    </row>
    <row r="11766" spans="1:2" x14ac:dyDescent="0.25">
      <c r="A11766">
        <f t="shared" si="183"/>
        <v>4.7059999999991234E-2</v>
      </c>
      <c r="B11766" s="1">
        <v>8480000</v>
      </c>
    </row>
    <row r="11767" spans="1:2" x14ac:dyDescent="0.25">
      <c r="A11767">
        <f t="shared" si="183"/>
        <v>4.7063999999991231E-2</v>
      </c>
      <c r="B11767" s="1">
        <v>8490000</v>
      </c>
    </row>
    <row r="11768" spans="1:2" x14ac:dyDescent="0.25">
      <c r="A11768">
        <f t="shared" si="183"/>
        <v>4.7067999999991228E-2</v>
      </c>
      <c r="B11768" s="1">
        <v>8480000</v>
      </c>
    </row>
    <row r="11769" spans="1:2" x14ac:dyDescent="0.25">
      <c r="A11769">
        <f t="shared" si="183"/>
        <v>4.7071999999991225E-2</v>
      </c>
      <c r="B11769" s="1">
        <v>8470000</v>
      </c>
    </row>
    <row r="11770" spans="1:2" x14ac:dyDescent="0.25">
      <c r="A11770">
        <f t="shared" si="183"/>
        <v>4.7075999999991222E-2</v>
      </c>
      <c r="B11770" s="1">
        <v>8480000</v>
      </c>
    </row>
    <row r="11771" spans="1:2" x14ac:dyDescent="0.25">
      <c r="A11771">
        <f t="shared" si="183"/>
        <v>4.7079999999991219E-2</v>
      </c>
      <c r="B11771" s="1">
        <v>8480000</v>
      </c>
    </row>
    <row r="11772" spans="1:2" x14ac:dyDescent="0.25">
      <c r="A11772">
        <f t="shared" si="183"/>
        <v>4.7083999999991216E-2</v>
      </c>
      <c r="B11772" s="1">
        <v>8480000</v>
      </c>
    </row>
    <row r="11773" spans="1:2" x14ac:dyDescent="0.25">
      <c r="A11773">
        <f t="shared" si="183"/>
        <v>4.7087999999991213E-2</v>
      </c>
      <c r="B11773" s="1">
        <v>8480000</v>
      </c>
    </row>
    <row r="11774" spans="1:2" x14ac:dyDescent="0.25">
      <c r="A11774">
        <f t="shared" si="183"/>
        <v>4.709199999999121E-2</v>
      </c>
      <c r="B11774" s="1">
        <v>8480000</v>
      </c>
    </row>
    <row r="11775" spans="1:2" x14ac:dyDescent="0.25">
      <c r="A11775">
        <f t="shared" si="183"/>
        <v>4.7095999999991207E-2</v>
      </c>
      <c r="B11775" s="1">
        <v>8460000</v>
      </c>
    </row>
    <row r="11776" spans="1:2" x14ac:dyDescent="0.25">
      <c r="A11776">
        <f t="shared" si="183"/>
        <v>4.7099999999991204E-2</v>
      </c>
      <c r="B11776" s="1">
        <v>8460000</v>
      </c>
    </row>
    <row r="11777" spans="1:2" x14ac:dyDescent="0.25">
      <c r="A11777">
        <f t="shared" si="183"/>
        <v>4.7103999999991202E-2</v>
      </c>
      <c r="B11777" s="1">
        <v>8470000</v>
      </c>
    </row>
    <row r="11778" spans="1:2" x14ac:dyDescent="0.25">
      <c r="A11778">
        <f t="shared" si="183"/>
        <v>4.7107999999991199E-2</v>
      </c>
      <c r="B11778" s="1">
        <v>8470000</v>
      </c>
    </row>
    <row r="11779" spans="1:2" x14ac:dyDescent="0.25">
      <c r="A11779">
        <f t="shared" ref="A11779:A11842" si="184">A11778+0.000004</f>
        <v>4.7111999999991196E-2</v>
      </c>
      <c r="B11779" s="1">
        <v>8460000</v>
      </c>
    </row>
    <row r="11780" spans="1:2" x14ac:dyDescent="0.25">
      <c r="A11780">
        <f t="shared" si="184"/>
        <v>4.7115999999991193E-2</v>
      </c>
      <c r="B11780" s="1">
        <v>8460000</v>
      </c>
    </row>
    <row r="11781" spans="1:2" x14ac:dyDescent="0.25">
      <c r="A11781">
        <f t="shared" si="184"/>
        <v>4.711999999999119E-2</v>
      </c>
      <c r="B11781" s="1">
        <v>8450000</v>
      </c>
    </row>
    <row r="11782" spans="1:2" x14ac:dyDescent="0.25">
      <c r="A11782">
        <f t="shared" si="184"/>
        <v>4.7123999999991187E-2</v>
      </c>
      <c r="B11782" s="1">
        <v>8450000</v>
      </c>
    </row>
    <row r="11783" spans="1:2" x14ac:dyDescent="0.25">
      <c r="A11783">
        <f t="shared" si="184"/>
        <v>4.7127999999991184E-2</v>
      </c>
      <c r="B11783" s="1">
        <v>8450000</v>
      </c>
    </row>
    <row r="11784" spans="1:2" x14ac:dyDescent="0.25">
      <c r="A11784">
        <f t="shared" si="184"/>
        <v>4.7131999999991181E-2</v>
      </c>
      <c r="B11784" s="1">
        <v>8450000</v>
      </c>
    </row>
    <row r="11785" spans="1:2" x14ac:dyDescent="0.25">
      <c r="A11785">
        <f t="shared" si="184"/>
        <v>4.7135999999991178E-2</v>
      </c>
      <c r="B11785" s="1">
        <v>8440000</v>
      </c>
    </row>
    <row r="11786" spans="1:2" x14ac:dyDescent="0.25">
      <c r="A11786">
        <f t="shared" si="184"/>
        <v>4.7139999999991175E-2</v>
      </c>
      <c r="B11786" s="1">
        <v>8430000</v>
      </c>
    </row>
    <row r="11787" spans="1:2" x14ac:dyDescent="0.25">
      <c r="A11787">
        <f t="shared" si="184"/>
        <v>4.7143999999991172E-2</v>
      </c>
      <c r="B11787" s="1">
        <v>8430000</v>
      </c>
    </row>
    <row r="11788" spans="1:2" x14ac:dyDescent="0.25">
      <c r="A11788">
        <f t="shared" si="184"/>
        <v>4.7147999999991169E-2</v>
      </c>
      <c r="B11788" s="1">
        <v>8430000</v>
      </c>
    </row>
    <row r="11789" spans="1:2" x14ac:dyDescent="0.25">
      <c r="A11789">
        <f t="shared" si="184"/>
        <v>4.7151999999991166E-2</v>
      </c>
      <c r="B11789" s="1">
        <v>8420000</v>
      </c>
    </row>
    <row r="11790" spans="1:2" x14ac:dyDescent="0.25">
      <c r="A11790">
        <f t="shared" si="184"/>
        <v>4.7155999999991163E-2</v>
      </c>
      <c r="B11790" s="1">
        <v>8420000</v>
      </c>
    </row>
    <row r="11791" spans="1:2" x14ac:dyDescent="0.25">
      <c r="A11791">
        <f t="shared" si="184"/>
        <v>4.715999999999116E-2</v>
      </c>
      <c r="B11791" s="1">
        <v>8410000</v>
      </c>
    </row>
    <row r="11792" spans="1:2" x14ac:dyDescent="0.25">
      <c r="A11792">
        <f t="shared" si="184"/>
        <v>4.7163999999991157E-2</v>
      </c>
      <c r="B11792" s="1">
        <v>8400000</v>
      </c>
    </row>
    <row r="11793" spans="1:2" x14ac:dyDescent="0.25">
      <c r="A11793">
        <f t="shared" si="184"/>
        <v>4.7167999999991155E-2</v>
      </c>
      <c r="B11793" s="1">
        <v>8390000</v>
      </c>
    </row>
    <row r="11794" spans="1:2" x14ac:dyDescent="0.25">
      <c r="A11794">
        <f t="shared" si="184"/>
        <v>4.7171999999991152E-2</v>
      </c>
      <c r="B11794" s="1">
        <v>8380000</v>
      </c>
    </row>
    <row r="11795" spans="1:2" x14ac:dyDescent="0.25">
      <c r="A11795">
        <f t="shared" si="184"/>
        <v>4.7175999999991149E-2</v>
      </c>
      <c r="B11795" s="1">
        <v>8380000</v>
      </c>
    </row>
    <row r="11796" spans="1:2" x14ac:dyDescent="0.25">
      <c r="A11796">
        <f t="shared" si="184"/>
        <v>4.7179999999991146E-2</v>
      </c>
      <c r="B11796" s="1">
        <v>8380000</v>
      </c>
    </row>
    <row r="11797" spans="1:2" x14ac:dyDescent="0.25">
      <c r="A11797">
        <f t="shared" si="184"/>
        <v>4.7183999999991143E-2</v>
      </c>
      <c r="B11797" s="1">
        <v>8370000</v>
      </c>
    </row>
    <row r="11798" spans="1:2" x14ac:dyDescent="0.25">
      <c r="A11798">
        <f t="shared" si="184"/>
        <v>4.718799999999114E-2</v>
      </c>
      <c r="B11798" s="1">
        <v>8360000</v>
      </c>
    </row>
    <row r="11799" spans="1:2" x14ac:dyDescent="0.25">
      <c r="A11799">
        <f t="shared" si="184"/>
        <v>4.7191999999991137E-2</v>
      </c>
      <c r="B11799" s="1">
        <v>8360000</v>
      </c>
    </row>
    <row r="11800" spans="1:2" x14ac:dyDescent="0.25">
      <c r="A11800">
        <f t="shared" si="184"/>
        <v>4.7195999999991134E-2</v>
      </c>
      <c r="B11800" s="1">
        <v>8350000</v>
      </c>
    </row>
    <row r="11801" spans="1:2" x14ac:dyDescent="0.25">
      <c r="A11801">
        <f t="shared" si="184"/>
        <v>4.7199999999991131E-2</v>
      </c>
      <c r="B11801" s="1">
        <v>8350000</v>
      </c>
    </row>
    <row r="11802" spans="1:2" x14ac:dyDescent="0.25">
      <c r="A11802">
        <f t="shared" si="184"/>
        <v>4.7203999999991128E-2</v>
      </c>
      <c r="B11802" s="1">
        <v>8340000</v>
      </c>
    </row>
    <row r="11803" spans="1:2" x14ac:dyDescent="0.25">
      <c r="A11803">
        <f t="shared" si="184"/>
        <v>4.7207999999991125E-2</v>
      </c>
      <c r="B11803" s="1">
        <v>8340000</v>
      </c>
    </row>
    <row r="11804" spans="1:2" x14ac:dyDescent="0.25">
      <c r="A11804">
        <f t="shared" si="184"/>
        <v>4.7211999999991122E-2</v>
      </c>
      <c r="B11804" s="1">
        <v>8330000</v>
      </c>
    </row>
    <row r="11805" spans="1:2" x14ac:dyDescent="0.25">
      <c r="A11805">
        <f t="shared" si="184"/>
        <v>4.7215999999991119E-2</v>
      </c>
      <c r="B11805" s="1">
        <v>8320000</v>
      </c>
    </row>
    <row r="11806" spans="1:2" x14ac:dyDescent="0.25">
      <c r="A11806">
        <f t="shared" si="184"/>
        <v>4.7219999999991116E-2</v>
      </c>
      <c r="B11806" s="1">
        <v>8320000</v>
      </c>
    </row>
    <row r="11807" spans="1:2" x14ac:dyDescent="0.25">
      <c r="A11807">
        <f t="shared" si="184"/>
        <v>4.7223999999991113E-2</v>
      </c>
      <c r="B11807" s="1">
        <v>8330000</v>
      </c>
    </row>
    <row r="11808" spans="1:2" x14ac:dyDescent="0.25">
      <c r="A11808">
        <f t="shared" si="184"/>
        <v>4.722799999999111E-2</v>
      </c>
      <c r="B11808" s="1">
        <v>8330000</v>
      </c>
    </row>
    <row r="11809" spans="1:2" x14ac:dyDescent="0.25">
      <c r="A11809">
        <f t="shared" si="184"/>
        <v>4.7231999999991107E-2</v>
      </c>
      <c r="B11809" s="1">
        <v>8320000</v>
      </c>
    </row>
    <row r="11810" spans="1:2" x14ac:dyDescent="0.25">
      <c r="A11810">
        <f t="shared" si="184"/>
        <v>4.7235999999991105E-2</v>
      </c>
      <c r="B11810" s="1">
        <v>8320000</v>
      </c>
    </row>
    <row r="11811" spans="1:2" x14ac:dyDescent="0.25">
      <c r="A11811">
        <f t="shared" si="184"/>
        <v>4.7239999999991102E-2</v>
      </c>
      <c r="B11811" s="1">
        <v>8320000</v>
      </c>
    </row>
    <row r="11812" spans="1:2" x14ac:dyDescent="0.25">
      <c r="A11812">
        <f t="shared" si="184"/>
        <v>4.7243999999991099E-2</v>
      </c>
      <c r="B11812" s="1">
        <v>8320000</v>
      </c>
    </row>
    <row r="11813" spans="1:2" x14ac:dyDescent="0.25">
      <c r="A11813">
        <f t="shared" si="184"/>
        <v>4.7247999999991096E-2</v>
      </c>
      <c r="B11813" s="1">
        <v>8320000</v>
      </c>
    </row>
    <row r="11814" spans="1:2" x14ac:dyDescent="0.25">
      <c r="A11814">
        <f t="shared" si="184"/>
        <v>4.7251999999991093E-2</v>
      </c>
      <c r="B11814" s="1">
        <v>8310000</v>
      </c>
    </row>
    <row r="11815" spans="1:2" x14ac:dyDescent="0.25">
      <c r="A11815">
        <f t="shared" si="184"/>
        <v>4.725599999999109E-2</v>
      </c>
      <c r="B11815" s="1">
        <v>8310000</v>
      </c>
    </row>
    <row r="11816" spans="1:2" x14ac:dyDescent="0.25">
      <c r="A11816">
        <f t="shared" si="184"/>
        <v>4.7259999999991087E-2</v>
      </c>
      <c r="B11816" s="1">
        <v>8310000</v>
      </c>
    </row>
    <row r="11817" spans="1:2" x14ac:dyDescent="0.25">
      <c r="A11817">
        <f t="shared" si="184"/>
        <v>4.7263999999991084E-2</v>
      </c>
      <c r="B11817" s="1">
        <v>8310000</v>
      </c>
    </row>
    <row r="11818" spans="1:2" x14ac:dyDescent="0.25">
      <c r="A11818">
        <f t="shared" si="184"/>
        <v>4.7267999999991081E-2</v>
      </c>
      <c r="B11818" s="1">
        <v>8310000</v>
      </c>
    </row>
    <row r="11819" spans="1:2" x14ac:dyDescent="0.25">
      <c r="A11819">
        <f t="shared" si="184"/>
        <v>4.7271999999991078E-2</v>
      </c>
      <c r="B11819" s="1">
        <v>8320000</v>
      </c>
    </row>
    <row r="11820" spans="1:2" x14ac:dyDescent="0.25">
      <c r="A11820">
        <f t="shared" si="184"/>
        <v>4.7275999999991075E-2</v>
      </c>
      <c r="B11820" s="1">
        <v>8320000</v>
      </c>
    </row>
    <row r="11821" spans="1:2" x14ac:dyDescent="0.25">
      <c r="A11821">
        <f t="shared" si="184"/>
        <v>4.7279999999991072E-2</v>
      </c>
      <c r="B11821" s="1">
        <v>8320000</v>
      </c>
    </row>
    <row r="11822" spans="1:2" x14ac:dyDescent="0.25">
      <c r="A11822">
        <f t="shared" si="184"/>
        <v>4.7283999999991069E-2</v>
      </c>
      <c r="B11822" s="1">
        <v>8330000</v>
      </c>
    </row>
    <row r="11823" spans="1:2" x14ac:dyDescent="0.25">
      <c r="A11823">
        <f t="shared" si="184"/>
        <v>4.7287999999991066E-2</v>
      </c>
      <c r="B11823" s="1">
        <v>8340000</v>
      </c>
    </row>
    <row r="11824" spans="1:2" x14ac:dyDescent="0.25">
      <c r="A11824">
        <f t="shared" si="184"/>
        <v>4.7291999999991063E-2</v>
      </c>
      <c r="B11824" s="1">
        <v>8340000</v>
      </c>
    </row>
    <row r="11825" spans="1:2" x14ac:dyDescent="0.25">
      <c r="A11825">
        <f t="shared" si="184"/>
        <v>4.729599999999106E-2</v>
      </c>
      <c r="B11825" s="1">
        <v>8340000</v>
      </c>
    </row>
    <row r="11826" spans="1:2" x14ac:dyDescent="0.25">
      <c r="A11826">
        <f t="shared" si="184"/>
        <v>4.7299999999991058E-2</v>
      </c>
      <c r="B11826" s="1">
        <v>8350000</v>
      </c>
    </row>
    <row r="11827" spans="1:2" x14ac:dyDescent="0.25">
      <c r="A11827">
        <f t="shared" si="184"/>
        <v>4.7303999999991055E-2</v>
      </c>
      <c r="B11827" s="1">
        <v>8350000</v>
      </c>
    </row>
    <row r="11828" spans="1:2" x14ac:dyDescent="0.25">
      <c r="A11828">
        <f t="shared" si="184"/>
        <v>4.7307999999991052E-2</v>
      </c>
      <c r="B11828" s="1">
        <v>8360000</v>
      </c>
    </row>
    <row r="11829" spans="1:2" x14ac:dyDescent="0.25">
      <c r="A11829">
        <f t="shared" si="184"/>
        <v>4.7311999999991049E-2</v>
      </c>
      <c r="B11829" s="1">
        <v>8370000</v>
      </c>
    </row>
    <row r="11830" spans="1:2" x14ac:dyDescent="0.25">
      <c r="A11830">
        <f t="shared" si="184"/>
        <v>4.7315999999991046E-2</v>
      </c>
      <c r="B11830" s="1">
        <v>8380000</v>
      </c>
    </row>
    <row r="11831" spans="1:2" x14ac:dyDescent="0.25">
      <c r="A11831">
        <f t="shared" si="184"/>
        <v>4.7319999999991043E-2</v>
      </c>
      <c r="B11831" s="1">
        <v>8390000</v>
      </c>
    </row>
    <row r="11832" spans="1:2" x14ac:dyDescent="0.25">
      <c r="A11832">
        <f t="shared" si="184"/>
        <v>4.732399999999104E-2</v>
      </c>
      <c r="B11832" s="1">
        <v>8410000</v>
      </c>
    </row>
    <row r="11833" spans="1:2" x14ac:dyDescent="0.25">
      <c r="A11833">
        <f t="shared" si="184"/>
        <v>4.7327999999991037E-2</v>
      </c>
      <c r="B11833" s="1">
        <v>8400000</v>
      </c>
    </row>
    <row r="11834" spans="1:2" x14ac:dyDescent="0.25">
      <c r="A11834">
        <f t="shared" si="184"/>
        <v>4.7331999999991034E-2</v>
      </c>
      <c r="B11834" s="1">
        <v>8410000</v>
      </c>
    </row>
    <row r="11835" spans="1:2" x14ac:dyDescent="0.25">
      <c r="A11835">
        <f t="shared" si="184"/>
        <v>4.7335999999991031E-2</v>
      </c>
      <c r="B11835" s="1">
        <v>8420000</v>
      </c>
    </row>
    <row r="11836" spans="1:2" x14ac:dyDescent="0.25">
      <c r="A11836">
        <f t="shared" si="184"/>
        <v>4.7339999999991028E-2</v>
      </c>
      <c r="B11836" s="1">
        <v>8420000</v>
      </c>
    </row>
    <row r="11837" spans="1:2" x14ac:dyDescent="0.25">
      <c r="A11837">
        <f t="shared" si="184"/>
        <v>4.7343999999991025E-2</v>
      </c>
      <c r="B11837" s="1">
        <v>8430000</v>
      </c>
    </row>
    <row r="11838" spans="1:2" x14ac:dyDescent="0.25">
      <c r="A11838">
        <f t="shared" si="184"/>
        <v>4.7347999999991022E-2</v>
      </c>
      <c r="B11838" s="1">
        <v>8440000</v>
      </c>
    </row>
    <row r="11839" spans="1:2" x14ac:dyDescent="0.25">
      <c r="A11839">
        <f t="shared" si="184"/>
        <v>4.7351999999991019E-2</v>
      </c>
      <c r="B11839" s="1">
        <v>8450000</v>
      </c>
    </row>
    <row r="11840" spans="1:2" x14ac:dyDescent="0.25">
      <c r="A11840">
        <f t="shared" si="184"/>
        <v>4.7355999999991016E-2</v>
      </c>
      <c r="B11840" s="1">
        <v>8450000</v>
      </c>
    </row>
    <row r="11841" spans="1:2" x14ac:dyDescent="0.25">
      <c r="A11841">
        <f t="shared" si="184"/>
        <v>4.7359999999991013E-2</v>
      </c>
      <c r="B11841" s="1">
        <v>8460000</v>
      </c>
    </row>
    <row r="11842" spans="1:2" x14ac:dyDescent="0.25">
      <c r="A11842">
        <f t="shared" si="184"/>
        <v>4.7363999999991011E-2</v>
      </c>
      <c r="B11842" s="1">
        <v>8470000</v>
      </c>
    </row>
    <row r="11843" spans="1:2" x14ac:dyDescent="0.25">
      <c r="A11843">
        <f t="shared" ref="A11843:A11906" si="185">A11842+0.000004</f>
        <v>4.7367999999991008E-2</v>
      </c>
      <c r="B11843" s="1">
        <v>8470000</v>
      </c>
    </row>
    <row r="11844" spans="1:2" x14ac:dyDescent="0.25">
      <c r="A11844">
        <f t="shared" si="185"/>
        <v>4.7371999999991005E-2</v>
      </c>
      <c r="B11844" s="1">
        <v>8470000</v>
      </c>
    </row>
    <row r="11845" spans="1:2" x14ac:dyDescent="0.25">
      <c r="A11845">
        <f t="shared" si="185"/>
        <v>4.7375999999991002E-2</v>
      </c>
      <c r="B11845" s="1">
        <v>8490000</v>
      </c>
    </row>
    <row r="11846" spans="1:2" x14ac:dyDescent="0.25">
      <c r="A11846">
        <f t="shared" si="185"/>
        <v>4.7379999999990999E-2</v>
      </c>
      <c r="B11846" s="1">
        <v>8490000</v>
      </c>
    </row>
    <row r="11847" spans="1:2" x14ac:dyDescent="0.25">
      <c r="A11847">
        <f t="shared" si="185"/>
        <v>4.7383999999990996E-2</v>
      </c>
      <c r="B11847" s="1">
        <v>8500000</v>
      </c>
    </row>
    <row r="11848" spans="1:2" x14ac:dyDescent="0.25">
      <c r="A11848">
        <f t="shared" si="185"/>
        <v>4.7387999999990993E-2</v>
      </c>
      <c r="B11848" s="1">
        <v>8500000</v>
      </c>
    </row>
    <row r="11849" spans="1:2" x14ac:dyDescent="0.25">
      <c r="A11849">
        <f t="shared" si="185"/>
        <v>4.739199999999099E-2</v>
      </c>
      <c r="B11849" s="1">
        <v>8510000</v>
      </c>
    </row>
    <row r="11850" spans="1:2" x14ac:dyDescent="0.25">
      <c r="A11850">
        <f t="shared" si="185"/>
        <v>4.7395999999990987E-2</v>
      </c>
      <c r="B11850" s="1">
        <v>8510000</v>
      </c>
    </row>
    <row r="11851" spans="1:2" x14ac:dyDescent="0.25">
      <c r="A11851">
        <f t="shared" si="185"/>
        <v>4.7399999999990984E-2</v>
      </c>
      <c r="B11851" s="1">
        <v>8510000</v>
      </c>
    </row>
    <row r="11852" spans="1:2" x14ac:dyDescent="0.25">
      <c r="A11852">
        <f t="shared" si="185"/>
        <v>4.7403999999990981E-2</v>
      </c>
      <c r="B11852" s="1">
        <v>8520000</v>
      </c>
    </row>
    <row r="11853" spans="1:2" x14ac:dyDescent="0.25">
      <c r="A11853">
        <f t="shared" si="185"/>
        <v>4.7407999999990978E-2</v>
      </c>
      <c r="B11853" s="1">
        <v>8530000</v>
      </c>
    </row>
    <row r="11854" spans="1:2" x14ac:dyDescent="0.25">
      <c r="A11854">
        <f t="shared" si="185"/>
        <v>4.7411999999990975E-2</v>
      </c>
      <c r="B11854" s="1">
        <v>8530000</v>
      </c>
    </row>
    <row r="11855" spans="1:2" x14ac:dyDescent="0.25">
      <c r="A11855">
        <f t="shared" si="185"/>
        <v>4.7415999999990972E-2</v>
      </c>
      <c r="B11855" s="1">
        <v>8530000</v>
      </c>
    </row>
    <row r="11856" spans="1:2" x14ac:dyDescent="0.25">
      <c r="A11856">
        <f t="shared" si="185"/>
        <v>4.7419999999990969E-2</v>
      </c>
      <c r="B11856" s="1">
        <v>8530000</v>
      </c>
    </row>
    <row r="11857" spans="1:2" x14ac:dyDescent="0.25">
      <c r="A11857">
        <f t="shared" si="185"/>
        <v>4.7423999999990966E-2</v>
      </c>
      <c r="B11857" s="1">
        <v>8520000</v>
      </c>
    </row>
    <row r="11858" spans="1:2" x14ac:dyDescent="0.25">
      <c r="A11858">
        <f t="shared" si="185"/>
        <v>4.7427999999990963E-2</v>
      </c>
      <c r="B11858" s="1">
        <v>8510000</v>
      </c>
    </row>
    <row r="11859" spans="1:2" x14ac:dyDescent="0.25">
      <c r="A11859">
        <f t="shared" si="185"/>
        <v>4.7431999999990961E-2</v>
      </c>
      <c r="B11859" s="1">
        <v>8530000</v>
      </c>
    </row>
    <row r="11860" spans="1:2" x14ac:dyDescent="0.25">
      <c r="A11860">
        <f t="shared" si="185"/>
        <v>4.7435999999990958E-2</v>
      </c>
      <c r="B11860" s="1">
        <v>8520000</v>
      </c>
    </row>
    <row r="11861" spans="1:2" x14ac:dyDescent="0.25">
      <c r="A11861">
        <f t="shared" si="185"/>
        <v>4.7439999999990955E-2</v>
      </c>
      <c r="B11861" s="1">
        <v>8510000</v>
      </c>
    </row>
    <row r="11862" spans="1:2" x14ac:dyDescent="0.25">
      <c r="A11862">
        <f t="shared" si="185"/>
        <v>4.7443999999990952E-2</v>
      </c>
      <c r="B11862" s="1">
        <v>8500000</v>
      </c>
    </row>
    <row r="11863" spans="1:2" x14ac:dyDescent="0.25">
      <c r="A11863">
        <f t="shared" si="185"/>
        <v>4.7447999999990949E-2</v>
      </c>
      <c r="B11863" s="1">
        <v>8490000</v>
      </c>
    </row>
    <row r="11864" spans="1:2" x14ac:dyDescent="0.25">
      <c r="A11864">
        <f t="shared" si="185"/>
        <v>4.7451999999990946E-2</v>
      </c>
      <c r="B11864" s="1">
        <v>8500000</v>
      </c>
    </row>
    <row r="11865" spans="1:2" x14ac:dyDescent="0.25">
      <c r="A11865">
        <f t="shared" si="185"/>
        <v>4.7455999999990943E-2</v>
      </c>
      <c r="B11865" s="1">
        <v>8500000</v>
      </c>
    </row>
    <row r="11866" spans="1:2" x14ac:dyDescent="0.25">
      <c r="A11866">
        <f t="shared" si="185"/>
        <v>4.745999999999094E-2</v>
      </c>
      <c r="B11866" s="1">
        <v>8480000</v>
      </c>
    </row>
    <row r="11867" spans="1:2" x14ac:dyDescent="0.25">
      <c r="A11867">
        <f t="shared" si="185"/>
        <v>4.7463999999990937E-2</v>
      </c>
      <c r="B11867" s="1">
        <v>8470000</v>
      </c>
    </row>
    <row r="11868" spans="1:2" x14ac:dyDescent="0.25">
      <c r="A11868">
        <f t="shared" si="185"/>
        <v>4.7467999999990934E-2</v>
      </c>
      <c r="B11868" s="1">
        <v>8470000</v>
      </c>
    </row>
    <row r="11869" spans="1:2" x14ac:dyDescent="0.25">
      <c r="A11869">
        <f t="shared" si="185"/>
        <v>4.7471999999990931E-2</v>
      </c>
      <c r="B11869" s="1">
        <v>8460000</v>
      </c>
    </row>
    <row r="11870" spans="1:2" x14ac:dyDescent="0.25">
      <c r="A11870">
        <f t="shared" si="185"/>
        <v>4.7475999999990928E-2</v>
      </c>
      <c r="B11870" s="1">
        <v>8450000</v>
      </c>
    </row>
    <row r="11871" spans="1:2" x14ac:dyDescent="0.25">
      <c r="A11871">
        <f t="shared" si="185"/>
        <v>4.7479999999990925E-2</v>
      </c>
      <c r="B11871" s="1">
        <v>8430000</v>
      </c>
    </row>
    <row r="11872" spans="1:2" x14ac:dyDescent="0.25">
      <c r="A11872">
        <f t="shared" si="185"/>
        <v>4.7483999999990922E-2</v>
      </c>
      <c r="B11872" s="1">
        <v>8420000</v>
      </c>
    </row>
    <row r="11873" spans="1:2" x14ac:dyDescent="0.25">
      <c r="A11873">
        <f t="shared" si="185"/>
        <v>4.7487999999990919E-2</v>
      </c>
      <c r="B11873" s="1">
        <v>8420000</v>
      </c>
    </row>
    <row r="11874" spans="1:2" x14ac:dyDescent="0.25">
      <c r="A11874">
        <f t="shared" si="185"/>
        <v>4.7491999999990916E-2</v>
      </c>
      <c r="B11874" s="1">
        <v>8410000</v>
      </c>
    </row>
    <row r="11875" spans="1:2" x14ac:dyDescent="0.25">
      <c r="A11875">
        <f t="shared" si="185"/>
        <v>4.7495999999990914E-2</v>
      </c>
      <c r="B11875" s="1">
        <v>8410000</v>
      </c>
    </row>
    <row r="11876" spans="1:2" x14ac:dyDescent="0.25">
      <c r="A11876">
        <f t="shared" si="185"/>
        <v>4.7499999999990911E-2</v>
      </c>
      <c r="B11876" s="1">
        <v>8390000</v>
      </c>
    </row>
    <row r="11877" spans="1:2" x14ac:dyDescent="0.25">
      <c r="A11877">
        <f t="shared" si="185"/>
        <v>4.7503999999990908E-2</v>
      </c>
      <c r="B11877" s="1">
        <v>8370000</v>
      </c>
    </row>
    <row r="11878" spans="1:2" x14ac:dyDescent="0.25">
      <c r="A11878">
        <f t="shared" si="185"/>
        <v>4.7507999999990905E-2</v>
      </c>
      <c r="B11878" s="1">
        <v>8360000</v>
      </c>
    </row>
    <row r="11879" spans="1:2" x14ac:dyDescent="0.25">
      <c r="A11879">
        <f t="shared" si="185"/>
        <v>4.7511999999990902E-2</v>
      </c>
      <c r="B11879" s="1">
        <v>8360000</v>
      </c>
    </row>
    <row r="11880" spans="1:2" x14ac:dyDescent="0.25">
      <c r="A11880">
        <f t="shared" si="185"/>
        <v>4.7515999999990899E-2</v>
      </c>
      <c r="B11880" s="1">
        <v>8340000</v>
      </c>
    </row>
    <row r="11881" spans="1:2" x14ac:dyDescent="0.25">
      <c r="A11881">
        <f t="shared" si="185"/>
        <v>4.7519999999990896E-2</v>
      </c>
      <c r="B11881" s="1">
        <v>8330000</v>
      </c>
    </row>
    <row r="11882" spans="1:2" x14ac:dyDescent="0.25">
      <c r="A11882">
        <f t="shared" si="185"/>
        <v>4.7523999999990893E-2</v>
      </c>
      <c r="B11882" s="1">
        <v>8330000</v>
      </c>
    </row>
    <row r="11883" spans="1:2" x14ac:dyDescent="0.25">
      <c r="A11883">
        <f t="shared" si="185"/>
        <v>4.752799999999089E-2</v>
      </c>
      <c r="B11883" s="1">
        <v>8310000</v>
      </c>
    </row>
    <row r="11884" spans="1:2" x14ac:dyDescent="0.25">
      <c r="A11884">
        <f t="shared" si="185"/>
        <v>4.7531999999990887E-2</v>
      </c>
      <c r="B11884" s="1">
        <v>8290000</v>
      </c>
    </row>
    <row r="11885" spans="1:2" x14ac:dyDescent="0.25">
      <c r="A11885">
        <f t="shared" si="185"/>
        <v>4.7535999999990884E-2</v>
      </c>
      <c r="B11885" s="1">
        <v>8280000</v>
      </c>
    </row>
    <row r="11886" spans="1:2" x14ac:dyDescent="0.25">
      <c r="A11886">
        <f t="shared" si="185"/>
        <v>4.7539999999990881E-2</v>
      </c>
      <c r="B11886" s="1">
        <v>8270000</v>
      </c>
    </row>
    <row r="11887" spans="1:2" x14ac:dyDescent="0.25">
      <c r="A11887">
        <f t="shared" si="185"/>
        <v>4.7543999999990878E-2</v>
      </c>
      <c r="B11887" s="1">
        <v>8260000</v>
      </c>
    </row>
    <row r="11888" spans="1:2" x14ac:dyDescent="0.25">
      <c r="A11888">
        <f t="shared" si="185"/>
        <v>4.7547999999990875E-2</v>
      </c>
      <c r="B11888" s="1">
        <v>8250000</v>
      </c>
    </row>
    <row r="11889" spans="1:2" x14ac:dyDescent="0.25">
      <c r="A11889">
        <f t="shared" si="185"/>
        <v>4.7551999999990872E-2</v>
      </c>
      <c r="B11889" s="1">
        <v>8250000</v>
      </c>
    </row>
    <row r="11890" spans="1:2" x14ac:dyDescent="0.25">
      <c r="A11890">
        <f t="shared" si="185"/>
        <v>4.7555999999990869E-2</v>
      </c>
      <c r="B11890" s="1">
        <v>8240000</v>
      </c>
    </row>
    <row r="11891" spans="1:2" x14ac:dyDescent="0.25">
      <c r="A11891">
        <f t="shared" si="185"/>
        <v>4.7559999999990867E-2</v>
      </c>
      <c r="B11891" s="1">
        <v>8220000</v>
      </c>
    </row>
    <row r="11892" spans="1:2" x14ac:dyDescent="0.25">
      <c r="A11892">
        <f t="shared" si="185"/>
        <v>4.7563999999990864E-2</v>
      </c>
      <c r="B11892" s="1">
        <v>8210000</v>
      </c>
    </row>
    <row r="11893" spans="1:2" x14ac:dyDescent="0.25">
      <c r="A11893">
        <f t="shared" si="185"/>
        <v>4.7567999999990861E-2</v>
      </c>
      <c r="B11893" s="1">
        <v>8210000</v>
      </c>
    </row>
    <row r="11894" spans="1:2" x14ac:dyDescent="0.25">
      <c r="A11894">
        <f t="shared" si="185"/>
        <v>4.7571999999990858E-2</v>
      </c>
      <c r="B11894" s="1">
        <v>8200000</v>
      </c>
    </row>
    <row r="11895" spans="1:2" x14ac:dyDescent="0.25">
      <c r="A11895">
        <f t="shared" si="185"/>
        <v>4.7575999999990855E-2</v>
      </c>
      <c r="B11895" s="1">
        <v>8190000</v>
      </c>
    </row>
    <row r="11896" spans="1:2" x14ac:dyDescent="0.25">
      <c r="A11896">
        <f t="shared" si="185"/>
        <v>4.7579999999990852E-2</v>
      </c>
      <c r="B11896" s="1">
        <v>8180000</v>
      </c>
    </row>
    <row r="11897" spans="1:2" x14ac:dyDescent="0.25">
      <c r="A11897">
        <f t="shared" si="185"/>
        <v>4.7583999999990849E-2</v>
      </c>
      <c r="B11897" s="1">
        <v>8180000</v>
      </c>
    </row>
    <row r="11898" spans="1:2" x14ac:dyDescent="0.25">
      <c r="A11898">
        <f t="shared" si="185"/>
        <v>4.7587999999990846E-2</v>
      </c>
      <c r="B11898" s="1">
        <v>8180000</v>
      </c>
    </row>
    <row r="11899" spans="1:2" x14ac:dyDescent="0.25">
      <c r="A11899">
        <f t="shared" si="185"/>
        <v>4.7591999999990843E-2</v>
      </c>
      <c r="B11899" s="1">
        <v>8180000</v>
      </c>
    </row>
    <row r="11900" spans="1:2" x14ac:dyDescent="0.25">
      <c r="A11900">
        <f t="shared" si="185"/>
        <v>4.759599999999084E-2</v>
      </c>
      <c r="B11900" s="1">
        <v>8180000</v>
      </c>
    </row>
    <row r="11901" spans="1:2" x14ac:dyDescent="0.25">
      <c r="A11901">
        <f t="shared" si="185"/>
        <v>4.7599999999990837E-2</v>
      </c>
      <c r="B11901" s="1">
        <v>8180000</v>
      </c>
    </row>
    <row r="11902" spans="1:2" x14ac:dyDescent="0.25">
      <c r="A11902">
        <f t="shared" si="185"/>
        <v>4.7603999999990834E-2</v>
      </c>
      <c r="B11902" s="1">
        <v>8170000</v>
      </c>
    </row>
    <row r="11903" spans="1:2" x14ac:dyDescent="0.25">
      <c r="A11903">
        <f t="shared" si="185"/>
        <v>4.7607999999990831E-2</v>
      </c>
      <c r="B11903" s="1">
        <v>8170000</v>
      </c>
    </row>
    <row r="11904" spans="1:2" x14ac:dyDescent="0.25">
      <c r="A11904">
        <f t="shared" si="185"/>
        <v>4.7611999999990828E-2</v>
      </c>
      <c r="B11904" s="1">
        <v>8170000</v>
      </c>
    </row>
    <row r="11905" spans="1:2" x14ac:dyDescent="0.25">
      <c r="A11905">
        <f t="shared" si="185"/>
        <v>4.7615999999990825E-2</v>
      </c>
      <c r="B11905" s="1">
        <v>8190000</v>
      </c>
    </row>
    <row r="11906" spans="1:2" x14ac:dyDescent="0.25">
      <c r="A11906">
        <f t="shared" si="185"/>
        <v>4.7619999999990822E-2</v>
      </c>
      <c r="B11906" s="1">
        <v>8200000</v>
      </c>
    </row>
    <row r="11907" spans="1:2" x14ac:dyDescent="0.25">
      <c r="A11907">
        <f t="shared" ref="A11907:A11970" si="186">A11906+0.000004</f>
        <v>4.762399999999082E-2</v>
      </c>
      <c r="B11907" s="1">
        <v>8200000</v>
      </c>
    </row>
    <row r="11908" spans="1:2" x14ac:dyDescent="0.25">
      <c r="A11908">
        <f t="shared" si="186"/>
        <v>4.7627999999990817E-2</v>
      </c>
      <c r="B11908" s="1">
        <v>8210000</v>
      </c>
    </row>
    <row r="11909" spans="1:2" x14ac:dyDescent="0.25">
      <c r="A11909">
        <f t="shared" si="186"/>
        <v>4.7631999999990814E-2</v>
      </c>
      <c r="B11909" s="1">
        <v>8210000</v>
      </c>
    </row>
    <row r="11910" spans="1:2" x14ac:dyDescent="0.25">
      <c r="A11910">
        <f t="shared" si="186"/>
        <v>4.7635999999990811E-2</v>
      </c>
      <c r="B11910" s="1">
        <v>8220000</v>
      </c>
    </row>
    <row r="11911" spans="1:2" x14ac:dyDescent="0.25">
      <c r="A11911">
        <f t="shared" si="186"/>
        <v>4.7639999999990808E-2</v>
      </c>
      <c r="B11911" s="1">
        <v>8230000</v>
      </c>
    </row>
    <row r="11912" spans="1:2" x14ac:dyDescent="0.25">
      <c r="A11912">
        <f t="shared" si="186"/>
        <v>4.7643999999990805E-2</v>
      </c>
      <c r="B11912" s="1">
        <v>8250000</v>
      </c>
    </row>
    <row r="11913" spans="1:2" x14ac:dyDescent="0.25">
      <c r="A11913">
        <f t="shared" si="186"/>
        <v>4.7647999999990802E-2</v>
      </c>
      <c r="B11913" s="1">
        <v>8260000</v>
      </c>
    </row>
    <row r="11914" spans="1:2" x14ac:dyDescent="0.25">
      <c r="A11914">
        <f t="shared" si="186"/>
        <v>4.7651999999990799E-2</v>
      </c>
      <c r="B11914" s="1">
        <v>8270000</v>
      </c>
    </row>
    <row r="11915" spans="1:2" x14ac:dyDescent="0.25">
      <c r="A11915">
        <f t="shared" si="186"/>
        <v>4.7655999999990796E-2</v>
      </c>
      <c r="B11915" s="1">
        <v>8280000</v>
      </c>
    </row>
    <row r="11916" spans="1:2" x14ac:dyDescent="0.25">
      <c r="A11916">
        <f t="shared" si="186"/>
        <v>4.7659999999990793E-2</v>
      </c>
      <c r="B11916" s="1">
        <v>8290000</v>
      </c>
    </row>
    <row r="11917" spans="1:2" x14ac:dyDescent="0.25">
      <c r="A11917">
        <f t="shared" si="186"/>
        <v>4.766399999999079E-2</v>
      </c>
      <c r="B11917" s="1">
        <v>8320000</v>
      </c>
    </row>
    <row r="11918" spans="1:2" x14ac:dyDescent="0.25">
      <c r="A11918">
        <f t="shared" si="186"/>
        <v>4.7667999999990787E-2</v>
      </c>
      <c r="B11918" s="1">
        <v>8330000</v>
      </c>
    </row>
    <row r="11919" spans="1:2" x14ac:dyDescent="0.25">
      <c r="A11919">
        <f t="shared" si="186"/>
        <v>4.7671999999990784E-2</v>
      </c>
      <c r="B11919" s="1">
        <v>8340000</v>
      </c>
    </row>
    <row r="11920" spans="1:2" x14ac:dyDescent="0.25">
      <c r="A11920">
        <f t="shared" si="186"/>
        <v>4.7675999999990781E-2</v>
      </c>
      <c r="B11920" s="1">
        <v>8360000</v>
      </c>
    </row>
    <row r="11921" spans="1:2" x14ac:dyDescent="0.25">
      <c r="A11921">
        <f t="shared" si="186"/>
        <v>4.7679999999990778E-2</v>
      </c>
      <c r="B11921" s="1">
        <v>8380000</v>
      </c>
    </row>
    <row r="11922" spans="1:2" x14ac:dyDescent="0.25">
      <c r="A11922">
        <f t="shared" si="186"/>
        <v>4.7683999999990775E-2</v>
      </c>
      <c r="B11922" s="1">
        <v>8400000</v>
      </c>
    </row>
    <row r="11923" spans="1:2" x14ac:dyDescent="0.25">
      <c r="A11923">
        <f t="shared" si="186"/>
        <v>4.7687999999990772E-2</v>
      </c>
      <c r="B11923" s="1">
        <v>8410000</v>
      </c>
    </row>
    <row r="11924" spans="1:2" x14ac:dyDescent="0.25">
      <c r="A11924">
        <f t="shared" si="186"/>
        <v>4.769199999999077E-2</v>
      </c>
      <c r="B11924" s="1">
        <v>8440000</v>
      </c>
    </row>
    <row r="11925" spans="1:2" x14ac:dyDescent="0.25">
      <c r="A11925">
        <f t="shared" si="186"/>
        <v>4.7695999999990767E-2</v>
      </c>
      <c r="B11925" s="1">
        <v>8460000</v>
      </c>
    </row>
    <row r="11926" spans="1:2" x14ac:dyDescent="0.25">
      <c r="A11926">
        <f t="shared" si="186"/>
        <v>4.7699999999990764E-2</v>
      </c>
      <c r="B11926" s="1">
        <v>8470000</v>
      </c>
    </row>
    <row r="11927" spans="1:2" x14ac:dyDescent="0.25">
      <c r="A11927">
        <f t="shared" si="186"/>
        <v>4.7703999999990761E-2</v>
      </c>
      <c r="B11927" s="1">
        <v>8500000</v>
      </c>
    </row>
    <row r="11928" spans="1:2" x14ac:dyDescent="0.25">
      <c r="A11928">
        <f t="shared" si="186"/>
        <v>4.7707999999990758E-2</v>
      </c>
      <c r="B11928" s="1">
        <v>8520000</v>
      </c>
    </row>
    <row r="11929" spans="1:2" x14ac:dyDescent="0.25">
      <c r="A11929">
        <f t="shared" si="186"/>
        <v>4.7711999999990755E-2</v>
      </c>
      <c r="B11929" s="1">
        <v>8530000</v>
      </c>
    </row>
    <row r="11930" spans="1:2" x14ac:dyDescent="0.25">
      <c r="A11930">
        <f t="shared" si="186"/>
        <v>4.7715999999990752E-2</v>
      </c>
      <c r="B11930" s="1">
        <v>8540000</v>
      </c>
    </row>
    <row r="11931" spans="1:2" x14ac:dyDescent="0.25">
      <c r="A11931">
        <f t="shared" si="186"/>
        <v>4.7719999999990749E-2</v>
      </c>
      <c r="B11931" s="1">
        <v>8570000</v>
      </c>
    </row>
    <row r="11932" spans="1:2" x14ac:dyDescent="0.25">
      <c r="A11932">
        <f t="shared" si="186"/>
        <v>4.7723999999990746E-2</v>
      </c>
      <c r="B11932" s="1">
        <v>8580000</v>
      </c>
    </row>
    <row r="11933" spans="1:2" x14ac:dyDescent="0.25">
      <c r="A11933">
        <f t="shared" si="186"/>
        <v>4.7727999999990743E-2</v>
      </c>
      <c r="B11933" s="1">
        <v>8600000</v>
      </c>
    </row>
    <row r="11934" spans="1:2" x14ac:dyDescent="0.25">
      <c r="A11934">
        <f t="shared" si="186"/>
        <v>4.773199999999074E-2</v>
      </c>
      <c r="B11934" s="1">
        <v>8610000</v>
      </c>
    </row>
    <row r="11935" spans="1:2" x14ac:dyDescent="0.25">
      <c r="A11935">
        <f t="shared" si="186"/>
        <v>4.7735999999990737E-2</v>
      </c>
      <c r="B11935" s="1">
        <v>8620000</v>
      </c>
    </row>
    <row r="11936" spans="1:2" x14ac:dyDescent="0.25">
      <c r="A11936">
        <f t="shared" si="186"/>
        <v>4.7739999999990734E-2</v>
      </c>
      <c r="B11936" s="1">
        <v>8640000</v>
      </c>
    </row>
    <row r="11937" spans="1:2" x14ac:dyDescent="0.25">
      <c r="A11937">
        <f t="shared" si="186"/>
        <v>4.7743999999990731E-2</v>
      </c>
      <c r="B11937" s="1">
        <v>8660000</v>
      </c>
    </row>
    <row r="11938" spans="1:2" x14ac:dyDescent="0.25">
      <c r="A11938">
        <f t="shared" si="186"/>
        <v>4.7747999999990728E-2</v>
      </c>
      <c r="B11938" s="1">
        <v>8680000</v>
      </c>
    </row>
    <row r="11939" spans="1:2" x14ac:dyDescent="0.25">
      <c r="A11939">
        <f t="shared" si="186"/>
        <v>4.7751999999990725E-2</v>
      </c>
      <c r="B11939" s="1">
        <v>8690000</v>
      </c>
    </row>
    <row r="11940" spans="1:2" x14ac:dyDescent="0.25">
      <c r="A11940">
        <f t="shared" si="186"/>
        <v>4.7755999999990723E-2</v>
      </c>
      <c r="B11940" s="1">
        <v>8700000</v>
      </c>
    </row>
    <row r="11941" spans="1:2" x14ac:dyDescent="0.25">
      <c r="A11941">
        <f t="shared" si="186"/>
        <v>4.775999999999072E-2</v>
      </c>
      <c r="B11941" s="1">
        <v>8710000</v>
      </c>
    </row>
    <row r="11942" spans="1:2" x14ac:dyDescent="0.25">
      <c r="A11942">
        <f t="shared" si="186"/>
        <v>4.7763999999990717E-2</v>
      </c>
      <c r="B11942" s="1">
        <v>8720000</v>
      </c>
    </row>
    <row r="11943" spans="1:2" x14ac:dyDescent="0.25">
      <c r="A11943">
        <f t="shared" si="186"/>
        <v>4.7767999999990714E-2</v>
      </c>
      <c r="B11943" s="1">
        <v>8730000</v>
      </c>
    </row>
    <row r="11944" spans="1:2" x14ac:dyDescent="0.25">
      <c r="A11944">
        <f t="shared" si="186"/>
        <v>4.7771999999990711E-2</v>
      </c>
      <c r="B11944" s="1">
        <v>8730000</v>
      </c>
    </row>
    <row r="11945" spans="1:2" x14ac:dyDescent="0.25">
      <c r="A11945">
        <f t="shared" si="186"/>
        <v>4.7775999999990708E-2</v>
      </c>
      <c r="B11945" s="1">
        <v>8740000</v>
      </c>
    </row>
    <row r="11946" spans="1:2" x14ac:dyDescent="0.25">
      <c r="A11946">
        <f t="shared" si="186"/>
        <v>4.7779999999990705E-2</v>
      </c>
      <c r="B11946" s="1">
        <v>8750000</v>
      </c>
    </row>
    <row r="11947" spans="1:2" x14ac:dyDescent="0.25">
      <c r="A11947">
        <f t="shared" si="186"/>
        <v>4.7783999999990702E-2</v>
      </c>
      <c r="B11947" s="1">
        <v>8750000</v>
      </c>
    </row>
    <row r="11948" spans="1:2" x14ac:dyDescent="0.25">
      <c r="A11948">
        <f t="shared" si="186"/>
        <v>4.7787999999990699E-2</v>
      </c>
      <c r="B11948" s="1">
        <v>8740000</v>
      </c>
    </row>
    <row r="11949" spans="1:2" x14ac:dyDescent="0.25">
      <c r="A11949">
        <f t="shared" si="186"/>
        <v>4.7791999999990696E-2</v>
      </c>
      <c r="B11949" s="1">
        <v>8740000</v>
      </c>
    </row>
    <row r="11950" spans="1:2" x14ac:dyDescent="0.25">
      <c r="A11950">
        <f t="shared" si="186"/>
        <v>4.7795999999990693E-2</v>
      </c>
      <c r="B11950" s="1">
        <v>8740000</v>
      </c>
    </row>
    <row r="11951" spans="1:2" x14ac:dyDescent="0.25">
      <c r="A11951">
        <f t="shared" si="186"/>
        <v>4.779999999999069E-2</v>
      </c>
      <c r="B11951" s="1">
        <v>8740000</v>
      </c>
    </row>
    <row r="11952" spans="1:2" x14ac:dyDescent="0.25">
      <c r="A11952">
        <f t="shared" si="186"/>
        <v>4.7803999999990687E-2</v>
      </c>
      <c r="B11952" s="1">
        <v>8730000</v>
      </c>
    </row>
    <row r="11953" spans="1:2" x14ac:dyDescent="0.25">
      <c r="A11953">
        <f t="shared" si="186"/>
        <v>4.7807999999990684E-2</v>
      </c>
      <c r="B11953" s="1">
        <v>8720000</v>
      </c>
    </row>
    <row r="11954" spans="1:2" x14ac:dyDescent="0.25">
      <c r="A11954">
        <f t="shared" si="186"/>
        <v>4.7811999999990681E-2</v>
      </c>
      <c r="B11954" s="1">
        <v>8720000</v>
      </c>
    </row>
    <row r="11955" spans="1:2" x14ac:dyDescent="0.25">
      <c r="A11955">
        <f t="shared" si="186"/>
        <v>4.7815999999990678E-2</v>
      </c>
      <c r="B11955" s="1">
        <v>8700000</v>
      </c>
    </row>
    <row r="11956" spans="1:2" x14ac:dyDescent="0.25">
      <c r="A11956">
        <f t="shared" si="186"/>
        <v>4.7819999999990676E-2</v>
      </c>
      <c r="B11956" s="1">
        <v>8690000</v>
      </c>
    </row>
    <row r="11957" spans="1:2" x14ac:dyDescent="0.25">
      <c r="A11957">
        <f t="shared" si="186"/>
        <v>4.7823999999990673E-2</v>
      </c>
      <c r="B11957" s="1">
        <v>8680000</v>
      </c>
    </row>
    <row r="11958" spans="1:2" x14ac:dyDescent="0.25">
      <c r="A11958">
        <f t="shared" si="186"/>
        <v>4.782799999999067E-2</v>
      </c>
      <c r="B11958" s="1">
        <v>8650000</v>
      </c>
    </row>
    <row r="11959" spans="1:2" x14ac:dyDescent="0.25">
      <c r="A11959">
        <f t="shared" si="186"/>
        <v>4.7831999999990667E-2</v>
      </c>
      <c r="B11959" s="1">
        <v>8630000</v>
      </c>
    </row>
    <row r="11960" spans="1:2" x14ac:dyDescent="0.25">
      <c r="A11960">
        <f t="shared" si="186"/>
        <v>4.7835999999990664E-2</v>
      </c>
      <c r="B11960" s="1">
        <v>8620000</v>
      </c>
    </row>
    <row r="11961" spans="1:2" x14ac:dyDescent="0.25">
      <c r="A11961">
        <f t="shared" si="186"/>
        <v>4.7839999999990661E-2</v>
      </c>
      <c r="B11961" s="1">
        <v>8610000</v>
      </c>
    </row>
    <row r="11962" spans="1:2" x14ac:dyDescent="0.25">
      <c r="A11962">
        <f t="shared" si="186"/>
        <v>4.7843999999990658E-2</v>
      </c>
      <c r="B11962" s="1">
        <v>8600000</v>
      </c>
    </row>
    <row r="11963" spans="1:2" x14ac:dyDescent="0.25">
      <c r="A11963">
        <f t="shared" si="186"/>
        <v>4.7847999999990655E-2</v>
      </c>
      <c r="B11963" s="1">
        <v>8580000</v>
      </c>
    </row>
    <row r="11964" spans="1:2" x14ac:dyDescent="0.25">
      <c r="A11964">
        <f t="shared" si="186"/>
        <v>4.7851999999990652E-2</v>
      </c>
      <c r="B11964" s="1">
        <v>8560000</v>
      </c>
    </row>
    <row r="11965" spans="1:2" x14ac:dyDescent="0.25">
      <c r="A11965">
        <f t="shared" si="186"/>
        <v>4.7855999999990649E-2</v>
      </c>
      <c r="B11965" s="1">
        <v>8530000</v>
      </c>
    </row>
    <row r="11966" spans="1:2" x14ac:dyDescent="0.25">
      <c r="A11966">
        <f t="shared" si="186"/>
        <v>4.7859999999990646E-2</v>
      </c>
      <c r="B11966" s="1">
        <v>8510000</v>
      </c>
    </row>
    <row r="11967" spans="1:2" x14ac:dyDescent="0.25">
      <c r="A11967">
        <f t="shared" si="186"/>
        <v>4.7863999999990643E-2</v>
      </c>
      <c r="B11967" s="1">
        <v>8480000</v>
      </c>
    </row>
    <row r="11968" spans="1:2" x14ac:dyDescent="0.25">
      <c r="A11968">
        <f t="shared" si="186"/>
        <v>4.786799999999064E-2</v>
      </c>
      <c r="B11968" s="1">
        <v>8450000</v>
      </c>
    </row>
    <row r="11969" spans="1:2" x14ac:dyDescent="0.25">
      <c r="A11969">
        <f t="shared" si="186"/>
        <v>4.7871999999990637E-2</v>
      </c>
      <c r="B11969" s="1">
        <v>8430000</v>
      </c>
    </row>
    <row r="11970" spans="1:2" x14ac:dyDescent="0.25">
      <c r="A11970">
        <f t="shared" si="186"/>
        <v>4.7875999999990634E-2</v>
      </c>
      <c r="B11970" s="1">
        <v>8410000</v>
      </c>
    </row>
    <row r="11971" spans="1:2" x14ac:dyDescent="0.25">
      <c r="A11971">
        <f t="shared" ref="A11971:A12034" si="187">A11970+0.000004</f>
        <v>4.7879999999990631E-2</v>
      </c>
      <c r="B11971" s="1">
        <v>8380000</v>
      </c>
    </row>
    <row r="11972" spans="1:2" x14ac:dyDescent="0.25">
      <c r="A11972">
        <f t="shared" si="187"/>
        <v>4.7883999999990629E-2</v>
      </c>
      <c r="B11972" s="1">
        <v>8360000</v>
      </c>
    </row>
    <row r="11973" spans="1:2" x14ac:dyDescent="0.25">
      <c r="A11973">
        <f t="shared" si="187"/>
        <v>4.7887999999990626E-2</v>
      </c>
      <c r="B11973" s="1">
        <v>8330000</v>
      </c>
    </row>
    <row r="11974" spans="1:2" x14ac:dyDescent="0.25">
      <c r="A11974">
        <f t="shared" si="187"/>
        <v>4.7891999999990623E-2</v>
      </c>
      <c r="B11974" s="1">
        <v>8300000</v>
      </c>
    </row>
    <row r="11975" spans="1:2" x14ac:dyDescent="0.25">
      <c r="A11975">
        <f t="shared" si="187"/>
        <v>4.789599999999062E-2</v>
      </c>
      <c r="B11975" s="1">
        <v>8280000</v>
      </c>
    </row>
    <row r="11976" spans="1:2" x14ac:dyDescent="0.25">
      <c r="A11976">
        <f t="shared" si="187"/>
        <v>4.7899999999990617E-2</v>
      </c>
      <c r="B11976" s="1">
        <v>8250000</v>
      </c>
    </row>
    <row r="11977" spans="1:2" x14ac:dyDescent="0.25">
      <c r="A11977">
        <f t="shared" si="187"/>
        <v>4.7903999999990614E-2</v>
      </c>
      <c r="B11977" s="1">
        <v>8220000</v>
      </c>
    </row>
    <row r="11978" spans="1:2" x14ac:dyDescent="0.25">
      <c r="A11978">
        <f t="shared" si="187"/>
        <v>4.7907999999990611E-2</v>
      </c>
      <c r="B11978" s="1">
        <v>8190000</v>
      </c>
    </row>
    <row r="11979" spans="1:2" x14ac:dyDescent="0.25">
      <c r="A11979">
        <f t="shared" si="187"/>
        <v>4.7911999999990608E-2</v>
      </c>
      <c r="B11979" s="1">
        <v>8160000</v>
      </c>
    </row>
    <row r="11980" spans="1:2" x14ac:dyDescent="0.25">
      <c r="A11980">
        <f t="shared" si="187"/>
        <v>4.7915999999990605E-2</v>
      </c>
      <c r="B11980" s="1">
        <v>8140000</v>
      </c>
    </row>
    <row r="11981" spans="1:2" x14ac:dyDescent="0.25">
      <c r="A11981">
        <f t="shared" si="187"/>
        <v>4.7919999999990602E-2</v>
      </c>
      <c r="B11981" s="1">
        <v>8120000</v>
      </c>
    </row>
    <row r="11982" spans="1:2" x14ac:dyDescent="0.25">
      <c r="A11982">
        <f t="shared" si="187"/>
        <v>4.7923999999990599E-2</v>
      </c>
      <c r="B11982" s="1">
        <v>8090000</v>
      </c>
    </row>
    <row r="11983" spans="1:2" x14ac:dyDescent="0.25">
      <c r="A11983">
        <f t="shared" si="187"/>
        <v>4.7927999999990596E-2</v>
      </c>
      <c r="B11983" s="1">
        <v>8080000</v>
      </c>
    </row>
    <row r="11984" spans="1:2" x14ac:dyDescent="0.25">
      <c r="A11984">
        <f t="shared" si="187"/>
        <v>4.7931999999990593E-2</v>
      </c>
      <c r="B11984" s="1">
        <v>8060000</v>
      </c>
    </row>
    <row r="11985" spans="1:2" x14ac:dyDescent="0.25">
      <c r="A11985">
        <f t="shared" si="187"/>
        <v>4.793599999999059E-2</v>
      </c>
      <c r="B11985" s="1">
        <v>8040000</v>
      </c>
    </row>
    <row r="11986" spans="1:2" x14ac:dyDescent="0.25">
      <c r="A11986">
        <f t="shared" si="187"/>
        <v>4.7939999999990587E-2</v>
      </c>
      <c r="B11986" s="1">
        <v>8020000</v>
      </c>
    </row>
    <row r="11987" spans="1:2" x14ac:dyDescent="0.25">
      <c r="A11987">
        <f t="shared" si="187"/>
        <v>4.7943999999990584E-2</v>
      </c>
      <c r="B11987" s="1">
        <v>8010000</v>
      </c>
    </row>
    <row r="11988" spans="1:2" x14ac:dyDescent="0.25">
      <c r="A11988">
        <f t="shared" si="187"/>
        <v>4.7947999999990581E-2</v>
      </c>
      <c r="B11988" s="1">
        <v>7990000</v>
      </c>
    </row>
    <row r="11989" spans="1:2" x14ac:dyDescent="0.25">
      <c r="A11989">
        <f t="shared" si="187"/>
        <v>4.7951999999990579E-2</v>
      </c>
      <c r="B11989" s="1">
        <v>7970000</v>
      </c>
    </row>
    <row r="11990" spans="1:2" x14ac:dyDescent="0.25">
      <c r="A11990">
        <f t="shared" si="187"/>
        <v>4.7955999999990576E-2</v>
      </c>
      <c r="B11990" s="1">
        <v>7960000</v>
      </c>
    </row>
    <row r="11991" spans="1:2" x14ac:dyDescent="0.25">
      <c r="A11991">
        <f t="shared" si="187"/>
        <v>4.7959999999990573E-2</v>
      </c>
      <c r="B11991" s="1">
        <v>7940000</v>
      </c>
    </row>
    <row r="11992" spans="1:2" x14ac:dyDescent="0.25">
      <c r="A11992">
        <f t="shared" si="187"/>
        <v>4.796399999999057E-2</v>
      </c>
      <c r="B11992" s="1">
        <v>7930000</v>
      </c>
    </row>
    <row r="11993" spans="1:2" x14ac:dyDescent="0.25">
      <c r="A11993">
        <f t="shared" si="187"/>
        <v>4.7967999999990567E-2</v>
      </c>
      <c r="B11993" s="1">
        <v>7920000</v>
      </c>
    </row>
    <row r="11994" spans="1:2" x14ac:dyDescent="0.25">
      <c r="A11994">
        <f t="shared" si="187"/>
        <v>4.7971999999990564E-2</v>
      </c>
      <c r="B11994" s="1">
        <v>7920000</v>
      </c>
    </row>
    <row r="11995" spans="1:2" x14ac:dyDescent="0.25">
      <c r="A11995">
        <f t="shared" si="187"/>
        <v>4.7975999999990561E-2</v>
      </c>
      <c r="B11995" s="1">
        <v>7930000</v>
      </c>
    </row>
    <row r="11996" spans="1:2" x14ac:dyDescent="0.25">
      <c r="A11996">
        <f t="shared" si="187"/>
        <v>4.7979999999990558E-2</v>
      </c>
      <c r="B11996" s="1">
        <v>7920000</v>
      </c>
    </row>
    <row r="11997" spans="1:2" x14ac:dyDescent="0.25">
      <c r="A11997">
        <f t="shared" si="187"/>
        <v>4.7983999999990555E-2</v>
      </c>
      <c r="B11997" s="1">
        <v>7920000</v>
      </c>
    </row>
    <row r="11998" spans="1:2" x14ac:dyDescent="0.25">
      <c r="A11998">
        <f t="shared" si="187"/>
        <v>4.7987999999990552E-2</v>
      </c>
      <c r="B11998" s="1">
        <v>7930000</v>
      </c>
    </row>
    <row r="11999" spans="1:2" x14ac:dyDescent="0.25">
      <c r="A11999">
        <f t="shared" si="187"/>
        <v>4.7991999999990549E-2</v>
      </c>
      <c r="B11999" s="1">
        <v>7940000</v>
      </c>
    </row>
    <row r="12000" spans="1:2" x14ac:dyDescent="0.25">
      <c r="A12000">
        <f t="shared" si="187"/>
        <v>4.7995999999990546E-2</v>
      </c>
      <c r="B12000" s="1">
        <v>7950000</v>
      </c>
    </row>
    <row r="12001" spans="1:2" x14ac:dyDescent="0.25">
      <c r="A12001">
        <f t="shared" si="187"/>
        <v>4.7999999999990543E-2</v>
      </c>
      <c r="B12001" s="1">
        <v>7950000</v>
      </c>
    </row>
    <row r="12002" spans="1:2" x14ac:dyDescent="0.25">
      <c r="A12002">
        <f t="shared" si="187"/>
        <v>4.800399999999054E-2</v>
      </c>
      <c r="B12002" s="1">
        <v>7960000</v>
      </c>
    </row>
    <row r="12003" spans="1:2" x14ac:dyDescent="0.25">
      <c r="A12003">
        <f t="shared" si="187"/>
        <v>4.8007999999990537E-2</v>
      </c>
      <c r="B12003" s="1">
        <v>7980000</v>
      </c>
    </row>
    <row r="12004" spans="1:2" x14ac:dyDescent="0.25">
      <c r="A12004">
        <f t="shared" si="187"/>
        <v>4.8011999999990534E-2</v>
      </c>
      <c r="B12004" s="1">
        <v>8000000</v>
      </c>
    </row>
    <row r="12005" spans="1:2" x14ac:dyDescent="0.25">
      <c r="A12005">
        <f t="shared" si="187"/>
        <v>4.8015999999990532E-2</v>
      </c>
      <c r="B12005" s="1">
        <v>8010000</v>
      </c>
    </row>
    <row r="12006" spans="1:2" x14ac:dyDescent="0.25">
      <c r="A12006">
        <f t="shared" si="187"/>
        <v>4.8019999999990529E-2</v>
      </c>
      <c r="B12006" s="1">
        <v>8030000</v>
      </c>
    </row>
    <row r="12007" spans="1:2" x14ac:dyDescent="0.25">
      <c r="A12007">
        <f t="shared" si="187"/>
        <v>4.8023999999990526E-2</v>
      </c>
      <c r="B12007" s="1">
        <v>8050000</v>
      </c>
    </row>
    <row r="12008" spans="1:2" x14ac:dyDescent="0.25">
      <c r="A12008">
        <f t="shared" si="187"/>
        <v>4.8027999999990523E-2</v>
      </c>
      <c r="B12008" s="1">
        <v>8070000</v>
      </c>
    </row>
    <row r="12009" spans="1:2" x14ac:dyDescent="0.25">
      <c r="A12009">
        <f t="shared" si="187"/>
        <v>4.803199999999052E-2</v>
      </c>
      <c r="B12009" s="1">
        <v>8090000</v>
      </c>
    </row>
    <row r="12010" spans="1:2" x14ac:dyDescent="0.25">
      <c r="A12010">
        <f t="shared" si="187"/>
        <v>4.8035999999990517E-2</v>
      </c>
      <c r="B12010" s="1">
        <v>8120000</v>
      </c>
    </row>
    <row r="12011" spans="1:2" x14ac:dyDescent="0.25">
      <c r="A12011">
        <f t="shared" si="187"/>
        <v>4.8039999999990514E-2</v>
      </c>
      <c r="B12011" s="1">
        <v>8140000</v>
      </c>
    </row>
    <row r="12012" spans="1:2" x14ac:dyDescent="0.25">
      <c r="A12012">
        <f t="shared" si="187"/>
        <v>4.8043999999990511E-2</v>
      </c>
      <c r="B12012" s="1">
        <v>8170000</v>
      </c>
    </row>
    <row r="12013" spans="1:2" x14ac:dyDescent="0.25">
      <c r="A12013">
        <f t="shared" si="187"/>
        <v>4.8047999999990508E-2</v>
      </c>
      <c r="B12013" s="1">
        <v>8190000</v>
      </c>
    </row>
    <row r="12014" spans="1:2" x14ac:dyDescent="0.25">
      <c r="A12014">
        <f t="shared" si="187"/>
        <v>4.8051999999990505E-2</v>
      </c>
      <c r="B12014" s="1">
        <v>8230000</v>
      </c>
    </row>
    <row r="12015" spans="1:2" x14ac:dyDescent="0.25">
      <c r="A12015">
        <f t="shared" si="187"/>
        <v>4.8055999999990502E-2</v>
      </c>
      <c r="B12015" s="1">
        <v>8260000</v>
      </c>
    </row>
    <row r="12016" spans="1:2" x14ac:dyDescent="0.25">
      <c r="A12016">
        <f t="shared" si="187"/>
        <v>4.8059999999990499E-2</v>
      </c>
      <c r="B12016" s="1">
        <v>8290000</v>
      </c>
    </row>
    <row r="12017" spans="1:2" x14ac:dyDescent="0.25">
      <c r="A12017">
        <f t="shared" si="187"/>
        <v>4.8063999999990496E-2</v>
      </c>
      <c r="B12017" s="1">
        <v>8330000</v>
      </c>
    </row>
    <row r="12018" spans="1:2" x14ac:dyDescent="0.25">
      <c r="A12018">
        <f t="shared" si="187"/>
        <v>4.8067999999990493E-2</v>
      </c>
      <c r="B12018" s="1">
        <v>8360000</v>
      </c>
    </row>
    <row r="12019" spans="1:2" x14ac:dyDescent="0.25">
      <c r="A12019">
        <f t="shared" si="187"/>
        <v>4.807199999999049E-2</v>
      </c>
      <c r="B12019" s="1">
        <v>8390000</v>
      </c>
    </row>
    <row r="12020" spans="1:2" x14ac:dyDescent="0.25">
      <c r="A12020">
        <f t="shared" si="187"/>
        <v>4.8075999999990487E-2</v>
      </c>
      <c r="B12020" s="1">
        <v>8420000</v>
      </c>
    </row>
    <row r="12021" spans="1:2" x14ac:dyDescent="0.25">
      <c r="A12021">
        <f t="shared" si="187"/>
        <v>4.8079999999990485E-2</v>
      </c>
      <c r="B12021" s="1">
        <v>8450000</v>
      </c>
    </row>
    <row r="12022" spans="1:2" x14ac:dyDescent="0.25">
      <c r="A12022">
        <f t="shared" si="187"/>
        <v>4.8083999999990482E-2</v>
      </c>
      <c r="B12022" s="1">
        <v>8480000</v>
      </c>
    </row>
    <row r="12023" spans="1:2" x14ac:dyDescent="0.25">
      <c r="A12023">
        <f t="shared" si="187"/>
        <v>4.8087999999990479E-2</v>
      </c>
      <c r="B12023" s="1">
        <v>8520000</v>
      </c>
    </row>
    <row r="12024" spans="1:2" x14ac:dyDescent="0.25">
      <c r="A12024">
        <f t="shared" si="187"/>
        <v>4.8091999999990476E-2</v>
      </c>
      <c r="B12024" s="1">
        <v>8560000</v>
      </c>
    </row>
    <row r="12025" spans="1:2" x14ac:dyDescent="0.25">
      <c r="A12025">
        <f t="shared" si="187"/>
        <v>4.8095999999990473E-2</v>
      </c>
      <c r="B12025" s="1">
        <v>8590000</v>
      </c>
    </row>
    <row r="12026" spans="1:2" x14ac:dyDescent="0.25">
      <c r="A12026">
        <f t="shared" si="187"/>
        <v>4.809999999999047E-2</v>
      </c>
      <c r="B12026" s="1">
        <v>8620000</v>
      </c>
    </row>
    <row r="12027" spans="1:2" x14ac:dyDescent="0.25">
      <c r="A12027">
        <f t="shared" si="187"/>
        <v>4.8103999999990467E-2</v>
      </c>
      <c r="B12027" s="1">
        <v>8640000</v>
      </c>
    </row>
    <row r="12028" spans="1:2" x14ac:dyDescent="0.25">
      <c r="A12028">
        <f t="shared" si="187"/>
        <v>4.8107999999990464E-2</v>
      </c>
      <c r="B12028" s="1">
        <v>8670000</v>
      </c>
    </row>
    <row r="12029" spans="1:2" x14ac:dyDescent="0.25">
      <c r="A12029">
        <f t="shared" si="187"/>
        <v>4.8111999999990461E-2</v>
      </c>
      <c r="B12029" s="1">
        <v>8700000</v>
      </c>
    </row>
    <row r="12030" spans="1:2" x14ac:dyDescent="0.25">
      <c r="A12030">
        <f t="shared" si="187"/>
        <v>4.8115999999990458E-2</v>
      </c>
      <c r="B12030" s="1">
        <v>8740000</v>
      </c>
    </row>
    <row r="12031" spans="1:2" x14ac:dyDescent="0.25">
      <c r="A12031">
        <f t="shared" si="187"/>
        <v>4.8119999999990455E-2</v>
      </c>
      <c r="B12031" s="1">
        <v>8770000</v>
      </c>
    </row>
    <row r="12032" spans="1:2" x14ac:dyDescent="0.25">
      <c r="A12032">
        <f t="shared" si="187"/>
        <v>4.8123999999990452E-2</v>
      </c>
      <c r="B12032" s="1">
        <v>8790000</v>
      </c>
    </row>
    <row r="12033" spans="1:2" x14ac:dyDescent="0.25">
      <c r="A12033">
        <f t="shared" si="187"/>
        <v>4.8127999999990449E-2</v>
      </c>
      <c r="B12033" s="1">
        <v>8820000</v>
      </c>
    </row>
    <row r="12034" spans="1:2" x14ac:dyDescent="0.25">
      <c r="A12034">
        <f t="shared" si="187"/>
        <v>4.8131999999990446E-2</v>
      </c>
      <c r="B12034" s="1">
        <v>8840000</v>
      </c>
    </row>
    <row r="12035" spans="1:2" x14ac:dyDescent="0.25">
      <c r="A12035">
        <f t="shared" ref="A12035:A12098" si="188">A12034+0.000004</f>
        <v>4.8135999999990443E-2</v>
      </c>
      <c r="B12035" s="1">
        <v>8860000</v>
      </c>
    </row>
    <row r="12036" spans="1:2" x14ac:dyDescent="0.25">
      <c r="A12036">
        <f t="shared" si="188"/>
        <v>4.813999999999044E-2</v>
      </c>
      <c r="B12036" s="1">
        <v>8880000</v>
      </c>
    </row>
    <row r="12037" spans="1:2" x14ac:dyDescent="0.25">
      <c r="A12037">
        <f t="shared" si="188"/>
        <v>4.8143999999990437E-2</v>
      </c>
      <c r="B12037" s="1">
        <v>8900000</v>
      </c>
    </row>
    <row r="12038" spans="1:2" x14ac:dyDescent="0.25">
      <c r="A12038">
        <f t="shared" si="188"/>
        <v>4.8147999999990435E-2</v>
      </c>
      <c r="B12038" s="1">
        <v>8910000</v>
      </c>
    </row>
    <row r="12039" spans="1:2" x14ac:dyDescent="0.25">
      <c r="A12039">
        <f t="shared" si="188"/>
        <v>4.8151999999990432E-2</v>
      </c>
      <c r="B12039" s="1">
        <v>8920000</v>
      </c>
    </row>
    <row r="12040" spans="1:2" x14ac:dyDescent="0.25">
      <c r="A12040">
        <f t="shared" si="188"/>
        <v>4.8155999999990429E-2</v>
      </c>
      <c r="B12040" s="1">
        <v>8930000</v>
      </c>
    </row>
    <row r="12041" spans="1:2" x14ac:dyDescent="0.25">
      <c r="A12041">
        <f t="shared" si="188"/>
        <v>4.8159999999990426E-2</v>
      </c>
      <c r="B12041" s="1">
        <v>8940000</v>
      </c>
    </row>
    <row r="12042" spans="1:2" x14ac:dyDescent="0.25">
      <c r="A12042">
        <f t="shared" si="188"/>
        <v>4.8163999999990423E-2</v>
      </c>
      <c r="B12042" s="1">
        <v>8950000</v>
      </c>
    </row>
    <row r="12043" spans="1:2" x14ac:dyDescent="0.25">
      <c r="A12043">
        <f t="shared" si="188"/>
        <v>4.816799999999042E-2</v>
      </c>
      <c r="B12043" s="1">
        <v>8960000</v>
      </c>
    </row>
    <row r="12044" spans="1:2" x14ac:dyDescent="0.25">
      <c r="A12044">
        <f t="shared" si="188"/>
        <v>4.8171999999990417E-2</v>
      </c>
      <c r="B12044" s="1">
        <v>8960000</v>
      </c>
    </row>
    <row r="12045" spans="1:2" x14ac:dyDescent="0.25">
      <c r="A12045">
        <f t="shared" si="188"/>
        <v>4.8175999999990414E-2</v>
      </c>
      <c r="B12045" s="1">
        <v>8960000</v>
      </c>
    </row>
    <row r="12046" spans="1:2" x14ac:dyDescent="0.25">
      <c r="A12046">
        <f t="shared" si="188"/>
        <v>4.8179999999990411E-2</v>
      </c>
      <c r="B12046" s="1">
        <v>8950000</v>
      </c>
    </row>
    <row r="12047" spans="1:2" x14ac:dyDescent="0.25">
      <c r="A12047">
        <f t="shared" si="188"/>
        <v>4.8183999999990408E-2</v>
      </c>
      <c r="B12047" s="1">
        <v>8950000</v>
      </c>
    </row>
    <row r="12048" spans="1:2" x14ac:dyDescent="0.25">
      <c r="A12048">
        <f t="shared" si="188"/>
        <v>4.8187999999990405E-2</v>
      </c>
      <c r="B12048" s="1">
        <v>8940000</v>
      </c>
    </row>
    <row r="12049" spans="1:2" x14ac:dyDescent="0.25">
      <c r="A12049">
        <f t="shared" si="188"/>
        <v>4.8191999999990402E-2</v>
      </c>
      <c r="B12049" s="1">
        <v>8920000</v>
      </c>
    </row>
    <row r="12050" spans="1:2" x14ac:dyDescent="0.25">
      <c r="A12050">
        <f t="shared" si="188"/>
        <v>4.8195999999990399E-2</v>
      </c>
      <c r="B12050" s="1">
        <v>8910000</v>
      </c>
    </row>
    <row r="12051" spans="1:2" x14ac:dyDescent="0.25">
      <c r="A12051">
        <f t="shared" si="188"/>
        <v>4.8199999999990396E-2</v>
      </c>
      <c r="B12051" s="1">
        <v>8900000</v>
      </c>
    </row>
    <row r="12052" spans="1:2" x14ac:dyDescent="0.25">
      <c r="A12052">
        <f t="shared" si="188"/>
        <v>4.8203999999990393E-2</v>
      </c>
      <c r="B12052" s="1">
        <v>8880000</v>
      </c>
    </row>
    <row r="12053" spans="1:2" x14ac:dyDescent="0.25">
      <c r="A12053">
        <f t="shared" si="188"/>
        <v>4.820799999999039E-2</v>
      </c>
      <c r="B12053" s="1">
        <v>8870000</v>
      </c>
    </row>
    <row r="12054" spans="1:2" x14ac:dyDescent="0.25">
      <c r="A12054">
        <f t="shared" si="188"/>
        <v>4.8211999999990388E-2</v>
      </c>
      <c r="B12054" s="1">
        <v>8840000</v>
      </c>
    </row>
    <row r="12055" spans="1:2" x14ac:dyDescent="0.25">
      <c r="A12055">
        <f t="shared" si="188"/>
        <v>4.8215999999990385E-2</v>
      </c>
      <c r="B12055" s="1">
        <v>8820000</v>
      </c>
    </row>
    <row r="12056" spans="1:2" x14ac:dyDescent="0.25">
      <c r="A12056">
        <f t="shared" si="188"/>
        <v>4.8219999999990382E-2</v>
      </c>
      <c r="B12056" s="1">
        <v>8800000</v>
      </c>
    </row>
    <row r="12057" spans="1:2" x14ac:dyDescent="0.25">
      <c r="A12057">
        <f t="shared" si="188"/>
        <v>4.8223999999990379E-2</v>
      </c>
      <c r="B12057" s="1">
        <v>8790000</v>
      </c>
    </row>
    <row r="12058" spans="1:2" x14ac:dyDescent="0.25">
      <c r="A12058">
        <f t="shared" si="188"/>
        <v>4.8227999999990376E-2</v>
      </c>
      <c r="B12058" s="1">
        <v>8760000</v>
      </c>
    </row>
    <row r="12059" spans="1:2" x14ac:dyDescent="0.25">
      <c r="A12059">
        <f t="shared" si="188"/>
        <v>4.8231999999990373E-2</v>
      </c>
      <c r="B12059" s="1">
        <v>8720000</v>
      </c>
    </row>
    <row r="12060" spans="1:2" x14ac:dyDescent="0.25">
      <c r="A12060">
        <f t="shared" si="188"/>
        <v>4.823599999999037E-2</v>
      </c>
      <c r="B12060" s="1">
        <v>8690000</v>
      </c>
    </row>
    <row r="12061" spans="1:2" x14ac:dyDescent="0.25">
      <c r="A12061">
        <f t="shared" si="188"/>
        <v>4.8239999999990367E-2</v>
      </c>
      <c r="B12061" s="1">
        <v>8670000</v>
      </c>
    </row>
    <row r="12062" spans="1:2" x14ac:dyDescent="0.25">
      <c r="A12062">
        <f t="shared" si="188"/>
        <v>4.8243999999990364E-2</v>
      </c>
      <c r="B12062" s="1">
        <v>8630000</v>
      </c>
    </row>
    <row r="12063" spans="1:2" x14ac:dyDescent="0.25">
      <c r="A12063">
        <f t="shared" si="188"/>
        <v>4.8247999999990361E-2</v>
      </c>
      <c r="B12063" s="1">
        <v>8590000</v>
      </c>
    </row>
    <row r="12064" spans="1:2" x14ac:dyDescent="0.25">
      <c r="A12064">
        <f t="shared" si="188"/>
        <v>4.8251999999990358E-2</v>
      </c>
      <c r="B12064" s="1">
        <v>8560000</v>
      </c>
    </row>
    <row r="12065" spans="1:2" x14ac:dyDescent="0.25">
      <c r="A12065">
        <f t="shared" si="188"/>
        <v>4.8255999999990355E-2</v>
      </c>
      <c r="B12065" s="1">
        <v>8530000</v>
      </c>
    </row>
    <row r="12066" spans="1:2" x14ac:dyDescent="0.25">
      <c r="A12066">
        <f t="shared" si="188"/>
        <v>4.8259999999990352E-2</v>
      </c>
      <c r="B12066" s="1">
        <v>8490000</v>
      </c>
    </row>
    <row r="12067" spans="1:2" x14ac:dyDescent="0.25">
      <c r="A12067">
        <f t="shared" si="188"/>
        <v>4.8263999999990349E-2</v>
      </c>
      <c r="B12067" s="1">
        <v>8460000</v>
      </c>
    </row>
    <row r="12068" spans="1:2" x14ac:dyDescent="0.25">
      <c r="A12068">
        <f t="shared" si="188"/>
        <v>4.8267999999990346E-2</v>
      </c>
      <c r="B12068" s="1">
        <v>8420000</v>
      </c>
    </row>
    <row r="12069" spans="1:2" x14ac:dyDescent="0.25">
      <c r="A12069">
        <f t="shared" si="188"/>
        <v>4.8271999999990343E-2</v>
      </c>
      <c r="B12069" s="1">
        <v>8380000</v>
      </c>
    </row>
    <row r="12070" spans="1:2" x14ac:dyDescent="0.25">
      <c r="A12070">
        <f t="shared" si="188"/>
        <v>4.8275999999990341E-2</v>
      </c>
      <c r="B12070" s="1">
        <v>8350000</v>
      </c>
    </row>
    <row r="12071" spans="1:2" x14ac:dyDescent="0.25">
      <c r="A12071">
        <f t="shared" si="188"/>
        <v>4.8279999999990338E-2</v>
      </c>
      <c r="B12071" s="1">
        <v>8300000</v>
      </c>
    </row>
    <row r="12072" spans="1:2" x14ac:dyDescent="0.25">
      <c r="A12072">
        <f t="shared" si="188"/>
        <v>4.8283999999990335E-2</v>
      </c>
      <c r="B12072" s="1">
        <v>8250000</v>
      </c>
    </row>
    <row r="12073" spans="1:2" x14ac:dyDescent="0.25">
      <c r="A12073">
        <f t="shared" si="188"/>
        <v>4.8287999999990332E-2</v>
      </c>
      <c r="B12073" s="1">
        <v>8230000</v>
      </c>
    </row>
    <row r="12074" spans="1:2" x14ac:dyDescent="0.25">
      <c r="A12074">
        <f t="shared" si="188"/>
        <v>4.8291999999990329E-2</v>
      </c>
      <c r="B12074" s="1">
        <v>8200000</v>
      </c>
    </row>
    <row r="12075" spans="1:2" x14ac:dyDescent="0.25">
      <c r="A12075">
        <f t="shared" si="188"/>
        <v>4.8295999999990326E-2</v>
      </c>
      <c r="B12075" s="1">
        <v>8160000</v>
      </c>
    </row>
    <row r="12076" spans="1:2" x14ac:dyDescent="0.25">
      <c r="A12076">
        <f t="shared" si="188"/>
        <v>4.8299999999990323E-2</v>
      </c>
      <c r="B12076" s="1">
        <v>8130000</v>
      </c>
    </row>
    <row r="12077" spans="1:2" x14ac:dyDescent="0.25">
      <c r="A12077">
        <f t="shared" si="188"/>
        <v>4.830399999999032E-2</v>
      </c>
      <c r="B12077" s="1">
        <v>8100000</v>
      </c>
    </row>
    <row r="12078" spans="1:2" x14ac:dyDescent="0.25">
      <c r="A12078">
        <f t="shared" si="188"/>
        <v>4.8307999999990317E-2</v>
      </c>
      <c r="B12078" s="1">
        <v>8060000</v>
      </c>
    </row>
    <row r="12079" spans="1:2" x14ac:dyDescent="0.25">
      <c r="A12079">
        <f t="shared" si="188"/>
        <v>4.8311999999990314E-2</v>
      </c>
      <c r="B12079" s="1">
        <v>8030000</v>
      </c>
    </row>
    <row r="12080" spans="1:2" x14ac:dyDescent="0.25">
      <c r="A12080">
        <f t="shared" si="188"/>
        <v>4.8315999999990311E-2</v>
      </c>
      <c r="B12080" s="1">
        <v>8010000</v>
      </c>
    </row>
    <row r="12081" spans="1:2" x14ac:dyDescent="0.25">
      <c r="A12081">
        <f t="shared" si="188"/>
        <v>4.8319999999990308E-2</v>
      </c>
      <c r="B12081" s="1">
        <v>7980000</v>
      </c>
    </row>
    <row r="12082" spans="1:2" x14ac:dyDescent="0.25">
      <c r="A12082">
        <f t="shared" si="188"/>
        <v>4.8323999999990305E-2</v>
      </c>
      <c r="B12082" s="1">
        <v>7950000</v>
      </c>
    </row>
    <row r="12083" spans="1:2" x14ac:dyDescent="0.25">
      <c r="A12083">
        <f t="shared" si="188"/>
        <v>4.8327999999990302E-2</v>
      </c>
      <c r="B12083" s="1">
        <v>7920000</v>
      </c>
    </row>
    <row r="12084" spans="1:2" x14ac:dyDescent="0.25">
      <c r="A12084">
        <f t="shared" si="188"/>
        <v>4.8331999999990299E-2</v>
      </c>
      <c r="B12084" s="1">
        <v>7900000</v>
      </c>
    </row>
    <row r="12085" spans="1:2" x14ac:dyDescent="0.25">
      <c r="A12085">
        <f t="shared" si="188"/>
        <v>4.8335999999990296E-2</v>
      </c>
      <c r="B12085" s="1">
        <v>7890000</v>
      </c>
    </row>
    <row r="12086" spans="1:2" x14ac:dyDescent="0.25">
      <c r="A12086">
        <f t="shared" si="188"/>
        <v>4.8339999999990294E-2</v>
      </c>
      <c r="B12086" s="1">
        <v>7860000</v>
      </c>
    </row>
    <row r="12087" spans="1:2" x14ac:dyDescent="0.25">
      <c r="A12087">
        <f t="shared" si="188"/>
        <v>4.8343999999990291E-2</v>
      </c>
      <c r="B12087" s="1">
        <v>7850000</v>
      </c>
    </row>
    <row r="12088" spans="1:2" x14ac:dyDescent="0.25">
      <c r="A12088">
        <f t="shared" si="188"/>
        <v>4.8347999999990288E-2</v>
      </c>
      <c r="B12088" s="1">
        <v>7830000</v>
      </c>
    </row>
    <row r="12089" spans="1:2" x14ac:dyDescent="0.25">
      <c r="A12089">
        <f t="shared" si="188"/>
        <v>4.8351999999990285E-2</v>
      </c>
      <c r="B12089" s="1">
        <v>7820000</v>
      </c>
    </row>
    <row r="12090" spans="1:2" x14ac:dyDescent="0.25">
      <c r="A12090">
        <f t="shared" si="188"/>
        <v>4.8355999999990282E-2</v>
      </c>
      <c r="B12090" s="1">
        <v>7820000</v>
      </c>
    </row>
    <row r="12091" spans="1:2" x14ac:dyDescent="0.25">
      <c r="A12091">
        <f t="shared" si="188"/>
        <v>4.8359999999990279E-2</v>
      </c>
      <c r="B12091" s="1">
        <v>7810000</v>
      </c>
    </row>
    <row r="12092" spans="1:2" x14ac:dyDescent="0.25">
      <c r="A12092">
        <f t="shared" si="188"/>
        <v>4.8363999999990276E-2</v>
      </c>
      <c r="B12092" s="1">
        <v>7800000</v>
      </c>
    </row>
    <row r="12093" spans="1:2" x14ac:dyDescent="0.25">
      <c r="A12093">
        <f t="shared" si="188"/>
        <v>4.8367999999990273E-2</v>
      </c>
      <c r="B12093" s="1">
        <v>7800000</v>
      </c>
    </row>
    <row r="12094" spans="1:2" x14ac:dyDescent="0.25">
      <c r="A12094">
        <f t="shared" si="188"/>
        <v>4.837199999999027E-2</v>
      </c>
      <c r="B12094" s="1">
        <v>7800000</v>
      </c>
    </row>
    <row r="12095" spans="1:2" x14ac:dyDescent="0.25">
      <c r="A12095">
        <f t="shared" si="188"/>
        <v>4.8375999999990267E-2</v>
      </c>
      <c r="B12095" s="1">
        <v>7810000</v>
      </c>
    </row>
    <row r="12096" spans="1:2" x14ac:dyDescent="0.25">
      <c r="A12096">
        <f t="shared" si="188"/>
        <v>4.8379999999990264E-2</v>
      </c>
      <c r="B12096" s="1">
        <v>7810000</v>
      </c>
    </row>
    <row r="12097" spans="1:2" x14ac:dyDescent="0.25">
      <c r="A12097">
        <f t="shared" si="188"/>
        <v>4.8383999999990261E-2</v>
      </c>
      <c r="B12097" s="1">
        <v>7830000</v>
      </c>
    </row>
    <row r="12098" spans="1:2" x14ac:dyDescent="0.25">
      <c r="A12098">
        <f t="shared" si="188"/>
        <v>4.8387999999990258E-2</v>
      </c>
      <c r="B12098" s="1">
        <v>7840000</v>
      </c>
    </row>
    <row r="12099" spans="1:2" x14ac:dyDescent="0.25">
      <c r="A12099">
        <f t="shared" ref="A12099:A12162" si="189">A12098+0.000004</f>
        <v>4.8391999999990255E-2</v>
      </c>
      <c r="B12099" s="1">
        <v>7840000</v>
      </c>
    </row>
    <row r="12100" spans="1:2" x14ac:dyDescent="0.25">
      <c r="A12100">
        <f t="shared" si="189"/>
        <v>4.8395999999990252E-2</v>
      </c>
      <c r="B12100" s="1">
        <v>7860000</v>
      </c>
    </row>
    <row r="12101" spans="1:2" x14ac:dyDescent="0.25">
      <c r="A12101">
        <f t="shared" si="189"/>
        <v>4.8399999999990249E-2</v>
      </c>
      <c r="B12101" s="1">
        <v>7870000</v>
      </c>
    </row>
    <row r="12102" spans="1:2" x14ac:dyDescent="0.25">
      <c r="A12102">
        <f t="shared" si="189"/>
        <v>4.8403999999990246E-2</v>
      </c>
      <c r="B12102" s="1">
        <v>7880000</v>
      </c>
    </row>
    <row r="12103" spans="1:2" x14ac:dyDescent="0.25">
      <c r="A12103">
        <f t="shared" si="189"/>
        <v>4.8407999999990244E-2</v>
      </c>
      <c r="B12103" s="1">
        <v>7910000</v>
      </c>
    </row>
    <row r="12104" spans="1:2" x14ac:dyDescent="0.25">
      <c r="A12104">
        <f t="shared" si="189"/>
        <v>4.8411999999990241E-2</v>
      </c>
      <c r="B12104" s="1">
        <v>7940000</v>
      </c>
    </row>
    <row r="12105" spans="1:2" x14ac:dyDescent="0.25">
      <c r="A12105">
        <f t="shared" si="189"/>
        <v>4.8415999999990238E-2</v>
      </c>
      <c r="B12105" s="1">
        <v>7960000</v>
      </c>
    </row>
    <row r="12106" spans="1:2" x14ac:dyDescent="0.25">
      <c r="A12106">
        <f t="shared" si="189"/>
        <v>4.8419999999990235E-2</v>
      </c>
      <c r="B12106" s="1">
        <v>7990000</v>
      </c>
    </row>
    <row r="12107" spans="1:2" x14ac:dyDescent="0.25">
      <c r="A12107">
        <f t="shared" si="189"/>
        <v>4.8423999999990232E-2</v>
      </c>
      <c r="B12107" s="1">
        <v>8020000</v>
      </c>
    </row>
    <row r="12108" spans="1:2" x14ac:dyDescent="0.25">
      <c r="A12108">
        <f t="shared" si="189"/>
        <v>4.8427999999990229E-2</v>
      </c>
      <c r="B12108" s="1">
        <v>8050000</v>
      </c>
    </row>
    <row r="12109" spans="1:2" x14ac:dyDescent="0.25">
      <c r="A12109">
        <f t="shared" si="189"/>
        <v>4.8431999999990226E-2</v>
      </c>
      <c r="B12109" s="1">
        <v>8080000</v>
      </c>
    </row>
    <row r="12110" spans="1:2" x14ac:dyDescent="0.25">
      <c r="A12110">
        <f t="shared" si="189"/>
        <v>4.8435999999990223E-2</v>
      </c>
      <c r="B12110" s="1">
        <v>8120000</v>
      </c>
    </row>
    <row r="12111" spans="1:2" x14ac:dyDescent="0.25">
      <c r="A12111">
        <f t="shared" si="189"/>
        <v>4.843999999999022E-2</v>
      </c>
      <c r="B12111" s="1">
        <v>8140000</v>
      </c>
    </row>
    <row r="12112" spans="1:2" x14ac:dyDescent="0.25">
      <c r="A12112">
        <f t="shared" si="189"/>
        <v>4.8443999999990217E-2</v>
      </c>
      <c r="B12112" s="1">
        <v>8180000</v>
      </c>
    </row>
    <row r="12113" spans="1:2" x14ac:dyDescent="0.25">
      <c r="A12113">
        <f t="shared" si="189"/>
        <v>4.8447999999990214E-2</v>
      </c>
      <c r="B12113" s="1">
        <v>8220000</v>
      </c>
    </row>
    <row r="12114" spans="1:2" x14ac:dyDescent="0.25">
      <c r="A12114">
        <f t="shared" si="189"/>
        <v>4.8451999999990211E-2</v>
      </c>
      <c r="B12114" s="1">
        <v>8250000</v>
      </c>
    </row>
    <row r="12115" spans="1:2" x14ac:dyDescent="0.25">
      <c r="A12115">
        <f t="shared" si="189"/>
        <v>4.8455999999990208E-2</v>
      </c>
      <c r="B12115" s="1">
        <v>8290000</v>
      </c>
    </row>
    <row r="12116" spans="1:2" x14ac:dyDescent="0.25">
      <c r="A12116">
        <f t="shared" si="189"/>
        <v>4.8459999999990205E-2</v>
      </c>
      <c r="B12116" s="1">
        <v>8330000</v>
      </c>
    </row>
    <row r="12117" spans="1:2" x14ac:dyDescent="0.25">
      <c r="A12117">
        <f t="shared" si="189"/>
        <v>4.8463999999990202E-2</v>
      </c>
      <c r="B12117" s="1">
        <v>8360000</v>
      </c>
    </row>
    <row r="12118" spans="1:2" x14ac:dyDescent="0.25">
      <c r="A12118">
        <f t="shared" si="189"/>
        <v>4.8467999999990199E-2</v>
      </c>
      <c r="B12118" s="1">
        <v>8400000</v>
      </c>
    </row>
    <row r="12119" spans="1:2" x14ac:dyDescent="0.25">
      <c r="A12119">
        <f t="shared" si="189"/>
        <v>4.8471999999990197E-2</v>
      </c>
      <c r="B12119" s="1">
        <v>8440000</v>
      </c>
    </row>
    <row r="12120" spans="1:2" x14ac:dyDescent="0.25">
      <c r="A12120">
        <f t="shared" si="189"/>
        <v>4.8475999999990194E-2</v>
      </c>
      <c r="B12120" s="1">
        <v>8470000</v>
      </c>
    </row>
    <row r="12121" spans="1:2" x14ac:dyDescent="0.25">
      <c r="A12121">
        <f t="shared" si="189"/>
        <v>4.8479999999990191E-2</v>
      </c>
      <c r="B12121" s="1">
        <v>8510000</v>
      </c>
    </row>
    <row r="12122" spans="1:2" x14ac:dyDescent="0.25">
      <c r="A12122">
        <f t="shared" si="189"/>
        <v>4.8483999999990188E-2</v>
      </c>
      <c r="B12122" s="1">
        <v>8550000</v>
      </c>
    </row>
    <row r="12123" spans="1:2" x14ac:dyDescent="0.25">
      <c r="A12123">
        <f t="shared" si="189"/>
        <v>4.8487999999990185E-2</v>
      </c>
      <c r="B12123" s="1">
        <v>8580000</v>
      </c>
    </row>
    <row r="12124" spans="1:2" x14ac:dyDescent="0.25">
      <c r="A12124">
        <f t="shared" si="189"/>
        <v>4.8491999999990182E-2</v>
      </c>
      <c r="B12124" s="1">
        <v>8620000</v>
      </c>
    </row>
    <row r="12125" spans="1:2" x14ac:dyDescent="0.25">
      <c r="A12125">
        <f t="shared" si="189"/>
        <v>4.8495999999990179E-2</v>
      </c>
      <c r="B12125" s="1">
        <v>8660000</v>
      </c>
    </row>
    <row r="12126" spans="1:2" x14ac:dyDescent="0.25">
      <c r="A12126">
        <f t="shared" si="189"/>
        <v>4.8499999999990176E-2</v>
      </c>
      <c r="B12126" s="1">
        <v>8690000</v>
      </c>
    </row>
    <row r="12127" spans="1:2" x14ac:dyDescent="0.25">
      <c r="A12127">
        <f t="shared" si="189"/>
        <v>4.8503999999990173E-2</v>
      </c>
      <c r="B12127" s="1">
        <v>8720000</v>
      </c>
    </row>
    <row r="12128" spans="1:2" x14ac:dyDescent="0.25">
      <c r="A12128">
        <f t="shared" si="189"/>
        <v>4.850799999999017E-2</v>
      </c>
      <c r="B12128" s="1">
        <v>8750000</v>
      </c>
    </row>
    <row r="12129" spans="1:2" x14ac:dyDescent="0.25">
      <c r="A12129">
        <f t="shared" si="189"/>
        <v>4.8511999999990167E-2</v>
      </c>
      <c r="B12129" s="1">
        <v>8780000</v>
      </c>
    </row>
    <row r="12130" spans="1:2" x14ac:dyDescent="0.25">
      <c r="A12130">
        <f t="shared" si="189"/>
        <v>4.8515999999990164E-2</v>
      </c>
      <c r="B12130" s="1">
        <v>8800000</v>
      </c>
    </row>
    <row r="12131" spans="1:2" x14ac:dyDescent="0.25">
      <c r="A12131">
        <f t="shared" si="189"/>
        <v>4.8519999999990161E-2</v>
      </c>
      <c r="B12131" s="1">
        <v>8830000</v>
      </c>
    </row>
    <row r="12132" spans="1:2" x14ac:dyDescent="0.25">
      <c r="A12132">
        <f t="shared" si="189"/>
        <v>4.8523999999990158E-2</v>
      </c>
      <c r="B12132" s="1">
        <v>8860000</v>
      </c>
    </row>
    <row r="12133" spans="1:2" x14ac:dyDescent="0.25">
      <c r="A12133">
        <f t="shared" si="189"/>
        <v>4.8527999999990155E-2</v>
      </c>
      <c r="B12133" s="1">
        <v>8880000</v>
      </c>
    </row>
    <row r="12134" spans="1:2" x14ac:dyDescent="0.25">
      <c r="A12134">
        <f t="shared" si="189"/>
        <v>4.8531999999990152E-2</v>
      </c>
      <c r="B12134" s="1">
        <v>8890000</v>
      </c>
    </row>
    <row r="12135" spans="1:2" x14ac:dyDescent="0.25">
      <c r="A12135">
        <f t="shared" si="189"/>
        <v>4.853599999999015E-2</v>
      </c>
      <c r="B12135" s="1">
        <v>8910000</v>
      </c>
    </row>
    <row r="12136" spans="1:2" x14ac:dyDescent="0.25">
      <c r="A12136">
        <f t="shared" si="189"/>
        <v>4.8539999999990147E-2</v>
      </c>
      <c r="B12136" s="1">
        <v>8930000</v>
      </c>
    </row>
    <row r="12137" spans="1:2" x14ac:dyDescent="0.25">
      <c r="A12137">
        <f t="shared" si="189"/>
        <v>4.8543999999990144E-2</v>
      </c>
      <c r="B12137" s="1">
        <v>8940000</v>
      </c>
    </row>
    <row r="12138" spans="1:2" x14ac:dyDescent="0.25">
      <c r="A12138">
        <f t="shared" si="189"/>
        <v>4.8547999999990141E-2</v>
      </c>
      <c r="B12138" s="1">
        <v>8950000</v>
      </c>
    </row>
    <row r="12139" spans="1:2" x14ac:dyDescent="0.25">
      <c r="A12139">
        <f t="shared" si="189"/>
        <v>4.8551999999990138E-2</v>
      </c>
      <c r="B12139" s="1">
        <v>8960000</v>
      </c>
    </row>
    <row r="12140" spans="1:2" x14ac:dyDescent="0.25">
      <c r="A12140">
        <f t="shared" si="189"/>
        <v>4.8555999999990135E-2</v>
      </c>
      <c r="B12140" s="1">
        <v>8970000</v>
      </c>
    </row>
    <row r="12141" spans="1:2" x14ac:dyDescent="0.25">
      <c r="A12141">
        <f t="shared" si="189"/>
        <v>4.8559999999990132E-2</v>
      </c>
      <c r="B12141" s="1">
        <v>8960000</v>
      </c>
    </row>
    <row r="12142" spans="1:2" x14ac:dyDescent="0.25">
      <c r="A12142">
        <f t="shared" si="189"/>
        <v>4.8563999999990129E-2</v>
      </c>
      <c r="B12142" s="1">
        <v>8970000</v>
      </c>
    </row>
    <row r="12143" spans="1:2" x14ac:dyDescent="0.25">
      <c r="A12143">
        <f t="shared" si="189"/>
        <v>4.8567999999990126E-2</v>
      </c>
      <c r="B12143" s="1">
        <v>8970000</v>
      </c>
    </row>
    <row r="12144" spans="1:2" x14ac:dyDescent="0.25">
      <c r="A12144">
        <f t="shared" si="189"/>
        <v>4.8571999999990123E-2</v>
      </c>
      <c r="B12144" s="1">
        <v>8960000</v>
      </c>
    </row>
    <row r="12145" spans="1:2" x14ac:dyDescent="0.25">
      <c r="A12145">
        <f t="shared" si="189"/>
        <v>4.857599999999012E-2</v>
      </c>
      <c r="B12145" s="1">
        <v>8960000</v>
      </c>
    </row>
    <row r="12146" spans="1:2" x14ac:dyDescent="0.25">
      <c r="A12146">
        <f t="shared" si="189"/>
        <v>4.8579999999990117E-2</v>
      </c>
      <c r="B12146" s="1">
        <v>8950000</v>
      </c>
    </row>
    <row r="12147" spans="1:2" x14ac:dyDescent="0.25">
      <c r="A12147">
        <f t="shared" si="189"/>
        <v>4.8583999999990114E-2</v>
      </c>
      <c r="B12147" s="1">
        <v>8940000</v>
      </c>
    </row>
    <row r="12148" spans="1:2" x14ac:dyDescent="0.25">
      <c r="A12148">
        <f t="shared" si="189"/>
        <v>4.8587999999990111E-2</v>
      </c>
      <c r="B12148" s="1">
        <v>8940000</v>
      </c>
    </row>
    <row r="12149" spans="1:2" x14ac:dyDescent="0.25">
      <c r="A12149">
        <f t="shared" si="189"/>
        <v>4.8591999999990108E-2</v>
      </c>
      <c r="B12149" s="1">
        <v>8910000</v>
      </c>
    </row>
    <row r="12150" spans="1:2" x14ac:dyDescent="0.25">
      <c r="A12150">
        <f t="shared" si="189"/>
        <v>4.8595999999990105E-2</v>
      </c>
      <c r="B12150" s="1">
        <v>8900000</v>
      </c>
    </row>
    <row r="12151" spans="1:2" x14ac:dyDescent="0.25">
      <c r="A12151">
        <f t="shared" si="189"/>
        <v>4.8599999999990103E-2</v>
      </c>
      <c r="B12151" s="1">
        <v>8890000</v>
      </c>
    </row>
    <row r="12152" spans="1:2" x14ac:dyDescent="0.25">
      <c r="A12152">
        <f t="shared" si="189"/>
        <v>4.86039999999901E-2</v>
      </c>
      <c r="B12152" s="1">
        <v>8850000</v>
      </c>
    </row>
    <row r="12153" spans="1:2" x14ac:dyDescent="0.25">
      <c r="A12153">
        <f t="shared" si="189"/>
        <v>4.8607999999990097E-2</v>
      </c>
      <c r="B12153" s="1">
        <v>8830000</v>
      </c>
    </row>
    <row r="12154" spans="1:2" x14ac:dyDescent="0.25">
      <c r="A12154">
        <f t="shared" si="189"/>
        <v>4.8611999999990094E-2</v>
      </c>
      <c r="B12154" s="1">
        <v>8810000</v>
      </c>
    </row>
    <row r="12155" spans="1:2" x14ac:dyDescent="0.25">
      <c r="A12155">
        <f t="shared" si="189"/>
        <v>4.8615999999990091E-2</v>
      </c>
      <c r="B12155" s="1">
        <v>8790000</v>
      </c>
    </row>
    <row r="12156" spans="1:2" x14ac:dyDescent="0.25">
      <c r="A12156">
        <f t="shared" si="189"/>
        <v>4.8619999999990088E-2</v>
      </c>
      <c r="B12156" s="1">
        <v>8760000</v>
      </c>
    </row>
    <row r="12157" spans="1:2" x14ac:dyDescent="0.25">
      <c r="A12157">
        <f t="shared" si="189"/>
        <v>4.8623999999990085E-2</v>
      </c>
      <c r="B12157" s="1">
        <v>8730000</v>
      </c>
    </row>
    <row r="12158" spans="1:2" x14ac:dyDescent="0.25">
      <c r="A12158">
        <f t="shared" si="189"/>
        <v>4.8627999999990082E-2</v>
      </c>
      <c r="B12158" s="1">
        <v>8700000</v>
      </c>
    </row>
    <row r="12159" spans="1:2" x14ac:dyDescent="0.25">
      <c r="A12159">
        <f t="shared" si="189"/>
        <v>4.8631999999990079E-2</v>
      </c>
      <c r="B12159" s="1">
        <v>8670000</v>
      </c>
    </row>
    <row r="12160" spans="1:2" x14ac:dyDescent="0.25">
      <c r="A12160">
        <f t="shared" si="189"/>
        <v>4.8635999999990076E-2</v>
      </c>
      <c r="B12160" s="1">
        <v>8640000</v>
      </c>
    </row>
    <row r="12161" spans="1:2" x14ac:dyDescent="0.25">
      <c r="A12161">
        <f t="shared" si="189"/>
        <v>4.8639999999990073E-2</v>
      </c>
      <c r="B12161" s="1">
        <v>8610000</v>
      </c>
    </row>
    <row r="12162" spans="1:2" x14ac:dyDescent="0.25">
      <c r="A12162">
        <f t="shared" si="189"/>
        <v>4.864399999999007E-2</v>
      </c>
      <c r="B12162" s="1">
        <v>8570000</v>
      </c>
    </row>
    <row r="12163" spans="1:2" x14ac:dyDescent="0.25">
      <c r="A12163">
        <f t="shared" ref="A12163:A12226" si="190">A12162+0.000004</f>
        <v>4.8647999999990067E-2</v>
      </c>
      <c r="B12163" s="1">
        <v>8530000</v>
      </c>
    </row>
    <row r="12164" spans="1:2" x14ac:dyDescent="0.25">
      <c r="A12164">
        <f t="shared" si="190"/>
        <v>4.8651999999990064E-2</v>
      </c>
      <c r="B12164" s="1">
        <v>8500000</v>
      </c>
    </row>
    <row r="12165" spans="1:2" x14ac:dyDescent="0.25">
      <c r="A12165">
        <f t="shared" si="190"/>
        <v>4.8655999999990061E-2</v>
      </c>
      <c r="B12165" s="1">
        <v>8460000</v>
      </c>
    </row>
    <row r="12166" spans="1:2" x14ac:dyDescent="0.25">
      <c r="A12166">
        <f t="shared" si="190"/>
        <v>4.8659999999990058E-2</v>
      </c>
      <c r="B12166" s="1">
        <v>8430000</v>
      </c>
    </row>
    <row r="12167" spans="1:2" x14ac:dyDescent="0.25">
      <c r="A12167">
        <f t="shared" si="190"/>
        <v>4.8663999999990055E-2</v>
      </c>
      <c r="B12167" s="1">
        <v>8410000</v>
      </c>
    </row>
    <row r="12168" spans="1:2" x14ac:dyDescent="0.25">
      <c r="A12168">
        <f t="shared" si="190"/>
        <v>4.8667999999990053E-2</v>
      </c>
      <c r="B12168" s="1">
        <v>8360000</v>
      </c>
    </row>
    <row r="12169" spans="1:2" x14ac:dyDescent="0.25">
      <c r="A12169">
        <f t="shared" si="190"/>
        <v>4.867199999999005E-2</v>
      </c>
      <c r="B12169" s="1">
        <v>8320000</v>
      </c>
    </row>
    <row r="12170" spans="1:2" x14ac:dyDescent="0.25">
      <c r="A12170">
        <f t="shared" si="190"/>
        <v>4.8675999999990047E-2</v>
      </c>
      <c r="B12170" s="1">
        <v>8300000</v>
      </c>
    </row>
    <row r="12171" spans="1:2" x14ac:dyDescent="0.25">
      <c r="A12171">
        <f t="shared" si="190"/>
        <v>4.8679999999990044E-2</v>
      </c>
      <c r="B12171" s="1">
        <v>8260000</v>
      </c>
    </row>
    <row r="12172" spans="1:2" x14ac:dyDescent="0.25">
      <c r="A12172">
        <f t="shared" si="190"/>
        <v>4.8683999999990041E-2</v>
      </c>
      <c r="B12172" s="1">
        <v>8230000</v>
      </c>
    </row>
    <row r="12173" spans="1:2" x14ac:dyDescent="0.25">
      <c r="A12173">
        <f t="shared" si="190"/>
        <v>4.8687999999990038E-2</v>
      </c>
      <c r="B12173" s="1">
        <v>8200000</v>
      </c>
    </row>
    <row r="12174" spans="1:2" x14ac:dyDescent="0.25">
      <c r="A12174">
        <f t="shared" si="190"/>
        <v>4.8691999999990035E-2</v>
      </c>
      <c r="B12174" s="1">
        <v>8170000</v>
      </c>
    </row>
    <row r="12175" spans="1:2" x14ac:dyDescent="0.25">
      <c r="A12175">
        <f t="shared" si="190"/>
        <v>4.8695999999990032E-2</v>
      </c>
      <c r="B12175" s="1">
        <v>8140000</v>
      </c>
    </row>
    <row r="12176" spans="1:2" x14ac:dyDescent="0.25">
      <c r="A12176">
        <f t="shared" si="190"/>
        <v>4.8699999999990029E-2</v>
      </c>
      <c r="B12176" s="1">
        <v>8110000</v>
      </c>
    </row>
    <row r="12177" spans="1:2" x14ac:dyDescent="0.25">
      <c r="A12177">
        <f t="shared" si="190"/>
        <v>4.8703999999990026E-2</v>
      </c>
      <c r="B12177" s="1">
        <v>8090000</v>
      </c>
    </row>
    <row r="12178" spans="1:2" x14ac:dyDescent="0.25">
      <c r="A12178">
        <f t="shared" si="190"/>
        <v>4.8707999999990023E-2</v>
      </c>
      <c r="B12178" s="1">
        <v>8070000</v>
      </c>
    </row>
    <row r="12179" spans="1:2" x14ac:dyDescent="0.25">
      <c r="A12179">
        <f t="shared" si="190"/>
        <v>4.871199999999002E-2</v>
      </c>
      <c r="B12179" s="1">
        <v>8040000</v>
      </c>
    </row>
    <row r="12180" spans="1:2" x14ac:dyDescent="0.25">
      <c r="A12180">
        <f t="shared" si="190"/>
        <v>4.8715999999990017E-2</v>
      </c>
      <c r="B12180" s="1">
        <v>8010000</v>
      </c>
    </row>
    <row r="12181" spans="1:2" x14ac:dyDescent="0.25">
      <c r="A12181">
        <f t="shared" si="190"/>
        <v>4.8719999999990014E-2</v>
      </c>
      <c r="B12181" s="1">
        <v>7990000</v>
      </c>
    </row>
    <row r="12182" spans="1:2" x14ac:dyDescent="0.25">
      <c r="A12182">
        <f t="shared" si="190"/>
        <v>4.8723999999990011E-2</v>
      </c>
      <c r="B12182" s="1">
        <v>7970000</v>
      </c>
    </row>
    <row r="12183" spans="1:2" x14ac:dyDescent="0.25">
      <c r="A12183">
        <f t="shared" si="190"/>
        <v>4.8727999999990008E-2</v>
      </c>
      <c r="B12183" s="1">
        <v>7960000</v>
      </c>
    </row>
    <row r="12184" spans="1:2" x14ac:dyDescent="0.25">
      <c r="A12184">
        <f t="shared" si="190"/>
        <v>4.8731999999990006E-2</v>
      </c>
      <c r="B12184" s="1">
        <v>7950000</v>
      </c>
    </row>
    <row r="12185" spans="1:2" x14ac:dyDescent="0.25">
      <c r="A12185">
        <f t="shared" si="190"/>
        <v>4.8735999999990003E-2</v>
      </c>
      <c r="B12185" s="1">
        <v>7940000</v>
      </c>
    </row>
    <row r="12186" spans="1:2" x14ac:dyDescent="0.25">
      <c r="A12186">
        <f t="shared" si="190"/>
        <v>4.873999999999E-2</v>
      </c>
      <c r="B12186" s="1">
        <v>7920000</v>
      </c>
    </row>
    <row r="12187" spans="1:2" x14ac:dyDescent="0.25">
      <c r="A12187">
        <f t="shared" si="190"/>
        <v>4.8743999999989997E-2</v>
      </c>
      <c r="B12187" s="1">
        <v>7910000</v>
      </c>
    </row>
    <row r="12188" spans="1:2" x14ac:dyDescent="0.25">
      <c r="A12188">
        <f t="shared" si="190"/>
        <v>4.8747999999989994E-2</v>
      </c>
      <c r="B12188" s="1">
        <v>7900000</v>
      </c>
    </row>
    <row r="12189" spans="1:2" x14ac:dyDescent="0.25">
      <c r="A12189">
        <f t="shared" si="190"/>
        <v>4.8751999999989991E-2</v>
      </c>
      <c r="B12189" s="1">
        <v>7900000</v>
      </c>
    </row>
    <row r="12190" spans="1:2" x14ac:dyDescent="0.25">
      <c r="A12190">
        <f t="shared" si="190"/>
        <v>4.8755999999989988E-2</v>
      </c>
      <c r="B12190" s="1">
        <v>7890000</v>
      </c>
    </row>
    <row r="12191" spans="1:2" x14ac:dyDescent="0.25">
      <c r="A12191">
        <f t="shared" si="190"/>
        <v>4.8759999999989985E-2</v>
      </c>
      <c r="B12191" s="1">
        <v>7900000</v>
      </c>
    </row>
    <row r="12192" spans="1:2" x14ac:dyDescent="0.25">
      <c r="A12192">
        <f t="shared" si="190"/>
        <v>4.8763999999989982E-2</v>
      </c>
      <c r="B12192" s="1">
        <v>7900000</v>
      </c>
    </row>
    <row r="12193" spans="1:2" x14ac:dyDescent="0.25">
      <c r="A12193">
        <f t="shared" si="190"/>
        <v>4.8767999999989979E-2</v>
      </c>
      <c r="B12193" s="1">
        <v>7900000</v>
      </c>
    </row>
    <row r="12194" spans="1:2" x14ac:dyDescent="0.25">
      <c r="A12194">
        <f t="shared" si="190"/>
        <v>4.8771999999989976E-2</v>
      </c>
      <c r="B12194" s="1">
        <v>7920000</v>
      </c>
    </row>
    <row r="12195" spans="1:2" x14ac:dyDescent="0.25">
      <c r="A12195">
        <f t="shared" si="190"/>
        <v>4.8775999999989973E-2</v>
      </c>
      <c r="B12195" s="1">
        <v>7930000</v>
      </c>
    </row>
    <row r="12196" spans="1:2" x14ac:dyDescent="0.25">
      <c r="A12196">
        <f t="shared" si="190"/>
        <v>4.877999999998997E-2</v>
      </c>
      <c r="B12196" s="1">
        <v>7930000</v>
      </c>
    </row>
    <row r="12197" spans="1:2" x14ac:dyDescent="0.25">
      <c r="A12197">
        <f t="shared" si="190"/>
        <v>4.8783999999989967E-2</v>
      </c>
      <c r="B12197" s="1">
        <v>7940000</v>
      </c>
    </row>
    <row r="12198" spans="1:2" x14ac:dyDescent="0.25">
      <c r="A12198">
        <f t="shared" si="190"/>
        <v>4.8787999999989964E-2</v>
      </c>
      <c r="B12198" s="1">
        <v>7960000</v>
      </c>
    </row>
    <row r="12199" spans="1:2" x14ac:dyDescent="0.25">
      <c r="A12199">
        <f t="shared" si="190"/>
        <v>4.8791999999989961E-2</v>
      </c>
      <c r="B12199" s="1">
        <v>7980000</v>
      </c>
    </row>
    <row r="12200" spans="1:2" x14ac:dyDescent="0.25">
      <c r="A12200">
        <f t="shared" si="190"/>
        <v>4.8795999999989959E-2</v>
      </c>
      <c r="B12200" s="1">
        <v>7990000</v>
      </c>
    </row>
    <row r="12201" spans="1:2" x14ac:dyDescent="0.25">
      <c r="A12201">
        <f t="shared" si="190"/>
        <v>4.8799999999989956E-2</v>
      </c>
      <c r="B12201" s="1">
        <v>8010000</v>
      </c>
    </row>
    <row r="12202" spans="1:2" x14ac:dyDescent="0.25">
      <c r="A12202">
        <f t="shared" si="190"/>
        <v>4.8803999999989953E-2</v>
      </c>
      <c r="B12202" s="1">
        <v>8030000</v>
      </c>
    </row>
    <row r="12203" spans="1:2" x14ac:dyDescent="0.25">
      <c r="A12203">
        <f t="shared" si="190"/>
        <v>4.880799999998995E-2</v>
      </c>
      <c r="B12203" s="1">
        <v>8060000</v>
      </c>
    </row>
    <row r="12204" spans="1:2" x14ac:dyDescent="0.25">
      <c r="A12204">
        <f t="shared" si="190"/>
        <v>4.8811999999989947E-2</v>
      </c>
      <c r="B12204" s="1">
        <v>8070000</v>
      </c>
    </row>
    <row r="12205" spans="1:2" x14ac:dyDescent="0.25">
      <c r="A12205">
        <f t="shared" si="190"/>
        <v>4.8815999999989944E-2</v>
      </c>
      <c r="B12205" s="1">
        <v>8090000</v>
      </c>
    </row>
    <row r="12206" spans="1:2" x14ac:dyDescent="0.25">
      <c r="A12206">
        <f t="shared" si="190"/>
        <v>4.8819999999989941E-2</v>
      </c>
      <c r="B12206" s="1">
        <v>8120000</v>
      </c>
    </row>
    <row r="12207" spans="1:2" x14ac:dyDescent="0.25">
      <c r="A12207">
        <f t="shared" si="190"/>
        <v>4.8823999999989938E-2</v>
      </c>
      <c r="B12207" s="1">
        <v>8150000</v>
      </c>
    </row>
    <row r="12208" spans="1:2" x14ac:dyDescent="0.25">
      <c r="A12208">
        <f t="shared" si="190"/>
        <v>4.8827999999989935E-2</v>
      </c>
      <c r="B12208" s="1">
        <v>8170000</v>
      </c>
    </row>
    <row r="12209" spans="1:2" x14ac:dyDescent="0.25">
      <c r="A12209">
        <f t="shared" si="190"/>
        <v>4.8831999999989932E-2</v>
      </c>
      <c r="B12209" s="1">
        <v>8190000</v>
      </c>
    </row>
    <row r="12210" spans="1:2" x14ac:dyDescent="0.25">
      <c r="A12210">
        <f t="shared" si="190"/>
        <v>4.8835999999989929E-2</v>
      </c>
      <c r="B12210" s="1">
        <v>8230000</v>
      </c>
    </row>
    <row r="12211" spans="1:2" x14ac:dyDescent="0.25">
      <c r="A12211">
        <f t="shared" si="190"/>
        <v>4.8839999999989926E-2</v>
      </c>
      <c r="B12211" s="1">
        <v>8250000</v>
      </c>
    </row>
    <row r="12212" spans="1:2" x14ac:dyDescent="0.25">
      <c r="A12212">
        <f t="shared" si="190"/>
        <v>4.8843999999989923E-2</v>
      </c>
      <c r="B12212" s="1">
        <v>8280000</v>
      </c>
    </row>
    <row r="12213" spans="1:2" x14ac:dyDescent="0.25">
      <c r="A12213">
        <f t="shared" si="190"/>
        <v>4.884799999998992E-2</v>
      </c>
      <c r="B12213" s="1">
        <v>8310000</v>
      </c>
    </row>
    <row r="12214" spans="1:2" x14ac:dyDescent="0.25">
      <c r="A12214">
        <f t="shared" si="190"/>
        <v>4.8851999999989917E-2</v>
      </c>
      <c r="B12214" s="1">
        <v>8330000</v>
      </c>
    </row>
    <row r="12215" spans="1:2" x14ac:dyDescent="0.25">
      <c r="A12215">
        <f t="shared" si="190"/>
        <v>4.8855999999989914E-2</v>
      </c>
      <c r="B12215" s="1">
        <v>8370000</v>
      </c>
    </row>
    <row r="12216" spans="1:2" x14ac:dyDescent="0.25">
      <c r="A12216">
        <f t="shared" si="190"/>
        <v>4.8859999999989912E-2</v>
      </c>
      <c r="B12216" s="1">
        <v>8390000</v>
      </c>
    </row>
    <row r="12217" spans="1:2" x14ac:dyDescent="0.25">
      <c r="A12217">
        <f t="shared" si="190"/>
        <v>4.8863999999989909E-2</v>
      </c>
      <c r="B12217" s="1">
        <v>8410000</v>
      </c>
    </row>
    <row r="12218" spans="1:2" x14ac:dyDescent="0.25">
      <c r="A12218">
        <f t="shared" si="190"/>
        <v>4.8867999999989906E-2</v>
      </c>
      <c r="B12218" s="1">
        <v>8450000</v>
      </c>
    </row>
    <row r="12219" spans="1:2" x14ac:dyDescent="0.25">
      <c r="A12219">
        <f t="shared" si="190"/>
        <v>4.8871999999989903E-2</v>
      </c>
      <c r="B12219" s="1">
        <v>8480000</v>
      </c>
    </row>
    <row r="12220" spans="1:2" x14ac:dyDescent="0.25">
      <c r="A12220">
        <f t="shared" si="190"/>
        <v>4.88759999999899E-2</v>
      </c>
      <c r="B12220" s="1">
        <v>8500000</v>
      </c>
    </row>
    <row r="12221" spans="1:2" x14ac:dyDescent="0.25">
      <c r="A12221">
        <f t="shared" si="190"/>
        <v>4.8879999999989897E-2</v>
      </c>
      <c r="B12221" s="1">
        <v>8530000</v>
      </c>
    </row>
    <row r="12222" spans="1:2" x14ac:dyDescent="0.25">
      <c r="A12222">
        <f t="shared" si="190"/>
        <v>4.8883999999989894E-2</v>
      </c>
      <c r="B12222" s="1">
        <v>8560000</v>
      </c>
    </row>
    <row r="12223" spans="1:2" x14ac:dyDescent="0.25">
      <c r="A12223">
        <f t="shared" si="190"/>
        <v>4.8887999999989891E-2</v>
      </c>
      <c r="B12223" s="1">
        <v>8570000</v>
      </c>
    </row>
    <row r="12224" spans="1:2" x14ac:dyDescent="0.25">
      <c r="A12224">
        <f t="shared" si="190"/>
        <v>4.8891999999989888E-2</v>
      </c>
      <c r="B12224" s="1">
        <v>8590000</v>
      </c>
    </row>
    <row r="12225" spans="1:2" x14ac:dyDescent="0.25">
      <c r="A12225">
        <f t="shared" si="190"/>
        <v>4.8895999999989885E-2</v>
      </c>
      <c r="B12225" s="1">
        <v>8630000</v>
      </c>
    </row>
    <row r="12226" spans="1:2" x14ac:dyDescent="0.25">
      <c r="A12226">
        <f t="shared" si="190"/>
        <v>4.8899999999989882E-2</v>
      </c>
      <c r="B12226" s="1">
        <v>8650000</v>
      </c>
    </row>
    <row r="12227" spans="1:2" x14ac:dyDescent="0.25">
      <c r="A12227">
        <f t="shared" ref="A12227:A12290" si="191">A12226+0.000004</f>
        <v>4.8903999999989879E-2</v>
      </c>
      <c r="B12227" s="1">
        <v>8660000</v>
      </c>
    </row>
    <row r="12228" spans="1:2" x14ac:dyDescent="0.25">
      <c r="A12228">
        <f t="shared" si="191"/>
        <v>4.8907999999989876E-2</v>
      </c>
      <c r="B12228" s="1">
        <v>8680000</v>
      </c>
    </row>
    <row r="12229" spans="1:2" x14ac:dyDescent="0.25">
      <c r="A12229">
        <f t="shared" si="191"/>
        <v>4.8911999999989873E-2</v>
      </c>
      <c r="B12229" s="1">
        <v>8690000</v>
      </c>
    </row>
    <row r="12230" spans="1:2" x14ac:dyDescent="0.25">
      <c r="A12230">
        <f t="shared" si="191"/>
        <v>4.891599999998987E-2</v>
      </c>
      <c r="B12230" s="1">
        <v>8710000</v>
      </c>
    </row>
    <row r="12231" spans="1:2" x14ac:dyDescent="0.25">
      <c r="A12231">
        <f t="shared" si="191"/>
        <v>4.8919999999989867E-2</v>
      </c>
      <c r="B12231" s="1">
        <v>8730000</v>
      </c>
    </row>
    <row r="12232" spans="1:2" x14ac:dyDescent="0.25">
      <c r="A12232">
        <f t="shared" si="191"/>
        <v>4.8923999999989864E-2</v>
      </c>
      <c r="B12232" s="1">
        <v>8740000</v>
      </c>
    </row>
    <row r="12233" spans="1:2" x14ac:dyDescent="0.25">
      <c r="A12233">
        <f t="shared" si="191"/>
        <v>4.8927999999989862E-2</v>
      </c>
      <c r="B12233" s="1">
        <v>8760000</v>
      </c>
    </row>
    <row r="12234" spans="1:2" x14ac:dyDescent="0.25">
      <c r="A12234">
        <f t="shared" si="191"/>
        <v>4.8931999999989859E-2</v>
      </c>
      <c r="B12234" s="1">
        <v>8770000</v>
      </c>
    </row>
    <row r="12235" spans="1:2" x14ac:dyDescent="0.25">
      <c r="A12235">
        <f t="shared" si="191"/>
        <v>4.8935999999989856E-2</v>
      </c>
      <c r="B12235" s="1">
        <v>8760000</v>
      </c>
    </row>
    <row r="12236" spans="1:2" x14ac:dyDescent="0.25">
      <c r="A12236">
        <f t="shared" si="191"/>
        <v>4.8939999999989853E-2</v>
      </c>
      <c r="B12236" s="1">
        <v>8770000</v>
      </c>
    </row>
    <row r="12237" spans="1:2" x14ac:dyDescent="0.25">
      <c r="A12237">
        <f t="shared" si="191"/>
        <v>4.894399999998985E-2</v>
      </c>
      <c r="B12237" s="1">
        <v>8780000</v>
      </c>
    </row>
    <row r="12238" spans="1:2" x14ac:dyDescent="0.25">
      <c r="A12238">
        <f t="shared" si="191"/>
        <v>4.8947999999989847E-2</v>
      </c>
      <c r="B12238" s="1">
        <v>8780000</v>
      </c>
    </row>
    <row r="12239" spans="1:2" x14ac:dyDescent="0.25">
      <c r="A12239">
        <f t="shared" si="191"/>
        <v>4.8951999999989844E-2</v>
      </c>
      <c r="B12239" s="1">
        <v>8780000</v>
      </c>
    </row>
    <row r="12240" spans="1:2" x14ac:dyDescent="0.25">
      <c r="A12240">
        <f t="shared" si="191"/>
        <v>4.8955999999989841E-2</v>
      </c>
      <c r="B12240" s="1">
        <v>8780000</v>
      </c>
    </row>
    <row r="12241" spans="1:2" x14ac:dyDescent="0.25">
      <c r="A12241">
        <f t="shared" si="191"/>
        <v>4.8959999999989838E-2</v>
      </c>
      <c r="B12241" s="1">
        <v>8780000</v>
      </c>
    </row>
    <row r="12242" spans="1:2" x14ac:dyDescent="0.25">
      <c r="A12242">
        <f t="shared" si="191"/>
        <v>4.8963999999989835E-2</v>
      </c>
      <c r="B12242" s="1">
        <v>8780000</v>
      </c>
    </row>
    <row r="12243" spans="1:2" x14ac:dyDescent="0.25">
      <c r="A12243">
        <f t="shared" si="191"/>
        <v>4.8967999999989832E-2</v>
      </c>
      <c r="B12243" s="1">
        <v>8760000</v>
      </c>
    </row>
    <row r="12244" spans="1:2" x14ac:dyDescent="0.25">
      <c r="A12244">
        <f t="shared" si="191"/>
        <v>4.8971999999989829E-2</v>
      </c>
      <c r="B12244" s="1">
        <v>8750000</v>
      </c>
    </row>
    <row r="12245" spans="1:2" x14ac:dyDescent="0.25">
      <c r="A12245">
        <f t="shared" si="191"/>
        <v>4.8975999999989826E-2</v>
      </c>
      <c r="B12245" s="1">
        <v>8760000</v>
      </c>
    </row>
    <row r="12246" spans="1:2" x14ac:dyDescent="0.25">
      <c r="A12246">
        <f t="shared" si="191"/>
        <v>4.8979999999989823E-2</v>
      </c>
      <c r="B12246" s="1">
        <v>8750000</v>
      </c>
    </row>
    <row r="12247" spans="1:2" x14ac:dyDescent="0.25">
      <c r="A12247">
        <f t="shared" si="191"/>
        <v>4.898399999998982E-2</v>
      </c>
      <c r="B12247" s="1">
        <v>8730000</v>
      </c>
    </row>
    <row r="12248" spans="1:2" x14ac:dyDescent="0.25">
      <c r="A12248">
        <f t="shared" si="191"/>
        <v>4.8987999999989817E-2</v>
      </c>
      <c r="B12248" s="1">
        <v>8720000</v>
      </c>
    </row>
    <row r="12249" spans="1:2" x14ac:dyDescent="0.25">
      <c r="A12249">
        <f t="shared" si="191"/>
        <v>4.8991999999989815E-2</v>
      </c>
      <c r="B12249" s="1">
        <v>8710000</v>
      </c>
    </row>
    <row r="12250" spans="1:2" x14ac:dyDescent="0.25">
      <c r="A12250">
        <f t="shared" si="191"/>
        <v>4.8995999999989812E-2</v>
      </c>
      <c r="B12250" s="1">
        <v>8690000</v>
      </c>
    </row>
    <row r="12251" spans="1:2" x14ac:dyDescent="0.25">
      <c r="A12251">
        <f t="shared" si="191"/>
        <v>4.8999999999989809E-2</v>
      </c>
      <c r="B12251" s="1">
        <v>8670000</v>
      </c>
    </row>
    <row r="12252" spans="1:2" x14ac:dyDescent="0.25">
      <c r="A12252">
        <f t="shared" si="191"/>
        <v>4.9003999999989806E-2</v>
      </c>
      <c r="B12252" s="1">
        <v>8650000</v>
      </c>
    </row>
    <row r="12253" spans="1:2" x14ac:dyDescent="0.25">
      <c r="A12253">
        <f t="shared" si="191"/>
        <v>4.9007999999989803E-2</v>
      </c>
      <c r="B12253" s="1">
        <v>8640000</v>
      </c>
    </row>
    <row r="12254" spans="1:2" x14ac:dyDescent="0.25">
      <c r="A12254">
        <f t="shared" si="191"/>
        <v>4.90119999999898E-2</v>
      </c>
      <c r="B12254" s="1">
        <v>8620000</v>
      </c>
    </row>
    <row r="12255" spans="1:2" x14ac:dyDescent="0.25">
      <c r="A12255">
        <f t="shared" si="191"/>
        <v>4.9015999999989797E-2</v>
      </c>
      <c r="B12255" s="1">
        <v>8610000</v>
      </c>
    </row>
    <row r="12256" spans="1:2" x14ac:dyDescent="0.25">
      <c r="A12256">
        <f t="shared" si="191"/>
        <v>4.9019999999989794E-2</v>
      </c>
      <c r="B12256" s="1">
        <v>8580000</v>
      </c>
    </row>
    <row r="12257" spans="1:2" x14ac:dyDescent="0.25">
      <c r="A12257">
        <f t="shared" si="191"/>
        <v>4.9023999999989791E-2</v>
      </c>
      <c r="B12257" s="1">
        <v>8560000</v>
      </c>
    </row>
    <row r="12258" spans="1:2" x14ac:dyDescent="0.25">
      <c r="A12258">
        <f t="shared" si="191"/>
        <v>4.9027999999989788E-2</v>
      </c>
      <c r="B12258" s="1">
        <v>8540000</v>
      </c>
    </row>
    <row r="12259" spans="1:2" x14ac:dyDescent="0.25">
      <c r="A12259">
        <f t="shared" si="191"/>
        <v>4.9031999999989785E-2</v>
      </c>
      <c r="B12259" s="1">
        <v>8530000</v>
      </c>
    </row>
    <row r="12260" spans="1:2" x14ac:dyDescent="0.25">
      <c r="A12260">
        <f t="shared" si="191"/>
        <v>4.9035999999989782E-2</v>
      </c>
      <c r="B12260" s="1">
        <v>8510000</v>
      </c>
    </row>
    <row r="12261" spans="1:2" x14ac:dyDescent="0.25">
      <c r="A12261">
        <f t="shared" si="191"/>
        <v>4.9039999999989779E-2</v>
      </c>
      <c r="B12261" s="1">
        <v>8490000</v>
      </c>
    </row>
    <row r="12262" spans="1:2" x14ac:dyDescent="0.25">
      <c r="A12262">
        <f t="shared" si="191"/>
        <v>4.9043999999989776E-2</v>
      </c>
      <c r="B12262" s="1">
        <v>8460000</v>
      </c>
    </row>
    <row r="12263" spans="1:2" x14ac:dyDescent="0.25">
      <c r="A12263">
        <f t="shared" si="191"/>
        <v>4.9047999999989773E-2</v>
      </c>
      <c r="B12263" s="1">
        <v>8440000</v>
      </c>
    </row>
    <row r="12264" spans="1:2" x14ac:dyDescent="0.25">
      <c r="A12264">
        <f t="shared" si="191"/>
        <v>4.905199999998977E-2</v>
      </c>
      <c r="B12264" s="1">
        <v>8420000</v>
      </c>
    </row>
    <row r="12265" spans="1:2" x14ac:dyDescent="0.25">
      <c r="A12265">
        <f t="shared" si="191"/>
        <v>4.9055999999989768E-2</v>
      </c>
      <c r="B12265" s="1">
        <v>8410000</v>
      </c>
    </row>
    <row r="12266" spans="1:2" x14ac:dyDescent="0.25">
      <c r="A12266">
        <f t="shared" si="191"/>
        <v>4.9059999999989765E-2</v>
      </c>
      <c r="B12266" s="1">
        <v>8390000</v>
      </c>
    </row>
    <row r="12267" spans="1:2" x14ac:dyDescent="0.25">
      <c r="A12267">
        <f t="shared" si="191"/>
        <v>4.9063999999989762E-2</v>
      </c>
      <c r="B12267" s="1">
        <v>8370000</v>
      </c>
    </row>
    <row r="12268" spans="1:2" x14ac:dyDescent="0.25">
      <c r="A12268">
        <f t="shared" si="191"/>
        <v>4.9067999999989759E-2</v>
      </c>
      <c r="B12268" s="1">
        <v>8350000</v>
      </c>
    </row>
    <row r="12269" spans="1:2" x14ac:dyDescent="0.25">
      <c r="A12269">
        <f t="shared" si="191"/>
        <v>4.9071999999989756E-2</v>
      </c>
      <c r="B12269" s="1">
        <v>8320000</v>
      </c>
    </row>
    <row r="12270" spans="1:2" x14ac:dyDescent="0.25">
      <c r="A12270">
        <f t="shared" si="191"/>
        <v>4.9075999999989753E-2</v>
      </c>
      <c r="B12270" s="1">
        <v>8300000</v>
      </c>
    </row>
    <row r="12271" spans="1:2" x14ac:dyDescent="0.25">
      <c r="A12271">
        <f t="shared" si="191"/>
        <v>4.907999999998975E-2</v>
      </c>
      <c r="B12271" s="1">
        <v>8290000</v>
      </c>
    </row>
    <row r="12272" spans="1:2" x14ac:dyDescent="0.25">
      <c r="A12272">
        <f t="shared" si="191"/>
        <v>4.9083999999989747E-2</v>
      </c>
      <c r="B12272" s="1">
        <v>8270000</v>
      </c>
    </row>
    <row r="12273" spans="1:2" x14ac:dyDescent="0.25">
      <c r="A12273">
        <f t="shared" si="191"/>
        <v>4.9087999999989744E-2</v>
      </c>
      <c r="B12273" s="1">
        <v>8250000</v>
      </c>
    </row>
    <row r="12274" spans="1:2" x14ac:dyDescent="0.25">
      <c r="A12274">
        <f t="shared" si="191"/>
        <v>4.9091999999989741E-2</v>
      </c>
      <c r="B12274" s="1">
        <v>8250000</v>
      </c>
    </row>
    <row r="12275" spans="1:2" x14ac:dyDescent="0.25">
      <c r="A12275">
        <f t="shared" si="191"/>
        <v>4.9095999999989738E-2</v>
      </c>
      <c r="B12275" s="1">
        <v>8230000</v>
      </c>
    </row>
    <row r="12276" spans="1:2" x14ac:dyDescent="0.25">
      <c r="A12276">
        <f t="shared" si="191"/>
        <v>4.9099999999989735E-2</v>
      </c>
      <c r="B12276" s="1">
        <v>8200000</v>
      </c>
    </row>
    <row r="12277" spans="1:2" x14ac:dyDescent="0.25">
      <c r="A12277">
        <f t="shared" si="191"/>
        <v>4.9103999999989732E-2</v>
      </c>
      <c r="B12277" s="1">
        <v>8190000</v>
      </c>
    </row>
    <row r="12278" spans="1:2" x14ac:dyDescent="0.25">
      <c r="A12278">
        <f t="shared" si="191"/>
        <v>4.9107999999989729E-2</v>
      </c>
      <c r="B12278" s="1">
        <v>8180000</v>
      </c>
    </row>
    <row r="12279" spans="1:2" x14ac:dyDescent="0.25">
      <c r="A12279">
        <f t="shared" si="191"/>
        <v>4.9111999999989726E-2</v>
      </c>
      <c r="B12279" s="1">
        <v>8170000</v>
      </c>
    </row>
    <row r="12280" spans="1:2" x14ac:dyDescent="0.25">
      <c r="A12280">
        <f t="shared" si="191"/>
        <v>4.9115999999989723E-2</v>
      </c>
      <c r="B12280" s="1">
        <v>8160000</v>
      </c>
    </row>
    <row r="12281" spans="1:2" x14ac:dyDescent="0.25">
      <c r="A12281">
        <f t="shared" si="191"/>
        <v>4.911999999998972E-2</v>
      </c>
      <c r="B12281" s="1">
        <v>8150000</v>
      </c>
    </row>
    <row r="12282" spans="1:2" x14ac:dyDescent="0.25">
      <c r="A12282">
        <f t="shared" si="191"/>
        <v>4.9123999999989718E-2</v>
      </c>
      <c r="B12282" s="1">
        <v>8150000</v>
      </c>
    </row>
    <row r="12283" spans="1:2" x14ac:dyDescent="0.25">
      <c r="A12283">
        <f t="shared" si="191"/>
        <v>4.9127999999989715E-2</v>
      </c>
      <c r="B12283" s="1">
        <v>8140000</v>
      </c>
    </row>
    <row r="12284" spans="1:2" x14ac:dyDescent="0.25">
      <c r="A12284">
        <f t="shared" si="191"/>
        <v>4.9131999999989712E-2</v>
      </c>
      <c r="B12284" s="1">
        <v>8130000</v>
      </c>
    </row>
    <row r="12285" spans="1:2" x14ac:dyDescent="0.25">
      <c r="A12285">
        <f t="shared" si="191"/>
        <v>4.9135999999989709E-2</v>
      </c>
      <c r="B12285" s="1">
        <v>8120000</v>
      </c>
    </row>
    <row r="12286" spans="1:2" x14ac:dyDescent="0.25">
      <c r="A12286">
        <f t="shared" si="191"/>
        <v>4.9139999999989706E-2</v>
      </c>
      <c r="B12286" s="1">
        <v>8120000</v>
      </c>
    </row>
    <row r="12287" spans="1:2" x14ac:dyDescent="0.25">
      <c r="A12287">
        <f t="shared" si="191"/>
        <v>4.9143999999989703E-2</v>
      </c>
      <c r="B12287" s="1">
        <v>8120000</v>
      </c>
    </row>
    <row r="12288" spans="1:2" x14ac:dyDescent="0.25">
      <c r="A12288">
        <f t="shared" si="191"/>
        <v>4.91479999999897E-2</v>
      </c>
      <c r="B12288" s="1">
        <v>8120000</v>
      </c>
    </row>
    <row r="12289" spans="1:2" x14ac:dyDescent="0.25">
      <c r="A12289">
        <f t="shared" si="191"/>
        <v>4.9151999999989697E-2</v>
      </c>
      <c r="B12289" s="1">
        <v>8130000</v>
      </c>
    </row>
    <row r="12290" spans="1:2" x14ac:dyDescent="0.25">
      <c r="A12290">
        <f t="shared" si="191"/>
        <v>4.9155999999989694E-2</v>
      </c>
      <c r="B12290" s="1">
        <v>8130000</v>
      </c>
    </row>
    <row r="12291" spans="1:2" x14ac:dyDescent="0.25">
      <c r="A12291">
        <f t="shared" ref="A12291:A12354" si="192">A12290+0.000004</f>
        <v>4.9159999999989691E-2</v>
      </c>
      <c r="B12291" s="1">
        <v>8130000</v>
      </c>
    </row>
    <row r="12292" spans="1:2" x14ac:dyDescent="0.25">
      <c r="A12292">
        <f t="shared" si="192"/>
        <v>4.9163999999989688E-2</v>
      </c>
      <c r="B12292" s="1">
        <v>8140000</v>
      </c>
    </row>
    <row r="12293" spans="1:2" x14ac:dyDescent="0.25">
      <c r="A12293">
        <f t="shared" si="192"/>
        <v>4.9167999999989685E-2</v>
      </c>
      <c r="B12293" s="1">
        <v>8150000</v>
      </c>
    </row>
    <row r="12294" spans="1:2" x14ac:dyDescent="0.25">
      <c r="A12294">
        <f t="shared" si="192"/>
        <v>4.9171999999989682E-2</v>
      </c>
      <c r="B12294" s="1">
        <v>8160000</v>
      </c>
    </row>
    <row r="12295" spans="1:2" x14ac:dyDescent="0.25">
      <c r="A12295">
        <f t="shared" si="192"/>
        <v>4.9175999999989679E-2</v>
      </c>
      <c r="B12295" s="1">
        <v>8160000</v>
      </c>
    </row>
    <row r="12296" spans="1:2" x14ac:dyDescent="0.25">
      <c r="A12296">
        <f t="shared" si="192"/>
        <v>4.9179999999989676E-2</v>
      </c>
      <c r="B12296" s="1">
        <v>8170000</v>
      </c>
    </row>
    <row r="12297" spans="1:2" x14ac:dyDescent="0.25">
      <c r="A12297">
        <f t="shared" si="192"/>
        <v>4.9183999999989673E-2</v>
      </c>
      <c r="B12297" s="1">
        <v>8180000</v>
      </c>
    </row>
    <row r="12298" spans="1:2" x14ac:dyDescent="0.25">
      <c r="A12298">
        <f t="shared" si="192"/>
        <v>4.9187999999989671E-2</v>
      </c>
      <c r="B12298" s="1">
        <v>8190000</v>
      </c>
    </row>
    <row r="12299" spans="1:2" x14ac:dyDescent="0.25">
      <c r="A12299">
        <f t="shared" si="192"/>
        <v>4.9191999999989668E-2</v>
      </c>
      <c r="B12299" s="1">
        <v>8200000</v>
      </c>
    </row>
    <row r="12300" spans="1:2" x14ac:dyDescent="0.25">
      <c r="A12300">
        <f t="shared" si="192"/>
        <v>4.9195999999989665E-2</v>
      </c>
      <c r="B12300" s="1">
        <v>8200000</v>
      </c>
    </row>
    <row r="12301" spans="1:2" x14ac:dyDescent="0.25">
      <c r="A12301">
        <f t="shared" si="192"/>
        <v>4.9199999999989662E-2</v>
      </c>
      <c r="B12301" s="1">
        <v>8210000</v>
      </c>
    </row>
    <row r="12302" spans="1:2" x14ac:dyDescent="0.25">
      <c r="A12302">
        <f t="shared" si="192"/>
        <v>4.9203999999989659E-2</v>
      </c>
      <c r="B12302" s="1">
        <v>8220000</v>
      </c>
    </row>
    <row r="12303" spans="1:2" x14ac:dyDescent="0.25">
      <c r="A12303">
        <f t="shared" si="192"/>
        <v>4.9207999999989656E-2</v>
      </c>
      <c r="B12303" s="1">
        <v>8250000</v>
      </c>
    </row>
    <row r="12304" spans="1:2" x14ac:dyDescent="0.25">
      <c r="A12304">
        <f t="shared" si="192"/>
        <v>4.9211999999989653E-2</v>
      </c>
      <c r="B12304" s="1">
        <v>8260000</v>
      </c>
    </row>
    <row r="12305" spans="1:2" x14ac:dyDescent="0.25">
      <c r="A12305">
        <f t="shared" si="192"/>
        <v>4.921599999998965E-2</v>
      </c>
      <c r="B12305" s="1">
        <v>8260000</v>
      </c>
    </row>
    <row r="12306" spans="1:2" x14ac:dyDescent="0.25">
      <c r="A12306">
        <f t="shared" si="192"/>
        <v>4.9219999999989647E-2</v>
      </c>
      <c r="B12306" s="1">
        <v>8270000</v>
      </c>
    </row>
    <row r="12307" spans="1:2" x14ac:dyDescent="0.25">
      <c r="A12307">
        <f t="shared" si="192"/>
        <v>4.9223999999989644E-2</v>
      </c>
      <c r="B12307" s="1">
        <v>8290000</v>
      </c>
    </row>
    <row r="12308" spans="1:2" x14ac:dyDescent="0.25">
      <c r="A12308">
        <f t="shared" si="192"/>
        <v>4.9227999999989641E-2</v>
      </c>
      <c r="B12308" s="1">
        <v>8310000</v>
      </c>
    </row>
    <row r="12309" spans="1:2" x14ac:dyDescent="0.25">
      <c r="A12309">
        <f t="shared" si="192"/>
        <v>4.9231999999989638E-2</v>
      </c>
      <c r="B12309" s="1">
        <v>8320000</v>
      </c>
    </row>
    <row r="12310" spans="1:2" x14ac:dyDescent="0.25">
      <c r="A12310">
        <f t="shared" si="192"/>
        <v>4.9235999999989635E-2</v>
      </c>
      <c r="B12310" s="1">
        <v>8330000</v>
      </c>
    </row>
    <row r="12311" spans="1:2" x14ac:dyDescent="0.25">
      <c r="A12311">
        <f t="shared" si="192"/>
        <v>4.9239999999989632E-2</v>
      </c>
      <c r="B12311" s="1">
        <v>8350000</v>
      </c>
    </row>
    <row r="12312" spans="1:2" x14ac:dyDescent="0.25">
      <c r="A12312">
        <f t="shared" si="192"/>
        <v>4.9243999999989629E-2</v>
      </c>
      <c r="B12312" s="1">
        <v>8370000</v>
      </c>
    </row>
    <row r="12313" spans="1:2" x14ac:dyDescent="0.25">
      <c r="A12313">
        <f t="shared" si="192"/>
        <v>4.9247999999989626E-2</v>
      </c>
      <c r="B12313" s="1">
        <v>8380000</v>
      </c>
    </row>
    <row r="12314" spans="1:2" x14ac:dyDescent="0.25">
      <c r="A12314">
        <f t="shared" si="192"/>
        <v>4.9251999999989624E-2</v>
      </c>
      <c r="B12314" s="1">
        <v>8400000</v>
      </c>
    </row>
    <row r="12315" spans="1:2" x14ac:dyDescent="0.25">
      <c r="A12315">
        <f t="shared" si="192"/>
        <v>4.9255999999989621E-2</v>
      </c>
      <c r="B12315" s="1">
        <v>8410000</v>
      </c>
    </row>
    <row r="12316" spans="1:2" x14ac:dyDescent="0.25">
      <c r="A12316">
        <f t="shared" si="192"/>
        <v>4.9259999999989618E-2</v>
      </c>
      <c r="B12316" s="1">
        <v>8420000</v>
      </c>
    </row>
    <row r="12317" spans="1:2" x14ac:dyDescent="0.25">
      <c r="A12317">
        <f t="shared" si="192"/>
        <v>4.9263999999989615E-2</v>
      </c>
      <c r="B12317" s="1">
        <v>8430000</v>
      </c>
    </row>
    <row r="12318" spans="1:2" x14ac:dyDescent="0.25">
      <c r="A12318">
        <f t="shared" si="192"/>
        <v>4.9267999999989612E-2</v>
      </c>
      <c r="B12318" s="1">
        <v>8440000</v>
      </c>
    </row>
    <row r="12319" spans="1:2" x14ac:dyDescent="0.25">
      <c r="A12319">
        <f t="shared" si="192"/>
        <v>4.9271999999989609E-2</v>
      </c>
      <c r="B12319" s="1">
        <v>8460000</v>
      </c>
    </row>
    <row r="12320" spans="1:2" x14ac:dyDescent="0.25">
      <c r="A12320">
        <f t="shared" si="192"/>
        <v>4.9275999999989606E-2</v>
      </c>
      <c r="B12320" s="1">
        <v>8470000</v>
      </c>
    </row>
    <row r="12321" spans="1:2" x14ac:dyDescent="0.25">
      <c r="A12321">
        <f t="shared" si="192"/>
        <v>4.9279999999989603E-2</v>
      </c>
      <c r="B12321" s="1">
        <v>8470000</v>
      </c>
    </row>
    <row r="12322" spans="1:2" x14ac:dyDescent="0.25">
      <c r="A12322">
        <f t="shared" si="192"/>
        <v>4.92839999999896E-2</v>
      </c>
      <c r="B12322" s="1">
        <v>8490000</v>
      </c>
    </row>
    <row r="12323" spans="1:2" x14ac:dyDescent="0.25">
      <c r="A12323">
        <f t="shared" si="192"/>
        <v>4.9287999999989597E-2</v>
      </c>
      <c r="B12323" s="1">
        <v>8510000</v>
      </c>
    </row>
    <row r="12324" spans="1:2" x14ac:dyDescent="0.25">
      <c r="A12324">
        <f t="shared" si="192"/>
        <v>4.9291999999989594E-2</v>
      </c>
      <c r="B12324" s="1">
        <v>8510000</v>
      </c>
    </row>
    <row r="12325" spans="1:2" x14ac:dyDescent="0.25">
      <c r="A12325">
        <f t="shared" si="192"/>
        <v>4.9295999999989591E-2</v>
      </c>
      <c r="B12325" s="1">
        <v>8520000</v>
      </c>
    </row>
    <row r="12326" spans="1:2" x14ac:dyDescent="0.25">
      <c r="A12326">
        <f t="shared" si="192"/>
        <v>4.9299999999989588E-2</v>
      </c>
      <c r="B12326" s="1">
        <v>8530000</v>
      </c>
    </row>
    <row r="12327" spans="1:2" x14ac:dyDescent="0.25">
      <c r="A12327">
        <f t="shared" si="192"/>
        <v>4.9303999999989585E-2</v>
      </c>
      <c r="B12327" s="1">
        <v>8540000</v>
      </c>
    </row>
    <row r="12328" spans="1:2" x14ac:dyDescent="0.25">
      <c r="A12328">
        <f t="shared" si="192"/>
        <v>4.9307999999989582E-2</v>
      </c>
      <c r="B12328" s="1">
        <v>8530000</v>
      </c>
    </row>
    <row r="12329" spans="1:2" x14ac:dyDescent="0.25">
      <c r="A12329">
        <f t="shared" si="192"/>
        <v>4.9311999999989579E-2</v>
      </c>
      <c r="B12329" s="1">
        <v>8540000</v>
      </c>
    </row>
    <row r="12330" spans="1:2" x14ac:dyDescent="0.25">
      <c r="A12330">
        <f t="shared" si="192"/>
        <v>4.9315999999989577E-2</v>
      </c>
      <c r="B12330" s="1">
        <v>8550000</v>
      </c>
    </row>
    <row r="12331" spans="1:2" x14ac:dyDescent="0.25">
      <c r="A12331">
        <f t="shared" si="192"/>
        <v>4.9319999999989574E-2</v>
      </c>
      <c r="B12331" s="1">
        <v>8550000</v>
      </c>
    </row>
    <row r="12332" spans="1:2" x14ac:dyDescent="0.25">
      <c r="A12332">
        <f t="shared" si="192"/>
        <v>4.9323999999989571E-2</v>
      </c>
      <c r="B12332" s="1">
        <v>8560000</v>
      </c>
    </row>
    <row r="12333" spans="1:2" x14ac:dyDescent="0.25">
      <c r="A12333">
        <f t="shared" si="192"/>
        <v>4.9327999999989568E-2</v>
      </c>
      <c r="B12333" s="1">
        <v>8560000</v>
      </c>
    </row>
    <row r="12334" spans="1:2" x14ac:dyDescent="0.25">
      <c r="A12334">
        <f t="shared" si="192"/>
        <v>4.9331999999989565E-2</v>
      </c>
      <c r="B12334" s="1">
        <v>8550000</v>
      </c>
    </row>
    <row r="12335" spans="1:2" x14ac:dyDescent="0.25">
      <c r="A12335">
        <f t="shared" si="192"/>
        <v>4.9335999999989562E-2</v>
      </c>
      <c r="B12335" s="1">
        <v>8560000</v>
      </c>
    </row>
    <row r="12336" spans="1:2" x14ac:dyDescent="0.25">
      <c r="A12336">
        <f t="shared" si="192"/>
        <v>4.9339999999989559E-2</v>
      </c>
      <c r="B12336" s="1">
        <v>8570000</v>
      </c>
    </row>
    <row r="12337" spans="1:2" x14ac:dyDescent="0.25">
      <c r="A12337">
        <f t="shared" si="192"/>
        <v>4.9343999999989556E-2</v>
      </c>
      <c r="B12337" s="1">
        <v>8560000</v>
      </c>
    </row>
    <row r="12338" spans="1:2" x14ac:dyDescent="0.25">
      <c r="A12338">
        <f t="shared" si="192"/>
        <v>4.9347999999989553E-2</v>
      </c>
      <c r="B12338" s="1">
        <v>8560000</v>
      </c>
    </row>
    <row r="12339" spans="1:2" x14ac:dyDescent="0.25">
      <c r="A12339">
        <f t="shared" si="192"/>
        <v>4.935199999998955E-2</v>
      </c>
      <c r="B12339" s="1">
        <v>8560000</v>
      </c>
    </row>
    <row r="12340" spans="1:2" x14ac:dyDescent="0.25">
      <c r="A12340">
        <f t="shared" si="192"/>
        <v>4.9355999999989547E-2</v>
      </c>
      <c r="B12340" s="1">
        <v>8570000</v>
      </c>
    </row>
    <row r="12341" spans="1:2" x14ac:dyDescent="0.25">
      <c r="A12341">
        <f t="shared" si="192"/>
        <v>4.9359999999989544E-2</v>
      </c>
      <c r="B12341" s="1">
        <v>8560000</v>
      </c>
    </row>
    <row r="12342" spans="1:2" x14ac:dyDescent="0.25">
      <c r="A12342">
        <f t="shared" si="192"/>
        <v>4.9363999999989541E-2</v>
      </c>
      <c r="B12342" s="1">
        <v>8540000</v>
      </c>
    </row>
    <row r="12343" spans="1:2" x14ac:dyDescent="0.25">
      <c r="A12343">
        <f t="shared" si="192"/>
        <v>4.9367999999989538E-2</v>
      </c>
      <c r="B12343" s="1">
        <v>8540000</v>
      </c>
    </row>
    <row r="12344" spans="1:2" x14ac:dyDescent="0.25">
      <c r="A12344">
        <f t="shared" si="192"/>
        <v>4.9371999999989535E-2</v>
      </c>
      <c r="B12344" s="1">
        <v>8540000</v>
      </c>
    </row>
    <row r="12345" spans="1:2" x14ac:dyDescent="0.25">
      <c r="A12345">
        <f t="shared" si="192"/>
        <v>4.9375999999989532E-2</v>
      </c>
      <c r="B12345" s="1">
        <v>8540000</v>
      </c>
    </row>
    <row r="12346" spans="1:2" x14ac:dyDescent="0.25">
      <c r="A12346">
        <f t="shared" si="192"/>
        <v>4.9379999999989529E-2</v>
      </c>
      <c r="B12346" s="1">
        <v>8540000</v>
      </c>
    </row>
    <row r="12347" spans="1:2" x14ac:dyDescent="0.25">
      <c r="A12347">
        <f t="shared" si="192"/>
        <v>4.9383999999989527E-2</v>
      </c>
      <c r="B12347" s="1">
        <v>8520000</v>
      </c>
    </row>
    <row r="12348" spans="1:2" x14ac:dyDescent="0.25">
      <c r="A12348">
        <f t="shared" si="192"/>
        <v>4.9387999999989524E-2</v>
      </c>
      <c r="B12348" s="1">
        <v>8510000</v>
      </c>
    </row>
    <row r="12349" spans="1:2" x14ac:dyDescent="0.25">
      <c r="A12349">
        <f t="shared" si="192"/>
        <v>4.9391999999989521E-2</v>
      </c>
      <c r="B12349" s="1">
        <v>8510000</v>
      </c>
    </row>
    <row r="12350" spans="1:2" x14ac:dyDescent="0.25">
      <c r="A12350">
        <f t="shared" si="192"/>
        <v>4.9395999999989518E-2</v>
      </c>
      <c r="B12350" s="1">
        <v>8510000</v>
      </c>
    </row>
    <row r="12351" spans="1:2" x14ac:dyDescent="0.25">
      <c r="A12351">
        <f t="shared" si="192"/>
        <v>4.9399999999989515E-2</v>
      </c>
      <c r="B12351" s="1">
        <v>8500000</v>
      </c>
    </row>
    <row r="12352" spans="1:2" x14ac:dyDescent="0.25">
      <c r="A12352">
        <f t="shared" si="192"/>
        <v>4.9403999999989512E-2</v>
      </c>
      <c r="B12352" s="1">
        <v>8490000</v>
      </c>
    </row>
    <row r="12353" spans="1:2" x14ac:dyDescent="0.25">
      <c r="A12353">
        <f t="shared" si="192"/>
        <v>4.9407999999989509E-2</v>
      </c>
      <c r="B12353" s="1">
        <v>8480000</v>
      </c>
    </row>
    <row r="12354" spans="1:2" x14ac:dyDescent="0.25">
      <c r="A12354">
        <f t="shared" si="192"/>
        <v>4.9411999999989506E-2</v>
      </c>
      <c r="B12354" s="1">
        <v>8480000</v>
      </c>
    </row>
    <row r="12355" spans="1:2" x14ac:dyDescent="0.25">
      <c r="A12355">
        <f t="shared" ref="A12355:A12418" si="193">A12354+0.000004</f>
        <v>4.9415999999989503E-2</v>
      </c>
      <c r="B12355" s="1">
        <v>8470000</v>
      </c>
    </row>
    <row r="12356" spans="1:2" x14ac:dyDescent="0.25">
      <c r="A12356">
        <f t="shared" si="193"/>
        <v>4.94199999999895E-2</v>
      </c>
      <c r="B12356" s="1">
        <v>8470000</v>
      </c>
    </row>
    <row r="12357" spans="1:2" x14ac:dyDescent="0.25">
      <c r="A12357">
        <f t="shared" si="193"/>
        <v>4.9423999999989497E-2</v>
      </c>
      <c r="B12357" s="1">
        <v>8460000</v>
      </c>
    </row>
    <row r="12358" spans="1:2" x14ac:dyDescent="0.25">
      <c r="A12358">
        <f t="shared" si="193"/>
        <v>4.9427999999989494E-2</v>
      </c>
      <c r="B12358" s="1">
        <v>8440000</v>
      </c>
    </row>
    <row r="12359" spans="1:2" x14ac:dyDescent="0.25">
      <c r="A12359">
        <f t="shared" si="193"/>
        <v>4.9431999999989491E-2</v>
      </c>
      <c r="B12359" s="1">
        <v>8430000</v>
      </c>
    </row>
    <row r="12360" spans="1:2" x14ac:dyDescent="0.25">
      <c r="A12360">
        <f t="shared" si="193"/>
        <v>4.9435999999989488E-2</v>
      </c>
      <c r="B12360" s="1">
        <v>8430000</v>
      </c>
    </row>
    <row r="12361" spans="1:2" x14ac:dyDescent="0.25">
      <c r="A12361">
        <f t="shared" si="193"/>
        <v>4.9439999999989485E-2</v>
      </c>
      <c r="B12361" s="1">
        <v>8420000</v>
      </c>
    </row>
    <row r="12362" spans="1:2" x14ac:dyDescent="0.25">
      <c r="A12362">
        <f t="shared" si="193"/>
        <v>4.9443999999989482E-2</v>
      </c>
      <c r="B12362" s="1">
        <v>8420000</v>
      </c>
    </row>
    <row r="12363" spans="1:2" x14ac:dyDescent="0.25">
      <c r="A12363">
        <f t="shared" si="193"/>
        <v>4.944799999998948E-2</v>
      </c>
      <c r="B12363" s="1">
        <v>8400000</v>
      </c>
    </row>
    <row r="12364" spans="1:2" x14ac:dyDescent="0.25">
      <c r="A12364">
        <f t="shared" si="193"/>
        <v>4.9451999999989477E-2</v>
      </c>
      <c r="B12364" s="1">
        <v>8400000</v>
      </c>
    </row>
    <row r="12365" spans="1:2" x14ac:dyDescent="0.25">
      <c r="A12365">
        <f t="shared" si="193"/>
        <v>4.9455999999989474E-2</v>
      </c>
      <c r="B12365" s="1">
        <v>8390000</v>
      </c>
    </row>
    <row r="12366" spans="1:2" x14ac:dyDescent="0.25">
      <c r="A12366">
        <f t="shared" si="193"/>
        <v>4.9459999999989471E-2</v>
      </c>
      <c r="B12366" s="1">
        <v>8380000</v>
      </c>
    </row>
    <row r="12367" spans="1:2" x14ac:dyDescent="0.25">
      <c r="A12367">
        <f t="shared" si="193"/>
        <v>4.9463999999989468E-2</v>
      </c>
      <c r="B12367" s="1">
        <v>8380000</v>
      </c>
    </row>
    <row r="12368" spans="1:2" x14ac:dyDescent="0.25">
      <c r="A12368">
        <f t="shared" si="193"/>
        <v>4.9467999999989465E-2</v>
      </c>
      <c r="B12368" s="1">
        <v>8370000</v>
      </c>
    </row>
    <row r="12369" spans="1:2" x14ac:dyDescent="0.25">
      <c r="A12369">
        <f t="shared" si="193"/>
        <v>4.9471999999989462E-2</v>
      </c>
      <c r="B12369" s="1">
        <v>8360000</v>
      </c>
    </row>
    <row r="12370" spans="1:2" x14ac:dyDescent="0.25">
      <c r="A12370">
        <f t="shared" si="193"/>
        <v>4.9475999999989459E-2</v>
      </c>
      <c r="B12370" s="1">
        <v>8360000</v>
      </c>
    </row>
    <row r="12371" spans="1:2" x14ac:dyDescent="0.25">
      <c r="A12371">
        <f t="shared" si="193"/>
        <v>4.9479999999989456E-2</v>
      </c>
      <c r="B12371" s="1">
        <v>8360000</v>
      </c>
    </row>
    <row r="12372" spans="1:2" x14ac:dyDescent="0.25">
      <c r="A12372">
        <f t="shared" si="193"/>
        <v>4.9483999999989453E-2</v>
      </c>
      <c r="B12372" s="1">
        <v>8350000</v>
      </c>
    </row>
    <row r="12373" spans="1:2" x14ac:dyDescent="0.25">
      <c r="A12373">
        <f t="shared" si="193"/>
        <v>4.948799999998945E-2</v>
      </c>
      <c r="B12373" s="1">
        <v>8340000</v>
      </c>
    </row>
    <row r="12374" spans="1:2" x14ac:dyDescent="0.25">
      <c r="A12374">
        <f t="shared" si="193"/>
        <v>4.9491999999989447E-2</v>
      </c>
      <c r="B12374" s="1">
        <v>8340000</v>
      </c>
    </row>
    <row r="12375" spans="1:2" x14ac:dyDescent="0.25">
      <c r="A12375">
        <f t="shared" si="193"/>
        <v>4.9495999999989444E-2</v>
      </c>
      <c r="B12375" s="1">
        <v>8330000</v>
      </c>
    </row>
    <row r="12376" spans="1:2" x14ac:dyDescent="0.25">
      <c r="A12376">
        <f t="shared" si="193"/>
        <v>4.9499999999989441E-2</v>
      </c>
      <c r="B12376" s="1">
        <v>8330000</v>
      </c>
    </row>
    <row r="12377" spans="1:2" x14ac:dyDescent="0.25">
      <c r="A12377">
        <f t="shared" si="193"/>
        <v>4.9503999999989438E-2</v>
      </c>
      <c r="B12377" s="1">
        <v>8330000</v>
      </c>
    </row>
    <row r="12378" spans="1:2" x14ac:dyDescent="0.25">
      <c r="A12378">
        <f t="shared" si="193"/>
        <v>4.9507999999989435E-2</v>
      </c>
      <c r="B12378" s="1">
        <v>8320000</v>
      </c>
    </row>
    <row r="12379" spans="1:2" x14ac:dyDescent="0.25">
      <c r="A12379">
        <f t="shared" si="193"/>
        <v>4.9511999999989433E-2</v>
      </c>
      <c r="B12379" s="1">
        <v>8320000</v>
      </c>
    </row>
    <row r="12380" spans="1:2" x14ac:dyDescent="0.25">
      <c r="A12380">
        <f t="shared" si="193"/>
        <v>4.951599999998943E-2</v>
      </c>
      <c r="B12380" s="1">
        <v>8320000</v>
      </c>
    </row>
    <row r="12381" spans="1:2" x14ac:dyDescent="0.25">
      <c r="A12381">
        <f t="shared" si="193"/>
        <v>4.9519999999989427E-2</v>
      </c>
      <c r="B12381" s="1">
        <v>8310000</v>
      </c>
    </row>
    <row r="12382" spans="1:2" x14ac:dyDescent="0.25">
      <c r="A12382">
        <f t="shared" si="193"/>
        <v>4.9523999999989424E-2</v>
      </c>
      <c r="B12382" s="1">
        <v>8310000</v>
      </c>
    </row>
    <row r="12383" spans="1:2" x14ac:dyDescent="0.25">
      <c r="A12383">
        <f t="shared" si="193"/>
        <v>4.9527999999989421E-2</v>
      </c>
      <c r="B12383" s="1">
        <v>8320000</v>
      </c>
    </row>
    <row r="12384" spans="1:2" x14ac:dyDescent="0.25">
      <c r="A12384">
        <f t="shared" si="193"/>
        <v>4.9531999999989418E-2</v>
      </c>
      <c r="B12384" s="1">
        <v>8310000</v>
      </c>
    </row>
    <row r="12385" spans="1:2" x14ac:dyDescent="0.25">
      <c r="A12385">
        <f t="shared" si="193"/>
        <v>4.9535999999989415E-2</v>
      </c>
      <c r="B12385" s="1">
        <v>8310000</v>
      </c>
    </row>
    <row r="12386" spans="1:2" x14ac:dyDescent="0.25">
      <c r="A12386">
        <f t="shared" si="193"/>
        <v>4.9539999999989412E-2</v>
      </c>
      <c r="B12386" s="1">
        <v>8320000</v>
      </c>
    </row>
    <row r="12387" spans="1:2" x14ac:dyDescent="0.25">
      <c r="A12387">
        <f t="shared" si="193"/>
        <v>4.9543999999989409E-2</v>
      </c>
      <c r="B12387" s="1">
        <v>8310000</v>
      </c>
    </row>
    <row r="12388" spans="1:2" x14ac:dyDescent="0.25">
      <c r="A12388">
        <f t="shared" si="193"/>
        <v>4.9547999999989406E-2</v>
      </c>
      <c r="B12388" s="1">
        <v>8310000</v>
      </c>
    </row>
    <row r="12389" spans="1:2" x14ac:dyDescent="0.25">
      <c r="A12389">
        <f t="shared" si="193"/>
        <v>4.9551999999989403E-2</v>
      </c>
      <c r="B12389" s="1">
        <v>8310000</v>
      </c>
    </row>
    <row r="12390" spans="1:2" x14ac:dyDescent="0.25">
      <c r="A12390">
        <f t="shared" si="193"/>
        <v>4.95559999999894E-2</v>
      </c>
      <c r="B12390" s="1">
        <v>8310000</v>
      </c>
    </row>
    <row r="12391" spans="1:2" x14ac:dyDescent="0.25">
      <c r="A12391">
        <f t="shared" si="193"/>
        <v>4.9559999999989397E-2</v>
      </c>
      <c r="B12391" s="1">
        <v>8310000</v>
      </c>
    </row>
    <row r="12392" spans="1:2" x14ac:dyDescent="0.25">
      <c r="A12392">
        <f t="shared" si="193"/>
        <v>4.9563999999989394E-2</v>
      </c>
      <c r="B12392" s="1">
        <v>8320000</v>
      </c>
    </row>
    <row r="12393" spans="1:2" x14ac:dyDescent="0.25">
      <c r="A12393">
        <f t="shared" si="193"/>
        <v>4.9567999999989391E-2</v>
      </c>
      <c r="B12393" s="1">
        <v>8320000</v>
      </c>
    </row>
    <row r="12394" spans="1:2" x14ac:dyDescent="0.25">
      <c r="A12394">
        <f t="shared" si="193"/>
        <v>4.9571999999989388E-2</v>
      </c>
      <c r="B12394" s="1">
        <v>8320000</v>
      </c>
    </row>
    <row r="12395" spans="1:2" x14ac:dyDescent="0.25">
      <c r="A12395">
        <f t="shared" si="193"/>
        <v>4.9575999999989386E-2</v>
      </c>
      <c r="B12395" s="1">
        <v>8320000</v>
      </c>
    </row>
    <row r="12396" spans="1:2" x14ac:dyDescent="0.25">
      <c r="A12396">
        <f t="shared" si="193"/>
        <v>4.9579999999989383E-2</v>
      </c>
      <c r="B12396" s="1">
        <v>8320000</v>
      </c>
    </row>
    <row r="12397" spans="1:2" x14ac:dyDescent="0.25">
      <c r="A12397">
        <f t="shared" si="193"/>
        <v>4.958399999998938E-2</v>
      </c>
      <c r="B12397" s="1">
        <v>8330000</v>
      </c>
    </row>
    <row r="12398" spans="1:2" x14ac:dyDescent="0.25">
      <c r="A12398">
        <f t="shared" si="193"/>
        <v>4.9587999999989377E-2</v>
      </c>
      <c r="B12398" s="1">
        <v>8330000</v>
      </c>
    </row>
    <row r="12399" spans="1:2" x14ac:dyDescent="0.25">
      <c r="A12399">
        <f t="shared" si="193"/>
        <v>4.9591999999989374E-2</v>
      </c>
      <c r="B12399" s="1">
        <v>8340000</v>
      </c>
    </row>
    <row r="12400" spans="1:2" x14ac:dyDescent="0.25">
      <c r="A12400">
        <f t="shared" si="193"/>
        <v>4.9595999999989371E-2</v>
      </c>
      <c r="B12400" s="1">
        <v>8350000</v>
      </c>
    </row>
    <row r="12401" spans="1:2" x14ac:dyDescent="0.25">
      <c r="A12401">
        <f t="shared" si="193"/>
        <v>4.9599999999989368E-2</v>
      </c>
      <c r="B12401" s="1">
        <v>8340000</v>
      </c>
    </row>
    <row r="12402" spans="1:2" x14ac:dyDescent="0.25">
      <c r="A12402">
        <f t="shared" si="193"/>
        <v>4.9603999999989365E-2</v>
      </c>
      <c r="B12402" s="1">
        <v>8340000</v>
      </c>
    </row>
    <row r="12403" spans="1:2" x14ac:dyDescent="0.25">
      <c r="A12403">
        <f t="shared" si="193"/>
        <v>4.9607999999989362E-2</v>
      </c>
      <c r="B12403" s="1">
        <v>8350000</v>
      </c>
    </row>
    <row r="12404" spans="1:2" x14ac:dyDescent="0.25">
      <c r="A12404">
        <f t="shared" si="193"/>
        <v>4.9611999999989359E-2</v>
      </c>
      <c r="B12404" s="1">
        <v>8350000</v>
      </c>
    </row>
    <row r="12405" spans="1:2" x14ac:dyDescent="0.25">
      <c r="A12405">
        <f t="shared" si="193"/>
        <v>4.9615999999989356E-2</v>
      </c>
      <c r="B12405" s="1">
        <v>8350000</v>
      </c>
    </row>
    <row r="12406" spans="1:2" x14ac:dyDescent="0.25">
      <c r="A12406">
        <f t="shared" si="193"/>
        <v>4.9619999999989353E-2</v>
      </c>
      <c r="B12406" s="1">
        <v>8350000</v>
      </c>
    </row>
    <row r="12407" spans="1:2" x14ac:dyDescent="0.25">
      <c r="A12407">
        <f t="shared" si="193"/>
        <v>4.962399999998935E-2</v>
      </c>
      <c r="B12407" s="1">
        <v>8350000</v>
      </c>
    </row>
    <row r="12408" spans="1:2" x14ac:dyDescent="0.25">
      <c r="A12408">
        <f t="shared" si="193"/>
        <v>4.9627999999989347E-2</v>
      </c>
      <c r="B12408" s="1">
        <v>8360000</v>
      </c>
    </row>
    <row r="12409" spans="1:2" x14ac:dyDescent="0.25">
      <c r="A12409">
        <f t="shared" si="193"/>
        <v>4.9631999999989344E-2</v>
      </c>
      <c r="B12409" s="1">
        <v>8370000</v>
      </c>
    </row>
    <row r="12410" spans="1:2" x14ac:dyDescent="0.25">
      <c r="A12410">
        <f t="shared" si="193"/>
        <v>4.9635999999989341E-2</v>
      </c>
      <c r="B12410" s="1">
        <v>8360000</v>
      </c>
    </row>
    <row r="12411" spans="1:2" x14ac:dyDescent="0.25">
      <c r="A12411">
        <f t="shared" si="193"/>
        <v>4.9639999999989338E-2</v>
      </c>
      <c r="B12411" s="1">
        <v>8360000</v>
      </c>
    </row>
    <row r="12412" spans="1:2" x14ac:dyDescent="0.25">
      <c r="A12412">
        <f t="shared" si="193"/>
        <v>4.9643999999989336E-2</v>
      </c>
      <c r="B12412" s="1">
        <v>8370000</v>
      </c>
    </row>
    <row r="12413" spans="1:2" x14ac:dyDescent="0.25">
      <c r="A12413">
        <f t="shared" si="193"/>
        <v>4.9647999999989333E-2</v>
      </c>
      <c r="B12413" s="1">
        <v>8380000</v>
      </c>
    </row>
    <row r="12414" spans="1:2" x14ac:dyDescent="0.25">
      <c r="A12414">
        <f t="shared" si="193"/>
        <v>4.965199999998933E-2</v>
      </c>
      <c r="B12414" s="1">
        <v>8380000</v>
      </c>
    </row>
    <row r="12415" spans="1:2" x14ac:dyDescent="0.25">
      <c r="A12415">
        <f t="shared" si="193"/>
        <v>4.9655999999989327E-2</v>
      </c>
      <c r="B12415" s="1">
        <v>8380000</v>
      </c>
    </row>
    <row r="12416" spans="1:2" x14ac:dyDescent="0.25">
      <c r="A12416">
        <f t="shared" si="193"/>
        <v>4.9659999999989324E-2</v>
      </c>
      <c r="B12416" s="1">
        <v>8390000</v>
      </c>
    </row>
    <row r="12417" spans="1:2" x14ac:dyDescent="0.25">
      <c r="A12417">
        <f t="shared" si="193"/>
        <v>4.9663999999989321E-2</v>
      </c>
      <c r="B12417" s="1">
        <v>8390000</v>
      </c>
    </row>
    <row r="12418" spans="1:2" x14ac:dyDescent="0.25">
      <c r="A12418">
        <f t="shared" si="193"/>
        <v>4.9667999999989318E-2</v>
      </c>
      <c r="B12418" s="1">
        <v>8390000</v>
      </c>
    </row>
    <row r="12419" spans="1:2" x14ac:dyDescent="0.25">
      <c r="A12419">
        <f t="shared" ref="A12419:A12482" si="194">A12418+0.000004</f>
        <v>4.9671999999989315E-2</v>
      </c>
      <c r="B12419" s="1">
        <v>8400000</v>
      </c>
    </row>
    <row r="12420" spans="1:2" x14ac:dyDescent="0.25">
      <c r="A12420">
        <f t="shared" si="194"/>
        <v>4.9675999999989312E-2</v>
      </c>
      <c r="B12420" s="1">
        <v>8410000</v>
      </c>
    </row>
    <row r="12421" spans="1:2" x14ac:dyDescent="0.25">
      <c r="A12421">
        <f t="shared" si="194"/>
        <v>4.9679999999989309E-2</v>
      </c>
      <c r="B12421" s="1">
        <v>8400000</v>
      </c>
    </row>
    <row r="12422" spans="1:2" x14ac:dyDescent="0.25">
      <c r="A12422">
        <f t="shared" si="194"/>
        <v>4.9683999999989306E-2</v>
      </c>
      <c r="B12422" s="1">
        <v>8410000</v>
      </c>
    </row>
    <row r="12423" spans="1:2" x14ac:dyDescent="0.25">
      <c r="A12423">
        <f t="shared" si="194"/>
        <v>4.9687999999989303E-2</v>
      </c>
      <c r="B12423" s="1">
        <v>8410000</v>
      </c>
    </row>
    <row r="12424" spans="1:2" x14ac:dyDescent="0.25">
      <c r="A12424">
        <f t="shared" si="194"/>
        <v>4.96919999999893E-2</v>
      </c>
      <c r="B12424" s="1">
        <v>8400000</v>
      </c>
    </row>
    <row r="12425" spans="1:2" x14ac:dyDescent="0.25">
      <c r="A12425">
        <f t="shared" si="194"/>
        <v>4.9695999999989297E-2</v>
      </c>
      <c r="B12425" s="1">
        <v>8420000</v>
      </c>
    </row>
    <row r="12426" spans="1:2" x14ac:dyDescent="0.25">
      <c r="A12426">
        <f t="shared" si="194"/>
        <v>4.9699999999989294E-2</v>
      </c>
      <c r="B12426" s="1">
        <v>8410000</v>
      </c>
    </row>
    <row r="12427" spans="1:2" x14ac:dyDescent="0.25">
      <c r="A12427">
        <f t="shared" si="194"/>
        <v>4.9703999999989291E-2</v>
      </c>
      <c r="B12427" s="1">
        <v>8410000</v>
      </c>
    </row>
    <row r="12428" spans="1:2" x14ac:dyDescent="0.25">
      <c r="A12428">
        <f t="shared" si="194"/>
        <v>4.9707999999989289E-2</v>
      </c>
      <c r="B12428" s="1">
        <v>8420000</v>
      </c>
    </row>
    <row r="12429" spans="1:2" x14ac:dyDescent="0.25">
      <c r="A12429">
        <f t="shared" si="194"/>
        <v>4.9711999999989286E-2</v>
      </c>
      <c r="B12429" s="1">
        <v>8410000</v>
      </c>
    </row>
    <row r="12430" spans="1:2" x14ac:dyDescent="0.25">
      <c r="A12430">
        <f t="shared" si="194"/>
        <v>4.9715999999989283E-2</v>
      </c>
      <c r="B12430" s="1">
        <v>8410000</v>
      </c>
    </row>
    <row r="12431" spans="1:2" x14ac:dyDescent="0.25">
      <c r="A12431">
        <f t="shared" si="194"/>
        <v>4.971999999998928E-2</v>
      </c>
      <c r="B12431" s="1">
        <v>8420000</v>
      </c>
    </row>
    <row r="12432" spans="1:2" x14ac:dyDescent="0.25">
      <c r="A12432">
        <f t="shared" si="194"/>
        <v>4.9723999999989277E-2</v>
      </c>
      <c r="B12432" s="1">
        <v>8430000</v>
      </c>
    </row>
    <row r="12433" spans="1:2" x14ac:dyDescent="0.25">
      <c r="A12433">
        <f t="shared" si="194"/>
        <v>4.9727999999989274E-2</v>
      </c>
      <c r="B12433" s="1">
        <v>8410000</v>
      </c>
    </row>
    <row r="12434" spans="1:2" x14ac:dyDescent="0.25">
      <c r="A12434">
        <f t="shared" si="194"/>
        <v>4.9731999999989271E-2</v>
      </c>
      <c r="B12434" s="1">
        <v>8420000</v>
      </c>
    </row>
    <row r="12435" spans="1:2" x14ac:dyDescent="0.25">
      <c r="A12435">
        <f t="shared" si="194"/>
        <v>4.9735999999989268E-2</v>
      </c>
      <c r="B12435" s="1">
        <v>8430000</v>
      </c>
    </row>
    <row r="12436" spans="1:2" x14ac:dyDescent="0.25">
      <c r="A12436">
        <f t="shared" si="194"/>
        <v>4.9739999999989265E-2</v>
      </c>
      <c r="B12436" s="1">
        <v>8420000</v>
      </c>
    </row>
    <row r="12437" spans="1:2" x14ac:dyDescent="0.25">
      <c r="A12437">
        <f t="shared" si="194"/>
        <v>4.9743999999989262E-2</v>
      </c>
      <c r="B12437" s="1">
        <v>8440000</v>
      </c>
    </row>
    <row r="12438" spans="1:2" x14ac:dyDescent="0.25">
      <c r="A12438">
        <f t="shared" si="194"/>
        <v>4.9747999999989259E-2</v>
      </c>
      <c r="B12438" s="1">
        <v>8430000</v>
      </c>
    </row>
    <row r="12439" spans="1:2" x14ac:dyDescent="0.25">
      <c r="A12439">
        <f t="shared" si="194"/>
        <v>4.9751999999989256E-2</v>
      </c>
      <c r="B12439" s="1">
        <v>8430000</v>
      </c>
    </row>
    <row r="12440" spans="1:2" x14ac:dyDescent="0.25">
      <c r="A12440">
        <f t="shared" si="194"/>
        <v>4.9755999999989253E-2</v>
      </c>
      <c r="B12440" s="1">
        <v>8450000</v>
      </c>
    </row>
    <row r="12441" spans="1:2" x14ac:dyDescent="0.25">
      <c r="A12441">
        <f t="shared" si="194"/>
        <v>4.975999999998925E-2</v>
      </c>
      <c r="B12441" s="1">
        <v>8450000</v>
      </c>
    </row>
    <row r="12442" spans="1:2" x14ac:dyDescent="0.25">
      <c r="A12442">
        <f t="shared" si="194"/>
        <v>4.9763999999989247E-2</v>
      </c>
      <c r="B12442" s="1">
        <v>8450000</v>
      </c>
    </row>
    <row r="12443" spans="1:2" x14ac:dyDescent="0.25">
      <c r="A12443">
        <f t="shared" si="194"/>
        <v>4.9767999999989244E-2</v>
      </c>
      <c r="B12443" s="1">
        <v>8440000</v>
      </c>
    </row>
    <row r="12444" spans="1:2" x14ac:dyDescent="0.25">
      <c r="A12444">
        <f t="shared" si="194"/>
        <v>4.9771999999989242E-2</v>
      </c>
      <c r="B12444" s="1">
        <v>8430000</v>
      </c>
    </row>
    <row r="12445" spans="1:2" x14ac:dyDescent="0.25">
      <c r="A12445">
        <f t="shared" si="194"/>
        <v>4.9775999999989239E-2</v>
      </c>
      <c r="B12445" s="1">
        <v>8430000</v>
      </c>
    </row>
    <row r="12446" spans="1:2" x14ac:dyDescent="0.25">
      <c r="A12446">
        <f t="shared" si="194"/>
        <v>4.9779999999989236E-2</v>
      </c>
      <c r="B12446" s="1">
        <v>8430000</v>
      </c>
    </row>
    <row r="12447" spans="1:2" x14ac:dyDescent="0.25">
      <c r="A12447">
        <f t="shared" si="194"/>
        <v>4.9783999999989233E-2</v>
      </c>
      <c r="B12447" s="1">
        <v>8440000</v>
      </c>
    </row>
    <row r="12448" spans="1:2" x14ac:dyDescent="0.25">
      <c r="A12448">
        <f t="shared" si="194"/>
        <v>4.978799999998923E-2</v>
      </c>
      <c r="B12448" s="1">
        <v>8440000</v>
      </c>
    </row>
    <row r="12449" spans="1:2" x14ac:dyDescent="0.25">
      <c r="A12449">
        <f t="shared" si="194"/>
        <v>4.9791999999989227E-2</v>
      </c>
      <c r="B12449" s="1">
        <v>8450000</v>
      </c>
    </row>
    <row r="12450" spans="1:2" x14ac:dyDescent="0.25">
      <c r="A12450">
        <f t="shared" si="194"/>
        <v>4.9795999999989224E-2</v>
      </c>
      <c r="B12450" s="1">
        <v>8440000</v>
      </c>
    </row>
    <row r="12451" spans="1:2" x14ac:dyDescent="0.25">
      <c r="A12451">
        <f t="shared" si="194"/>
        <v>4.9799999999989221E-2</v>
      </c>
      <c r="B12451" s="1">
        <v>8440000</v>
      </c>
    </row>
    <row r="12452" spans="1:2" x14ac:dyDescent="0.25">
      <c r="A12452">
        <f t="shared" si="194"/>
        <v>4.9803999999989218E-2</v>
      </c>
      <c r="B12452" s="1">
        <v>8450000</v>
      </c>
    </row>
    <row r="12453" spans="1:2" x14ac:dyDescent="0.25">
      <c r="A12453">
        <f t="shared" si="194"/>
        <v>4.9807999999989215E-2</v>
      </c>
      <c r="B12453" s="1">
        <v>8440000</v>
      </c>
    </row>
    <row r="12454" spans="1:2" x14ac:dyDescent="0.25">
      <c r="A12454">
        <f t="shared" si="194"/>
        <v>4.9811999999989212E-2</v>
      </c>
      <c r="B12454" s="1">
        <v>8450000</v>
      </c>
    </row>
    <row r="12455" spans="1:2" x14ac:dyDescent="0.25">
      <c r="A12455">
        <f t="shared" si="194"/>
        <v>4.9815999999989209E-2</v>
      </c>
      <c r="B12455" s="1">
        <v>8450000</v>
      </c>
    </row>
    <row r="12456" spans="1:2" x14ac:dyDescent="0.25">
      <c r="A12456">
        <f t="shared" si="194"/>
        <v>4.9819999999989206E-2</v>
      </c>
      <c r="B12456" s="1">
        <v>8440000</v>
      </c>
    </row>
    <row r="12457" spans="1:2" x14ac:dyDescent="0.25">
      <c r="A12457">
        <f t="shared" si="194"/>
        <v>4.9823999999989203E-2</v>
      </c>
      <c r="B12457" s="1">
        <v>8440000</v>
      </c>
    </row>
    <row r="12458" spans="1:2" x14ac:dyDescent="0.25">
      <c r="A12458">
        <f t="shared" si="194"/>
        <v>4.98279999999892E-2</v>
      </c>
      <c r="B12458" s="1">
        <v>8440000</v>
      </c>
    </row>
    <row r="12459" spans="1:2" x14ac:dyDescent="0.25">
      <c r="A12459">
        <f t="shared" si="194"/>
        <v>4.9831999999989197E-2</v>
      </c>
      <c r="B12459" s="1">
        <v>8440000</v>
      </c>
    </row>
    <row r="12460" spans="1:2" x14ac:dyDescent="0.25">
      <c r="A12460">
        <f t="shared" si="194"/>
        <v>4.9835999999989194E-2</v>
      </c>
      <c r="B12460" s="1">
        <v>8450000</v>
      </c>
    </row>
    <row r="12461" spans="1:2" x14ac:dyDescent="0.25">
      <c r="A12461">
        <f t="shared" si="194"/>
        <v>4.9839999999989192E-2</v>
      </c>
      <c r="B12461" s="1">
        <v>8440000</v>
      </c>
    </row>
    <row r="12462" spans="1:2" x14ac:dyDescent="0.25">
      <c r="A12462">
        <f t="shared" si="194"/>
        <v>4.9843999999989189E-2</v>
      </c>
      <c r="B12462" s="1">
        <v>8450000</v>
      </c>
    </row>
    <row r="12463" spans="1:2" x14ac:dyDescent="0.25">
      <c r="A12463">
        <f t="shared" si="194"/>
        <v>4.9847999999989186E-2</v>
      </c>
      <c r="B12463" s="1">
        <v>8440000</v>
      </c>
    </row>
    <row r="12464" spans="1:2" x14ac:dyDescent="0.25">
      <c r="A12464">
        <f t="shared" si="194"/>
        <v>4.9851999999989183E-2</v>
      </c>
      <c r="B12464" s="1">
        <v>8450000</v>
      </c>
    </row>
    <row r="12465" spans="1:2" x14ac:dyDescent="0.25">
      <c r="A12465">
        <f t="shared" si="194"/>
        <v>4.985599999998918E-2</v>
      </c>
      <c r="B12465" s="1">
        <v>8450000</v>
      </c>
    </row>
    <row r="12466" spans="1:2" x14ac:dyDescent="0.25">
      <c r="A12466">
        <f t="shared" si="194"/>
        <v>4.9859999999989177E-2</v>
      </c>
      <c r="B12466" s="1">
        <v>8440000</v>
      </c>
    </row>
    <row r="12467" spans="1:2" x14ac:dyDescent="0.25">
      <c r="A12467">
        <f t="shared" si="194"/>
        <v>4.9863999999989174E-2</v>
      </c>
      <c r="B12467" s="1">
        <v>8440000</v>
      </c>
    </row>
    <row r="12468" spans="1:2" x14ac:dyDescent="0.25">
      <c r="A12468">
        <f t="shared" si="194"/>
        <v>4.9867999999989171E-2</v>
      </c>
      <c r="B12468" s="1">
        <v>8430000</v>
      </c>
    </row>
    <row r="12469" spans="1:2" x14ac:dyDescent="0.25">
      <c r="A12469">
        <f t="shared" si="194"/>
        <v>4.9871999999989168E-2</v>
      </c>
      <c r="B12469" s="1">
        <v>8430000</v>
      </c>
    </row>
    <row r="12470" spans="1:2" x14ac:dyDescent="0.25">
      <c r="A12470">
        <f t="shared" si="194"/>
        <v>4.9875999999989165E-2</v>
      </c>
      <c r="B12470" s="1">
        <v>8430000</v>
      </c>
    </row>
    <row r="12471" spans="1:2" x14ac:dyDescent="0.25">
      <c r="A12471">
        <f t="shared" si="194"/>
        <v>4.9879999999989162E-2</v>
      </c>
      <c r="B12471" s="1">
        <v>8420000</v>
      </c>
    </row>
    <row r="12472" spans="1:2" x14ac:dyDescent="0.25">
      <c r="A12472">
        <f t="shared" si="194"/>
        <v>4.9883999999989159E-2</v>
      </c>
      <c r="B12472" s="1">
        <v>8420000</v>
      </c>
    </row>
    <row r="12473" spans="1:2" x14ac:dyDescent="0.25">
      <c r="A12473">
        <f t="shared" si="194"/>
        <v>4.9887999999989156E-2</v>
      </c>
      <c r="B12473" s="1">
        <v>8430000</v>
      </c>
    </row>
    <row r="12474" spans="1:2" x14ac:dyDescent="0.25">
      <c r="A12474">
        <f t="shared" si="194"/>
        <v>4.9891999999989153E-2</v>
      </c>
      <c r="B12474" s="1">
        <v>8430000</v>
      </c>
    </row>
    <row r="12475" spans="1:2" x14ac:dyDescent="0.25">
      <c r="A12475">
        <f t="shared" si="194"/>
        <v>4.989599999998915E-2</v>
      </c>
      <c r="B12475" s="1">
        <v>8420000</v>
      </c>
    </row>
    <row r="12476" spans="1:2" x14ac:dyDescent="0.25">
      <c r="A12476">
        <f t="shared" si="194"/>
        <v>4.9899999999989147E-2</v>
      </c>
      <c r="B12476" s="1">
        <v>8420000</v>
      </c>
    </row>
    <row r="12477" spans="1:2" x14ac:dyDescent="0.25">
      <c r="A12477">
        <f t="shared" si="194"/>
        <v>4.9903999999989145E-2</v>
      </c>
      <c r="B12477" s="1">
        <v>8410000</v>
      </c>
    </row>
    <row r="12478" spans="1:2" x14ac:dyDescent="0.25">
      <c r="A12478">
        <f t="shared" si="194"/>
        <v>4.9907999999989142E-2</v>
      </c>
      <c r="B12478" s="1">
        <v>8410000</v>
      </c>
    </row>
    <row r="12479" spans="1:2" x14ac:dyDescent="0.25">
      <c r="A12479">
        <f t="shared" si="194"/>
        <v>4.9911999999989139E-2</v>
      </c>
      <c r="B12479" s="1">
        <v>8410000</v>
      </c>
    </row>
    <row r="12480" spans="1:2" x14ac:dyDescent="0.25">
      <c r="A12480">
        <f t="shared" si="194"/>
        <v>4.9915999999989136E-2</v>
      </c>
      <c r="B12480" s="1">
        <v>8410000</v>
      </c>
    </row>
    <row r="12481" spans="1:2" x14ac:dyDescent="0.25">
      <c r="A12481">
        <f t="shared" si="194"/>
        <v>4.9919999999989133E-2</v>
      </c>
      <c r="B12481" s="1">
        <v>8400000</v>
      </c>
    </row>
    <row r="12482" spans="1:2" x14ac:dyDescent="0.25">
      <c r="A12482">
        <f t="shared" si="194"/>
        <v>4.992399999998913E-2</v>
      </c>
      <c r="B12482" s="1">
        <v>8410000</v>
      </c>
    </row>
    <row r="12483" spans="1:2" x14ac:dyDescent="0.25">
      <c r="A12483">
        <f t="shared" ref="A12483:A12546" si="195">A12482+0.000004</f>
        <v>4.9927999999989127E-2</v>
      </c>
      <c r="B12483" s="1">
        <v>8400000</v>
      </c>
    </row>
    <row r="12484" spans="1:2" x14ac:dyDescent="0.25">
      <c r="A12484">
        <f t="shared" si="195"/>
        <v>4.9931999999989124E-2</v>
      </c>
      <c r="B12484" s="1">
        <v>8400000</v>
      </c>
    </row>
    <row r="12485" spans="1:2" x14ac:dyDescent="0.25">
      <c r="A12485">
        <f t="shared" si="195"/>
        <v>4.9935999999989121E-2</v>
      </c>
      <c r="B12485" s="1">
        <v>8390000</v>
      </c>
    </row>
    <row r="12486" spans="1:2" x14ac:dyDescent="0.25">
      <c r="A12486">
        <f t="shared" si="195"/>
        <v>4.9939999999989118E-2</v>
      </c>
      <c r="B12486" s="1">
        <v>8390000</v>
      </c>
    </row>
    <row r="12487" spans="1:2" x14ac:dyDescent="0.25">
      <c r="A12487">
        <f t="shared" si="195"/>
        <v>4.9943999999989115E-2</v>
      </c>
      <c r="B12487" s="1">
        <v>8390000</v>
      </c>
    </row>
    <row r="12488" spans="1:2" x14ac:dyDescent="0.25">
      <c r="A12488">
        <f t="shared" si="195"/>
        <v>4.9947999999989112E-2</v>
      </c>
      <c r="B12488" s="1">
        <v>8380000</v>
      </c>
    </row>
    <row r="12489" spans="1:2" x14ac:dyDescent="0.25">
      <c r="A12489">
        <f t="shared" si="195"/>
        <v>4.9951999999989109E-2</v>
      </c>
      <c r="B12489" s="1">
        <v>8380000</v>
      </c>
    </row>
    <row r="12490" spans="1:2" x14ac:dyDescent="0.25">
      <c r="A12490">
        <f t="shared" si="195"/>
        <v>4.9955999999989106E-2</v>
      </c>
      <c r="B12490" s="1">
        <v>8380000</v>
      </c>
    </row>
    <row r="12491" spans="1:2" x14ac:dyDescent="0.25">
      <c r="A12491">
        <f t="shared" si="195"/>
        <v>4.9959999999989103E-2</v>
      </c>
      <c r="B12491" s="1">
        <v>8380000</v>
      </c>
    </row>
    <row r="12492" spans="1:2" x14ac:dyDescent="0.25">
      <c r="A12492">
        <f t="shared" si="195"/>
        <v>4.99639999999891E-2</v>
      </c>
      <c r="B12492" s="1">
        <v>8370000</v>
      </c>
    </row>
    <row r="12493" spans="1:2" x14ac:dyDescent="0.25">
      <c r="A12493">
        <f t="shared" si="195"/>
        <v>4.9967999999989098E-2</v>
      </c>
      <c r="B12493" s="1">
        <v>8370000</v>
      </c>
    </row>
    <row r="12494" spans="1:2" x14ac:dyDescent="0.25">
      <c r="A12494">
        <f t="shared" si="195"/>
        <v>4.9971999999989095E-2</v>
      </c>
      <c r="B12494" s="1">
        <v>8370000</v>
      </c>
    </row>
    <row r="12495" spans="1:2" x14ac:dyDescent="0.25">
      <c r="A12495">
        <f t="shared" si="195"/>
        <v>4.9975999999989092E-2</v>
      </c>
      <c r="B12495" s="1">
        <v>8370000</v>
      </c>
    </row>
    <row r="12496" spans="1:2" x14ac:dyDescent="0.25">
      <c r="A12496">
        <f t="shared" si="195"/>
        <v>4.9979999999989089E-2</v>
      </c>
      <c r="B12496" s="1">
        <v>8370000</v>
      </c>
    </row>
    <row r="12497" spans="1:2" x14ac:dyDescent="0.25">
      <c r="A12497">
        <f t="shared" si="195"/>
        <v>4.9983999999989086E-2</v>
      </c>
      <c r="B12497" s="1">
        <v>8360000</v>
      </c>
    </row>
    <row r="12498" spans="1:2" x14ac:dyDescent="0.25">
      <c r="A12498">
        <f t="shared" si="195"/>
        <v>4.9987999999989083E-2</v>
      </c>
      <c r="B12498" s="1">
        <v>8360000</v>
      </c>
    </row>
    <row r="12499" spans="1:2" x14ac:dyDescent="0.25">
      <c r="A12499">
        <f t="shared" si="195"/>
        <v>4.999199999998908E-2</v>
      </c>
      <c r="B12499" s="1">
        <v>8350000</v>
      </c>
    </row>
    <row r="12500" spans="1:2" x14ac:dyDescent="0.25">
      <c r="A12500">
        <f t="shared" si="195"/>
        <v>4.9995999999989077E-2</v>
      </c>
      <c r="B12500" s="1">
        <v>8340000</v>
      </c>
    </row>
    <row r="12501" spans="1:2" x14ac:dyDescent="0.25">
      <c r="A12501">
        <f t="shared" si="195"/>
        <v>4.9999999999989074E-2</v>
      </c>
      <c r="B12501" s="1">
        <v>8350000</v>
      </c>
    </row>
    <row r="12502" spans="1:2" x14ac:dyDescent="0.25">
      <c r="A12502">
        <f t="shared" si="195"/>
        <v>5.0003999999989071E-2</v>
      </c>
      <c r="B12502" s="1">
        <v>8340000</v>
      </c>
    </row>
    <row r="12503" spans="1:2" x14ac:dyDescent="0.25">
      <c r="A12503">
        <f t="shared" si="195"/>
        <v>5.0007999999989068E-2</v>
      </c>
      <c r="B12503" s="1">
        <v>8340000</v>
      </c>
    </row>
    <row r="12504" spans="1:2" x14ac:dyDescent="0.25">
      <c r="A12504">
        <f t="shared" si="195"/>
        <v>5.0011999999989065E-2</v>
      </c>
      <c r="B12504" s="1">
        <v>8340000</v>
      </c>
    </row>
    <row r="12505" spans="1:2" x14ac:dyDescent="0.25">
      <c r="A12505">
        <f t="shared" si="195"/>
        <v>5.0015999999989062E-2</v>
      </c>
      <c r="B12505" s="1">
        <v>8330000</v>
      </c>
    </row>
    <row r="12506" spans="1:2" x14ac:dyDescent="0.25">
      <c r="A12506">
        <f t="shared" si="195"/>
        <v>5.0019999999989059E-2</v>
      </c>
      <c r="B12506" s="1">
        <v>8320000</v>
      </c>
    </row>
    <row r="12507" spans="1:2" x14ac:dyDescent="0.25">
      <c r="A12507">
        <f t="shared" si="195"/>
        <v>5.0023999999989056E-2</v>
      </c>
      <c r="B12507" s="1">
        <v>8330000</v>
      </c>
    </row>
    <row r="12508" spans="1:2" x14ac:dyDescent="0.25">
      <c r="A12508">
        <f t="shared" si="195"/>
        <v>5.0027999999989053E-2</v>
      </c>
      <c r="B12508" s="1">
        <v>8340000</v>
      </c>
    </row>
    <row r="12509" spans="1:2" x14ac:dyDescent="0.25">
      <c r="A12509">
        <f t="shared" si="195"/>
        <v>5.0031999999989051E-2</v>
      </c>
      <c r="B12509" s="1">
        <v>8330000</v>
      </c>
    </row>
    <row r="12510" spans="1:2" x14ac:dyDescent="0.25">
      <c r="A12510">
        <f t="shared" si="195"/>
        <v>5.0035999999989048E-2</v>
      </c>
      <c r="B12510" s="1">
        <v>8330000</v>
      </c>
    </row>
    <row r="12511" spans="1:2" x14ac:dyDescent="0.25">
      <c r="A12511">
        <f t="shared" si="195"/>
        <v>5.0039999999989045E-2</v>
      </c>
      <c r="B12511" s="1">
        <v>8330000</v>
      </c>
    </row>
    <row r="12512" spans="1:2" x14ac:dyDescent="0.25">
      <c r="A12512">
        <f t="shared" si="195"/>
        <v>5.0043999999989042E-2</v>
      </c>
      <c r="B12512" s="1">
        <v>8330000</v>
      </c>
    </row>
    <row r="12513" spans="1:2" x14ac:dyDescent="0.25">
      <c r="A12513">
        <f t="shared" si="195"/>
        <v>5.0047999999989039E-2</v>
      </c>
      <c r="B12513" s="1">
        <v>8330000</v>
      </c>
    </row>
    <row r="12514" spans="1:2" x14ac:dyDescent="0.25">
      <c r="A12514">
        <f t="shared" si="195"/>
        <v>5.0051999999989036E-2</v>
      </c>
      <c r="B12514" s="1">
        <v>8320000</v>
      </c>
    </row>
    <row r="12515" spans="1:2" x14ac:dyDescent="0.25">
      <c r="A12515">
        <f t="shared" si="195"/>
        <v>5.0055999999989033E-2</v>
      </c>
      <c r="B12515" s="1">
        <v>8320000</v>
      </c>
    </row>
    <row r="12516" spans="1:2" x14ac:dyDescent="0.25">
      <c r="A12516">
        <f t="shared" si="195"/>
        <v>5.005999999998903E-2</v>
      </c>
      <c r="B12516" s="1">
        <v>8330000</v>
      </c>
    </row>
    <row r="12517" spans="1:2" x14ac:dyDescent="0.25">
      <c r="A12517">
        <f t="shared" si="195"/>
        <v>5.0063999999989027E-2</v>
      </c>
      <c r="B12517" s="1">
        <v>8330000</v>
      </c>
    </row>
    <row r="12518" spans="1:2" x14ac:dyDescent="0.25">
      <c r="A12518">
        <f t="shared" si="195"/>
        <v>5.0067999999989024E-2</v>
      </c>
      <c r="B12518" s="1">
        <v>8330000</v>
      </c>
    </row>
    <row r="12519" spans="1:2" x14ac:dyDescent="0.25">
      <c r="A12519">
        <f t="shared" si="195"/>
        <v>5.0071999999989021E-2</v>
      </c>
      <c r="B12519" s="1">
        <v>8320000</v>
      </c>
    </row>
    <row r="12520" spans="1:2" x14ac:dyDescent="0.25">
      <c r="A12520">
        <f t="shared" si="195"/>
        <v>5.0075999999989018E-2</v>
      </c>
      <c r="B12520" s="1">
        <v>8330000</v>
      </c>
    </row>
    <row r="12521" spans="1:2" x14ac:dyDescent="0.25">
      <c r="A12521">
        <f t="shared" si="195"/>
        <v>5.0079999999989015E-2</v>
      </c>
      <c r="B12521" s="1">
        <v>8340000</v>
      </c>
    </row>
    <row r="12522" spans="1:2" x14ac:dyDescent="0.25">
      <c r="A12522">
        <f t="shared" si="195"/>
        <v>5.0083999999989012E-2</v>
      </c>
      <c r="B12522" s="1">
        <v>8340000</v>
      </c>
    </row>
    <row r="12523" spans="1:2" x14ac:dyDescent="0.25">
      <c r="A12523">
        <f t="shared" si="195"/>
        <v>5.0087999999989009E-2</v>
      </c>
      <c r="B12523" s="1">
        <v>8340000</v>
      </c>
    </row>
    <row r="12524" spans="1:2" x14ac:dyDescent="0.25">
      <c r="A12524">
        <f t="shared" si="195"/>
        <v>5.0091999999989006E-2</v>
      </c>
      <c r="B12524" s="1">
        <v>8340000</v>
      </c>
    </row>
    <row r="12525" spans="1:2" x14ac:dyDescent="0.25">
      <c r="A12525">
        <f t="shared" si="195"/>
        <v>5.0095999999989003E-2</v>
      </c>
      <c r="B12525" s="1">
        <v>8350000</v>
      </c>
    </row>
    <row r="12526" spans="1:2" x14ac:dyDescent="0.25">
      <c r="A12526">
        <f t="shared" si="195"/>
        <v>5.0099999999989001E-2</v>
      </c>
      <c r="B12526" s="1">
        <v>8340000</v>
      </c>
    </row>
    <row r="12527" spans="1:2" x14ac:dyDescent="0.25">
      <c r="A12527">
        <f t="shared" si="195"/>
        <v>5.0103999999988998E-2</v>
      </c>
      <c r="B12527" s="1">
        <v>8350000</v>
      </c>
    </row>
    <row r="12528" spans="1:2" x14ac:dyDescent="0.25">
      <c r="A12528">
        <f t="shared" si="195"/>
        <v>5.0107999999988995E-2</v>
      </c>
      <c r="B12528" s="1">
        <v>8360000</v>
      </c>
    </row>
    <row r="12529" spans="1:2" x14ac:dyDescent="0.25">
      <c r="A12529">
        <f t="shared" si="195"/>
        <v>5.0111999999988992E-2</v>
      </c>
      <c r="B12529" s="1">
        <v>8350000</v>
      </c>
    </row>
    <row r="12530" spans="1:2" x14ac:dyDescent="0.25">
      <c r="A12530">
        <f t="shared" si="195"/>
        <v>5.0115999999988989E-2</v>
      </c>
      <c r="B12530" s="1">
        <v>8350000</v>
      </c>
    </row>
    <row r="12531" spans="1:2" x14ac:dyDescent="0.25">
      <c r="A12531">
        <f t="shared" si="195"/>
        <v>5.0119999999988986E-2</v>
      </c>
      <c r="B12531" s="1">
        <v>8360000</v>
      </c>
    </row>
    <row r="12532" spans="1:2" x14ac:dyDescent="0.25">
      <c r="A12532">
        <f t="shared" si="195"/>
        <v>5.0123999999988983E-2</v>
      </c>
      <c r="B12532" s="1">
        <v>8370000</v>
      </c>
    </row>
    <row r="12533" spans="1:2" x14ac:dyDescent="0.25">
      <c r="A12533">
        <f t="shared" si="195"/>
        <v>5.012799999998898E-2</v>
      </c>
      <c r="B12533" s="1">
        <v>8370000</v>
      </c>
    </row>
    <row r="12534" spans="1:2" x14ac:dyDescent="0.25">
      <c r="A12534">
        <f t="shared" si="195"/>
        <v>5.0131999999988977E-2</v>
      </c>
      <c r="B12534" s="1">
        <v>8370000</v>
      </c>
    </row>
    <row r="12535" spans="1:2" x14ac:dyDescent="0.25">
      <c r="A12535">
        <f t="shared" si="195"/>
        <v>5.0135999999988974E-2</v>
      </c>
      <c r="B12535" s="1">
        <v>8380000</v>
      </c>
    </row>
    <row r="12536" spans="1:2" x14ac:dyDescent="0.25">
      <c r="A12536">
        <f t="shared" si="195"/>
        <v>5.0139999999988971E-2</v>
      </c>
      <c r="B12536" s="1">
        <v>8370000</v>
      </c>
    </row>
    <row r="12537" spans="1:2" x14ac:dyDescent="0.25">
      <c r="A12537">
        <f t="shared" si="195"/>
        <v>5.0143999999988968E-2</v>
      </c>
      <c r="B12537" s="1">
        <v>8380000</v>
      </c>
    </row>
    <row r="12538" spans="1:2" x14ac:dyDescent="0.25">
      <c r="A12538">
        <f t="shared" si="195"/>
        <v>5.0147999999988965E-2</v>
      </c>
      <c r="B12538" s="1">
        <v>8390000</v>
      </c>
    </row>
    <row r="12539" spans="1:2" x14ac:dyDescent="0.25">
      <c r="A12539">
        <f t="shared" si="195"/>
        <v>5.0151999999988962E-2</v>
      </c>
      <c r="B12539" s="1">
        <v>8400000</v>
      </c>
    </row>
    <row r="12540" spans="1:2" x14ac:dyDescent="0.25">
      <c r="A12540">
        <f t="shared" si="195"/>
        <v>5.0155999999988959E-2</v>
      </c>
      <c r="B12540" s="1">
        <v>8400000</v>
      </c>
    </row>
    <row r="12541" spans="1:2" x14ac:dyDescent="0.25">
      <c r="A12541">
        <f t="shared" si="195"/>
        <v>5.0159999999988956E-2</v>
      </c>
      <c r="B12541" s="1">
        <v>8400000</v>
      </c>
    </row>
    <row r="12542" spans="1:2" x14ac:dyDescent="0.25">
      <c r="A12542">
        <f t="shared" si="195"/>
        <v>5.0163999999988954E-2</v>
      </c>
      <c r="B12542" s="1">
        <v>8410000</v>
      </c>
    </row>
    <row r="12543" spans="1:2" x14ac:dyDescent="0.25">
      <c r="A12543">
        <f t="shared" si="195"/>
        <v>5.0167999999988951E-2</v>
      </c>
      <c r="B12543" s="1">
        <v>8420000</v>
      </c>
    </row>
    <row r="12544" spans="1:2" x14ac:dyDescent="0.25">
      <c r="A12544">
        <f t="shared" si="195"/>
        <v>5.0171999999988948E-2</v>
      </c>
      <c r="B12544" s="1">
        <v>8430000</v>
      </c>
    </row>
    <row r="12545" spans="1:2" x14ac:dyDescent="0.25">
      <c r="A12545">
        <f t="shared" si="195"/>
        <v>5.0175999999988945E-2</v>
      </c>
      <c r="B12545" s="1">
        <v>8430000</v>
      </c>
    </row>
    <row r="12546" spans="1:2" x14ac:dyDescent="0.25">
      <c r="A12546">
        <f t="shared" si="195"/>
        <v>5.0179999999988942E-2</v>
      </c>
      <c r="B12546" s="1">
        <v>8430000</v>
      </c>
    </row>
    <row r="12547" spans="1:2" x14ac:dyDescent="0.25">
      <c r="A12547">
        <f t="shared" ref="A12547:A12610" si="196">A12546+0.000004</f>
        <v>5.0183999999988939E-2</v>
      </c>
      <c r="B12547" s="1">
        <v>8440000</v>
      </c>
    </row>
    <row r="12548" spans="1:2" x14ac:dyDescent="0.25">
      <c r="A12548">
        <f t="shared" si="196"/>
        <v>5.0187999999988936E-2</v>
      </c>
      <c r="B12548" s="1">
        <v>8440000</v>
      </c>
    </row>
    <row r="12549" spans="1:2" x14ac:dyDescent="0.25">
      <c r="A12549">
        <f t="shared" si="196"/>
        <v>5.0191999999988933E-2</v>
      </c>
      <c r="B12549" s="1">
        <v>8430000</v>
      </c>
    </row>
    <row r="12550" spans="1:2" x14ac:dyDescent="0.25">
      <c r="A12550">
        <f t="shared" si="196"/>
        <v>5.019599999998893E-2</v>
      </c>
      <c r="B12550" s="1">
        <v>8450000</v>
      </c>
    </row>
    <row r="12551" spans="1:2" x14ac:dyDescent="0.25">
      <c r="A12551">
        <f t="shared" si="196"/>
        <v>5.0199999999988927E-2</v>
      </c>
      <c r="B12551" s="1">
        <v>8450000</v>
      </c>
    </row>
    <row r="12552" spans="1:2" x14ac:dyDescent="0.25">
      <c r="A12552">
        <f t="shared" si="196"/>
        <v>5.0203999999988924E-2</v>
      </c>
      <c r="B12552" s="1">
        <v>8450000</v>
      </c>
    </row>
    <row r="12553" spans="1:2" x14ac:dyDescent="0.25">
      <c r="A12553">
        <f t="shared" si="196"/>
        <v>5.0207999999988921E-2</v>
      </c>
      <c r="B12553" s="1">
        <v>8460000</v>
      </c>
    </row>
    <row r="12554" spans="1:2" x14ac:dyDescent="0.25">
      <c r="A12554">
        <f t="shared" si="196"/>
        <v>5.0211999999988918E-2</v>
      </c>
      <c r="B12554" s="1">
        <v>8460000</v>
      </c>
    </row>
    <row r="12555" spans="1:2" x14ac:dyDescent="0.25">
      <c r="A12555">
        <f t="shared" si="196"/>
        <v>5.0215999999988915E-2</v>
      </c>
      <c r="B12555" s="1">
        <v>8460000</v>
      </c>
    </row>
    <row r="12556" spans="1:2" x14ac:dyDescent="0.25">
      <c r="A12556">
        <f t="shared" si="196"/>
        <v>5.0219999999988912E-2</v>
      </c>
      <c r="B12556" s="1">
        <v>8470000</v>
      </c>
    </row>
    <row r="12557" spans="1:2" x14ac:dyDescent="0.25">
      <c r="A12557">
        <f t="shared" si="196"/>
        <v>5.0223999999988909E-2</v>
      </c>
      <c r="B12557" s="1">
        <v>8470000</v>
      </c>
    </row>
    <row r="12558" spans="1:2" x14ac:dyDescent="0.25">
      <c r="A12558">
        <f t="shared" si="196"/>
        <v>5.0227999999988907E-2</v>
      </c>
      <c r="B12558" s="1">
        <v>8470000</v>
      </c>
    </row>
    <row r="12559" spans="1:2" x14ac:dyDescent="0.25">
      <c r="A12559">
        <f t="shared" si="196"/>
        <v>5.0231999999988904E-2</v>
      </c>
      <c r="B12559" s="1">
        <v>8470000</v>
      </c>
    </row>
    <row r="12560" spans="1:2" x14ac:dyDescent="0.25">
      <c r="A12560">
        <f t="shared" si="196"/>
        <v>5.0235999999988901E-2</v>
      </c>
      <c r="B12560" s="1">
        <v>8490000</v>
      </c>
    </row>
    <row r="12561" spans="1:2" x14ac:dyDescent="0.25">
      <c r="A12561">
        <f t="shared" si="196"/>
        <v>5.0239999999988898E-2</v>
      </c>
      <c r="B12561" s="1">
        <v>8490000</v>
      </c>
    </row>
    <row r="12562" spans="1:2" x14ac:dyDescent="0.25">
      <c r="A12562">
        <f t="shared" si="196"/>
        <v>5.0243999999988895E-2</v>
      </c>
      <c r="B12562" s="1">
        <v>8490000</v>
      </c>
    </row>
    <row r="12563" spans="1:2" x14ac:dyDescent="0.25">
      <c r="A12563">
        <f t="shared" si="196"/>
        <v>5.0247999999988892E-2</v>
      </c>
      <c r="B12563" s="1">
        <v>8490000</v>
      </c>
    </row>
    <row r="12564" spans="1:2" x14ac:dyDescent="0.25">
      <c r="A12564">
        <f t="shared" si="196"/>
        <v>5.0251999999988889E-2</v>
      </c>
      <c r="B12564" s="1">
        <v>8490000</v>
      </c>
    </row>
    <row r="12565" spans="1:2" x14ac:dyDescent="0.25">
      <c r="A12565">
        <f t="shared" si="196"/>
        <v>5.0255999999988886E-2</v>
      </c>
      <c r="B12565" s="1">
        <v>8490000</v>
      </c>
    </row>
    <row r="12566" spans="1:2" x14ac:dyDescent="0.25">
      <c r="A12566">
        <f t="shared" si="196"/>
        <v>5.0259999999988883E-2</v>
      </c>
      <c r="B12566" s="1">
        <v>8490000</v>
      </c>
    </row>
    <row r="12567" spans="1:2" x14ac:dyDescent="0.25">
      <c r="A12567">
        <f t="shared" si="196"/>
        <v>5.026399999998888E-2</v>
      </c>
      <c r="B12567" s="1">
        <v>8480000</v>
      </c>
    </row>
    <row r="12568" spans="1:2" x14ac:dyDescent="0.25">
      <c r="A12568">
        <f t="shared" si="196"/>
        <v>5.0267999999988877E-2</v>
      </c>
      <c r="B12568" s="1">
        <v>8490000</v>
      </c>
    </row>
    <row r="12569" spans="1:2" x14ac:dyDescent="0.25">
      <c r="A12569">
        <f t="shared" si="196"/>
        <v>5.0271999999988874E-2</v>
      </c>
      <c r="B12569" s="1">
        <v>8480000</v>
      </c>
    </row>
    <row r="12570" spans="1:2" x14ac:dyDescent="0.25">
      <c r="A12570">
        <f t="shared" si="196"/>
        <v>5.0275999999988871E-2</v>
      </c>
      <c r="B12570" s="1">
        <v>8480000</v>
      </c>
    </row>
    <row r="12571" spans="1:2" x14ac:dyDescent="0.25">
      <c r="A12571">
        <f t="shared" si="196"/>
        <v>5.0279999999988868E-2</v>
      </c>
      <c r="B12571" s="1">
        <v>8480000</v>
      </c>
    </row>
    <row r="12572" spans="1:2" x14ac:dyDescent="0.25">
      <c r="A12572">
        <f t="shared" si="196"/>
        <v>5.0283999999988865E-2</v>
      </c>
      <c r="B12572" s="1">
        <v>8470000</v>
      </c>
    </row>
    <row r="12573" spans="1:2" x14ac:dyDescent="0.25">
      <c r="A12573">
        <f t="shared" si="196"/>
        <v>5.0287999999988862E-2</v>
      </c>
      <c r="B12573" s="1">
        <v>8480000</v>
      </c>
    </row>
    <row r="12574" spans="1:2" x14ac:dyDescent="0.25">
      <c r="A12574">
        <f t="shared" si="196"/>
        <v>5.029199999998886E-2</v>
      </c>
      <c r="B12574" s="1">
        <v>8480000</v>
      </c>
    </row>
    <row r="12575" spans="1:2" x14ac:dyDescent="0.25">
      <c r="A12575">
        <f t="shared" si="196"/>
        <v>5.0295999999988857E-2</v>
      </c>
      <c r="B12575" s="1">
        <v>8480000</v>
      </c>
    </row>
    <row r="12576" spans="1:2" x14ac:dyDescent="0.25">
      <c r="A12576">
        <f t="shared" si="196"/>
        <v>5.0299999999988854E-2</v>
      </c>
      <c r="B12576" s="1">
        <v>8480000</v>
      </c>
    </row>
    <row r="12577" spans="1:2" x14ac:dyDescent="0.25">
      <c r="A12577">
        <f t="shared" si="196"/>
        <v>5.0303999999988851E-2</v>
      </c>
      <c r="B12577" s="1">
        <v>8470000</v>
      </c>
    </row>
    <row r="12578" spans="1:2" x14ac:dyDescent="0.25">
      <c r="A12578">
        <f t="shared" si="196"/>
        <v>5.0307999999988848E-2</v>
      </c>
      <c r="B12578" s="1">
        <v>8480000</v>
      </c>
    </row>
    <row r="12579" spans="1:2" x14ac:dyDescent="0.25">
      <c r="A12579">
        <f t="shared" si="196"/>
        <v>5.0311999999988845E-2</v>
      </c>
      <c r="B12579" s="1">
        <v>8460000</v>
      </c>
    </row>
    <row r="12580" spans="1:2" x14ac:dyDescent="0.25">
      <c r="A12580">
        <f t="shared" si="196"/>
        <v>5.0315999999988842E-2</v>
      </c>
      <c r="B12580" s="1">
        <v>8450000</v>
      </c>
    </row>
    <row r="12581" spans="1:2" x14ac:dyDescent="0.25">
      <c r="A12581">
        <f t="shared" si="196"/>
        <v>5.0319999999988839E-2</v>
      </c>
      <c r="B12581" s="1">
        <v>8450000</v>
      </c>
    </row>
    <row r="12582" spans="1:2" x14ac:dyDescent="0.25">
      <c r="A12582">
        <f t="shared" si="196"/>
        <v>5.0323999999988836E-2</v>
      </c>
      <c r="B12582" s="1">
        <v>8440000</v>
      </c>
    </row>
    <row r="12583" spans="1:2" x14ac:dyDescent="0.25">
      <c r="A12583">
        <f t="shared" si="196"/>
        <v>5.0327999999988833E-2</v>
      </c>
      <c r="B12583" s="1">
        <v>8440000</v>
      </c>
    </row>
    <row r="12584" spans="1:2" x14ac:dyDescent="0.25">
      <c r="A12584">
        <f t="shared" si="196"/>
        <v>5.033199999998883E-2</v>
      </c>
      <c r="B12584" s="1">
        <v>8430000</v>
      </c>
    </row>
    <row r="12585" spans="1:2" x14ac:dyDescent="0.25">
      <c r="A12585">
        <f t="shared" si="196"/>
        <v>5.0335999999988827E-2</v>
      </c>
      <c r="B12585" s="1">
        <v>8430000</v>
      </c>
    </row>
    <row r="12586" spans="1:2" x14ac:dyDescent="0.25">
      <c r="A12586">
        <f t="shared" si="196"/>
        <v>5.0339999999988824E-2</v>
      </c>
      <c r="B12586" s="1">
        <v>8430000</v>
      </c>
    </row>
    <row r="12587" spans="1:2" x14ac:dyDescent="0.25">
      <c r="A12587">
        <f t="shared" si="196"/>
        <v>5.0343999999988821E-2</v>
      </c>
      <c r="B12587" s="1">
        <v>8430000</v>
      </c>
    </row>
    <row r="12588" spans="1:2" x14ac:dyDescent="0.25">
      <c r="A12588">
        <f t="shared" si="196"/>
        <v>5.0347999999988818E-2</v>
      </c>
      <c r="B12588" s="1">
        <v>8420000</v>
      </c>
    </row>
    <row r="12589" spans="1:2" x14ac:dyDescent="0.25">
      <c r="A12589">
        <f t="shared" si="196"/>
        <v>5.0351999999988815E-2</v>
      </c>
      <c r="B12589" s="1">
        <v>8410000</v>
      </c>
    </row>
    <row r="12590" spans="1:2" x14ac:dyDescent="0.25">
      <c r="A12590">
        <f t="shared" si="196"/>
        <v>5.0355999999988812E-2</v>
      </c>
      <c r="B12590" s="1">
        <v>8410000</v>
      </c>
    </row>
    <row r="12591" spans="1:2" x14ac:dyDescent="0.25">
      <c r="A12591">
        <f t="shared" si="196"/>
        <v>5.035999999998881E-2</v>
      </c>
      <c r="B12591" s="1">
        <v>8400000</v>
      </c>
    </row>
    <row r="12592" spans="1:2" x14ac:dyDescent="0.25">
      <c r="A12592">
        <f t="shared" si="196"/>
        <v>5.0363999999988807E-2</v>
      </c>
      <c r="B12592" s="1">
        <v>8400000</v>
      </c>
    </row>
    <row r="12593" spans="1:2" x14ac:dyDescent="0.25">
      <c r="A12593">
        <f t="shared" si="196"/>
        <v>5.0367999999988804E-2</v>
      </c>
      <c r="B12593" s="1">
        <v>8390000</v>
      </c>
    </row>
    <row r="12594" spans="1:2" x14ac:dyDescent="0.25">
      <c r="A12594">
        <f t="shared" si="196"/>
        <v>5.0371999999988801E-2</v>
      </c>
      <c r="B12594" s="1">
        <v>8380000</v>
      </c>
    </row>
    <row r="12595" spans="1:2" x14ac:dyDescent="0.25">
      <c r="A12595">
        <f t="shared" si="196"/>
        <v>5.0375999999988798E-2</v>
      </c>
      <c r="B12595" s="1">
        <v>8390000</v>
      </c>
    </row>
    <row r="12596" spans="1:2" x14ac:dyDescent="0.25">
      <c r="A12596">
        <f t="shared" si="196"/>
        <v>5.0379999999988795E-2</v>
      </c>
      <c r="B12596" s="1">
        <v>8380000</v>
      </c>
    </row>
    <row r="12597" spans="1:2" x14ac:dyDescent="0.25">
      <c r="A12597">
        <f t="shared" si="196"/>
        <v>5.0383999999988792E-2</v>
      </c>
      <c r="B12597" s="1">
        <v>8360000</v>
      </c>
    </row>
    <row r="12598" spans="1:2" x14ac:dyDescent="0.25">
      <c r="A12598">
        <f t="shared" si="196"/>
        <v>5.0387999999988789E-2</v>
      </c>
      <c r="B12598" s="1">
        <v>8350000</v>
      </c>
    </row>
    <row r="12599" spans="1:2" x14ac:dyDescent="0.25">
      <c r="A12599">
        <f t="shared" si="196"/>
        <v>5.0391999999988786E-2</v>
      </c>
      <c r="B12599" s="1">
        <v>8350000</v>
      </c>
    </row>
    <row r="12600" spans="1:2" x14ac:dyDescent="0.25">
      <c r="A12600">
        <f t="shared" si="196"/>
        <v>5.0395999999988783E-2</v>
      </c>
      <c r="B12600" s="1">
        <v>8350000</v>
      </c>
    </row>
    <row r="12601" spans="1:2" x14ac:dyDescent="0.25">
      <c r="A12601">
        <f t="shared" si="196"/>
        <v>5.039999999998878E-2</v>
      </c>
      <c r="B12601" s="1">
        <v>8340000</v>
      </c>
    </row>
    <row r="12602" spans="1:2" x14ac:dyDescent="0.25">
      <c r="A12602">
        <f t="shared" si="196"/>
        <v>5.0403999999988777E-2</v>
      </c>
      <c r="B12602" s="1">
        <v>8340000</v>
      </c>
    </row>
    <row r="12603" spans="1:2" x14ac:dyDescent="0.25">
      <c r="A12603">
        <f t="shared" si="196"/>
        <v>5.0407999999988774E-2</v>
      </c>
      <c r="B12603" s="1">
        <v>8330000</v>
      </c>
    </row>
    <row r="12604" spans="1:2" x14ac:dyDescent="0.25">
      <c r="A12604">
        <f t="shared" si="196"/>
        <v>5.0411999999988771E-2</v>
      </c>
      <c r="B12604" s="1">
        <v>8330000</v>
      </c>
    </row>
    <row r="12605" spans="1:2" x14ac:dyDescent="0.25">
      <c r="A12605">
        <f t="shared" si="196"/>
        <v>5.0415999999988768E-2</v>
      </c>
      <c r="B12605" s="1">
        <v>8330000</v>
      </c>
    </row>
    <row r="12606" spans="1:2" x14ac:dyDescent="0.25">
      <c r="A12606">
        <f t="shared" si="196"/>
        <v>5.0419999999988765E-2</v>
      </c>
      <c r="B12606" s="1">
        <v>8320000</v>
      </c>
    </row>
    <row r="12607" spans="1:2" x14ac:dyDescent="0.25">
      <c r="A12607">
        <f t="shared" si="196"/>
        <v>5.0423999999988763E-2</v>
      </c>
      <c r="B12607" s="1">
        <v>8310000</v>
      </c>
    </row>
    <row r="12608" spans="1:2" x14ac:dyDescent="0.25">
      <c r="A12608">
        <f t="shared" si="196"/>
        <v>5.042799999998876E-2</v>
      </c>
      <c r="B12608" s="1">
        <v>8320000</v>
      </c>
    </row>
    <row r="12609" spans="1:2" x14ac:dyDescent="0.25">
      <c r="A12609">
        <f t="shared" si="196"/>
        <v>5.0431999999988757E-2</v>
      </c>
      <c r="B12609" s="1">
        <v>8310000</v>
      </c>
    </row>
    <row r="12610" spans="1:2" x14ac:dyDescent="0.25">
      <c r="A12610">
        <f t="shared" si="196"/>
        <v>5.0435999999988754E-2</v>
      </c>
      <c r="B12610" s="1">
        <v>8310000</v>
      </c>
    </row>
    <row r="12611" spans="1:2" x14ac:dyDescent="0.25">
      <c r="A12611">
        <f t="shared" ref="A12611:A12674" si="197">A12610+0.000004</f>
        <v>5.0439999999988751E-2</v>
      </c>
      <c r="B12611" s="1">
        <v>8310000</v>
      </c>
    </row>
    <row r="12612" spans="1:2" x14ac:dyDescent="0.25">
      <c r="A12612">
        <f t="shared" si="197"/>
        <v>5.0443999999988748E-2</v>
      </c>
      <c r="B12612" s="1">
        <v>8310000</v>
      </c>
    </row>
    <row r="12613" spans="1:2" x14ac:dyDescent="0.25">
      <c r="A12613">
        <f t="shared" si="197"/>
        <v>5.0447999999988745E-2</v>
      </c>
      <c r="B12613" s="1">
        <v>8300000</v>
      </c>
    </row>
    <row r="12614" spans="1:2" x14ac:dyDescent="0.25">
      <c r="A12614">
        <f t="shared" si="197"/>
        <v>5.0451999999988742E-2</v>
      </c>
      <c r="B12614" s="1">
        <v>8290000</v>
      </c>
    </row>
    <row r="12615" spans="1:2" x14ac:dyDescent="0.25">
      <c r="A12615">
        <f t="shared" si="197"/>
        <v>5.0455999999988739E-2</v>
      </c>
      <c r="B12615" s="1">
        <v>8290000</v>
      </c>
    </row>
    <row r="12616" spans="1:2" x14ac:dyDescent="0.25">
      <c r="A12616">
        <f t="shared" si="197"/>
        <v>5.0459999999988736E-2</v>
      </c>
      <c r="B12616" s="1">
        <v>8300000</v>
      </c>
    </row>
    <row r="12617" spans="1:2" x14ac:dyDescent="0.25">
      <c r="A12617">
        <f t="shared" si="197"/>
        <v>5.0463999999988733E-2</v>
      </c>
      <c r="B12617" s="1">
        <v>8290000</v>
      </c>
    </row>
    <row r="12618" spans="1:2" x14ac:dyDescent="0.25">
      <c r="A12618">
        <f t="shared" si="197"/>
        <v>5.046799999998873E-2</v>
      </c>
      <c r="B12618" s="1">
        <v>8290000</v>
      </c>
    </row>
    <row r="12619" spans="1:2" x14ac:dyDescent="0.25">
      <c r="A12619">
        <f t="shared" si="197"/>
        <v>5.0471999999988727E-2</v>
      </c>
      <c r="B12619" s="1">
        <v>8300000</v>
      </c>
    </row>
    <row r="12620" spans="1:2" x14ac:dyDescent="0.25">
      <c r="A12620">
        <f t="shared" si="197"/>
        <v>5.0475999999988724E-2</v>
      </c>
      <c r="B12620" s="1">
        <v>8300000</v>
      </c>
    </row>
    <row r="12621" spans="1:2" x14ac:dyDescent="0.25">
      <c r="A12621">
        <f t="shared" si="197"/>
        <v>5.0479999999988721E-2</v>
      </c>
      <c r="B12621" s="1">
        <v>8300000</v>
      </c>
    </row>
    <row r="12622" spans="1:2" x14ac:dyDescent="0.25">
      <c r="A12622">
        <f t="shared" si="197"/>
        <v>5.0483999999988718E-2</v>
      </c>
      <c r="B12622" s="1">
        <v>8300000</v>
      </c>
    </row>
    <row r="12623" spans="1:2" x14ac:dyDescent="0.25">
      <c r="A12623">
        <f t="shared" si="197"/>
        <v>5.0487999999988716E-2</v>
      </c>
      <c r="B12623" s="1">
        <v>8300000</v>
      </c>
    </row>
    <row r="12624" spans="1:2" x14ac:dyDescent="0.25">
      <c r="A12624">
        <f t="shared" si="197"/>
        <v>5.0491999999988713E-2</v>
      </c>
      <c r="B12624" s="1">
        <v>8310000</v>
      </c>
    </row>
    <row r="12625" spans="1:2" x14ac:dyDescent="0.25">
      <c r="A12625">
        <f t="shared" si="197"/>
        <v>5.049599999998871E-2</v>
      </c>
      <c r="B12625" s="1">
        <v>8310000</v>
      </c>
    </row>
    <row r="12626" spans="1:2" x14ac:dyDescent="0.25">
      <c r="A12626">
        <f t="shared" si="197"/>
        <v>5.0499999999988707E-2</v>
      </c>
      <c r="B12626" s="1">
        <v>8310000</v>
      </c>
    </row>
    <row r="12627" spans="1:2" x14ac:dyDescent="0.25">
      <c r="A12627">
        <f t="shared" si="197"/>
        <v>5.0503999999988704E-2</v>
      </c>
      <c r="B12627" s="1">
        <v>8320000</v>
      </c>
    </row>
    <row r="12628" spans="1:2" x14ac:dyDescent="0.25">
      <c r="A12628">
        <f t="shared" si="197"/>
        <v>5.0507999999988701E-2</v>
      </c>
      <c r="B12628" s="1">
        <v>8320000</v>
      </c>
    </row>
    <row r="12629" spans="1:2" x14ac:dyDescent="0.25">
      <c r="A12629">
        <f t="shared" si="197"/>
        <v>5.0511999999988698E-2</v>
      </c>
      <c r="B12629" s="1">
        <v>8310000</v>
      </c>
    </row>
    <row r="12630" spans="1:2" x14ac:dyDescent="0.25">
      <c r="A12630">
        <f t="shared" si="197"/>
        <v>5.0515999999988695E-2</v>
      </c>
      <c r="B12630" s="1">
        <v>8320000</v>
      </c>
    </row>
    <row r="12631" spans="1:2" x14ac:dyDescent="0.25">
      <c r="A12631">
        <f t="shared" si="197"/>
        <v>5.0519999999988692E-2</v>
      </c>
      <c r="B12631" s="1">
        <v>8330000</v>
      </c>
    </row>
    <row r="12632" spans="1:2" x14ac:dyDescent="0.25">
      <c r="A12632">
        <f t="shared" si="197"/>
        <v>5.0523999999988689E-2</v>
      </c>
      <c r="B12632" s="1">
        <v>8330000</v>
      </c>
    </row>
    <row r="12633" spans="1:2" x14ac:dyDescent="0.25">
      <c r="A12633">
        <f t="shared" si="197"/>
        <v>5.0527999999988686E-2</v>
      </c>
      <c r="B12633" s="1">
        <v>8340000</v>
      </c>
    </row>
    <row r="12634" spans="1:2" x14ac:dyDescent="0.25">
      <c r="A12634">
        <f t="shared" si="197"/>
        <v>5.0531999999988683E-2</v>
      </c>
      <c r="B12634" s="1">
        <v>8340000</v>
      </c>
    </row>
    <row r="12635" spans="1:2" x14ac:dyDescent="0.25">
      <c r="A12635">
        <f t="shared" si="197"/>
        <v>5.053599999998868E-2</v>
      </c>
      <c r="B12635" s="1">
        <v>8350000</v>
      </c>
    </row>
    <row r="12636" spans="1:2" x14ac:dyDescent="0.25">
      <c r="A12636">
        <f t="shared" si="197"/>
        <v>5.0539999999988677E-2</v>
      </c>
      <c r="B12636" s="1">
        <v>8350000</v>
      </c>
    </row>
    <row r="12637" spans="1:2" x14ac:dyDescent="0.25">
      <c r="A12637">
        <f t="shared" si="197"/>
        <v>5.0543999999988674E-2</v>
      </c>
      <c r="B12637" s="1">
        <v>8360000</v>
      </c>
    </row>
    <row r="12638" spans="1:2" x14ac:dyDescent="0.25">
      <c r="A12638">
        <f t="shared" si="197"/>
        <v>5.0547999999988671E-2</v>
      </c>
      <c r="B12638" s="1">
        <v>8370000</v>
      </c>
    </row>
    <row r="12639" spans="1:2" x14ac:dyDescent="0.25">
      <c r="A12639">
        <f t="shared" si="197"/>
        <v>5.0551999999988668E-2</v>
      </c>
      <c r="B12639" s="1">
        <v>8370000</v>
      </c>
    </row>
    <row r="12640" spans="1:2" x14ac:dyDescent="0.25">
      <c r="A12640">
        <f t="shared" si="197"/>
        <v>5.0555999999988666E-2</v>
      </c>
      <c r="B12640" s="1">
        <v>8370000</v>
      </c>
    </row>
    <row r="12641" spans="1:2" x14ac:dyDescent="0.25">
      <c r="A12641">
        <f t="shared" si="197"/>
        <v>5.0559999999988663E-2</v>
      </c>
      <c r="B12641" s="1">
        <v>8370000</v>
      </c>
    </row>
    <row r="12642" spans="1:2" x14ac:dyDescent="0.25">
      <c r="A12642">
        <f t="shared" si="197"/>
        <v>5.056399999998866E-2</v>
      </c>
      <c r="B12642" s="1">
        <v>8380000</v>
      </c>
    </row>
    <row r="12643" spans="1:2" x14ac:dyDescent="0.25">
      <c r="A12643">
        <f t="shared" si="197"/>
        <v>5.0567999999988657E-2</v>
      </c>
      <c r="B12643" s="1">
        <v>8390000</v>
      </c>
    </row>
    <row r="12644" spans="1:2" x14ac:dyDescent="0.25">
      <c r="A12644">
        <f t="shared" si="197"/>
        <v>5.0571999999988654E-2</v>
      </c>
      <c r="B12644" s="1">
        <v>8390000</v>
      </c>
    </row>
    <row r="12645" spans="1:2" x14ac:dyDescent="0.25">
      <c r="A12645">
        <f t="shared" si="197"/>
        <v>5.0575999999988651E-2</v>
      </c>
      <c r="B12645" s="1">
        <v>8400000</v>
      </c>
    </row>
    <row r="12646" spans="1:2" x14ac:dyDescent="0.25">
      <c r="A12646">
        <f t="shared" si="197"/>
        <v>5.0579999999988648E-2</v>
      </c>
      <c r="B12646" s="1">
        <v>8400000</v>
      </c>
    </row>
    <row r="12647" spans="1:2" x14ac:dyDescent="0.25">
      <c r="A12647">
        <f t="shared" si="197"/>
        <v>5.0583999999988645E-2</v>
      </c>
      <c r="B12647" s="1">
        <v>8410000</v>
      </c>
    </row>
    <row r="12648" spans="1:2" x14ac:dyDescent="0.25">
      <c r="A12648">
        <f t="shared" si="197"/>
        <v>5.0587999999988642E-2</v>
      </c>
      <c r="B12648" s="1">
        <v>8420000</v>
      </c>
    </row>
    <row r="12649" spans="1:2" x14ac:dyDescent="0.25">
      <c r="A12649">
        <f t="shared" si="197"/>
        <v>5.0591999999988639E-2</v>
      </c>
      <c r="B12649" s="1">
        <v>8420000</v>
      </c>
    </row>
    <row r="12650" spans="1:2" x14ac:dyDescent="0.25">
      <c r="A12650">
        <f t="shared" si="197"/>
        <v>5.0595999999988636E-2</v>
      </c>
      <c r="B12650" s="1">
        <v>8420000</v>
      </c>
    </row>
    <row r="12651" spans="1:2" x14ac:dyDescent="0.25">
      <c r="A12651">
        <f t="shared" si="197"/>
        <v>5.0599999999988633E-2</v>
      </c>
      <c r="B12651" s="1">
        <v>8430000</v>
      </c>
    </row>
    <row r="12652" spans="1:2" x14ac:dyDescent="0.25">
      <c r="A12652">
        <f t="shared" si="197"/>
        <v>5.060399999998863E-2</v>
      </c>
      <c r="B12652" s="1">
        <v>8440000</v>
      </c>
    </row>
    <row r="12653" spans="1:2" x14ac:dyDescent="0.25">
      <c r="A12653">
        <f t="shared" si="197"/>
        <v>5.0607999999988627E-2</v>
      </c>
      <c r="B12653" s="1">
        <v>8440000</v>
      </c>
    </row>
    <row r="12654" spans="1:2" x14ac:dyDescent="0.25">
      <c r="A12654">
        <f t="shared" si="197"/>
        <v>5.0611999999988624E-2</v>
      </c>
      <c r="B12654" s="1">
        <v>8450000</v>
      </c>
    </row>
    <row r="12655" spans="1:2" x14ac:dyDescent="0.25">
      <c r="A12655">
        <f t="shared" si="197"/>
        <v>5.0615999999988621E-2</v>
      </c>
      <c r="B12655" s="1">
        <v>8450000</v>
      </c>
    </row>
    <row r="12656" spans="1:2" x14ac:dyDescent="0.25">
      <c r="A12656">
        <f t="shared" si="197"/>
        <v>5.0619999999988619E-2</v>
      </c>
      <c r="B12656" s="1">
        <v>8450000</v>
      </c>
    </row>
    <row r="12657" spans="1:2" x14ac:dyDescent="0.25">
      <c r="A12657">
        <f t="shared" si="197"/>
        <v>5.0623999999988616E-2</v>
      </c>
      <c r="B12657" s="1">
        <v>8460000</v>
      </c>
    </row>
    <row r="12658" spans="1:2" x14ac:dyDescent="0.25">
      <c r="A12658">
        <f t="shared" si="197"/>
        <v>5.0627999999988613E-2</v>
      </c>
      <c r="B12658" s="1">
        <v>8470000</v>
      </c>
    </row>
    <row r="12659" spans="1:2" x14ac:dyDescent="0.25">
      <c r="A12659">
        <f t="shared" si="197"/>
        <v>5.063199999998861E-2</v>
      </c>
      <c r="B12659" s="1">
        <v>8480000</v>
      </c>
    </row>
    <row r="12660" spans="1:2" x14ac:dyDescent="0.25">
      <c r="A12660">
        <f t="shared" si="197"/>
        <v>5.0635999999988607E-2</v>
      </c>
      <c r="B12660" s="1">
        <v>8480000</v>
      </c>
    </row>
    <row r="12661" spans="1:2" x14ac:dyDescent="0.25">
      <c r="A12661">
        <f t="shared" si="197"/>
        <v>5.0639999999988604E-2</v>
      </c>
      <c r="B12661" s="1">
        <v>8480000</v>
      </c>
    </row>
    <row r="12662" spans="1:2" x14ac:dyDescent="0.25">
      <c r="A12662">
        <f t="shared" si="197"/>
        <v>5.0643999999988601E-2</v>
      </c>
      <c r="B12662" s="1">
        <v>8490000</v>
      </c>
    </row>
    <row r="12663" spans="1:2" x14ac:dyDescent="0.25">
      <c r="A12663">
        <f t="shared" si="197"/>
        <v>5.0647999999988598E-2</v>
      </c>
      <c r="B12663" s="1">
        <v>8490000</v>
      </c>
    </row>
    <row r="12664" spans="1:2" x14ac:dyDescent="0.25">
      <c r="A12664">
        <f t="shared" si="197"/>
        <v>5.0651999999988595E-2</v>
      </c>
      <c r="B12664" s="1">
        <v>8490000</v>
      </c>
    </row>
    <row r="12665" spans="1:2" x14ac:dyDescent="0.25">
      <c r="A12665">
        <f t="shared" si="197"/>
        <v>5.0655999999988592E-2</v>
      </c>
      <c r="B12665" s="1">
        <v>8490000</v>
      </c>
    </row>
    <row r="12666" spans="1:2" x14ac:dyDescent="0.25">
      <c r="A12666">
        <f t="shared" si="197"/>
        <v>5.0659999999988589E-2</v>
      </c>
      <c r="B12666" s="1">
        <v>8490000</v>
      </c>
    </row>
    <row r="12667" spans="1:2" x14ac:dyDescent="0.25">
      <c r="A12667">
        <f t="shared" si="197"/>
        <v>5.0663999999988586E-2</v>
      </c>
      <c r="B12667" s="1">
        <v>8490000</v>
      </c>
    </row>
    <row r="12668" spans="1:2" x14ac:dyDescent="0.25">
      <c r="A12668">
        <f t="shared" si="197"/>
        <v>5.0667999999988583E-2</v>
      </c>
      <c r="B12668" s="1">
        <v>8500000</v>
      </c>
    </row>
    <row r="12669" spans="1:2" x14ac:dyDescent="0.25">
      <c r="A12669">
        <f t="shared" si="197"/>
        <v>5.067199999998858E-2</v>
      </c>
      <c r="B12669" s="1">
        <v>8500000</v>
      </c>
    </row>
    <row r="12670" spans="1:2" x14ac:dyDescent="0.25">
      <c r="A12670">
        <f t="shared" si="197"/>
        <v>5.0675999999988577E-2</v>
      </c>
      <c r="B12670" s="1">
        <v>8500000</v>
      </c>
    </row>
    <row r="12671" spans="1:2" x14ac:dyDescent="0.25">
      <c r="A12671">
        <f t="shared" si="197"/>
        <v>5.0679999999988574E-2</v>
      </c>
      <c r="B12671" s="1">
        <v>8490000</v>
      </c>
    </row>
    <row r="12672" spans="1:2" x14ac:dyDescent="0.25">
      <c r="A12672">
        <f t="shared" si="197"/>
        <v>5.0683999999988572E-2</v>
      </c>
      <c r="B12672" s="1">
        <v>8490000</v>
      </c>
    </row>
    <row r="12673" spans="1:2" x14ac:dyDescent="0.25">
      <c r="A12673">
        <f t="shared" si="197"/>
        <v>5.0687999999988569E-2</v>
      </c>
      <c r="B12673" s="1">
        <v>8500000</v>
      </c>
    </row>
    <row r="12674" spans="1:2" x14ac:dyDescent="0.25">
      <c r="A12674">
        <f t="shared" si="197"/>
        <v>5.0691999999988566E-2</v>
      </c>
      <c r="B12674" s="1">
        <v>8500000</v>
      </c>
    </row>
    <row r="12675" spans="1:2" x14ac:dyDescent="0.25">
      <c r="A12675">
        <f t="shared" ref="A12675:A12738" si="198">A12674+0.000004</f>
        <v>5.0695999999988563E-2</v>
      </c>
      <c r="B12675" s="1">
        <v>8490000</v>
      </c>
    </row>
    <row r="12676" spans="1:2" x14ac:dyDescent="0.25">
      <c r="A12676">
        <f t="shared" si="198"/>
        <v>5.069999999998856E-2</v>
      </c>
      <c r="B12676" s="1">
        <v>8490000</v>
      </c>
    </row>
    <row r="12677" spans="1:2" x14ac:dyDescent="0.25">
      <c r="A12677">
        <f t="shared" si="198"/>
        <v>5.0703999999988557E-2</v>
      </c>
      <c r="B12677" s="1">
        <v>8490000</v>
      </c>
    </row>
    <row r="12678" spans="1:2" x14ac:dyDescent="0.25">
      <c r="A12678">
        <f t="shared" si="198"/>
        <v>5.0707999999988554E-2</v>
      </c>
      <c r="B12678" s="1">
        <v>8490000</v>
      </c>
    </row>
    <row r="12679" spans="1:2" x14ac:dyDescent="0.25">
      <c r="A12679">
        <f t="shared" si="198"/>
        <v>5.0711999999988551E-2</v>
      </c>
      <c r="B12679" s="1">
        <v>8490000</v>
      </c>
    </row>
    <row r="12680" spans="1:2" x14ac:dyDescent="0.25">
      <c r="A12680">
        <f t="shared" si="198"/>
        <v>5.0715999999988548E-2</v>
      </c>
      <c r="B12680" s="1">
        <v>8480000</v>
      </c>
    </row>
    <row r="12681" spans="1:2" x14ac:dyDescent="0.25">
      <c r="A12681">
        <f t="shared" si="198"/>
        <v>5.0719999999988545E-2</v>
      </c>
      <c r="B12681" s="1">
        <v>8480000</v>
      </c>
    </row>
    <row r="12682" spans="1:2" x14ac:dyDescent="0.25">
      <c r="A12682">
        <f t="shared" si="198"/>
        <v>5.0723999999988542E-2</v>
      </c>
      <c r="B12682" s="1">
        <v>8480000</v>
      </c>
    </row>
    <row r="12683" spans="1:2" x14ac:dyDescent="0.25">
      <c r="A12683">
        <f t="shared" si="198"/>
        <v>5.0727999999988539E-2</v>
      </c>
      <c r="B12683" s="1">
        <v>8460000</v>
      </c>
    </row>
    <row r="12684" spans="1:2" x14ac:dyDescent="0.25">
      <c r="A12684">
        <f t="shared" si="198"/>
        <v>5.0731999999988536E-2</v>
      </c>
      <c r="B12684" s="1">
        <v>8460000</v>
      </c>
    </row>
    <row r="12685" spans="1:2" x14ac:dyDescent="0.25">
      <c r="A12685">
        <f t="shared" si="198"/>
        <v>5.0735999999988533E-2</v>
      </c>
      <c r="B12685" s="1">
        <v>8460000</v>
      </c>
    </row>
    <row r="12686" spans="1:2" x14ac:dyDescent="0.25">
      <c r="A12686">
        <f t="shared" si="198"/>
        <v>5.073999999998853E-2</v>
      </c>
      <c r="B12686" s="1">
        <v>8460000</v>
      </c>
    </row>
    <row r="12687" spans="1:2" x14ac:dyDescent="0.25">
      <c r="A12687">
        <f t="shared" si="198"/>
        <v>5.0743999999988527E-2</v>
      </c>
      <c r="B12687" s="1">
        <v>8450000</v>
      </c>
    </row>
    <row r="12688" spans="1:2" x14ac:dyDescent="0.25">
      <c r="A12688">
        <f t="shared" si="198"/>
        <v>5.0747999999988525E-2</v>
      </c>
      <c r="B12688" s="1">
        <v>8450000</v>
      </c>
    </row>
    <row r="12689" spans="1:2" x14ac:dyDescent="0.25">
      <c r="A12689">
        <f t="shared" si="198"/>
        <v>5.0751999999988522E-2</v>
      </c>
      <c r="B12689" s="1">
        <v>8440000</v>
      </c>
    </row>
    <row r="12690" spans="1:2" x14ac:dyDescent="0.25">
      <c r="A12690">
        <f t="shared" si="198"/>
        <v>5.0755999999988519E-2</v>
      </c>
      <c r="B12690" s="1">
        <v>8430000</v>
      </c>
    </row>
    <row r="12691" spans="1:2" x14ac:dyDescent="0.25">
      <c r="A12691">
        <f t="shared" si="198"/>
        <v>5.0759999999988516E-2</v>
      </c>
      <c r="B12691" s="1">
        <v>8430000</v>
      </c>
    </row>
    <row r="12692" spans="1:2" x14ac:dyDescent="0.25">
      <c r="A12692">
        <f t="shared" si="198"/>
        <v>5.0763999999988513E-2</v>
      </c>
      <c r="B12692" s="1">
        <v>8430000</v>
      </c>
    </row>
    <row r="12693" spans="1:2" x14ac:dyDescent="0.25">
      <c r="A12693">
        <f t="shared" si="198"/>
        <v>5.076799999998851E-2</v>
      </c>
      <c r="B12693" s="1">
        <v>8420000</v>
      </c>
    </row>
    <row r="12694" spans="1:2" x14ac:dyDescent="0.25">
      <c r="A12694">
        <f t="shared" si="198"/>
        <v>5.0771999999988507E-2</v>
      </c>
      <c r="B12694" s="1">
        <v>8410000</v>
      </c>
    </row>
    <row r="12695" spans="1:2" x14ac:dyDescent="0.25">
      <c r="A12695">
        <f t="shared" si="198"/>
        <v>5.0775999999988504E-2</v>
      </c>
      <c r="B12695" s="1">
        <v>8400000</v>
      </c>
    </row>
    <row r="12696" spans="1:2" x14ac:dyDescent="0.25">
      <c r="A12696">
        <f t="shared" si="198"/>
        <v>5.0779999999988501E-2</v>
      </c>
      <c r="B12696" s="1">
        <v>8400000</v>
      </c>
    </row>
    <row r="12697" spans="1:2" x14ac:dyDescent="0.25">
      <c r="A12697">
        <f t="shared" si="198"/>
        <v>5.0783999999988498E-2</v>
      </c>
      <c r="B12697" s="1">
        <v>8400000</v>
      </c>
    </row>
    <row r="12698" spans="1:2" x14ac:dyDescent="0.25">
      <c r="A12698">
        <f t="shared" si="198"/>
        <v>5.0787999999988495E-2</v>
      </c>
      <c r="B12698" s="1">
        <v>8390000</v>
      </c>
    </row>
    <row r="12699" spans="1:2" x14ac:dyDescent="0.25">
      <c r="A12699">
        <f t="shared" si="198"/>
        <v>5.0791999999988492E-2</v>
      </c>
      <c r="B12699" s="1">
        <v>8380000</v>
      </c>
    </row>
    <row r="12700" spans="1:2" x14ac:dyDescent="0.25">
      <c r="A12700">
        <f t="shared" si="198"/>
        <v>5.0795999999988489E-2</v>
      </c>
      <c r="B12700" s="1">
        <v>8380000</v>
      </c>
    </row>
    <row r="12701" spans="1:2" x14ac:dyDescent="0.25">
      <c r="A12701">
        <f t="shared" si="198"/>
        <v>5.0799999999988486E-2</v>
      </c>
      <c r="B12701" s="1">
        <v>8370000</v>
      </c>
    </row>
    <row r="12702" spans="1:2" x14ac:dyDescent="0.25">
      <c r="A12702">
        <f t="shared" si="198"/>
        <v>5.0803999999988483E-2</v>
      </c>
      <c r="B12702" s="1">
        <v>8370000</v>
      </c>
    </row>
    <row r="12703" spans="1:2" x14ac:dyDescent="0.25">
      <c r="A12703">
        <f t="shared" si="198"/>
        <v>5.080799999998848E-2</v>
      </c>
      <c r="B12703" s="1">
        <v>8360000</v>
      </c>
    </row>
    <row r="12704" spans="1:2" x14ac:dyDescent="0.25">
      <c r="A12704">
        <f t="shared" si="198"/>
        <v>5.0811999999988477E-2</v>
      </c>
      <c r="B12704" s="1">
        <v>8360000</v>
      </c>
    </row>
    <row r="12705" spans="1:2" x14ac:dyDescent="0.25">
      <c r="A12705">
        <f t="shared" si="198"/>
        <v>5.0815999999988475E-2</v>
      </c>
      <c r="B12705" s="1">
        <v>8360000</v>
      </c>
    </row>
    <row r="12706" spans="1:2" x14ac:dyDescent="0.25">
      <c r="A12706">
        <f t="shared" si="198"/>
        <v>5.0819999999988472E-2</v>
      </c>
      <c r="B12706" s="1">
        <v>8350000</v>
      </c>
    </row>
    <row r="12707" spans="1:2" x14ac:dyDescent="0.25">
      <c r="A12707">
        <f t="shared" si="198"/>
        <v>5.0823999999988469E-2</v>
      </c>
      <c r="B12707" s="1">
        <v>8350000</v>
      </c>
    </row>
    <row r="12708" spans="1:2" x14ac:dyDescent="0.25">
      <c r="A12708">
        <f t="shared" si="198"/>
        <v>5.0827999999988466E-2</v>
      </c>
      <c r="B12708" s="1">
        <v>8340000</v>
      </c>
    </row>
    <row r="12709" spans="1:2" x14ac:dyDescent="0.25">
      <c r="A12709">
        <f t="shared" si="198"/>
        <v>5.0831999999988463E-2</v>
      </c>
      <c r="B12709" s="1">
        <v>8340000</v>
      </c>
    </row>
    <row r="12710" spans="1:2" x14ac:dyDescent="0.25">
      <c r="A12710">
        <f t="shared" si="198"/>
        <v>5.083599999998846E-2</v>
      </c>
      <c r="B12710" s="1">
        <v>8330000</v>
      </c>
    </row>
    <row r="12711" spans="1:2" x14ac:dyDescent="0.25">
      <c r="A12711">
        <f t="shared" si="198"/>
        <v>5.0839999999988457E-2</v>
      </c>
      <c r="B12711" s="1">
        <v>8330000</v>
      </c>
    </row>
    <row r="12712" spans="1:2" x14ac:dyDescent="0.25">
      <c r="A12712">
        <f t="shared" si="198"/>
        <v>5.0843999999988454E-2</v>
      </c>
      <c r="B12712" s="1">
        <v>8320000</v>
      </c>
    </row>
    <row r="12713" spans="1:2" x14ac:dyDescent="0.25">
      <c r="A12713">
        <f t="shared" si="198"/>
        <v>5.0847999999988451E-2</v>
      </c>
      <c r="B12713" s="1">
        <v>8320000</v>
      </c>
    </row>
    <row r="12714" spans="1:2" x14ac:dyDescent="0.25">
      <c r="A12714">
        <f t="shared" si="198"/>
        <v>5.0851999999988448E-2</v>
      </c>
      <c r="B12714" s="1">
        <v>8310000</v>
      </c>
    </row>
    <row r="12715" spans="1:2" x14ac:dyDescent="0.25">
      <c r="A12715">
        <f t="shared" si="198"/>
        <v>5.0855999999988445E-2</v>
      </c>
      <c r="B12715" s="1">
        <v>8310000</v>
      </c>
    </row>
    <row r="12716" spans="1:2" x14ac:dyDescent="0.25">
      <c r="A12716">
        <f t="shared" si="198"/>
        <v>5.0859999999988442E-2</v>
      </c>
      <c r="B12716" s="1">
        <v>8310000</v>
      </c>
    </row>
    <row r="12717" spans="1:2" x14ac:dyDescent="0.25">
      <c r="A12717">
        <f t="shared" si="198"/>
        <v>5.0863999999988439E-2</v>
      </c>
      <c r="B12717" s="1">
        <v>8310000</v>
      </c>
    </row>
    <row r="12718" spans="1:2" x14ac:dyDescent="0.25">
      <c r="A12718">
        <f t="shared" si="198"/>
        <v>5.0867999999988436E-2</v>
      </c>
      <c r="B12718" s="1">
        <v>8310000</v>
      </c>
    </row>
    <row r="12719" spans="1:2" x14ac:dyDescent="0.25">
      <c r="A12719">
        <f t="shared" si="198"/>
        <v>5.0871999999988433E-2</v>
      </c>
      <c r="B12719" s="1">
        <v>8310000</v>
      </c>
    </row>
    <row r="12720" spans="1:2" x14ac:dyDescent="0.25">
      <c r="A12720">
        <f t="shared" si="198"/>
        <v>5.087599999998843E-2</v>
      </c>
      <c r="B12720" s="1">
        <v>8300000</v>
      </c>
    </row>
    <row r="12721" spans="1:2" x14ac:dyDescent="0.25">
      <c r="A12721">
        <f t="shared" si="198"/>
        <v>5.0879999999988428E-2</v>
      </c>
      <c r="B12721" s="1">
        <v>8310000</v>
      </c>
    </row>
    <row r="12722" spans="1:2" x14ac:dyDescent="0.25">
      <c r="A12722">
        <f t="shared" si="198"/>
        <v>5.0883999999988425E-2</v>
      </c>
      <c r="B12722" s="1">
        <v>8310000</v>
      </c>
    </row>
    <row r="12723" spans="1:2" x14ac:dyDescent="0.25">
      <c r="A12723">
        <f t="shared" si="198"/>
        <v>5.0887999999988422E-2</v>
      </c>
      <c r="B12723" s="1">
        <v>8300000</v>
      </c>
    </row>
    <row r="12724" spans="1:2" x14ac:dyDescent="0.25">
      <c r="A12724">
        <f t="shared" si="198"/>
        <v>5.0891999999988419E-2</v>
      </c>
      <c r="B12724" s="1">
        <v>8300000</v>
      </c>
    </row>
    <row r="12725" spans="1:2" x14ac:dyDescent="0.25">
      <c r="A12725">
        <f t="shared" si="198"/>
        <v>5.0895999999988416E-2</v>
      </c>
      <c r="B12725" s="1">
        <v>8300000</v>
      </c>
    </row>
    <row r="12726" spans="1:2" x14ac:dyDescent="0.25">
      <c r="A12726">
        <f t="shared" si="198"/>
        <v>5.0899999999988413E-2</v>
      </c>
      <c r="B12726" s="1">
        <v>8300000</v>
      </c>
    </row>
    <row r="12727" spans="1:2" x14ac:dyDescent="0.25">
      <c r="A12727">
        <f t="shared" si="198"/>
        <v>5.090399999998841E-2</v>
      </c>
      <c r="B12727" s="1">
        <v>8300000</v>
      </c>
    </row>
    <row r="12728" spans="1:2" x14ac:dyDescent="0.25">
      <c r="A12728">
        <f t="shared" si="198"/>
        <v>5.0907999999988407E-2</v>
      </c>
      <c r="B12728" s="1">
        <v>8310000</v>
      </c>
    </row>
    <row r="12729" spans="1:2" x14ac:dyDescent="0.25">
      <c r="A12729">
        <f t="shared" si="198"/>
        <v>5.0911999999988404E-2</v>
      </c>
      <c r="B12729" s="1">
        <v>8310000</v>
      </c>
    </row>
    <row r="12730" spans="1:2" x14ac:dyDescent="0.25">
      <c r="A12730">
        <f t="shared" si="198"/>
        <v>5.0915999999988401E-2</v>
      </c>
      <c r="B12730" s="1">
        <v>8310000</v>
      </c>
    </row>
    <row r="12731" spans="1:2" x14ac:dyDescent="0.25">
      <c r="A12731">
        <f t="shared" si="198"/>
        <v>5.0919999999988398E-2</v>
      </c>
      <c r="B12731" s="1">
        <v>8310000</v>
      </c>
    </row>
    <row r="12732" spans="1:2" x14ac:dyDescent="0.25">
      <c r="A12732">
        <f t="shared" si="198"/>
        <v>5.0923999999988395E-2</v>
      </c>
      <c r="B12732" s="1">
        <v>8320000</v>
      </c>
    </row>
    <row r="12733" spans="1:2" x14ac:dyDescent="0.25">
      <c r="A12733">
        <f t="shared" si="198"/>
        <v>5.0927999999988392E-2</v>
      </c>
      <c r="B12733" s="1">
        <v>8320000</v>
      </c>
    </row>
    <row r="12734" spans="1:2" x14ac:dyDescent="0.25">
      <c r="A12734">
        <f t="shared" si="198"/>
        <v>5.0931999999988389E-2</v>
      </c>
      <c r="B12734" s="1">
        <v>8320000</v>
      </c>
    </row>
    <row r="12735" spans="1:2" x14ac:dyDescent="0.25">
      <c r="A12735">
        <f t="shared" si="198"/>
        <v>5.0935999999988386E-2</v>
      </c>
      <c r="B12735" s="1">
        <v>8320000</v>
      </c>
    </row>
    <row r="12736" spans="1:2" x14ac:dyDescent="0.25">
      <c r="A12736">
        <f t="shared" si="198"/>
        <v>5.0939999999988383E-2</v>
      </c>
      <c r="B12736" s="1">
        <v>8330000</v>
      </c>
    </row>
    <row r="12737" spans="1:2" x14ac:dyDescent="0.25">
      <c r="A12737">
        <f t="shared" si="198"/>
        <v>5.0943999999988381E-2</v>
      </c>
      <c r="B12737" s="1">
        <v>8330000</v>
      </c>
    </row>
    <row r="12738" spans="1:2" x14ac:dyDescent="0.25">
      <c r="A12738">
        <f t="shared" si="198"/>
        <v>5.0947999999988378E-2</v>
      </c>
      <c r="B12738" s="1">
        <v>8330000</v>
      </c>
    </row>
    <row r="12739" spans="1:2" x14ac:dyDescent="0.25">
      <c r="A12739">
        <f t="shared" ref="A12739:A12802" si="199">A12738+0.000004</f>
        <v>5.0951999999988375E-2</v>
      </c>
      <c r="B12739" s="1">
        <v>8340000</v>
      </c>
    </row>
    <row r="12740" spans="1:2" x14ac:dyDescent="0.25">
      <c r="A12740">
        <f t="shared" si="199"/>
        <v>5.0955999999988372E-2</v>
      </c>
      <c r="B12740" s="1">
        <v>8350000</v>
      </c>
    </row>
    <row r="12741" spans="1:2" x14ac:dyDescent="0.25">
      <c r="A12741">
        <f t="shared" si="199"/>
        <v>5.0959999999988369E-2</v>
      </c>
      <c r="B12741" s="1">
        <v>8350000</v>
      </c>
    </row>
    <row r="12742" spans="1:2" x14ac:dyDescent="0.25">
      <c r="A12742">
        <f t="shared" si="199"/>
        <v>5.0963999999988366E-2</v>
      </c>
      <c r="B12742" s="1">
        <v>8350000</v>
      </c>
    </row>
    <row r="12743" spans="1:2" x14ac:dyDescent="0.25">
      <c r="A12743">
        <f t="shared" si="199"/>
        <v>5.0967999999988363E-2</v>
      </c>
      <c r="B12743" s="1">
        <v>8370000</v>
      </c>
    </row>
    <row r="12744" spans="1:2" x14ac:dyDescent="0.25">
      <c r="A12744">
        <f t="shared" si="199"/>
        <v>5.097199999998836E-2</v>
      </c>
      <c r="B12744" s="1">
        <v>8370000</v>
      </c>
    </row>
    <row r="12745" spans="1:2" x14ac:dyDescent="0.25">
      <c r="A12745">
        <f t="shared" si="199"/>
        <v>5.0975999999988357E-2</v>
      </c>
      <c r="B12745" s="1">
        <v>8380000</v>
      </c>
    </row>
    <row r="12746" spans="1:2" x14ac:dyDescent="0.25">
      <c r="A12746">
        <f t="shared" si="199"/>
        <v>5.0979999999988354E-2</v>
      </c>
      <c r="B12746" s="1">
        <v>8390000</v>
      </c>
    </row>
    <row r="12747" spans="1:2" x14ac:dyDescent="0.25">
      <c r="A12747">
        <f t="shared" si="199"/>
        <v>5.0983999999988351E-2</v>
      </c>
      <c r="B12747" s="1">
        <v>8390000</v>
      </c>
    </row>
    <row r="12748" spans="1:2" x14ac:dyDescent="0.25">
      <c r="A12748">
        <f t="shared" si="199"/>
        <v>5.0987999999988348E-2</v>
      </c>
      <c r="B12748" s="1">
        <v>8390000</v>
      </c>
    </row>
    <row r="12749" spans="1:2" x14ac:dyDescent="0.25">
      <c r="A12749">
        <f t="shared" si="199"/>
        <v>5.0991999999988345E-2</v>
      </c>
      <c r="B12749" s="1">
        <v>8400000</v>
      </c>
    </row>
    <row r="12750" spans="1:2" x14ac:dyDescent="0.25">
      <c r="A12750">
        <f t="shared" si="199"/>
        <v>5.0995999999988342E-2</v>
      </c>
      <c r="B12750" s="1">
        <v>8420000</v>
      </c>
    </row>
    <row r="12751" spans="1:2" x14ac:dyDescent="0.25">
      <c r="A12751">
        <f t="shared" si="199"/>
        <v>5.0999999999988339E-2</v>
      </c>
      <c r="B12751" s="1">
        <v>8420000</v>
      </c>
    </row>
    <row r="12752" spans="1:2" x14ac:dyDescent="0.25">
      <c r="A12752">
        <f t="shared" si="199"/>
        <v>5.1003999999988336E-2</v>
      </c>
      <c r="B12752" s="1">
        <v>8430000</v>
      </c>
    </row>
    <row r="12753" spans="1:2" x14ac:dyDescent="0.25">
      <c r="A12753">
        <f t="shared" si="199"/>
        <v>5.1007999999988334E-2</v>
      </c>
      <c r="B12753" s="1">
        <v>8430000</v>
      </c>
    </row>
    <row r="12754" spans="1:2" x14ac:dyDescent="0.25">
      <c r="A12754">
        <f t="shared" si="199"/>
        <v>5.1011999999988331E-2</v>
      </c>
      <c r="B12754" s="1">
        <v>8430000</v>
      </c>
    </row>
    <row r="12755" spans="1:2" x14ac:dyDescent="0.25">
      <c r="A12755">
        <f t="shared" si="199"/>
        <v>5.1015999999988328E-2</v>
      </c>
      <c r="B12755" s="1">
        <v>8430000</v>
      </c>
    </row>
    <row r="12756" spans="1:2" x14ac:dyDescent="0.25">
      <c r="A12756">
        <f t="shared" si="199"/>
        <v>5.1019999999988325E-2</v>
      </c>
      <c r="B12756" s="1">
        <v>8430000</v>
      </c>
    </row>
    <row r="12757" spans="1:2" x14ac:dyDescent="0.25">
      <c r="A12757">
        <f t="shared" si="199"/>
        <v>5.1023999999988322E-2</v>
      </c>
      <c r="B12757" s="1">
        <v>8440000</v>
      </c>
    </row>
    <row r="12758" spans="1:2" x14ac:dyDescent="0.25">
      <c r="A12758">
        <f t="shared" si="199"/>
        <v>5.1027999999988319E-2</v>
      </c>
      <c r="B12758" s="1">
        <v>8450000</v>
      </c>
    </row>
    <row r="12759" spans="1:2" x14ac:dyDescent="0.25">
      <c r="A12759">
        <f t="shared" si="199"/>
        <v>5.1031999999988316E-2</v>
      </c>
      <c r="B12759" s="1">
        <v>8460000</v>
      </c>
    </row>
    <row r="12760" spans="1:2" x14ac:dyDescent="0.25">
      <c r="A12760">
        <f t="shared" si="199"/>
        <v>5.1035999999988313E-2</v>
      </c>
      <c r="B12760" s="1">
        <v>8460000</v>
      </c>
    </row>
    <row r="12761" spans="1:2" x14ac:dyDescent="0.25">
      <c r="A12761">
        <f t="shared" si="199"/>
        <v>5.103999999998831E-2</v>
      </c>
      <c r="B12761" s="1">
        <v>8470000</v>
      </c>
    </row>
    <row r="12762" spans="1:2" x14ac:dyDescent="0.25">
      <c r="A12762">
        <f t="shared" si="199"/>
        <v>5.1043999999988307E-2</v>
      </c>
      <c r="B12762" s="1">
        <v>8480000</v>
      </c>
    </row>
    <row r="12763" spans="1:2" x14ac:dyDescent="0.25">
      <c r="A12763">
        <f t="shared" si="199"/>
        <v>5.1047999999988304E-2</v>
      </c>
      <c r="B12763" s="1">
        <v>8480000</v>
      </c>
    </row>
    <row r="12764" spans="1:2" x14ac:dyDescent="0.25">
      <c r="A12764">
        <f t="shared" si="199"/>
        <v>5.1051999999988301E-2</v>
      </c>
      <c r="B12764" s="1">
        <v>8480000</v>
      </c>
    </row>
    <row r="12765" spans="1:2" x14ac:dyDescent="0.25">
      <c r="A12765">
        <f t="shared" si="199"/>
        <v>5.1055999999988298E-2</v>
      </c>
      <c r="B12765" s="1">
        <v>8480000</v>
      </c>
    </row>
    <row r="12766" spans="1:2" x14ac:dyDescent="0.25">
      <c r="A12766">
        <f t="shared" si="199"/>
        <v>5.1059999999988295E-2</v>
      </c>
      <c r="B12766" s="1">
        <v>8490000</v>
      </c>
    </row>
    <row r="12767" spans="1:2" x14ac:dyDescent="0.25">
      <c r="A12767">
        <f t="shared" si="199"/>
        <v>5.1063999999988292E-2</v>
      </c>
      <c r="B12767" s="1">
        <v>8490000</v>
      </c>
    </row>
    <row r="12768" spans="1:2" x14ac:dyDescent="0.25">
      <c r="A12768">
        <f t="shared" si="199"/>
        <v>5.1067999999988289E-2</v>
      </c>
      <c r="B12768" s="1">
        <v>8490000</v>
      </c>
    </row>
    <row r="12769" spans="1:2" x14ac:dyDescent="0.25">
      <c r="A12769">
        <f t="shared" si="199"/>
        <v>5.1071999999988286E-2</v>
      </c>
      <c r="B12769" s="1">
        <v>8490000</v>
      </c>
    </row>
    <row r="12770" spans="1:2" x14ac:dyDescent="0.25">
      <c r="A12770">
        <f t="shared" si="199"/>
        <v>5.1075999999988284E-2</v>
      </c>
      <c r="B12770" s="1">
        <v>8480000</v>
      </c>
    </row>
    <row r="12771" spans="1:2" x14ac:dyDescent="0.25">
      <c r="A12771">
        <f t="shared" si="199"/>
        <v>5.1079999999988281E-2</v>
      </c>
      <c r="B12771" s="1">
        <v>8490000</v>
      </c>
    </row>
    <row r="12772" spans="1:2" x14ac:dyDescent="0.25">
      <c r="A12772">
        <f t="shared" si="199"/>
        <v>5.1083999999988278E-2</v>
      </c>
      <c r="B12772" s="1">
        <v>8490000</v>
      </c>
    </row>
    <row r="12773" spans="1:2" x14ac:dyDescent="0.25">
      <c r="A12773">
        <f t="shared" si="199"/>
        <v>5.1087999999988275E-2</v>
      </c>
      <c r="B12773" s="1">
        <v>8480000</v>
      </c>
    </row>
    <row r="12774" spans="1:2" x14ac:dyDescent="0.25">
      <c r="A12774">
        <f t="shared" si="199"/>
        <v>5.1091999999988272E-2</v>
      </c>
      <c r="B12774" s="1">
        <v>8480000</v>
      </c>
    </row>
    <row r="12775" spans="1:2" x14ac:dyDescent="0.25">
      <c r="A12775">
        <f t="shared" si="199"/>
        <v>5.1095999999988269E-2</v>
      </c>
      <c r="B12775" s="1">
        <v>8480000</v>
      </c>
    </row>
    <row r="12776" spans="1:2" x14ac:dyDescent="0.25">
      <c r="A12776">
        <f t="shared" si="199"/>
        <v>5.1099999999988266E-2</v>
      </c>
      <c r="B12776" s="1">
        <v>8480000</v>
      </c>
    </row>
    <row r="12777" spans="1:2" x14ac:dyDescent="0.25">
      <c r="A12777">
        <f t="shared" si="199"/>
        <v>5.1103999999988263E-2</v>
      </c>
      <c r="B12777" s="1">
        <v>8470000</v>
      </c>
    </row>
    <row r="12778" spans="1:2" x14ac:dyDescent="0.25">
      <c r="A12778">
        <f t="shared" si="199"/>
        <v>5.110799999998826E-2</v>
      </c>
      <c r="B12778" s="1">
        <v>8470000</v>
      </c>
    </row>
    <row r="12779" spans="1:2" x14ac:dyDescent="0.25">
      <c r="A12779">
        <f t="shared" si="199"/>
        <v>5.1111999999988257E-2</v>
      </c>
      <c r="B12779" s="1">
        <v>8470000</v>
      </c>
    </row>
    <row r="12780" spans="1:2" x14ac:dyDescent="0.25">
      <c r="A12780">
        <f t="shared" si="199"/>
        <v>5.1115999999988254E-2</v>
      </c>
      <c r="B12780" s="1">
        <v>8460000</v>
      </c>
    </row>
    <row r="12781" spans="1:2" x14ac:dyDescent="0.25">
      <c r="A12781">
        <f t="shared" si="199"/>
        <v>5.1119999999988251E-2</v>
      </c>
      <c r="B12781" s="1">
        <v>8460000</v>
      </c>
    </row>
    <row r="12782" spans="1:2" x14ac:dyDescent="0.25">
      <c r="A12782">
        <f t="shared" si="199"/>
        <v>5.1123999999988248E-2</v>
      </c>
      <c r="B12782" s="1">
        <v>8450000</v>
      </c>
    </row>
    <row r="12783" spans="1:2" x14ac:dyDescent="0.25">
      <c r="A12783">
        <f t="shared" si="199"/>
        <v>5.1127999999988245E-2</v>
      </c>
      <c r="B12783" s="1">
        <v>8450000</v>
      </c>
    </row>
    <row r="12784" spans="1:2" x14ac:dyDescent="0.25">
      <c r="A12784">
        <f t="shared" si="199"/>
        <v>5.1131999999988242E-2</v>
      </c>
      <c r="B12784" s="1">
        <v>8450000</v>
      </c>
    </row>
    <row r="12785" spans="1:2" x14ac:dyDescent="0.25">
      <c r="A12785">
        <f t="shared" si="199"/>
        <v>5.1135999999988239E-2</v>
      </c>
      <c r="B12785" s="1">
        <v>8450000</v>
      </c>
    </row>
    <row r="12786" spans="1:2" x14ac:dyDescent="0.25">
      <c r="A12786">
        <f t="shared" si="199"/>
        <v>5.1139999999988237E-2</v>
      </c>
      <c r="B12786" s="1">
        <v>8450000</v>
      </c>
    </row>
    <row r="12787" spans="1:2" x14ac:dyDescent="0.25">
      <c r="A12787">
        <f t="shared" si="199"/>
        <v>5.1143999999988234E-2</v>
      </c>
      <c r="B12787" s="1">
        <v>8430000</v>
      </c>
    </row>
    <row r="12788" spans="1:2" x14ac:dyDescent="0.25">
      <c r="A12788">
        <f t="shared" si="199"/>
        <v>5.1147999999988231E-2</v>
      </c>
      <c r="B12788" s="1">
        <v>8420000</v>
      </c>
    </row>
    <row r="12789" spans="1:2" x14ac:dyDescent="0.25">
      <c r="A12789">
        <f t="shared" si="199"/>
        <v>5.1151999999988228E-2</v>
      </c>
      <c r="B12789" s="1">
        <v>8420000</v>
      </c>
    </row>
    <row r="12790" spans="1:2" x14ac:dyDescent="0.25">
      <c r="A12790">
        <f t="shared" si="199"/>
        <v>5.1155999999988225E-2</v>
      </c>
      <c r="B12790" s="1">
        <v>8410000</v>
      </c>
    </row>
    <row r="12791" spans="1:2" x14ac:dyDescent="0.25">
      <c r="A12791">
        <f t="shared" si="199"/>
        <v>5.1159999999988222E-2</v>
      </c>
      <c r="B12791" s="1">
        <v>8410000</v>
      </c>
    </row>
    <row r="12792" spans="1:2" x14ac:dyDescent="0.25">
      <c r="A12792">
        <f t="shared" si="199"/>
        <v>5.1163999999988219E-2</v>
      </c>
      <c r="B12792" s="1">
        <v>8400000</v>
      </c>
    </row>
    <row r="12793" spans="1:2" x14ac:dyDescent="0.25">
      <c r="A12793">
        <f t="shared" si="199"/>
        <v>5.1167999999988216E-2</v>
      </c>
      <c r="B12793" s="1">
        <v>8400000</v>
      </c>
    </row>
    <row r="12794" spans="1:2" x14ac:dyDescent="0.25">
      <c r="A12794">
        <f t="shared" si="199"/>
        <v>5.1171999999988213E-2</v>
      </c>
      <c r="B12794" s="1">
        <v>8390000</v>
      </c>
    </row>
    <row r="12795" spans="1:2" x14ac:dyDescent="0.25">
      <c r="A12795">
        <f t="shared" si="199"/>
        <v>5.117599999998821E-2</v>
      </c>
      <c r="B12795" s="1">
        <v>8380000</v>
      </c>
    </row>
    <row r="12796" spans="1:2" x14ac:dyDescent="0.25">
      <c r="A12796">
        <f t="shared" si="199"/>
        <v>5.1179999999988207E-2</v>
      </c>
      <c r="B12796" s="1">
        <v>8370000</v>
      </c>
    </row>
    <row r="12797" spans="1:2" x14ac:dyDescent="0.25">
      <c r="A12797">
        <f t="shared" si="199"/>
        <v>5.1183999999988204E-2</v>
      </c>
      <c r="B12797" s="1">
        <v>8370000</v>
      </c>
    </row>
    <row r="12798" spans="1:2" x14ac:dyDescent="0.25">
      <c r="A12798">
        <f t="shared" si="199"/>
        <v>5.1187999999988201E-2</v>
      </c>
      <c r="B12798" s="1">
        <v>8360000</v>
      </c>
    </row>
    <row r="12799" spans="1:2" x14ac:dyDescent="0.25">
      <c r="A12799">
        <f t="shared" si="199"/>
        <v>5.1191999999988198E-2</v>
      </c>
      <c r="B12799" s="1">
        <v>8350000</v>
      </c>
    </row>
    <row r="12800" spans="1:2" x14ac:dyDescent="0.25">
      <c r="A12800">
        <f t="shared" si="199"/>
        <v>5.1195999999988195E-2</v>
      </c>
      <c r="B12800" s="1">
        <v>8350000</v>
      </c>
    </row>
    <row r="12801" spans="1:2" x14ac:dyDescent="0.25">
      <c r="A12801">
        <f t="shared" si="199"/>
        <v>5.1199999999988192E-2</v>
      </c>
      <c r="B12801" s="1">
        <v>8350000</v>
      </c>
    </row>
    <row r="12802" spans="1:2" x14ac:dyDescent="0.25">
      <c r="A12802">
        <f t="shared" si="199"/>
        <v>5.120399999998819E-2</v>
      </c>
      <c r="B12802" s="1">
        <v>8330000</v>
      </c>
    </row>
    <row r="12803" spans="1:2" x14ac:dyDescent="0.25">
      <c r="A12803">
        <f t="shared" ref="A12803:A12866" si="200">A12802+0.000004</f>
        <v>5.1207999999988187E-2</v>
      </c>
      <c r="B12803" s="1">
        <v>8330000</v>
      </c>
    </row>
    <row r="12804" spans="1:2" x14ac:dyDescent="0.25">
      <c r="A12804">
        <f t="shared" si="200"/>
        <v>5.1211999999988184E-2</v>
      </c>
      <c r="B12804" s="1">
        <v>8330000</v>
      </c>
    </row>
    <row r="12805" spans="1:2" x14ac:dyDescent="0.25">
      <c r="A12805">
        <f t="shared" si="200"/>
        <v>5.1215999999988181E-2</v>
      </c>
      <c r="B12805" s="1">
        <v>8320000</v>
      </c>
    </row>
    <row r="12806" spans="1:2" x14ac:dyDescent="0.25">
      <c r="A12806">
        <f t="shared" si="200"/>
        <v>5.1219999999988178E-2</v>
      </c>
      <c r="B12806" s="1">
        <v>8320000</v>
      </c>
    </row>
    <row r="12807" spans="1:2" x14ac:dyDescent="0.25">
      <c r="A12807">
        <f t="shared" si="200"/>
        <v>5.1223999999988175E-2</v>
      </c>
      <c r="B12807" s="1">
        <v>8320000</v>
      </c>
    </row>
    <row r="12808" spans="1:2" x14ac:dyDescent="0.25">
      <c r="A12808">
        <f t="shared" si="200"/>
        <v>5.1227999999988172E-2</v>
      </c>
      <c r="B12808" s="1">
        <v>8310000</v>
      </c>
    </row>
    <row r="12809" spans="1:2" x14ac:dyDescent="0.25">
      <c r="A12809">
        <f t="shared" si="200"/>
        <v>5.1231999999988169E-2</v>
      </c>
      <c r="B12809" s="1">
        <v>8310000</v>
      </c>
    </row>
    <row r="12810" spans="1:2" x14ac:dyDescent="0.25">
      <c r="A12810">
        <f t="shared" si="200"/>
        <v>5.1235999999988166E-2</v>
      </c>
      <c r="B12810" s="1">
        <v>8310000</v>
      </c>
    </row>
    <row r="12811" spans="1:2" x14ac:dyDescent="0.25">
      <c r="A12811">
        <f t="shared" si="200"/>
        <v>5.1239999999988163E-2</v>
      </c>
      <c r="B12811" s="1">
        <v>8310000</v>
      </c>
    </row>
    <row r="12812" spans="1:2" x14ac:dyDescent="0.25">
      <c r="A12812">
        <f t="shared" si="200"/>
        <v>5.124399999998816E-2</v>
      </c>
      <c r="B12812" s="1">
        <v>8310000</v>
      </c>
    </row>
    <row r="12813" spans="1:2" x14ac:dyDescent="0.25">
      <c r="A12813">
        <f t="shared" si="200"/>
        <v>5.1247999999988157E-2</v>
      </c>
      <c r="B12813" s="1">
        <v>8320000</v>
      </c>
    </row>
    <row r="12814" spans="1:2" x14ac:dyDescent="0.25">
      <c r="A12814">
        <f t="shared" si="200"/>
        <v>5.1251999999988154E-2</v>
      </c>
      <c r="B12814" s="1">
        <v>8320000</v>
      </c>
    </row>
    <row r="12815" spans="1:2" x14ac:dyDescent="0.25">
      <c r="A12815">
        <f t="shared" si="200"/>
        <v>5.1255999999988151E-2</v>
      </c>
      <c r="B12815" s="1">
        <v>8320000</v>
      </c>
    </row>
    <row r="12816" spans="1:2" x14ac:dyDescent="0.25">
      <c r="A12816">
        <f t="shared" si="200"/>
        <v>5.1259999999988148E-2</v>
      </c>
      <c r="B12816" s="1">
        <v>8320000</v>
      </c>
    </row>
    <row r="12817" spans="1:2" x14ac:dyDescent="0.25">
      <c r="A12817">
        <f t="shared" si="200"/>
        <v>5.1263999999988145E-2</v>
      </c>
      <c r="B12817" s="1">
        <v>8320000</v>
      </c>
    </row>
    <row r="12818" spans="1:2" x14ac:dyDescent="0.25">
      <c r="A12818">
        <f t="shared" si="200"/>
        <v>5.1267999999988143E-2</v>
      </c>
      <c r="B12818" s="1">
        <v>8320000</v>
      </c>
    </row>
    <row r="12819" spans="1:2" x14ac:dyDescent="0.25">
      <c r="A12819">
        <f t="shared" si="200"/>
        <v>5.127199999998814E-2</v>
      </c>
      <c r="B12819" s="1">
        <v>8310000</v>
      </c>
    </row>
    <row r="12820" spans="1:2" x14ac:dyDescent="0.25">
      <c r="A12820">
        <f t="shared" si="200"/>
        <v>5.1275999999988137E-2</v>
      </c>
      <c r="B12820" s="1">
        <v>8310000</v>
      </c>
    </row>
    <row r="12821" spans="1:2" x14ac:dyDescent="0.25">
      <c r="A12821">
        <f t="shared" si="200"/>
        <v>5.1279999999988134E-2</v>
      </c>
      <c r="B12821" s="1">
        <v>8320000</v>
      </c>
    </row>
    <row r="12822" spans="1:2" x14ac:dyDescent="0.25">
      <c r="A12822">
        <f t="shared" si="200"/>
        <v>5.1283999999988131E-2</v>
      </c>
      <c r="B12822" s="1">
        <v>8330000</v>
      </c>
    </row>
    <row r="12823" spans="1:2" x14ac:dyDescent="0.25">
      <c r="A12823">
        <f t="shared" si="200"/>
        <v>5.1287999999988128E-2</v>
      </c>
      <c r="B12823" s="1">
        <v>8340000</v>
      </c>
    </row>
    <row r="12824" spans="1:2" x14ac:dyDescent="0.25">
      <c r="A12824">
        <f t="shared" si="200"/>
        <v>5.1291999999988125E-2</v>
      </c>
      <c r="B12824" s="1">
        <v>8330000</v>
      </c>
    </row>
    <row r="12825" spans="1:2" x14ac:dyDescent="0.25">
      <c r="A12825">
        <f t="shared" si="200"/>
        <v>5.1295999999988122E-2</v>
      </c>
      <c r="B12825" s="1">
        <v>8340000</v>
      </c>
    </row>
    <row r="12826" spans="1:2" x14ac:dyDescent="0.25">
      <c r="A12826">
        <f t="shared" si="200"/>
        <v>5.1299999999988119E-2</v>
      </c>
      <c r="B12826" s="1">
        <v>8350000</v>
      </c>
    </row>
    <row r="12827" spans="1:2" x14ac:dyDescent="0.25">
      <c r="A12827">
        <f t="shared" si="200"/>
        <v>5.1303999999988116E-2</v>
      </c>
      <c r="B12827" s="1">
        <v>8360000</v>
      </c>
    </row>
    <row r="12828" spans="1:2" x14ac:dyDescent="0.25">
      <c r="A12828">
        <f t="shared" si="200"/>
        <v>5.1307999999988113E-2</v>
      </c>
      <c r="B12828" s="1">
        <v>8360000</v>
      </c>
    </row>
    <row r="12829" spans="1:2" x14ac:dyDescent="0.25">
      <c r="A12829">
        <f t="shared" si="200"/>
        <v>5.131199999998811E-2</v>
      </c>
      <c r="B12829" s="1">
        <v>8370000</v>
      </c>
    </row>
    <row r="12830" spans="1:2" x14ac:dyDescent="0.25">
      <c r="A12830">
        <f t="shared" si="200"/>
        <v>5.1315999999988107E-2</v>
      </c>
      <c r="B12830" s="1">
        <v>8380000</v>
      </c>
    </row>
    <row r="12831" spans="1:2" x14ac:dyDescent="0.25">
      <c r="A12831">
        <f t="shared" si="200"/>
        <v>5.1319999999988104E-2</v>
      </c>
      <c r="B12831" s="1">
        <v>8390000</v>
      </c>
    </row>
    <row r="12832" spans="1:2" x14ac:dyDescent="0.25">
      <c r="A12832">
        <f t="shared" si="200"/>
        <v>5.1323999999988101E-2</v>
      </c>
      <c r="B12832" s="1">
        <v>8400000</v>
      </c>
    </row>
    <row r="12833" spans="1:2" x14ac:dyDescent="0.25">
      <c r="A12833">
        <f t="shared" si="200"/>
        <v>5.1327999999988098E-2</v>
      </c>
      <c r="B12833" s="1">
        <v>8410000</v>
      </c>
    </row>
    <row r="12834" spans="1:2" x14ac:dyDescent="0.25">
      <c r="A12834">
        <f t="shared" si="200"/>
        <v>5.1331999999988095E-2</v>
      </c>
      <c r="B12834" s="1">
        <v>8400000</v>
      </c>
    </row>
    <row r="12835" spans="1:2" x14ac:dyDescent="0.25">
      <c r="A12835">
        <f t="shared" si="200"/>
        <v>5.1335999999988093E-2</v>
      </c>
      <c r="B12835" s="1">
        <v>8410000</v>
      </c>
    </row>
    <row r="12836" spans="1:2" x14ac:dyDescent="0.25">
      <c r="A12836">
        <f t="shared" si="200"/>
        <v>5.133999999998809E-2</v>
      </c>
      <c r="B12836" s="1">
        <v>8420000</v>
      </c>
    </row>
    <row r="12837" spans="1:2" x14ac:dyDescent="0.25">
      <c r="A12837">
        <f t="shared" si="200"/>
        <v>5.1343999999988087E-2</v>
      </c>
      <c r="B12837" s="1">
        <v>8420000</v>
      </c>
    </row>
    <row r="12838" spans="1:2" x14ac:dyDescent="0.25">
      <c r="A12838">
        <f t="shared" si="200"/>
        <v>5.1347999999988084E-2</v>
      </c>
      <c r="B12838" s="1">
        <v>8430000</v>
      </c>
    </row>
    <row r="12839" spans="1:2" x14ac:dyDescent="0.25">
      <c r="A12839">
        <f t="shared" si="200"/>
        <v>5.1351999999988081E-2</v>
      </c>
      <c r="B12839" s="1">
        <v>8440000</v>
      </c>
    </row>
    <row r="12840" spans="1:2" x14ac:dyDescent="0.25">
      <c r="A12840">
        <f t="shared" si="200"/>
        <v>5.1355999999988078E-2</v>
      </c>
      <c r="B12840" s="1">
        <v>8450000</v>
      </c>
    </row>
    <row r="12841" spans="1:2" x14ac:dyDescent="0.25">
      <c r="A12841">
        <f t="shared" si="200"/>
        <v>5.1359999999988075E-2</v>
      </c>
      <c r="B12841" s="1">
        <v>8460000</v>
      </c>
    </row>
    <row r="12842" spans="1:2" x14ac:dyDescent="0.25">
      <c r="A12842">
        <f t="shared" si="200"/>
        <v>5.1363999999988072E-2</v>
      </c>
      <c r="B12842" s="1">
        <v>8460000</v>
      </c>
    </row>
    <row r="12843" spans="1:2" x14ac:dyDescent="0.25">
      <c r="A12843">
        <f t="shared" si="200"/>
        <v>5.1367999999988069E-2</v>
      </c>
      <c r="B12843" s="1">
        <v>8460000</v>
      </c>
    </row>
    <row r="12844" spans="1:2" x14ac:dyDescent="0.25">
      <c r="A12844">
        <f t="shared" si="200"/>
        <v>5.1371999999988066E-2</v>
      </c>
      <c r="B12844" s="1">
        <v>8470000</v>
      </c>
    </row>
    <row r="12845" spans="1:2" x14ac:dyDescent="0.25">
      <c r="A12845">
        <f t="shared" si="200"/>
        <v>5.1375999999988063E-2</v>
      </c>
      <c r="B12845" s="1">
        <v>8480000</v>
      </c>
    </row>
    <row r="12846" spans="1:2" x14ac:dyDescent="0.25">
      <c r="A12846">
        <f t="shared" si="200"/>
        <v>5.137999999998806E-2</v>
      </c>
      <c r="B12846" s="1">
        <v>8490000</v>
      </c>
    </row>
    <row r="12847" spans="1:2" x14ac:dyDescent="0.25">
      <c r="A12847">
        <f t="shared" si="200"/>
        <v>5.1383999999988057E-2</v>
      </c>
      <c r="B12847" s="1">
        <v>8500000</v>
      </c>
    </row>
    <row r="12848" spans="1:2" x14ac:dyDescent="0.25">
      <c r="A12848">
        <f t="shared" si="200"/>
        <v>5.1387999999988054E-2</v>
      </c>
      <c r="B12848" s="1">
        <v>8500000</v>
      </c>
    </row>
    <row r="12849" spans="1:2" x14ac:dyDescent="0.25">
      <c r="A12849">
        <f t="shared" si="200"/>
        <v>5.1391999999988051E-2</v>
      </c>
      <c r="B12849" s="1">
        <v>8510000</v>
      </c>
    </row>
    <row r="12850" spans="1:2" x14ac:dyDescent="0.25">
      <c r="A12850">
        <f t="shared" si="200"/>
        <v>5.1395999999988048E-2</v>
      </c>
      <c r="B12850" s="1">
        <v>8510000</v>
      </c>
    </row>
    <row r="12851" spans="1:2" x14ac:dyDescent="0.25">
      <c r="A12851">
        <f t="shared" si="200"/>
        <v>5.1399999999988046E-2</v>
      </c>
      <c r="B12851" s="1">
        <v>8520000</v>
      </c>
    </row>
    <row r="12852" spans="1:2" x14ac:dyDescent="0.25">
      <c r="A12852">
        <f t="shared" si="200"/>
        <v>5.1403999999988043E-2</v>
      </c>
      <c r="B12852" s="1">
        <v>8520000</v>
      </c>
    </row>
    <row r="12853" spans="1:2" x14ac:dyDescent="0.25">
      <c r="A12853">
        <f t="shared" si="200"/>
        <v>5.140799999998804E-2</v>
      </c>
      <c r="B12853" s="1">
        <v>8510000</v>
      </c>
    </row>
    <row r="12854" spans="1:2" x14ac:dyDescent="0.25">
      <c r="A12854">
        <f t="shared" si="200"/>
        <v>5.1411999999988037E-2</v>
      </c>
      <c r="B12854" s="1">
        <v>8510000</v>
      </c>
    </row>
    <row r="12855" spans="1:2" x14ac:dyDescent="0.25">
      <c r="A12855">
        <f t="shared" si="200"/>
        <v>5.1415999999988034E-2</v>
      </c>
      <c r="B12855" s="1">
        <v>8520000</v>
      </c>
    </row>
    <row r="12856" spans="1:2" x14ac:dyDescent="0.25">
      <c r="A12856">
        <f t="shared" si="200"/>
        <v>5.1419999999988031E-2</v>
      </c>
      <c r="B12856" s="1">
        <v>8530000</v>
      </c>
    </row>
    <row r="12857" spans="1:2" x14ac:dyDescent="0.25">
      <c r="A12857">
        <f t="shared" si="200"/>
        <v>5.1423999999988028E-2</v>
      </c>
      <c r="B12857" s="1">
        <v>8520000</v>
      </c>
    </row>
    <row r="12858" spans="1:2" x14ac:dyDescent="0.25">
      <c r="A12858">
        <f t="shared" si="200"/>
        <v>5.1427999999988025E-2</v>
      </c>
      <c r="B12858" s="1">
        <v>8530000</v>
      </c>
    </row>
    <row r="12859" spans="1:2" x14ac:dyDescent="0.25">
      <c r="A12859">
        <f t="shared" si="200"/>
        <v>5.1431999999988022E-2</v>
      </c>
      <c r="B12859" s="1">
        <v>8530000</v>
      </c>
    </row>
    <row r="12860" spans="1:2" x14ac:dyDescent="0.25">
      <c r="A12860">
        <f t="shared" si="200"/>
        <v>5.1435999999988019E-2</v>
      </c>
      <c r="B12860" s="1">
        <v>8520000</v>
      </c>
    </row>
    <row r="12861" spans="1:2" x14ac:dyDescent="0.25">
      <c r="A12861">
        <f t="shared" si="200"/>
        <v>5.1439999999988016E-2</v>
      </c>
      <c r="B12861" s="1">
        <v>8510000</v>
      </c>
    </row>
    <row r="12862" spans="1:2" x14ac:dyDescent="0.25">
      <c r="A12862">
        <f t="shared" si="200"/>
        <v>5.1443999999988013E-2</v>
      </c>
      <c r="B12862" s="1">
        <v>8510000</v>
      </c>
    </row>
    <row r="12863" spans="1:2" x14ac:dyDescent="0.25">
      <c r="A12863">
        <f t="shared" si="200"/>
        <v>5.144799999998801E-2</v>
      </c>
      <c r="B12863" s="1">
        <v>8500000</v>
      </c>
    </row>
    <row r="12864" spans="1:2" x14ac:dyDescent="0.25">
      <c r="A12864">
        <f t="shared" si="200"/>
        <v>5.1451999999988007E-2</v>
      </c>
      <c r="B12864" s="1">
        <v>8500000</v>
      </c>
    </row>
    <row r="12865" spans="1:2" x14ac:dyDescent="0.25">
      <c r="A12865">
        <f t="shared" si="200"/>
        <v>5.1455999999988004E-2</v>
      </c>
      <c r="B12865" s="1">
        <v>8500000</v>
      </c>
    </row>
    <row r="12866" spans="1:2" x14ac:dyDescent="0.25">
      <c r="A12866">
        <f t="shared" si="200"/>
        <v>5.1459999999988001E-2</v>
      </c>
      <c r="B12866" s="1">
        <v>8490000</v>
      </c>
    </row>
    <row r="12867" spans="1:2" x14ac:dyDescent="0.25">
      <c r="A12867">
        <f t="shared" ref="A12867:A12930" si="201">A12866+0.000004</f>
        <v>5.1463999999987999E-2</v>
      </c>
      <c r="B12867" s="1">
        <v>8480000</v>
      </c>
    </row>
    <row r="12868" spans="1:2" x14ac:dyDescent="0.25">
      <c r="A12868">
        <f t="shared" si="201"/>
        <v>5.1467999999987996E-2</v>
      </c>
      <c r="B12868" s="1">
        <v>8470000</v>
      </c>
    </row>
    <row r="12869" spans="1:2" x14ac:dyDescent="0.25">
      <c r="A12869">
        <f t="shared" si="201"/>
        <v>5.1471999999987993E-2</v>
      </c>
      <c r="B12869" s="1">
        <v>8460000</v>
      </c>
    </row>
    <row r="12870" spans="1:2" x14ac:dyDescent="0.25">
      <c r="A12870">
        <f t="shared" si="201"/>
        <v>5.147599999998799E-2</v>
      </c>
      <c r="B12870" s="1">
        <v>8460000</v>
      </c>
    </row>
    <row r="12871" spans="1:2" x14ac:dyDescent="0.25">
      <c r="A12871">
        <f t="shared" si="201"/>
        <v>5.1479999999987987E-2</v>
      </c>
      <c r="B12871" s="1">
        <v>8450000</v>
      </c>
    </row>
    <row r="12872" spans="1:2" x14ac:dyDescent="0.25">
      <c r="A12872">
        <f t="shared" si="201"/>
        <v>5.1483999999987984E-2</v>
      </c>
      <c r="B12872" s="1">
        <v>8430000</v>
      </c>
    </row>
    <row r="12873" spans="1:2" x14ac:dyDescent="0.25">
      <c r="A12873">
        <f t="shared" si="201"/>
        <v>5.1487999999987981E-2</v>
      </c>
      <c r="B12873" s="1">
        <v>8420000</v>
      </c>
    </row>
    <row r="12874" spans="1:2" x14ac:dyDescent="0.25">
      <c r="A12874">
        <f t="shared" si="201"/>
        <v>5.1491999999987978E-2</v>
      </c>
      <c r="B12874" s="1">
        <v>8400000</v>
      </c>
    </row>
    <row r="12875" spans="1:2" x14ac:dyDescent="0.25">
      <c r="A12875">
        <f t="shared" si="201"/>
        <v>5.1495999999987975E-2</v>
      </c>
      <c r="B12875" s="1">
        <v>8400000</v>
      </c>
    </row>
    <row r="12876" spans="1:2" x14ac:dyDescent="0.25">
      <c r="A12876">
        <f t="shared" si="201"/>
        <v>5.1499999999987972E-2</v>
      </c>
      <c r="B12876" s="1">
        <v>8390000</v>
      </c>
    </row>
    <row r="12877" spans="1:2" x14ac:dyDescent="0.25">
      <c r="A12877">
        <f t="shared" si="201"/>
        <v>5.1503999999987969E-2</v>
      </c>
      <c r="B12877" s="1">
        <v>8370000</v>
      </c>
    </row>
    <row r="12878" spans="1:2" x14ac:dyDescent="0.25">
      <c r="A12878">
        <f t="shared" si="201"/>
        <v>5.1507999999987966E-2</v>
      </c>
      <c r="B12878" s="1">
        <v>8370000</v>
      </c>
    </row>
    <row r="12879" spans="1:2" x14ac:dyDescent="0.25">
      <c r="A12879">
        <f t="shared" si="201"/>
        <v>5.1511999999987963E-2</v>
      </c>
      <c r="B12879" s="1">
        <v>8350000</v>
      </c>
    </row>
    <row r="12880" spans="1:2" x14ac:dyDescent="0.25">
      <c r="A12880">
        <f t="shared" si="201"/>
        <v>5.151599999998796E-2</v>
      </c>
      <c r="B12880" s="1">
        <v>8350000</v>
      </c>
    </row>
    <row r="12881" spans="1:2" x14ac:dyDescent="0.25">
      <c r="A12881">
        <f t="shared" si="201"/>
        <v>5.1519999999987957E-2</v>
      </c>
      <c r="B12881" s="1">
        <v>8340000</v>
      </c>
    </row>
    <row r="12882" spans="1:2" x14ac:dyDescent="0.25">
      <c r="A12882">
        <f t="shared" si="201"/>
        <v>5.1523999999987954E-2</v>
      </c>
      <c r="B12882" s="1">
        <v>8310000</v>
      </c>
    </row>
    <row r="12883" spans="1:2" x14ac:dyDescent="0.25">
      <c r="A12883">
        <f t="shared" si="201"/>
        <v>5.1527999999987951E-2</v>
      </c>
      <c r="B12883" s="1">
        <v>8300000</v>
      </c>
    </row>
    <row r="12884" spans="1:2" x14ac:dyDescent="0.25">
      <c r="A12884">
        <f t="shared" si="201"/>
        <v>5.1531999999987949E-2</v>
      </c>
      <c r="B12884" s="1">
        <v>8290000</v>
      </c>
    </row>
    <row r="12885" spans="1:2" x14ac:dyDescent="0.25">
      <c r="A12885">
        <f t="shared" si="201"/>
        <v>5.1535999999987946E-2</v>
      </c>
      <c r="B12885" s="1">
        <v>8290000</v>
      </c>
    </row>
    <row r="12886" spans="1:2" x14ac:dyDescent="0.25">
      <c r="A12886">
        <f t="shared" si="201"/>
        <v>5.1539999999987943E-2</v>
      </c>
      <c r="B12886" s="1">
        <v>8280000</v>
      </c>
    </row>
    <row r="12887" spans="1:2" x14ac:dyDescent="0.25">
      <c r="A12887">
        <f t="shared" si="201"/>
        <v>5.154399999998794E-2</v>
      </c>
      <c r="B12887" s="1">
        <v>8260000</v>
      </c>
    </row>
    <row r="12888" spans="1:2" x14ac:dyDescent="0.25">
      <c r="A12888">
        <f t="shared" si="201"/>
        <v>5.1547999999987937E-2</v>
      </c>
      <c r="B12888" s="1">
        <v>8250000</v>
      </c>
    </row>
    <row r="12889" spans="1:2" x14ac:dyDescent="0.25">
      <c r="A12889">
        <f t="shared" si="201"/>
        <v>5.1551999999987934E-2</v>
      </c>
      <c r="B12889" s="1">
        <v>8240000</v>
      </c>
    </row>
    <row r="12890" spans="1:2" x14ac:dyDescent="0.25">
      <c r="A12890">
        <f t="shared" si="201"/>
        <v>5.1555999999987931E-2</v>
      </c>
      <c r="B12890" s="1">
        <v>8230000</v>
      </c>
    </row>
    <row r="12891" spans="1:2" x14ac:dyDescent="0.25">
      <c r="A12891">
        <f t="shared" si="201"/>
        <v>5.1559999999987928E-2</v>
      </c>
      <c r="B12891" s="1">
        <v>8220000</v>
      </c>
    </row>
    <row r="12892" spans="1:2" x14ac:dyDescent="0.25">
      <c r="A12892">
        <f t="shared" si="201"/>
        <v>5.1563999999987925E-2</v>
      </c>
      <c r="B12892" s="1">
        <v>8210000</v>
      </c>
    </row>
    <row r="12893" spans="1:2" x14ac:dyDescent="0.25">
      <c r="A12893">
        <f t="shared" si="201"/>
        <v>5.1567999999987922E-2</v>
      </c>
      <c r="B12893" s="1">
        <v>8200000</v>
      </c>
    </row>
    <row r="12894" spans="1:2" x14ac:dyDescent="0.25">
      <c r="A12894">
        <f t="shared" si="201"/>
        <v>5.1571999999987919E-2</v>
      </c>
      <c r="B12894" s="1">
        <v>8190000</v>
      </c>
    </row>
    <row r="12895" spans="1:2" x14ac:dyDescent="0.25">
      <c r="A12895">
        <f t="shared" si="201"/>
        <v>5.1575999999987916E-2</v>
      </c>
      <c r="B12895" s="1">
        <v>8200000</v>
      </c>
    </row>
    <row r="12896" spans="1:2" x14ac:dyDescent="0.25">
      <c r="A12896">
        <f t="shared" si="201"/>
        <v>5.1579999999987913E-2</v>
      </c>
      <c r="B12896" s="1">
        <v>8190000</v>
      </c>
    </row>
    <row r="12897" spans="1:2" x14ac:dyDescent="0.25">
      <c r="A12897">
        <f t="shared" si="201"/>
        <v>5.158399999998791E-2</v>
      </c>
      <c r="B12897" s="1">
        <v>8180000</v>
      </c>
    </row>
    <row r="12898" spans="1:2" x14ac:dyDescent="0.25">
      <c r="A12898">
        <f t="shared" si="201"/>
        <v>5.1587999999987907E-2</v>
      </c>
      <c r="B12898" s="1">
        <v>8180000</v>
      </c>
    </row>
    <row r="12899" spans="1:2" x14ac:dyDescent="0.25">
      <c r="A12899">
        <f t="shared" si="201"/>
        <v>5.1591999999987904E-2</v>
      </c>
      <c r="B12899" s="1">
        <v>8170000</v>
      </c>
    </row>
    <row r="12900" spans="1:2" x14ac:dyDescent="0.25">
      <c r="A12900">
        <f t="shared" si="201"/>
        <v>5.1595999999987902E-2</v>
      </c>
      <c r="B12900" s="1">
        <v>8170000</v>
      </c>
    </row>
    <row r="12901" spans="1:2" x14ac:dyDescent="0.25">
      <c r="A12901">
        <f t="shared" si="201"/>
        <v>5.1599999999987899E-2</v>
      </c>
      <c r="B12901" s="1">
        <v>8180000</v>
      </c>
    </row>
    <row r="12902" spans="1:2" x14ac:dyDescent="0.25">
      <c r="A12902">
        <f t="shared" si="201"/>
        <v>5.1603999999987896E-2</v>
      </c>
      <c r="B12902" s="1">
        <v>8180000</v>
      </c>
    </row>
    <row r="12903" spans="1:2" x14ac:dyDescent="0.25">
      <c r="A12903">
        <f t="shared" si="201"/>
        <v>5.1607999999987893E-2</v>
      </c>
      <c r="B12903" s="1">
        <v>8180000</v>
      </c>
    </row>
    <row r="12904" spans="1:2" x14ac:dyDescent="0.25">
      <c r="A12904">
        <f t="shared" si="201"/>
        <v>5.161199999998789E-2</v>
      </c>
      <c r="B12904" s="1">
        <v>8180000</v>
      </c>
    </row>
    <row r="12905" spans="1:2" x14ac:dyDescent="0.25">
      <c r="A12905">
        <f t="shared" si="201"/>
        <v>5.1615999999987887E-2</v>
      </c>
      <c r="B12905" s="1">
        <v>8190000</v>
      </c>
    </row>
    <row r="12906" spans="1:2" x14ac:dyDescent="0.25">
      <c r="A12906">
        <f t="shared" si="201"/>
        <v>5.1619999999987884E-2</v>
      </c>
      <c r="B12906" s="1">
        <v>8190000</v>
      </c>
    </row>
    <row r="12907" spans="1:2" x14ac:dyDescent="0.25">
      <c r="A12907">
        <f t="shared" si="201"/>
        <v>5.1623999999987881E-2</v>
      </c>
      <c r="B12907" s="1">
        <v>8190000</v>
      </c>
    </row>
    <row r="12908" spans="1:2" x14ac:dyDescent="0.25">
      <c r="A12908">
        <f t="shared" si="201"/>
        <v>5.1627999999987878E-2</v>
      </c>
      <c r="B12908" s="1">
        <v>8200000</v>
      </c>
    </row>
    <row r="12909" spans="1:2" x14ac:dyDescent="0.25">
      <c r="A12909">
        <f t="shared" si="201"/>
        <v>5.1631999999987875E-2</v>
      </c>
      <c r="B12909" s="1">
        <v>8210000</v>
      </c>
    </row>
    <row r="12910" spans="1:2" x14ac:dyDescent="0.25">
      <c r="A12910">
        <f t="shared" si="201"/>
        <v>5.1635999999987872E-2</v>
      </c>
      <c r="B12910" s="1">
        <v>8220000</v>
      </c>
    </row>
    <row r="12911" spans="1:2" x14ac:dyDescent="0.25">
      <c r="A12911">
        <f t="shared" si="201"/>
        <v>5.1639999999987869E-2</v>
      </c>
      <c r="B12911" s="1">
        <v>8230000</v>
      </c>
    </row>
    <row r="12912" spans="1:2" x14ac:dyDescent="0.25">
      <c r="A12912">
        <f t="shared" si="201"/>
        <v>5.1643999999987866E-2</v>
      </c>
      <c r="B12912" s="1">
        <v>8250000</v>
      </c>
    </row>
    <row r="12913" spans="1:2" x14ac:dyDescent="0.25">
      <c r="A12913">
        <f t="shared" si="201"/>
        <v>5.1647999999987863E-2</v>
      </c>
      <c r="B12913" s="1">
        <v>8260000</v>
      </c>
    </row>
    <row r="12914" spans="1:2" x14ac:dyDescent="0.25">
      <c r="A12914">
        <f t="shared" si="201"/>
        <v>5.165199999998786E-2</v>
      </c>
      <c r="B12914" s="1">
        <v>8270000</v>
      </c>
    </row>
    <row r="12915" spans="1:2" x14ac:dyDescent="0.25">
      <c r="A12915">
        <f t="shared" si="201"/>
        <v>5.1655999999987857E-2</v>
      </c>
      <c r="B12915" s="1">
        <v>8280000</v>
      </c>
    </row>
    <row r="12916" spans="1:2" x14ac:dyDescent="0.25">
      <c r="A12916">
        <f t="shared" si="201"/>
        <v>5.1659999999987855E-2</v>
      </c>
      <c r="B12916" s="1">
        <v>8300000</v>
      </c>
    </row>
    <row r="12917" spans="1:2" x14ac:dyDescent="0.25">
      <c r="A12917">
        <f t="shared" si="201"/>
        <v>5.1663999999987852E-2</v>
      </c>
      <c r="B12917" s="1">
        <v>8320000</v>
      </c>
    </row>
    <row r="12918" spans="1:2" x14ac:dyDescent="0.25">
      <c r="A12918">
        <f t="shared" si="201"/>
        <v>5.1667999999987849E-2</v>
      </c>
      <c r="B12918" s="1">
        <v>8330000</v>
      </c>
    </row>
    <row r="12919" spans="1:2" x14ac:dyDescent="0.25">
      <c r="A12919">
        <f t="shared" si="201"/>
        <v>5.1671999999987846E-2</v>
      </c>
      <c r="B12919" s="1">
        <v>8350000</v>
      </c>
    </row>
    <row r="12920" spans="1:2" x14ac:dyDescent="0.25">
      <c r="A12920">
        <f t="shared" si="201"/>
        <v>5.1675999999987843E-2</v>
      </c>
      <c r="B12920" s="1">
        <v>8370000</v>
      </c>
    </row>
    <row r="12921" spans="1:2" x14ac:dyDescent="0.25">
      <c r="A12921">
        <f t="shared" si="201"/>
        <v>5.167999999998784E-2</v>
      </c>
      <c r="B12921" s="1">
        <v>8390000</v>
      </c>
    </row>
    <row r="12922" spans="1:2" x14ac:dyDescent="0.25">
      <c r="A12922">
        <f t="shared" si="201"/>
        <v>5.1683999999987837E-2</v>
      </c>
      <c r="B12922" s="1">
        <v>8400000</v>
      </c>
    </row>
    <row r="12923" spans="1:2" x14ac:dyDescent="0.25">
      <c r="A12923">
        <f t="shared" si="201"/>
        <v>5.1687999999987834E-2</v>
      </c>
      <c r="B12923" s="1">
        <v>8410000</v>
      </c>
    </row>
    <row r="12924" spans="1:2" x14ac:dyDescent="0.25">
      <c r="A12924">
        <f t="shared" si="201"/>
        <v>5.1691999999987831E-2</v>
      </c>
      <c r="B12924" s="1">
        <v>8430000</v>
      </c>
    </row>
    <row r="12925" spans="1:2" x14ac:dyDescent="0.25">
      <c r="A12925">
        <f t="shared" si="201"/>
        <v>5.1695999999987828E-2</v>
      </c>
      <c r="B12925" s="1">
        <v>8450000</v>
      </c>
    </row>
    <row r="12926" spans="1:2" x14ac:dyDescent="0.25">
      <c r="A12926">
        <f t="shared" si="201"/>
        <v>5.1699999999987825E-2</v>
      </c>
      <c r="B12926" s="1">
        <v>8470000</v>
      </c>
    </row>
    <row r="12927" spans="1:2" x14ac:dyDescent="0.25">
      <c r="A12927">
        <f t="shared" si="201"/>
        <v>5.1703999999987822E-2</v>
      </c>
      <c r="B12927" s="1">
        <v>8490000</v>
      </c>
    </row>
    <row r="12928" spans="1:2" x14ac:dyDescent="0.25">
      <c r="A12928">
        <f t="shared" si="201"/>
        <v>5.1707999999987819E-2</v>
      </c>
      <c r="B12928" s="1">
        <v>8510000</v>
      </c>
    </row>
    <row r="12929" spans="1:2" x14ac:dyDescent="0.25">
      <c r="A12929">
        <f t="shared" si="201"/>
        <v>5.1711999999987816E-2</v>
      </c>
      <c r="B12929" s="1">
        <v>8530000</v>
      </c>
    </row>
    <row r="12930" spans="1:2" x14ac:dyDescent="0.25">
      <c r="A12930">
        <f t="shared" si="201"/>
        <v>5.1715999999987813E-2</v>
      </c>
      <c r="B12930" s="1">
        <v>8550000</v>
      </c>
    </row>
    <row r="12931" spans="1:2" x14ac:dyDescent="0.25">
      <c r="A12931">
        <f t="shared" ref="A12931:A12994" si="202">A12930+0.000004</f>
        <v>5.171999999998781E-2</v>
      </c>
      <c r="B12931" s="1">
        <v>8560000</v>
      </c>
    </row>
    <row r="12932" spans="1:2" x14ac:dyDescent="0.25">
      <c r="A12932">
        <f t="shared" si="202"/>
        <v>5.1723999999987808E-2</v>
      </c>
      <c r="B12932" s="1">
        <v>8580000</v>
      </c>
    </row>
    <row r="12933" spans="1:2" x14ac:dyDescent="0.25">
      <c r="A12933">
        <f t="shared" si="202"/>
        <v>5.1727999999987805E-2</v>
      </c>
      <c r="B12933" s="1">
        <v>8590000</v>
      </c>
    </row>
    <row r="12934" spans="1:2" x14ac:dyDescent="0.25">
      <c r="A12934">
        <f t="shared" si="202"/>
        <v>5.1731999999987802E-2</v>
      </c>
      <c r="B12934" s="1">
        <v>8610000</v>
      </c>
    </row>
    <row r="12935" spans="1:2" x14ac:dyDescent="0.25">
      <c r="A12935">
        <f t="shared" si="202"/>
        <v>5.1735999999987799E-2</v>
      </c>
      <c r="B12935" s="1">
        <v>8640000</v>
      </c>
    </row>
    <row r="12936" spans="1:2" x14ac:dyDescent="0.25">
      <c r="A12936">
        <f t="shared" si="202"/>
        <v>5.1739999999987796E-2</v>
      </c>
      <c r="B12936" s="1">
        <v>8650000</v>
      </c>
    </row>
    <row r="12937" spans="1:2" x14ac:dyDescent="0.25">
      <c r="A12937">
        <f t="shared" si="202"/>
        <v>5.1743999999987793E-2</v>
      </c>
      <c r="B12937" s="1">
        <v>8660000</v>
      </c>
    </row>
    <row r="12938" spans="1:2" x14ac:dyDescent="0.25">
      <c r="A12938">
        <f t="shared" si="202"/>
        <v>5.174799999998779E-2</v>
      </c>
      <c r="B12938" s="1">
        <v>8680000</v>
      </c>
    </row>
    <row r="12939" spans="1:2" x14ac:dyDescent="0.25">
      <c r="A12939">
        <f t="shared" si="202"/>
        <v>5.1751999999987787E-2</v>
      </c>
      <c r="B12939" s="1">
        <v>8680000</v>
      </c>
    </row>
    <row r="12940" spans="1:2" x14ac:dyDescent="0.25">
      <c r="A12940">
        <f t="shared" si="202"/>
        <v>5.1755999999987784E-2</v>
      </c>
      <c r="B12940" s="1">
        <v>8700000</v>
      </c>
    </row>
    <row r="12941" spans="1:2" x14ac:dyDescent="0.25">
      <c r="A12941">
        <f t="shared" si="202"/>
        <v>5.1759999999987781E-2</v>
      </c>
      <c r="B12941" s="1">
        <v>8710000</v>
      </c>
    </row>
    <row r="12942" spans="1:2" x14ac:dyDescent="0.25">
      <c r="A12942">
        <f t="shared" si="202"/>
        <v>5.1763999999987778E-2</v>
      </c>
      <c r="B12942" s="1">
        <v>8720000</v>
      </c>
    </row>
    <row r="12943" spans="1:2" x14ac:dyDescent="0.25">
      <c r="A12943">
        <f t="shared" si="202"/>
        <v>5.1767999999987775E-2</v>
      </c>
      <c r="B12943" s="1">
        <v>8730000</v>
      </c>
    </row>
    <row r="12944" spans="1:2" x14ac:dyDescent="0.25">
      <c r="A12944">
        <f t="shared" si="202"/>
        <v>5.1771999999987772E-2</v>
      </c>
      <c r="B12944" s="1">
        <v>8730000</v>
      </c>
    </row>
    <row r="12945" spans="1:2" x14ac:dyDescent="0.25">
      <c r="A12945">
        <f t="shared" si="202"/>
        <v>5.1775999999987769E-2</v>
      </c>
      <c r="B12945" s="1">
        <v>8740000</v>
      </c>
    </row>
    <row r="12946" spans="1:2" x14ac:dyDescent="0.25">
      <c r="A12946">
        <f t="shared" si="202"/>
        <v>5.1779999999987766E-2</v>
      </c>
      <c r="B12946" s="1">
        <v>8740000</v>
      </c>
    </row>
    <row r="12947" spans="1:2" x14ac:dyDescent="0.25">
      <c r="A12947">
        <f t="shared" si="202"/>
        <v>5.1783999999987763E-2</v>
      </c>
      <c r="B12947" s="1">
        <v>8750000</v>
      </c>
    </row>
    <row r="12948" spans="1:2" x14ac:dyDescent="0.25">
      <c r="A12948">
        <f t="shared" si="202"/>
        <v>5.178799999998776E-2</v>
      </c>
      <c r="B12948" s="1">
        <v>8740000</v>
      </c>
    </row>
    <row r="12949" spans="1:2" x14ac:dyDescent="0.25">
      <c r="A12949">
        <f t="shared" si="202"/>
        <v>5.1791999999987758E-2</v>
      </c>
      <c r="B12949" s="1">
        <v>8740000</v>
      </c>
    </row>
    <row r="12950" spans="1:2" x14ac:dyDescent="0.25">
      <c r="A12950">
        <f t="shared" si="202"/>
        <v>5.1795999999987755E-2</v>
      </c>
      <c r="B12950" s="1">
        <v>8740000</v>
      </c>
    </row>
    <row r="12951" spans="1:2" x14ac:dyDescent="0.25">
      <c r="A12951">
        <f t="shared" si="202"/>
        <v>5.1799999999987752E-2</v>
      </c>
      <c r="B12951" s="1">
        <v>8740000</v>
      </c>
    </row>
    <row r="12952" spans="1:2" x14ac:dyDescent="0.25">
      <c r="A12952">
        <f t="shared" si="202"/>
        <v>5.1803999999987749E-2</v>
      </c>
      <c r="B12952" s="1">
        <v>8740000</v>
      </c>
    </row>
    <row r="12953" spans="1:2" x14ac:dyDescent="0.25">
      <c r="A12953">
        <f t="shared" si="202"/>
        <v>5.1807999999987746E-2</v>
      </c>
      <c r="B12953" s="1">
        <v>8720000</v>
      </c>
    </row>
    <row r="12954" spans="1:2" x14ac:dyDescent="0.25">
      <c r="A12954">
        <f t="shared" si="202"/>
        <v>5.1811999999987743E-2</v>
      </c>
      <c r="B12954" s="1">
        <v>8710000</v>
      </c>
    </row>
    <row r="12955" spans="1:2" x14ac:dyDescent="0.25">
      <c r="A12955">
        <f t="shared" si="202"/>
        <v>5.181599999998774E-2</v>
      </c>
      <c r="B12955" s="1">
        <v>8710000</v>
      </c>
    </row>
    <row r="12956" spans="1:2" x14ac:dyDescent="0.25">
      <c r="A12956">
        <f t="shared" si="202"/>
        <v>5.1819999999987737E-2</v>
      </c>
      <c r="B12956" s="1">
        <v>8680000</v>
      </c>
    </row>
    <row r="12957" spans="1:2" x14ac:dyDescent="0.25">
      <c r="A12957">
        <f t="shared" si="202"/>
        <v>5.1823999999987734E-2</v>
      </c>
      <c r="B12957" s="1">
        <v>8670000</v>
      </c>
    </row>
    <row r="12958" spans="1:2" x14ac:dyDescent="0.25">
      <c r="A12958">
        <f t="shared" si="202"/>
        <v>5.1827999999987731E-2</v>
      </c>
      <c r="B12958" s="1">
        <v>8670000</v>
      </c>
    </row>
    <row r="12959" spans="1:2" x14ac:dyDescent="0.25">
      <c r="A12959">
        <f t="shared" si="202"/>
        <v>5.1831999999987728E-2</v>
      </c>
      <c r="B12959" s="1">
        <v>8650000</v>
      </c>
    </row>
    <row r="12960" spans="1:2" x14ac:dyDescent="0.25">
      <c r="A12960">
        <f t="shared" si="202"/>
        <v>5.1835999999987725E-2</v>
      </c>
      <c r="B12960" s="1">
        <v>8630000</v>
      </c>
    </row>
    <row r="12961" spans="1:2" x14ac:dyDescent="0.25">
      <c r="A12961">
        <f t="shared" si="202"/>
        <v>5.1839999999987722E-2</v>
      </c>
      <c r="B12961" s="1">
        <v>8610000</v>
      </c>
    </row>
    <row r="12962" spans="1:2" x14ac:dyDescent="0.25">
      <c r="A12962">
        <f t="shared" si="202"/>
        <v>5.1843999999987719E-2</v>
      </c>
      <c r="B12962" s="1">
        <v>8600000</v>
      </c>
    </row>
    <row r="12963" spans="1:2" x14ac:dyDescent="0.25">
      <c r="A12963">
        <f t="shared" si="202"/>
        <v>5.1847999999987716E-2</v>
      </c>
      <c r="B12963" s="1">
        <v>8570000</v>
      </c>
    </row>
    <row r="12964" spans="1:2" x14ac:dyDescent="0.25">
      <c r="A12964">
        <f t="shared" si="202"/>
        <v>5.1851999999987713E-2</v>
      </c>
      <c r="B12964" s="1">
        <v>8560000</v>
      </c>
    </row>
    <row r="12965" spans="1:2" x14ac:dyDescent="0.25">
      <c r="A12965">
        <f t="shared" si="202"/>
        <v>5.1855999999987711E-2</v>
      </c>
      <c r="B12965" s="1">
        <v>8530000</v>
      </c>
    </row>
    <row r="12966" spans="1:2" x14ac:dyDescent="0.25">
      <c r="A12966">
        <f t="shared" si="202"/>
        <v>5.1859999999987708E-2</v>
      </c>
      <c r="B12966" s="1">
        <v>8510000</v>
      </c>
    </row>
    <row r="12967" spans="1:2" x14ac:dyDescent="0.25">
      <c r="A12967">
        <f t="shared" si="202"/>
        <v>5.1863999999987705E-2</v>
      </c>
      <c r="B12967" s="1">
        <v>8480000</v>
      </c>
    </row>
    <row r="12968" spans="1:2" x14ac:dyDescent="0.25">
      <c r="A12968">
        <f t="shared" si="202"/>
        <v>5.1867999999987702E-2</v>
      </c>
      <c r="B12968" s="1">
        <v>8460000</v>
      </c>
    </row>
    <row r="12969" spans="1:2" x14ac:dyDescent="0.25">
      <c r="A12969">
        <f t="shared" si="202"/>
        <v>5.1871999999987699E-2</v>
      </c>
      <c r="B12969" s="1">
        <v>8430000</v>
      </c>
    </row>
    <row r="12970" spans="1:2" x14ac:dyDescent="0.25">
      <c r="A12970">
        <f t="shared" si="202"/>
        <v>5.1875999999987696E-2</v>
      </c>
      <c r="B12970" s="1">
        <v>8400000</v>
      </c>
    </row>
    <row r="12971" spans="1:2" x14ac:dyDescent="0.25">
      <c r="A12971">
        <f t="shared" si="202"/>
        <v>5.1879999999987693E-2</v>
      </c>
      <c r="B12971" s="1">
        <v>8370000</v>
      </c>
    </row>
    <row r="12972" spans="1:2" x14ac:dyDescent="0.25">
      <c r="A12972">
        <f t="shared" si="202"/>
        <v>5.188399999998769E-2</v>
      </c>
      <c r="B12972" s="1">
        <v>8350000</v>
      </c>
    </row>
    <row r="12973" spans="1:2" x14ac:dyDescent="0.25">
      <c r="A12973">
        <f t="shared" si="202"/>
        <v>5.1887999999987687E-2</v>
      </c>
      <c r="B12973" s="1">
        <v>8330000</v>
      </c>
    </row>
    <row r="12974" spans="1:2" x14ac:dyDescent="0.25">
      <c r="A12974">
        <f t="shared" si="202"/>
        <v>5.1891999999987684E-2</v>
      </c>
      <c r="B12974" s="1">
        <v>8300000</v>
      </c>
    </row>
    <row r="12975" spans="1:2" x14ac:dyDescent="0.25">
      <c r="A12975">
        <f t="shared" si="202"/>
        <v>5.1895999999987681E-2</v>
      </c>
      <c r="B12975" s="1">
        <v>8270000</v>
      </c>
    </row>
    <row r="12976" spans="1:2" x14ac:dyDescent="0.25">
      <c r="A12976">
        <f t="shared" si="202"/>
        <v>5.1899999999987678E-2</v>
      </c>
      <c r="B12976" s="1">
        <v>8250000</v>
      </c>
    </row>
    <row r="12977" spans="1:2" x14ac:dyDescent="0.25">
      <c r="A12977">
        <f t="shared" si="202"/>
        <v>5.1903999999987675E-2</v>
      </c>
      <c r="B12977" s="1">
        <v>8230000</v>
      </c>
    </row>
    <row r="12978" spans="1:2" x14ac:dyDescent="0.25">
      <c r="A12978">
        <f t="shared" si="202"/>
        <v>5.1907999999987672E-2</v>
      </c>
      <c r="B12978" s="1">
        <v>8200000</v>
      </c>
    </row>
    <row r="12979" spans="1:2" x14ac:dyDescent="0.25">
      <c r="A12979">
        <f t="shared" si="202"/>
        <v>5.1911999999987669E-2</v>
      </c>
      <c r="B12979" s="1">
        <v>8170000</v>
      </c>
    </row>
    <row r="12980" spans="1:2" x14ac:dyDescent="0.25">
      <c r="A12980">
        <f t="shared" si="202"/>
        <v>5.1915999999987666E-2</v>
      </c>
      <c r="B12980" s="1">
        <v>8140000</v>
      </c>
    </row>
    <row r="12981" spans="1:2" x14ac:dyDescent="0.25">
      <c r="A12981">
        <f t="shared" si="202"/>
        <v>5.1919999999987664E-2</v>
      </c>
      <c r="B12981" s="1">
        <v>8120000</v>
      </c>
    </row>
    <row r="12982" spans="1:2" x14ac:dyDescent="0.25">
      <c r="A12982">
        <f t="shared" si="202"/>
        <v>5.1923999999987661E-2</v>
      </c>
      <c r="B12982" s="1">
        <v>8100000</v>
      </c>
    </row>
    <row r="12983" spans="1:2" x14ac:dyDescent="0.25">
      <c r="A12983">
        <f t="shared" si="202"/>
        <v>5.1927999999987658E-2</v>
      </c>
      <c r="B12983" s="1">
        <v>8070000</v>
      </c>
    </row>
    <row r="12984" spans="1:2" x14ac:dyDescent="0.25">
      <c r="A12984">
        <f t="shared" si="202"/>
        <v>5.1931999999987655E-2</v>
      </c>
      <c r="B12984" s="1">
        <v>8050000</v>
      </c>
    </row>
    <row r="12985" spans="1:2" x14ac:dyDescent="0.25">
      <c r="A12985">
        <f t="shared" si="202"/>
        <v>5.1935999999987652E-2</v>
      </c>
      <c r="B12985" s="1">
        <v>8050000</v>
      </c>
    </row>
    <row r="12986" spans="1:2" x14ac:dyDescent="0.25">
      <c r="A12986">
        <f t="shared" si="202"/>
        <v>5.1939999999987649E-2</v>
      </c>
      <c r="B12986" s="1">
        <v>8030000</v>
      </c>
    </row>
    <row r="12987" spans="1:2" x14ac:dyDescent="0.25">
      <c r="A12987">
        <f t="shared" si="202"/>
        <v>5.1943999999987646E-2</v>
      </c>
      <c r="B12987" s="1">
        <v>8010000</v>
      </c>
    </row>
    <row r="12988" spans="1:2" x14ac:dyDescent="0.25">
      <c r="A12988">
        <f t="shared" si="202"/>
        <v>5.1947999999987643E-2</v>
      </c>
      <c r="B12988" s="1">
        <v>8000000</v>
      </c>
    </row>
    <row r="12989" spans="1:2" x14ac:dyDescent="0.25">
      <c r="A12989">
        <f t="shared" si="202"/>
        <v>5.195199999998764E-2</v>
      </c>
      <c r="B12989" s="1">
        <v>7980000</v>
      </c>
    </row>
    <row r="12990" spans="1:2" x14ac:dyDescent="0.25">
      <c r="A12990">
        <f t="shared" si="202"/>
        <v>5.1955999999987637E-2</v>
      </c>
      <c r="B12990" s="1">
        <v>7960000</v>
      </c>
    </row>
    <row r="12991" spans="1:2" x14ac:dyDescent="0.25">
      <c r="A12991">
        <f t="shared" si="202"/>
        <v>5.1959999999987634E-2</v>
      </c>
      <c r="B12991" s="1">
        <v>7940000</v>
      </c>
    </row>
    <row r="12992" spans="1:2" x14ac:dyDescent="0.25">
      <c r="A12992">
        <f t="shared" si="202"/>
        <v>5.1963999999987631E-2</v>
      </c>
      <c r="B12992" s="1">
        <v>7940000</v>
      </c>
    </row>
    <row r="12993" spans="1:2" x14ac:dyDescent="0.25">
      <c r="A12993">
        <f t="shared" si="202"/>
        <v>5.1967999999987628E-2</v>
      </c>
      <c r="B12993" s="1">
        <v>7940000</v>
      </c>
    </row>
    <row r="12994" spans="1:2" x14ac:dyDescent="0.25">
      <c r="A12994">
        <f t="shared" si="202"/>
        <v>5.1971999999987625E-2</v>
      </c>
      <c r="B12994" s="1">
        <v>7920000</v>
      </c>
    </row>
    <row r="12995" spans="1:2" x14ac:dyDescent="0.25">
      <c r="A12995">
        <f t="shared" ref="A12995:A13058" si="203">A12994+0.000004</f>
        <v>5.1975999999987622E-2</v>
      </c>
      <c r="B12995" s="1">
        <v>7920000</v>
      </c>
    </row>
    <row r="12996" spans="1:2" x14ac:dyDescent="0.25">
      <c r="A12996">
        <f t="shared" si="203"/>
        <v>5.1979999999987619E-2</v>
      </c>
      <c r="B12996" s="1">
        <v>7920000</v>
      </c>
    </row>
    <row r="12997" spans="1:2" x14ac:dyDescent="0.25">
      <c r="A12997">
        <f t="shared" si="203"/>
        <v>5.1983999999987617E-2</v>
      </c>
      <c r="B12997" s="1">
        <v>7930000</v>
      </c>
    </row>
    <row r="12998" spans="1:2" x14ac:dyDescent="0.25">
      <c r="A12998">
        <f t="shared" si="203"/>
        <v>5.1987999999987614E-2</v>
      </c>
      <c r="B12998" s="1">
        <v>7930000</v>
      </c>
    </row>
    <row r="12999" spans="1:2" x14ac:dyDescent="0.25">
      <c r="A12999">
        <f t="shared" si="203"/>
        <v>5.1991999999987611E-2</v>
      </c>
      <c r="B12999" s="1">
        <v>7940000</v>
      </c>
    </row>
    <row r="13000" spans="1:2" x14ac:dyDescent="0.25">
      <c r="A13000">
        <f t="shared" si="203"/>
        <v>5.1995999999987608E-2</v>
      </c>
      <c r="B13000" s="1">
        <v>7940000</v>
      </c>
    </row>
    <row r="13001" spans="1:2" x14ac:dyDescent="0.25">
      <c r="A13001">
        <f t="shared" si="203"/>
        <v>5.1999999999987605E-2</v>
      </c>
      <c r="B13001" s="1">
        <v>7960000</v>
      </c>
    </row>
    <row r="13002" spans="1:2" x14ac:dyDescent="0.25">
      <c r="A13002">
        <f t="shared" si="203"/>
        <v>5.2003999999987602E-2</v>
      </c>
      <c r="B13002" s="1">
        <v>7970000</v>
      </c>
    </row>
    <row r="13003" spans="1:2" x14ac:dyDescent="0.25">
      <c r="A13003">
        <f t="shared" si="203"/>
        <v>5.2007999999987599E-2</v>
      </c>
      <c r="B13003" s="1">
        <v>7970000</v>
      </c>
    </row>
    <row r="13004" spans="1:2" x14ac:dyDescent="0.25">
      <c r="A13004">
        <f t="shared" si="203"/>
        <v>5.2011999999987596E-2</v>
      </c>
      <c r="B13004" s="1">
        <v>7990000</v>
      </c>
    </row>
    <row r="13005" spans="1:2" x14ac:dyDescent="0.25">
      <c r="A13005">
        <f t="shared" si="203"/>
        <v>5.2015999999987593E-2</v>
      </c>
      <c r="B13005" s="1">
        <v>8010000</v>
      </c>
    </row>
    <row r="13006" spans="1:2" x14ac:dyDescent="0.25">
      <c r="A13006">
        <f t="shared" si="203"/>
        <v>5.201999999998759E-2</v>
      </c>
      <c r="B13006" s="1">
        <v>8030000</v>
      </c>
    </row>
    <row r="13007" spans="1:2" x14ac:dyDescent="0.25">
      <c r="A13007">
        <f t="shared" si="203"/>
        <v>5.2023999999987587E-2</v>
      </c>
      <c r="B13007" s="1">
        <v>8050000</v>
      </c>
    </row>
    <row r="13008" spans="1:2" x14ac:dyDescent="0.25">
      <c r="A13008">
        <f t="shared" si="203"/>
        <v>5.2027999999987584E-2</v>
      </c>
      <c r="B13008" s="1">
        <v>8070000</v>
      </c>
    </row>
    <row r="13009" spans="1:2" x14ac:dyDescent="0.25">
      <c r="A13009">
        <f t="shared" si="203"/>
        <v>5.2031999999987581E-2</v>
      </c>
      <c r="B13009" s="1">
        <v>8100000</v>
      </c>
    </row>
    <row r="13010" spans="1:2" x14ac:dyDescent="0.25">
      <c r="A13010">
        <f t="shared" si="203"/>
        <v>5.2035999999987578E-2</v>
      </c>
      <c r="B13010" s="1">
        <v>8120000</v>
      </c>
    </row>
    <row r="13011" spans="1:2" x14ac:dyDescent="0.25">
      <c r="A13011">
        <f t="shared" si="203"/>
        <v>5.2039999999987575E-2</v>
      </c>
      <c r="B13011" s="1">
        <v>8140000</v>
      </c>
    </row>
    <row r="13012" spans="1:2" x14ac:dyDescent="0.25">
      <c r="A13012">
        <f t="shared" si="203"/>
        <v>5.2043999999987572E-2</v>
      </c>
      <c r="B13012" s="1">
        <v>8170000</v>
      </c>
    </row>
    <row r="13013" spans="1:2" x14ac:dyDescent="0.25">
      <c r="A13013">
        <f t="shared" si="203"/>
        <v>5.2047999999987569E-2</v>
      </c>
      <c r="B13013" s="1">
        <v>8210000</v>
      </c>
    </row>
    <row r="13014" spans="1:2" x14ac:dyDescent="0.25">
      <c r="A13014">
        <f t="shared" si="203"/>
        <v>5.2051999999987567E-2</v>
      </c>
      <c r="B13014" s="1">
        <v>8240000</v>
      </c>
    </row>
    <row r="13015" spans="1:2" x14ac:dyDescent="0.25">
      <c r="A13015">
        <f t="shared" si="203"/>
        <v>5.2055999999987564E-2</v>
      </c>
      <c r="B13015" s="1">
        <v>8260000</v>
      </c>
    </row>
    <row r="13016" spans="1:2" x14ac:dyDescent="0.25">
      <c r="A13016">
        <f t="shared" si="203"/>
        <v>5.2059999999987561E-2</v>
      </c>
      <c r="B13016" s="1">
        <v>8290000</v>
      </c>
    </row>
    <row r="13017" spans="1:2" x14ac:dyDescent="0.25">
      <c r="A13017">
        <f t="shared" si="203"/>
        <v>5.2063999999987558E-2</v>
      </c>
      <c r="B13017" s="1">
        <v>8320000</v>
      </c>
    </row>
    <row r="13018" spans="1:2" x14ac:dyDescent="0.25">
      <c r="A13018">
        <f t="shared" si="203"/>
        <v>5.2067999999987555E-2</v>
      </c>
      <c r="B13018" s="1">
        <v>8350000</v>
      </c>
    </row>
    <row r="13019" spans="1:2" x14ac:dyDescent="0.25">
      <c r="A13019">
        <f t="shared" si="203"/>
        <v>5.2071999999987552E-2</v>
      </c>
      <c r="B13019" s="1">
        <v>8380000</v>
      </c>
    </row>
    <row r="13020" spans="1:2" x14ac:dyDescent="0.25">
      <c r="A13020">
        <f t="shared" si="203"/>
        <v>5.2075999999987549E-2</v>
      </c>
      <c r="B13020" s="1">
        <v>8410000</v>
      </c>
    </row>
    <row r="13021" spans="1:2" x14ac:dyDescent="0.25">
      <c r="A13021">
        <f t="shared" si="203"/>
        <v>5.2079999999987546E-2</v>
      </c>
      <c r="B13021" s="1">
        <v>8450000</v>
      </c>
    </row>
    <row r="13022" spans="1:2" x14ac:dyDescent="0.25">
      <c r="A13022">
        <f t="shared" si="203"/>
        <v>5.2083999999987543E-2</v>
      </c>
      <c r="B13022" s="1">
        <v>8490000</v>
      </c>
    </row>
    <row r="13023" spans="1:2" x14ac:dyDescent="0.25">
      <c r="A13023">
        <f t="shared" si="203"/>
        <v>5.208799999998754E-2</v>
      </c>
      <c r="B13023" s="1">
        <v>8520000</v>
      </c>
    </row>
    <row r="13024" spans="1:2" x14ac:dyDescent="0.25">
      <c r="A13024">
        <f t="shared" si="203"/>
        <v>5.2091999999987537E-2</v>
      </c>
      <c r="B13024" s="1">
        <v>8550000</v>
      </c>
    </row>
    <row r="13025" spans="1:2" x14ac:dyDescent="0.25">
      <c r="A13025">
        <f t="shared" si="203"/>
        <v>5.2095999999987534E-2</v>
      </c>
      <c r="B13025" s="1">
        <v>8580000</v>
      </c>
    </row>
    <row r="13026" spans="1:2" x14ac:dyDescent="0.25">
      <c r="A13026">
        <f t="shared" si="203"/>
        <v>5.2099999999987531E-2</v>
      </c>
      <c r="B13026" s="1">
        <v>8610000</v>
      </c>
    </row>
    <row r="13027" spans="1:2" x14ac:dyDescent="0.25">
      <c r="A13027">
        <f t="shared" si="203"/>
        <v>5.2103999999987528E-2</v>
      </c>
      <c r="B13027" s="1">
        <v>8650000</v>
      </c>
    </row>
    <row r="13028" spans="1:2" x14ac:dyDescent="0.25">
      <c r="A13028">
        <f t="shared" si="203"/>
        <v>5.2107999999987525E-2</v>
      </c>
      <c r="B13028" s="1">
        <v>8680000</v>
      </c>
    </row>
    <row r="13029" spans="1:2" x14ac:dyDescent="0.25">
      <c r="A13029">
        <f t="shared" si="203"/>
        <v>5.2111999999987522E-2</v>
      </c>
      <c r="B13029" s="1">
        <v>8710000</v>
      </c>
    </row>
    <row r="13030" spans="1:2" x14ac:dyDescent="0.25">
      <c r="A13030">
        <f t="shared" si="203"/>
        <v>5.211599999998752E-2</v>
      </c>
      <c r="B13030" s="1">
        <v>8740000</v>
      </c>
    </row>
    <row r="13031" spans="1:2" x14ac:dyDescent="0.25">
      <c r="A13031">
        <f t="shared" si="203"/>
        <v>5.2119999999987517E-2</v>
      </c>
      <c r="B13031" s="1">
        <v>8770000</v>
      </c>
    </row>
    <row r="13032" spans="1:2" x14ac:dyDescent="0.25">
      <c r="A13032">
        <f t="shared" si="203"/>
        <v>5.2123999999987514E-2</v>
      </c>
      <c r="B13032" s="1">
        <v>8790000</v>
      </c>
    </row>
    <row r="13033" spans="1:2" x14ac:dyDescent="0.25">
      <c r="A13033">
        <f t="shared" si="203"/>
        <v>5.2127999999987511E-2</v>
      </c>
      <c r="B13033" s="1">
        <v>8820000</v>
      </c>
    </row>
    <row r="13034" spans="1:2" x14ac:dyDescent="0.25">
      <c r="A13034">
        <f t="shared" si="203"/>
        <v>5.2131999999987508E-2</v>
      </c>
      <c r="B13034" s="1">
        <v>8840000</v>
      </c>
    </row>
    <row r="13035" spans="1:2" x14ac:dyDescent="0.25">
      <c r="A13035">
        <f t="shared" si="203"/>
        <v>5.2135999999987505E-2</v>
      </c>
      <c r="B13035" s="1">
        <v>8860000</v>
      </c>
    </row>
    <row r="13036" spans="1:2" x14ac:dyDescent="0.25">
      <c r="A13036">
        <f t="shared" si="203"/>
        <v>5.2139999999987502E-2</v>
      </c>
      <c r="B13036" s="1">
        <v>8880000</v>
      </c>
    </row>
    <row r="13037" spans="1:2" x14ac:dyDescent="0.25">
      <c r="A13037">
        <f t="shared" si="203"/>
        <v>5.2143999999987499E-2</v>
      </c>
      <c r="B13037" s="1">
        <v>8900000</v>
      </c>
    </row>
    <row r="13038" spans="1:2" x14ac:dyDescent="0.25">
      <c r="A13038">
        <f t="shared" si="203"/>
        <v>5.2147999999987496E-2</v>
      </c>
      <c r="B13038" s="1">
        <v>8910000</v>
      </c>
    </row>
    <row r="13039" spans="1:2" x14ac:dyDescent="0.25">
      <c r="A13039">
        <f t="shared" si="203"/>
        <v>5.2151999999987493E-2</v>
      </c>
      <c r="B13039" s="1">
        <v>8910000</v>
      </c>
    </row>
    <row r="13040" spans="1:2" x14ac:dyDescent="0.25">
      <c r="A13040">
        <f t="shared" si="203"/>
        <v>5.215599999998749E-2</v>
      </c>
      <c r="B13040" s="1">
        <v>8930000</v>
      </c>
    </row>
    <row r="13041" spans="1:2" x14ac:dyDescent="0.25">
      <c r="A13041">
        <f t="shared" si="203"/>
        <v>5.2159999999987487E-2</v>
      </c>
      <c r="B13041" s="1">
        <v>8930000</v>
      </c>
    </row>
    <row r="13042" spans="1:2" x14ac:dyDescent="0.25">
      <c r="A13042">
        <f t="shared" si="203"/>
        <v>5.2163999999987484E-2</v>
      </c>
      <c r="B13042" s="1">
        <v>8940000</v>
      </c>
    </row>
    <row r="13043" spans="1:2" x14ac:dyDescent="0.25">
      <c r="A13043">
        <f t="shared" si="203"/>
        <v>5.2167999999987481E-2</v>
      </c>
      <c r="B13043" s="1">
        <v>8950000</v>
      </c>
    </row>
    <row r="13044" spans="1:2" x14ac:dyDescent="0.25">
      <c r="A13044">
        <f t="shared" si="203"/>
        <v>5.2171999999987478E-2</v>
      </c>
      <c r="B13044" s="1">
        <v>8950000</v>
      </c>
    </row>
    <row r="13045" spans="1:2" x14ac:dyDescent="0.25">
      <c r="A13045">
        <f t="shared" si="203"/>
        <v>5.2175999999987475E-2</v>
      </c>
      <c r="B13045" s="1">
        <v>8950000</v>
      </c>
    </row>
    <row r="13046" spans="1:2" x14ac:dyDescent="0.25">
      <c r="A13046">
        <f t="shared" si="203"/>
        <v>5.2179999999987473E-2</v>
      </c>
      <c r="B13046" s="1">
        <v>8950000</v>
      </c>
    </row>
    <row r="13047" spans="1:2" x14ac:dyDescent="0.25">
      <c r="A13047">
        <f t="shared" si="203"/>
        <v>5.218399999998747E-2</v>
      </c>
      <c r="B13047" s="1">
        <v>8950000</v>
      </c>
    </row>
    <row r="13048" spans="1:2" x14ac:dyDescent="0.25">
      <c r="A13048">
        <f t="shared" si="203"/>
        <v>5.2187999999987467E-2</v>
      </c>
      <c r="B13048" s="1">
        <v>8930000</v>
      </c>
    </row>
    <row r="13049" spans="1:2" x14ac:dyDescent="0.25">
      <c r="A13049">
        <f t="shared" si="203"/>
        <v>5.2191999999987464E-2</v>
      </c>
      <c r="B13049" s="1">
        <v>8930000</v>
      </c>
    </row>
    <row r="13050" spans="1:2" x14ac:dyDescent="0.25">
      <c r="A13050">
        <f t="shared" si="203"/>
        <v>5.2195999999987461E-2</v>
      </c>
      <c r="B13050" s="1">
        <v>8920000</v>
      </c>
    </row>
    <row r="13051" spans="1:2" x14ac:dyDescent="0.25">
      <c r="A13051">
        <f t="shared" si="203"/>
        <v>5.2199999999987458E-2</v>
      </c>
      <c r="B13051" s="1">
        <v>8900000</v>
      </c>
    </row>
    <row r="13052" spans="1:2" x14ac:dyDescent="0.25">
      <c r="A13052">
        <f t="shared" si="203"/>
        <v>5.2203999999987455E-2</v>
      </c>
      <c r="B13052" s="1">
        <v>8880000</v>
      </c>
    </row>
    <row r="13053" spans="1:2" x14ac:dyDescent="0.25">
      <c r="A13053">
        <f t="shared" si="203"/>
        <v>5.2207999999987452E-2</v>
      </c>
      <c r="B13053" s="1">
        <v>8870000</v>
      </c>
    </row>
    <row r="13054" spans="1:2" x14ac:dyDescent="0.25">
      <c r="A13054">
        <f t="shared" si="203"/>
        <v>5.2211999999987449E-2</v>
      </c>
      <c r="B13054" s="1">
        <v>8860000</v>
      </c>
    </row>
    <row r="13055" spans="1:2" x14ac:dyDescent="0.25">
      <c r="A13055">
        <f t="shared" si="203"/>
        <v>5.2215999999987446E-2</v>
      </c>
      <c r="B13055" s="1">
        <v>8830000</v>
      </c>
    </row>
    <row r="13056" spans="1:2" x14ac:dyDescent="0.25">
      <c r="A13056">
        <f t="shared" si="203"/>
        <v>5.2219999999987443E-2</v>
      </c>
      <c r="B13056" s="1">
        <v>8800000</v>
      </c>
    </row>
    <row r="13057" spans="1:2" x14ac:dyDescent="0.25">
      <c r="A13057">
        <f t="shared" si="203"/>
        <v>5.222399999998744E-2</v>
      </c>
      <c r="B13057" s="1">
        <v>8780000</v>
      </c>
    </row>
    <row r="13058" spans="1:2" x14ac:dyDescent="0.25">
      <c r="A13058">
        <f t="shared" si="203"/>
        <v>5.2227999999987437E-2</v>
      </c>
      <c r="B13058" s="1">
        <v>8760000</v>
      </c>
    </row>
    <row r="13059" spans="1:2" x14ac:dyDescent="0.25">
      <c r="A13059">
        <f t="shared" ref="A13059:A13122" si="204">A13058+0.000004</f>
        <v>5.2231999999987434E-2</v>
      </c>
      <c r="B13059" s="1">
        <v>8730000</v>
      </c>
    </row>
    <row r="13060" spans="1:2" x14ac:dyDescent="0.25">
      <c r="A13060">
        <f t="shared" si="204"/>
        <v>5.2235999999987431E-2</v>
      </c>
      <c r="B13060" s="1">
        <v>8690000</v>
      </c>
    </row>
    <row r="13061" spans="1:2" x14ac:dyDescent="0.25">
      <c r="A13061">
        <f t="shared" si="204"/>
        <v>5.2239999999987428E-2</v>
      </c>
      <c r="B13061" s="1">
        <v>8660000</v>
      </c>
    </row>
    <row r="13062" spans="1:2" x14ac:dyDescent="0.25">
      <c r="A13062">
        <f t="shared" si="204"/>
        <v>5.2243999999987425E-2</v>
      </c>
      <c r="B13062" s="1">
        <v>8630000</v>
      </c>
    </row>
    <row r="13063" spans="1:2" x14ac:dyDescent="0.25">
      <c r="A13063">
        <f t="shared" si="204"/>
        <v>5.2247999999987423E-2</v>
      </c>
      <c r="B13063" s="1">
        <v>8590000</v>
      </c>
    </row>
    <row r="13064" spans="1:2" x14ac:dyDescent="0.25">
      <c r="A13064">
        <f t="shared" si="204"/>
        <v>5.225199999998742E-2</v>
      </c>
      <c r="B13064" s="1">
        <v>8560000</v>
      </c>
    </row>
    <row r="13065" spans="1:2" x14ac:dyDescent="0.25">
      <c r="A13065">
        <f t="shared" si="204"/>
        <v>5.2255999999987417E-2</v>
      </c>
      <c r="B13065" s="1">
        <v>8520000</v>
      </c>
    </row>
    <row r="13066" spans="1:2" x14ac:dyDescent="0.25">
      <c r="A13066">
        <f t="shared" si="204"/>
        <v>5.2259999999987414E-2</v>
      </c>
      <c r="B13066" s="1">
        <v>8490000</v>
      </c>
    </row>
    <row r="13067" spans="1:2" x14ac:dyDescent="0.25">
      <c r="A13067">
        <f t="shared" si="204"/>
        <v>5.2263999999987411E-2</v>
      </c>
      <c r="B13067" s="1">
        <v>8460000</v>
      </c>
    </row>
    <row r="13068" spans="1:2" x14ac:dyDescent="0.25">
      <c r="A13068">
        <f t="shared" si="204"/>
        <v>5.2267999999987408E-2</v>
      </c>
      <c r="B13068" s="1">
        <v>8420000</v>
      </c>
    </row>
    <row r="13069" spans="1:2" x14ac:dyDescent="0.25">
      <c r="A13069">
        <f t="shared" si="204"/>
        <v>5.2271999999987405E-2</v>
      </c>
      <c r="B13069" s="1">
        <v>8380000</v>
      </c>
    </row>
    <row r="13070" spans="1:2" x14ac:dyDescent="0.25">
      <c r="A13070">
        <f t="shared" si="204"/>
        <v>5.2275999999987402E-2</v>
      </c>
      <c r="B13070" s="1">
        <v>8340000</v>
      </c>
    </row>
    <row r="13071" spans="1:2" x14ac:dyDescent="0.25">
      <c r="A13071">
        <f t="shared" si="204"/>
        <v>5.2279999999987399E-2</v>
      </c>
      <c r="B13071" s="1">
        <v>8310000</v>
      </c>
    </row>
    <row r="13072" spans="1:2" x14ac:dyDescent="0.25">
      <c r="A13072">
        <f t="shared" si="204"/>
        <v>5.2283999999987396E-2</v>
      </c>
      <c r="B13072" s="1">
        <v>8270000</v>
      </c>
    </row>
    <row r="13073" spans="1:2" x14ac:dyDescent="0.25">
      <c r="A13073">
        <f t="shared" si="204"/>
        <v>5.2287999999987393E-2</v>
      </c>
      <c r="B13073" s="1">
        <v>8230000</v>
      </c>
    </row>
    <row r="13074" spans="1:2" x14ac:dyDescent="0.25">
      <c r="A13074">
        <f t="shared" si="204"/>
        <v>5.229199999998739E-2</v>
      </c>
      <c r="B13074" s="1">
        <v>8200000</v>
      </c>
    </row>
    <row r="13075" spans="1:2" x14ac:dyDescent="0.25">
      <c r="A13075">
        <f t="shared" si="204"/>
        <v>5.2295999999987387E-2</v>
      </c>
      <c r="B13075" s="1">
        <v>8170000</v>
      </c>
    </row>
    <row r="13076" spans="1:2" x14ac:dyDescent="0.25">
      <c r="A13076">
        <f t="shared" si="204"/>
        <v>5.2299999999987384E-2</v>
      </c>
      <c r="B13076" s="1">
        <v>8130000</v>
      </c>
    </row>
    <row r="13077" spans="1:2" x14ac:dyDescent="0.25">
      <c r="A13077">
        <f t="shared" si="204"/>
        <v>5.2303999999987381E-2</v>
      </c>
      <c r="B13077" s="1">
        <v>8090000</v>
      </c>
    </row>
    <row r="13078" spans="1:2" x14ac:dyDescent="0.25">
      <c r="A13078">
        <f t="shared" si="204"/>
        <v>5.2307999999987378E-2</v>
      </c>
      <c r="B13078" s="1">
        <v>8070000</v>
      </c>
    </row>
    <row r="13079" spans="1:2" x14ac:dyDescent="0.25">
      <c r="A13079">
        <f t="shared" si="204"/>
        <v>5.2311999999987376E-2</v>
      </c>
      <c r="B13079" s="1">
        <v>8040000</v>
      </c>
    </row>
    <row r="13080" spans="1:2" x14ac:dyDescent="0.25">
      <c r="A13080">
        <f t="shared" si="204"/>
        <v>5.2315999999987373E-2</v>
      </c>
      <c r="B13080" s="1">
        <v>8010000</v>
      </c>
    </row>
    <row r="13081" spans="1:2" x14ac:dyDescent="0.25">
      <c r="A13081">
        <f t="shared" si="204"/>
        <v>5.231999999998737E-2</v>
      </c>
      <c r="B13081" s="1">
        <v>7980000</v>
      </c>
    </row>
    <row r="13082" spans="1:2" x14ac:dyDescent="0.25">
      <c r="A13082">
        <f t="shared" si="204"/>
        <v>5.2323999999987367E-2</v>
      </c>
      <c r="B13082" s="1">
        <v>7940000</v>
      </c>
    </row>
    <row r="13083" spans="1:2" x14ac:dyDescent="0.25">
      <c r="A13083">
        <f t="shared" si="204"/>
        <v>5.2327999999987364E-2</v>
      </c>
      <c r="B13083" s="1">
        <v>7910000</v>
      </c>
    </row>
    <row r="13084" spans="1:2" x14ac:dyDescent="0.25">
      <c r="A13084">
        <f t="shared" si="204"/>
        <v>5.2331999999987361E-2</v>
      </c>
      <c r="B13084" s="1">
        <v>7890000</v>
      </c>
    </row>
    <row r="13085" spans="1:2" x14ac:dyDescent="0.25">
      <c r="A13085">
        <f t="shared" si="204"/>
        <v>5.2335999999987358E-2</v>
      </c>
      <c r="B13085" s="1">
        <v>7880000</v>
      </c>
    </row>
    <row r="13086" spans="1:2" x14ac:dyDescent="0.25">
      <c r="A13086">
        <f t="shared" si="204"/>
        <v>5.2339999999987355E-2</v>
      </c>
      <c r="B13086" s="1">
        <v>7870000</v>
      </c>
    </row>
    <row r="13087" spans="1:2" x14ac:dyDescent="0.25">
      <c r="A13087">
        <f t="shared" si="204"/>
        <v>5.2343999999987352E-2</v>
      </c>
      <c r="B13087" s="1">
        <v>7850000</v>
      </c>
    </row>
    <row r="13088" spans="1:2" x14ac:dyDescent="0.25">
      <c r="A13088">
        <f t="shared" si="204"/>
        <v>5.2347999999987349E-2</v>
      </c>
      <c r="B13088" s="1">
        <v>7830000</v>
      </c>
    </row>
    <row r="13089" spans="1:2" x14ac:dyDescent="0.25">
      <c r="A13089">
        <f t="shared" si="204"/>
        <v>5.2351999999987346E-2</v>
      </c>
      <c r="B13089" s="1">
        <v>7820000</v>
      </c>
    </row>
    <row r="13090" spans="1:2" x14ac:dyDescent="0.25">
      <c r="A13090">
        <f t="shared" si="204"/>
        <v>5.2355999999987343E-2</v>
      </c>
      <c r="B13090" s="1">
        <v>7820000</v>
      </c>
    </row>
    <row r="13091" spans="1:2" x14ac:dyDescent="0.25">
      <c r="A13091">
        <f t="shared" si="204"/>
        <v>5.235999999998734E-2</v>
      </c>
      <c r="B13091" s="1">
        <v>7800000</v>
      </c>
    </row>
    <row r="13092" spans="1:2" x14ac:dyDescent="0.25">
      <c r="A13092">
        <f t="shared" si="204"/>
        <v>5.2363999999987337E-2</v>
      </c>
      <c r="B13092" s="1">
        <v>7800000</v>
      </c>
    </row>
    <row r="13093" spans="1:2" x14ac:dyDescent="0.25">
      <c r="A13093">
        <f t="shared" si="204"/>
        <v>5.2367999999987334E-2</v>
      </c>
      <c r="B13093" s="1">
        <v>7800000</v>
      </c>
    </row>
    <row r="13094" spans="1:2" x14ac:dyDescent="0.25">
      <c r="A13094">
        <f t="shared" si="204"/>
        <v>5.2371999999987331E-2</v>
      </c>
      <c r="B13094" s="1">
        <v>7800000</v>
      </c>
    </row>
    <row r="13095" spans="1:2" x14ac:dyDescent="0.25">
      <c r="A13095">
        <f t="shared" si="204"/>
        <v>5.2375999999987329E-2</v>
      </c>
      <c r="B13095" s="1">
        <v>7810000</v>
      </c>
    </row>
    <row r="13096" spans="1:2" x14ac:dyDescent="0.25">
      <c r="A13096">
        <f t="shared" si="204"/>
        <v>5.2379999999987326E-2</v>
      </c>
      <c r="B13096" s="1">
        <v>7810000</v>
      </c>
    </row>
    <row r="13097" spans="1:2" x14ac:dyDescent="0.25">
      <c r="A13097">
        <f t="shared" si="204"/>
        <v>5.2383999999987323E-2</v>
      </c>
      <c r="B13097" s="1">
        <v>7820000</v>
      </c>
    </row>
    <row r="13098" spans="1:2" x14ac:dyDescent="0.25">
      <c r="A13098">
        <f t="shared" si="204"/>
        <v>5.238799999998732E-2</v>
      </c>
      <c r="B13098" s="1">
        <v>7840000</v>
      </c>
    </row>
    <row r="13099" spans="1:2" x14ac:dyDescent="0.25">
      <c r="A13099">
        <f t="shared" si="204"/>
        <v>5.2391999999987317E-2</v>
      </c>
      <c r="B13099" s="1">
        <v>7840000</v>
      </c>
    </row>
    <row r="13100" spans="1:2" x14ac:dyDescent="0.25">
      <c r="A13100">
        <f t="shared" si="204"/>
        <v>5.2395999999987314E-2</v>
      </c>
      <c r="B13100" s="1">
        <v>7860000</v>
      </c>
    </row>
    <row r="13101" spans="1:2" x14ac:dyDescent="0.25">
      <c r="A13101">
        <f t="shared" si="204"/>
        <v>5.2399999999987311E-2</v>
      </c>
      <c r="B13101" s="1">
        <v>7870000</v>
      </c>
    </row>
    <row r="13102" spans="1:2" x14ac:dyDescent="0.25">
      <c r="A13102">
        <f t="shared" si="204"/>
        <v>5.2403999999987308E-2</v>
      </c>
      <c r="B13102" s="1">
        <v>7890000</v>
      </c>
    </row>
    <row r="13103" spans="1:2" x14ac:dyDescent="0.25">
      <c r="A13103">
        <f t="shared" si="204"/>
        <v>5.2407999999987305E-2</v>
      </c>
      <c r="B13103" s="1">
        <v>7910000</v>
      </c>
    </row>
    <row r="13104" spans="1:2" x14ac:dyDescent="0.25">
      <c r="A13104">
        <f t="shared" si="204"/>
        <v>5.2411999999987302E-2</v>
      </c>
      <c r="B13104" s="1">
        <v>7930000</v>
      </c>
    </row>
    <row r="13105" spans="1:2" x14ac:dyDescent="0.25">
      <c r="A13105">
        <f t="shared" si="204"/>
        <v>5.2415999999987299E-2</v>
      </c>
      <c r="B13105" s="1">
        <v>7950000</v>
      </c>
    </row>
    <row r="13106" spans="1:2" x14ac:dyDescent="0.25">
      <c r="A13106">
        <f t="shared" si="204"/>
        <v>5.2419999999987296E-2</v>
      </c>
      <c r="B13106" s="1">
        <v>7990000</v>
      </c>
    </row>
    <row r="13107" spans="1:2" x14ac:dyDescent="0.25">
      <c r="A13107">
        <f t="shared" si="204"/>
        <v>5.2423999999987293E-2</v>
      </c>
      <c r="B13107" s="1">
        <v>8020000</v>
      </c>
    </row>
    <row r="13108" spans="1:2" x14ac:dyDescent="0.25">
      <c r="A13108">
        <f t="shared" si="204"/>
        <v>5.242799999998729E-2</v>
      </c>
      <c r="B13108" s="1">
        <v>8040000</v>
      </c>
    </row>
    <row r="13109" spans="1:2" x14ac:dyDescent="0.25">
      <c r="A13109">
        <f t="shared" si="204"/>
        <v>5.2431999999987287E-2</v>
      </c>
      <c r="B13109" s="1">
        <v>8080000</v>
      </c>
    </row>
    <row r="13110" spans="1:2" x14ac:dyDescent="0.25">
      <c r="A13110">
        <f t="shared" si="204"/>
        <v>5.2435999999987284E-2</v>
      </c>
      <c r="B13110" s="1">
        <v>8110000</v>
      </c>
    </row>
    <row r="13111" spans="1:2" x14ac:dyDescent="0.25">
      <c r="A13111">
        <f t="shared" si="204"/>
        <v>5.2439999999987282E-2</v>
      </c>
      <c r="B13111" s="1">
        <v>8150000</v>
      </c>
    </row>
    <row r="13112" spans="1:2" x14ac:dyDescent="0.25">
      <c r="A13112">
        <f t="shared" si="204"/>
        <v>5.2443999999987279E-2</v>
      </c>
      <c r="B13112" s="1">
        <v>8180000</v>
      </c>
    </row>
    <row r="13113" spans="1:2" x14ac:dyDescent="0.25">
      <c r="A13113">
        <f t="shared" si="204"/>
        <v>5.2447999999987276E-2</v>
      </c>
      <c r="B13113" s="1">
        <v>8220000</v>
      </c>
    </row>
    <row r="13114" spans="1:2" x14ac:dyDescent="0.25">
      <c r="A13114">
        <f t="shared" si="204"/>
        <v>5.2451999999987273E-2</v>
      </c>
      <c r="B13114" s="1">
        <v>8260000</v>
      </c>
    </row>
    <row r="13115" spans="1:2" x14ac:dyDescent="0.25">
      <c r="A13115">
        <f t="shared" si="204"/>
        <v>5.245599999998727E-2</v>
      </c>
      <c r="B13115" s="1">
        <v>8290000</v>
      </c>
    </row>
    <row r="13116" spans="1:2" x14ac:dyDescent="0.25">
      <c r="A13116">
        <f t="shared" si="204"/>
        <v>5.2459999999987267E-2</v>
      </c>
      <c r="B13116" s="1">
        <v>8330000</v>
      </c>
    </row>
    <row r="13117" spans="1:2" x14ac:dyDescent="0.25">
      <c r="A13117">
        <f t="shared" si="204"/>
        <v>5.2463999999987264E-2</v>
      </c>
      <c r="B13117" s="1">
        <v>8360000</v>
      </c>
    </row>
    <row r="13118" spans="1:2" x14ac:dyDescent="0.25">
      <c r="A13118">
        <f t="shared" si="204"/>
        <v>5.2467999999987261E-2</v>
      </c>
      <c r="B13118" s="1">
        <v>8400000</v>
      </c>
    </row>
    <row r="13119" spans="1:2" x14ac:dyDescent="0.25">
      <c r="A13119">
        <f t="shared" si="204"/>
        <v>5.2471999999987258E-2</v>
      </c>
      <c r="B13119" s="1">
        <v>8430000</v>
      </c>
    </row>
    <row r="13120" spans="1:2" x14ac:dyDescent="0.25">
      <c r="A13120">
        <f t="shared" si="204"/>
        <v>5.2475999999987255E-2</v>
      </c>
      <c r="B13120" s="1">
        <v>8460000</v>
      </c>
    </row>
    <row r="13121" spans="1:2" x14ac:dyDescent="0.25">
      <c r="A13121">
        <f t="shared" si="204"/>
        <v>5.2479999999987252E-2</v>
      </c>
      <c r="B13121" s="1">
        <v>8500000</v>
      </c>
    </row>
    <row r="13122" spans="1:2" x14ac:dyDescent="0.25">
      <c r="A13122">
        <f t="shared" si="204"/>
        <v>5.2483999999987249E-2</v>
      </c>
      <c r="B13122" s="1">
        <v>8540000</v>
      </c>
    </row>
    <row r="13123" spans="1:2" x14ac:dyDescent="0.25">
      <c r="A13123">
        <f t="shared" ref="A13123:A13186" si="205">A13122+0.000004</f>
        <v>5.2487999999987246E-2</v>
      </c>
      <c r="B13123" s="1">
        <v>8580000</v>
      </c>
    </row>
    <row r="13124" spans="1:2" x14ac:dyDescent="0.25">
      <c r="A13124">
        <f t="shared" si="205"/>
        <v>5.2491999999987243E-2</v>
      </c>
      <c r="B13124" s="1">
        <v>8610000</v>
      </c>
    </row>
    <row r="13125" spans="1:2" x14ac:dyDescent="0.25">
      <c r="A13125">
        <f t="shared" si="205"/>
        <v>5.249599999998724E-2</v>
      </c>
      <c r="B13125" s="1">
        <v>8650000</v>
      </c>
    </row>
    <row r="13126" spans="1:2" x14ac:dyDescent="0.25">
      <c r="A13126">
        <f t="shared" si="205"/>
        <v>5.2499999999987237E-2</v>
      </c>
      <c r="B13126" s="1">
        <v>8690000</v>
      </c>
    </row>
    <row r="13127" spans="1:2" x14ac:dyDescent="0.25">
      <c r="A13127">
        <f t="shared" si="205"/>
        <v>5.2503999999987234E-2</v>
      </c>
      <c r="B13127" s="1">
        <v>8720000</v>
      </c>
    </row>
    <row r="13128" spans="1:2" x14ac:dyDescent="0.25">
      <c r="A13128">
        <f t="shared" si="205"/>
        <v>5.2507999999987232E-2</v>
      </c>
      <c r="B13128" s="1">
        <v>8740000</v>
      </c>
    </row>
    <row r="13129" spans="1:2" x14ac:dyDescent="0.25">
      <c r="A13129">
        <f t="shared" si="205"/>
        <v>5.2511999999987229E-2</v>
      </c>
      <c r="B13129" s="1">
        <v>8770000</v>
      </c>
    </row>
    <row r="13130" spans="1:2" x14ac:dyDescent="0.25">
      <c r="A13130">
        <f t="shared" si="205"/>
        <v>5.2515999999987226E-2</v>
      </c>
      <c r="B13130" s="1">
        <v>8800000</v>
      </c>
    </row>
    <row r="13131" spans="1:2" x14ac:dyDescent="0.25">
      <c r="A13131">
        <f t="shared" si="205"/>
        <v>5.2519999999987223E-2</v>
      </c>
      <c r="B13131" s="1">
        <v>8830000</v>
      </c>
    </row>
    <row r="13132" spans="1:2" x14ac:dyDescent="0.25">
      <c r="A13132">
        <f t="shared" si="205"/>
        <v>5.252399999998722E-2</v>
      </c>
      <c r="B13132" s="1">
        <v>8860000</v>
      </c>
    </row>
    <row r="13133" spans="1:2" x14ac:dyDescent="0.25">
      <c r="A13133">
        <f t="shared" si="205"/>
        <v>5.2527999999987217E-2</v>
      </c>
      <c r="B13133" s="1">
        <v>8880000</v>
      </c>
    </row>
    <row r="13134" spans="1:2" x14ac:dyDescent="0.25">
      <c r="A13134">
        <f t="shared" si="205"/>
        <v>5.2531999999987214E-2</v>
      </c>
      <c r="B13134" s="1">
        <v>8900000</v>
      </c>
    </row>
    <row r="13135" spans="1:2" x14ac:dyDescent="0.25">
      <c r="A13135">
        <f t="shared" si="205"/>
        <v>5.2535999999987211E-2</v>
      </c>
      <c r="B13135" s="1">
        <v>8910000</v>
      </c>
    </row>
    <row r="13136" spans="1:2" x14ac:dyDescent="0.25">
      <c r="A13136">
        <f t="shared" si="205"/>
        <v>5.2539999999987208E-2</v>
      </c>
      <c r="B13136" s="1">
        <v>8920000</v>
      </c>
    </row>
    <row r="13137" spans="1:2" x14ac:dyDescent="0.25">
      <c r="A13137">
        <f t="shared" si="205"/>
        <v>5.2543999999987205E-2</v>
      </c>
      <c r="B13137" s="1">
        <v>8930000</v>
      </c>
    </row>
    <row r="13138" spans="1:2" x14ac:dyDescent="0.25">
      <c r="A13138">
        <f t="shared" si="205"/>
        <v>5.2547999999987202E-2</v>
      </c>
      <c r="B13138" s="1">
        <v>8950000</v>
      </c>
    </row>
    <row r="13139" spans="1:2" x14ac:dyDescent="0.25">
      <c r="A13139">
        <f t="shared" si="205"/>
        <v>5.2551999999987199E-2</v>
      </c>
      <c r="B13139" s="1">
        <v>8960000</v>
      </c>
    </row>
    <row r="13140" spans="1:2" x14ac:dyDescent="0.25">
      <c r="A13140">
        <f t="shared" si="205"/>
        <v>5.2555999999987196E-2</v>
      </c>
      <c r="B13140" s="1">
        <v>8960000</v>
      </c>
    </row>
    <row r="13141" spans="1:2" x14ac:dyDescent="0.25">
      <c r="A13141">
        <f t="shared" si="205"/>
        <v>5.2559999999987193E-2</v>
      </c>
      <c r="B13141" s="1">
        <v>8960000</v>
      </c>
    </row>
    <row r="13142" spans="1:2" x14ac:dyDescent="0.25">
      <c r="A13142">
        <f t="shared" si="205"/>
        <v>5.256399999998719E-2</v>
      </c>
      <c r="B13142" s="1">
        <v>8970000</v>
      </c>
    </row>
    <row r="13143" spans="1:2" x14ac:dyDescent="0.25">
      <c r="A13143">
        <f t="shared" si="205"/>
        <v>5.2567999999987187E-2</v>
      </c>
      <c r="B13143" s="1">
        <v>8970000</v>
      </c>
    </row>
    <row r="13144" spans="1:2" x14ac:dyDescent="0.25">
      <c r="A13144">
        <f t="shared" si="205"/>
        <v>5.2571999999987185E-2</v>
      </c>
      <c r="B13144" s="1">
        <v>8970000</v>
      </c>
    </row>
    <row r="13145" spans="1:2" x14ac:dyDescent="0.25">
      <c r="A13145">
        <f t="shared" si="205"/>
        <v>5.2575999999987182E-2</v>
      </c>
      <c r="B13145" s="1">
        <v>8960000</v>
      </c>
    </row>
    <row r="13146" spans="1:2" x14ac:dyDescent="0.25">
      <c r="A13146">
        <f t="shared" si="205"/>
        <v>5.2579999999987179E-2</v>
      </c>
      <c r="B13146" s="1">
        <v>8950000</v>
      </c>
    </row>
    <row r="13147" spans="1:2" x14ac:dyDescent="0.25">
      <c r="A13147">
        <f t="shared" si="205"/>
        <v>5.2583999999987176E-2</v>
      </c>
      <c r="B13147" s="1">
        <v>8940000</v>
      </c>
    </row>
    <row r="13148" spans="1:2" x14ac:dyDescent="0.25">
      <c r="A13148">
        <f t="shared" si="205"/>
        <v>5.2587999999987173E-2</v>
      </c>
      <c r="B13148" s="1">
        <v>8930000</v>
      </c>
    </row>
    <row r="13149" spans="1:2" x14ac:dyDescent="0.25">
      <c r="A13149">
        <f t="shared" si="205"/>
        <v>5.259199999998717E-2</v>
      </c>
      <c r="B13149" s="1">
        <v>8920000</v>
      </c>
    </row>
    <row r="13150" spans="1:2" x14ac:dyDescent="0.25">
      <c r="A13150">
        <f t="shared" si="205"/>
        <v>5.2595999999987167E-2</v>
      </c>
      <c r="B13150" s="1">
        <v>8900000</v>
      </c>
    </row>
    <row r="13151" spans="1:2" x14ac:dyDescent="0.25">
      <c r="A13151">
        <f t="shared" si="205"/>
        <v>5.2599999999987164E-2</v>
      </c>
      <c r="B13151" s="1">
        <v>8880000</v>
      </c>
    </row>
    <row r="13152" spans="1:2" x14ac:dyDescent="0.25">
      <c r="A13152">
        <f t="shared" si="205"/>
        <v>5.2603999999987161E-2</v>
      </c>
      <c r="B13152" s="1">
        <v>8860000</v>
      </c>
    </row>
    <row r="13153" spans="1:2" x14ac:dyDescent="0.25">
      <c r="A13153">
        <f t="shared" si="205"/>
        <v>5.2607999999987158E-2</v>
      </c>
      <c r="B13153" s="1">
        <v>8840000</v>
      </c>
    </row>
    <row r="13154" spans="1:2" x14ac:dyDescent="0.25">
      <c r="A13154">
        <f t="shared" si="205"/>
        <v>5.2611999999987155E-2</v>
      </c>
      <c r="B13154" s="1">
        <v>8810000</v>
      </c>
    </row>
    <row r="13155" spans="1:2" x14ac:dyDescent="0.25">
      <c r="A13155">
        <f t="shared" si="205"/>
        <v>5.2615999999987152E-2</v>
      </c>
      <c r="B13155" s="1">
        <v>8780000</v>
      </c>
    </row>
    <row r="13156" spans="1:2" x14ac:dyDescent="0.25">
      <c r="A13156">
        <f t="shared" si="205"/>
        <v>5.2619999999987149E-2</v>
      </c>
      <c r="B13156" s="1">
        <v>8750000</v>
      </c>
    </row>
    <row r="13157" spans="1:2" x14ac:dyDescent="0.25">
      <c r="A13157">
        <f t="shared" si="205"/>
        <v>5.2623999999987146E-2</v>
      </c>
      <c r="B13157" s="1">
        <v>8730000</v>
      </c>
    </row>
    <row r="13158" spans="1:2" x14ac:dyDescent="0.25">
      <c r="A13158">
        <f t="shared" si="205"/>
        <v>5.2627999999987143E-2</v>
      </c>
      <c r="B13158" s="1">
        <v>8700000</v>
      </c>
    </row>
    <row r="13159" spans="1:2" x14ac:dyDescent="0.25">
      <c r="A13159">
        <f t="shared" si="205"/>
        <v>5.263199999998714E-2</v>
      </c>
      <c r="B13159" s="1">
        <v>8670000</v>
      </c>
    </row>
    <row r="13160" spans="1:2" x14ac:dyDescent="0.25">
      <c r="A13160">
        <f t="shared" si="205"/>
        <v>5.2635999999987138E-2</v>
      </c>
      <c r="B13160" s="1">
        <v>8640000</v>
      </c>
    </row>
    <row r="13161" spans="1:2" x14ac:dyDescent="0.25">
      <c r="A13161">
        <f t="shared" si="205"/>
        <v>5.2639999999987135E-2</v>
      </c>
      <c r="B13161" s="1">
        <v>8610000</v>
      </c>
    </row>
    <row r="13162" spans="1:2" x14ac:dyDescent="0.25">
      <c r="A13162">
        <f t="shared" si="205"/>
        <v>5.2643999999987132E-2</v>
      </c>
      <c r="B13162" s="1">
        <v>8570000</v>
      </c>
    </row>
    <row r="13163" spans="1:2" x14ac:dyDescent="0.25">
      <c r="A13163">
        <f t="shared" si="205"/>
        <v>5.2647999999987129E-2</v>
      </c>
      <c r="B13163" s="1">
        <v>8530000</v>
      </c>
    </row>
    <row r="13164" spans="1:2" x14ac:dyDescent="0.25">
      <c r="A13164">
        <f t="shared" si="205"/>
        <v>5.2651999999987126E-2</v>
      </c>
      <c r="B13164" s="1">
        <v>8500000</v>
      </c>
    </row>
    <row r="13165" spans="1:2" x14ac:dyDescent="0.25">
      <c r="A13165">
        <f t="shared" si="205"/>
        <v>5.2655999999987123E-2</v>
      </c>
      <c r="B13165" s="1">
        <v>8470000</v>
      </c>
    </row>
    <row r="13166" spans="1:2" x14ac:dyDescent="0.25">
      <c r="A13166">
        <f t="shared" si="205"/>
        <v>5.265999999998712E-2</v>
      </c>
      <c r="B13166" s="1">
        <v>8440000</v>
      </c>
    </row>
    <row r="13167" spans="1:2" x14ac:dyDescent="0.25">
      <c r="A13167">
        <f t="shared" si="205"/>
        <v>5.2663999999987117E-2</v>
      </c>
      <c r="B13167" s="1">
        <v>8400000</v>
      </c>
    </row>
    <row r="13168" spans="1:2" x14ac:dyDescent="0.25">
      <c r="A13168">
        <f t="shared" si="205"/>
        <v>5.2667999999987114E-2</v>
      </c>
      <c r="B13168" s="1">
        <v>8380000</v>
      </c>
    </row>
    <row r="13169" spans="1:2" x14ac:dyDescent="0.25">
      <c r="A13169">
        <f t="shared" si="205"/>
        <v>5.2671999999987111E-2</v>
      </c>
      <c r="B13169" s="1">
        <v>8340000</v>
      </c>
    </row>
    <row r="13170" spans="1:2" x14ac:dyDescent="0.25">
      <c r="A13170">
        <f t="shared" si="205"/>
        <v>5.2675999999987108E-2</v>
      </c>
      <c r="B13170" s="1">
        <v>8300000</v>
      </c>
    </row>
    <row r="13171" spans="1:2" x14ac:dyDescent="0.25">
      <c r="A13171">
        <f t="shared" si="205"/>
        <v>5.2679999999987105E-2</v>
      </c>
      <c r="B13171" s="1">
        <v>8270000</v>
      </c>
    </row>
    <row r="13172" spans="1:2" x14ac:dyDescent="0.25">
      <c r="A13172">
        <f t="shared" si="205"/>
        <v>5.2683999999987102E-2</v>
      </c>
      <c r="B13172" s="1">
        <v>8230000</v>
      </c>
    </row>
    <row r="13173" spans="1:2" x14ac:dyDescent="0.25">
      <c r="A13173">
        <f t="shared" si="205"/>
        <v>5.2687999999987099E-2</v>
      </c>
      <c r="B13173" s="1">
        <v>8200000</v>
      </c>
    </row>
    <row r="13174" spans="1:2" x14ac:dyDescent="0.25">
      <c r="A13174">
        <f t="shared" si="205"/>
        <v>5.2691999999987096E-2</v>
      </c>
      <c r="B13174" s="1">
        <v>8170000</v>
      </c>
    </row>
    <row r="13175" spans="1:2" x14ac:dyDescent="0.25">
      <c r="A13175">
        <f t="shared" si="205"/>
        <v>5.2695999999987093E-2</v>
      </c>
      <c r="B13175" s="1">
        <v>8140000</v>
      </c>
    </row>
    <row r="13176" spans="1:2" x14ac:dyDescent="0.25">
      <c r="A13176">
        <f t="shared" si="205"/>
        <v>5.2699999999987091E-2</v>
      </c>
      <c r="B13176" s="1">
        <v>8120000</v>
      </c>
    </row>
    <row r="13177" spans="1:2" x14ac:dyDescent="0.25">
      <c r="A13177">
        <f t="shared" si="205"/>
        <v>5.2703999999987088E-2</v>
      </c>
      <c r="B13177" s="1">
        <v>8090000</v>
      </c>
    </row>
    <row r="13178" spans="1:2" x14ac:dyDescent="0.25">
      <c r="A13178">
        <f t="shared" si="205"/>
        <v>5.2707999999987085E-2</v>
      </c>
      <c r="B13178" s="1">
        <v>8060000</v>
      </c>
    </row>
    <row r="13179" spans="1:2" x14ac:dyDescent="0.25">
      <c r="A13179">
        <f t="shared" si="205"/>
        <v>5.2711999999987082E-2</v>
      </c>
      <c r="B13179" s="1">
        <v>8040000</v>
      </c>
    </row>
    <row r="13180" spans="1:2" x14ac:dyDescent="0.25">
      <c r="A13180">
        <f t="shared" si="205"/>
        <v>5.2715999999987079E-2</v>
      </c>
      <c r="B13180" s="1">
        <v>8010000</v>
      </c>
    </row>
    <row r="13181" spans="1:2" x14ac:dyDescent="0.25">
      <c r="A13181">
        <f t="shared" si="205"/>
        <v>5.2719999999987076E-2</v>
      </c>
      <c r="B13181" s="1">
        <v>7990000</v>
      </c>
    </row>
    <row r="13182" spans="1:2" x14ac:dyDescent="0.25">
      <c r="A13182">
        <f t="shared" si="205"/>
        <v>5.2723999999987073E-2</v>
      </c>
      <c r="B13182" s="1">
        <v>7990000</v>
      </c>
    </row>
    <row r="13183" spans="1:2" x14ac:dyDescent="0.25">
      <c r="A13183">
        <f t="shared" si="205"/>
        <v>5.272799999998707E-2</v>
      </c>
      <c r="B13183" s="1">
        <v>7970000</v>
      </c>
    </row>
    <row r="13184" spans="1:2" x14ac:dyDescent="0.25">
      <c r="A13184">
        <f t="shared" si="205"/>
        <v>5.2731999999987067E-2</v>
      </c>
      <c r="B13184" s="1">
        <v>7950000</v>
      </c>
    </row>
    <row r="13185" spans="1:2" x14ac:dyDescent="0.25">
      <c r="A13185">
        <f t="shared" si="205"/>
        <v>5.2735999999987064E-2</v>
      </c>
      <c r="B13185" s="1">
        <v>7940000</v>
      </c>
    </row>
    <row r="13186" spans="1:2" x14ac:dyDescent="0.25">
      <c r="A13186">
        <f t="shared" si="205"/>
        <v>5.2739999999987061E-2</v>
      </c>
      <c r="B13186" s="1">
        <v>7930000</v>
      </c>
    </row>
    <row r="13187" spans="1:2" x14ac:dyDescent="0.25">
      <c r="A13187">
        <f t="shared" ref="A13187:A13250" si="206">A13186+0.000004</f>
        <v>5.2743999999987058E-2</v>
      </c>
      <c r="B13187" s="1">
        <v>7920000</v>
      </c>
    </row>
    <row r="13188" spans="1:2" x14ac:dyDescent="0.25">
      <c r="A13188">
        <f t="shared" si="206"/>
        <v>5.2747999999987055E-2</v>
      </c>
      <c r="B13188" s="1">
        <v>7900000</v>
      </c>
    </row>
    <row r="13189" spans="1:2" x14ac:dyDescent="0.25">
      <c r="A13189">
        <f t="shared" si="206"/>
        <v>5.2751999999987052E-2</v>
      </c>
      <c r="B13189" s="1">
        <v>7910000</v>
      </c>
    </row>
    <row r="13190" spans="1:2" x14ac:dyDescent="0.25">
      <c r="A13190">
        <f t="shared" si="206"/>
        <v>5.2755999999987049E-2</v>
      </c>
      <c r="B13190" s="1">
        <v>7900000</v>
      </c>
    </row>
    <row r="13191" spans="1:2" x14ac:dyDescent="0.25">
      <c r="A13191">
        <f t="shared" si="206"/>
        <v>5.2759999999987046E-2</v>
      </c>
      <c r="B13191" s="1">
        <v>7900000</v>
      </c>
    </row>
    <row r="13192" spans="1:2" x14ac:dyDescent="0.25">
      <c r="A13192">
        <f t="shared" si="206"/>
        <v>5.2763999999987043E-2</v>
      </c>
      <c r="B13192" s="1">
        <v>7910000</v>
      </c>
    </row>
    <row r="13193" spans="1:2" x14ac:dyDescent="0.25">
      <c r="A13193">
        <f t="shared" si="206"/>
        <v>5.2767999999987041E-2</v>
      </c>
      <c r="B13193" s="1">
        <v>7890000</v>
      </c>
    </row>
    <row r="13194" spans="1:2" x14ac:dyDescent="0.25">
      <c r="A13194">
        <f t="shared" si="206"/>
        <v>5.2771999999987038E-2</v>
      </c>
      <c r="B13194" s="1">
        <v>7910000</v>
      </c>
    </row>
    <row r="13195" spans="1:2" x14ac:dyDescent="0.25">
      <c r="A13195">
        <f t="shared" si="206"/>
        <v>5.2775999999987035E-2</v>
      </c>
      <c r="B13195" s="1">
        <v>7920000</v>
      </c>
    </row>
    <row r="13196" spans="1:2" x14ac:dyDescent="0.25">
      <c r="A13196">
        <f t="shared" si="206"/>
        <v>5.2779999999987032E-2</v>
      </c>
      <c r="B13196" s="1">
        <v>7920000</v>
      </c>
    </row>
    <row r="13197" spans="1:2" x14ac:dyDescent="0.25">
      <c r="A13197">
        <f t="shared" si="206"/>
        <v>5.2783999999987029E-2</v>
      </c>
      <c r="B13197" s="1">
        <v>7940000</v>
      </c>
    </row>
    <row r="13198" spans="1:2" x14ac:dyDescent="0.25">
      <c r="A13198">
        <f t="shared" si="206"/>
        <v>5.2787999999987026E-2</v>
      </c>
      <c r="B13198" s="1">
        <v>7950000</v>
      </c>
    </row>
    <row r="13199" spans="1:2" x14ac:dyDescent="0.25">
      <c r="A13199">
        <f t="shared" si="206"/>
        <v>5.2791999999987023E-2</v>
      </c>
      <c r="B13199" s="1">
        <v>7960000</v>
      </c>
    </row>
    <row r="13200" spans="1:2" x14ac:dyDescent="0.25">
      <c r="A13200">
        <f t="shared" si="206"/>
        <v>5.279599999998702E-2</v>
      </c>
      <c r="B13200" s="1">
        <v>7980000</v>
      </c>
    </row>
    <row r="13201" spans="1:2" x14ac:dyDescent="0.25">
      <c r="A13201">
        <f t="shared" si="206"/>
        <v>5.2799999999987017E-2</v>
      </c>
      <c r="B13201" s="1">
        <v>7990000</v>
      </c>
    </row>
    <row r="13202" spans="1:2" x14ac:dyDescent="0.25">
      <c r="A13202">
        <f t="shared" si="206"/>
        <v>5.2803999999987014E-2</v>
      </c>
      <c r="B13202" s="1">
        <v>8010000</v>
      </c>
    </row>
    <row r="13203" spans="1:2" x14ac:dyDescent="0.25">
      <c r="A13203">
        <f t="shared" si="206"/>
        <v>5.2807999999987011E-2</v>
      </c>
      <c r="B13203" s="1">
        <v>8030000</v>
      </c>
    </row>
    <row r="13204" spans="1:2" x14ac:dyDescent="0.25">
      <c r="A13204">
        <f t="shared" si="206"/>
        <v>5.2811999999987008E-2</v>
      </c>
      <c r="B13204" s="1">
        <v>8060000</v>
      </c>
    </row>
    <row r="13205" spans="1:2" x14ac:dyDescent="0.25">
      <c r="A13205">
        <f t="shared" si="206"/>
        <v>5.2815999999987005E-2</v>
      </c>
      <c r="B13205" s="1">
        <v>8090000</v>
      </c>
    </row>
    <row r="13206" spans="1:2" x14ac:dyDescent="0.25">
      <c r="A13206">
        <f t="shared" si="206"/>
        <v>5.2819999999987002E-2</v>
      </c>
      <c r="B13206" s="1">
        <v>8120000</v>
      </c>
    </row>
    <row r="13207" spans="1:2" x14ac:dyDescent="0.25">
      <c r="A13207">
        <f t="shared" si="206"/>
        <v>5.2823999999986999E-2</v>
      </c>
      <c r="B13207" s="1">
        <v>8140000</v>
      </c>
    </row>
    <row r="13208" spans="1:2" x14ac:dyDescent="0.25">
      <c r="A13208">
        <f t="shared" si="206"/>
        <v>5.2827999999986996E-2</v>
      </c>
      <c r="B13208" s="1">
        <v>8170000</v>
      </c>
    </row>
    <row r="13209" spans="1:2" x14ac:dyDescent="0.25">
      <c r="A13209">
        <f t="shared" si="206"/>
        <v>5.2831999999986994E-2</v>
      </c>
      <c r="B13209" s="1">
        <v>8200000</v>
      </c>
    </row>
    <row r="13210" spans="1:2" x14ac:dyDescent="0.25">
      <c r="A13210">
        <f t="shared" si="206"/>
        <v>5.2835999999986991E-2</v>
      </c>
      <c r="B13210" s="1">
        <v>8230000</v>
      </c>
    </row>
    <row r="13211" spans="1:2" x14ac:dyDescent="0.25">
      <c r="A13211">
        <f t="shared" si="206"/>
        <v>5.2839999999986988E-2</v>
      </c>
      <c r="B13211" s="1">
        <v>8260000</v>
      </c>
    </row>
    <row r="13212" spans="1:2" x14ac:dyDescent="0.25">
      <c r="A13212">
        <f t="shared" si="206"/>
        <v>5.2843999999986985E-2</v>
      </c>
      <c r="B13212" s="1">
        <v>8280000</v>
      </c>
    </row>
    <row r="13213" spans="1:2" x14ac:dyDescent="0.25">
      <c r="A13213">
        <f t="shared" si="206"/>
        <v>5.2847999999986982E-2</v>
      </c>
      <c r="B13213" s="1">
        <v>8310000</v>
      </c>
    </row>
    <row r="13214" spans="1:2" x14ac:dyDescent="0.25">
      <c r="A13214">
        <f t="shared" si="206"/>
        <v>5.2851999999986979E-2</v>
      </c>
      <c r="B13214" s="1">
        <v>8340000</v>
      </c>
    </row>
    <row r="13215" spans="1:2" x14ac:dyDescent="0.25">
      <c r="A13215">
        <f t="shared" si="206"/>
        <v>5.2855999999986976E-2</v>
      </c>
      <c r="B13215" s="1">
        <v>8370000</v>
      </c>
    </row>
    <row r="13216" spans="1:2" x14ac:dyDescent="0.25">
      <c r="A13216">
        <f t="shared" si="206"/>
        <v>5.2859999999986973E-2</v>
      </c>
      <c r="B13216" s="1">
        <v>8400000</v>
      </c>
    </row>
    <row r="13217" spans="1:2" x14ac:dyDescent="0.25">
      <c r="A13217">
        <f t="shared" si="206"/>
        <v>5.286399999998697E-2</v>
      </c>
      <c r="B13217" s="1">
        <v>8430000</v>
      </c>
    </row>
    <row r="13218" spans="1:2" x14ac:dyDescent="0.25">
      <c r="A13218">
        <f t="shared" si="206"/>
        <v>5.2867999999986967E-2</v>
      </c>
      <c r="B13218" s="1">
        <v>8450000</v>
      </c>
    </row>
    <row r="13219" spans="1:2" x14ac:dyDescent="0.25">
      <c r="A13219">
        <f t="shared" si="206"/>
        <v>5.2871999999986964E-2</v>
      </c>
      <c r="B13219" s="1">
        <v>8470000</v>
      </c>
    </row>
    <row r="13220" spans="1:2" x14ac:dyDescent="0.25">
      <c r="A13220">
        <f t="shared" si="206"/>
        <v>5.2875999999986961E-2</v>
      </c>
      <c r="B13220" s="1">
        <v>8510000</v>
      </c>
    </row>
    <row r="13221" spans="1:2" x14ac:dyDescent="0.25">
      <c r="A13221">
        <f t="shared" si="206"/>
        <v>5.2879999999986958E-2</v>
      </c>
      <c r="B13221" s="1">
        <v>8530000</v>
      </c>
    </row>
    <row r="13222" spans="1:2" x14ac:dyDescent="0.25">
      <c r="A13222">
        <f t="shared" si="206"/>
        <v>5.2883999999986955E-2</v>
      </c>
      <c r="B13222" s="1">
        <v>8550000</v>
      </c>
    </row>
    <row r="13223" spans="1:2" x14ac:dyDescent="0.25">
      <c r="A13223">
        <f t="shared" si="206"/>
        <v>5.2887999999986952E-2</v>
      </c>
      <c r="B13223" s="1">
        <v>8590000</v>
      </c>
    </row>
    <row r="13224" spans="1:2" x14ac:dyDescent="0.25">
      <c r="A13224">
        <f t="shared" si="206"/>
        <v>5.2891999999986949E-2</v>
      </c>
      <c r="B13224" s="1">
        <v>8600000</v>
      </c>
    </row>
    <row r="13225" spans="1:2" x14ac:dyDescent="0.25">
      <c r="A13225">
        <f t="shared" si="206"/>
        <v>5.2895999999986947E-2</v>
      </c>
      <c r="B13225" s="1">
        <v>8620000</v>
      </c>
    </row>
    <row r="13226" spans="1:2" x14ac:dyDescent="0.25">
      <c r="A13226">
        <f t="shared" si="206"/>
        <v>5.2899999999986944E-2</v>
      </c>
      <c r="B13226" s="1">
        <v>8650000</v>
      </c>
    </row>
    <row r="13227" spans="1:2" x14ac:dyDescent="0.25">
      <c r="A13227">
        <f t="shared" si="206"/>
        <v>5.2903999999986941E-2</v>
      </c>
      <c r="B13227" s="1">
        <v>8670000</v>
      </c>
    </row>
    <row r="13228" spans="1:2" x14ac:dyDescent="0.25">
      <c r="A13228">
        <f t="shared" si="206"/>
        <v>5.2907999999986938E-2</v>
      </c>
      <c r="B13228" s="1">
        <v>8690000</v>
      </c>
    </row>
    <row r="13229" spans="1:2" x14ac:dyDescent="0.25">
      <c r="A13229">
        <f t="shared" si="206"/>
        <v>5.2911999999986935E-2</v>
      </c>
      <c r="B13229" s="1">
        <v>8700000</v>
      </c>
    </row>
    <row r="13230" spans="1:2" x14ac:dyDescent="0.25">
      <c r="A13230">
        <f t="shared" si="206"/>
        <v>5.2915999999986932E-2</v>
      </c>
      <c r="B13230" s="1">
        <v>8710000</v>
      </c>
    </row>
    <row r="13231" spans="1:2" x14ac:dyDescent="0.25">
      <c r="A13231">
        <f t="shared" si="206"/>
        <v>5.2919999999986929E-2</v>
      </c>
      <c r="B13231" s="1">
        <v>8720000</v>
      </c>
    </row>
    <row r="13232" spans="1:2" x14ac:dyDescent="0.25">
      <c r="A13232">
        <f t="shared" si="206"/>
        <v>5.2923999999986926E-2</v>
      </c>
      <c r="B13232" s="1">
        <v>8730000</v>
      </c>
    </row>
    <row r="13233" spans="1:2" x14ac:dyDescent="0.25">
      <c r="A13233">
        <f t="shared" si="206"/>
        <v>5.2927999999986923E-2</v>
      </c>
      <c r="B13233" s="1">
        <v>8750000</v>
      </c>
    </row>
    <row r="13234" spans="1:2" x14ac:dyDescent="0.25">
      <c r="A13234">
        <f t="shared" si="206"/>
        <v>5.293199999998692E-2</v>
      </c>
      <c r="B13234" s="1">
        <v>8760000</v>
      </c>
    </row>
    <row r="13235" spans="1:2" x14ac:dyDescent="0.25">
      <c r="A13235">
        <f t="shared" si="206"/>
        <v>5.2935999999986917E-2</v>
      </c>
      <c r="B13235" s="1">
        <v>8770000</v>
      </c>
    </row>
    <row r="13236" spans="1:2" x14ac:dyDescent="0.25">
      <c r="A13236">
        <f t="shared" si="206"/>
        <v>5.2939999999986914E-2</v>
      </c>
      <c r="B13236" s="1">
        <v>8760000</v>
      </c>
    </row>
    <row r="13237" spans="1:2" x14ac:dyDescent="0.25">
      <c r="A13237">
        <f t="shared" si="206"/>
        <v>5.2943999999986911E-2</v>
      </c>
      <c r="B13237" s="1">
        <v>8770000</v>
      </c>
    </row>
    <row r="13238" spans="1:2" x14ac:dyDescent="0.25">
      <c r="A13238">
        <f t="shared" si="206"/>
        <v>5.2947999999986908E-2</v>
      </c>
      <c r="B13238" s="1">
        <v>8770000</v>
      </c>
    </row>
    <row r="13239" spans="1:2" x14ac:dyDescent="0.25">
      <c r="A13239">
        <f t="shared" si="206"/>
        <v>5.2951999999986905E-2</v>
      </c>
      <c r="B13239" s="1">
        <v>8780000</v>
      </c>
    </row>
    <row r="13240" spans="1:2" x14ac:dyDescent="0.25">
      <c r="A13240">
        <f t="shared" si="206"/>
        <v>5.2955999999986902E-2</v>
      </c>
      <c r="B13240" s="1">
        <v>8780000</v>
      </c>
    </row>
    <row r="13241" spans="1:2" x14ac:dyDescent="0.25">
      <c r="A13241">
        <f t="shared" si="206"/>
        <v>5.2959999999986899E-2</v>
      </c>
      <c r="B13241" s="1">
        <v>8760000</v>
      </c>
    </row>
    <row r="13242" spans="1:2" x14ac:dyDescent="0.25">
      <c r="A13242">
        <f t="shared" si="206"/>
        <v>5.2963999999986897E-2</v>
      </c>
      <c r="B13242" s="1">
        <v>8770000</v>
      </c>
    </row>
    <row r="13243" spans="1:2" x14ac:dyDescent="0.25">
      <c r="A13243">
        <f t="shared" si="206"/>
        <v>5.2967999999986894E-2</v>
      </c>
      <c r="B13243" s="1">
        <v>8780000</v>
      </c>
    </row>
    <row r="13244" spans="1:2" x14ac:dyDescent="0.25">
      <c r="A13244">
        <f t="shared" si="206"/>
        <v>5.2971999999986891E-2</v>
      </c>
      <c r="B13244" s="1">
        <v>8760000</v>
      </c>
    </row>
    <row r="13245" spans="1:2" x14ac:dyDescent="0.25">
      <c r="A13245">
        <f t="shared" si="206"/>
        <v>5.2975999999986888E-2</v>
      </c>
      <c r="B13245" s="1">
        <v>8750000</v>
      </c>
    </row>
    <row r="13246" spans="1:2" x14ac:dyDescent="0.25">
      <c r="A13246">
        <f t="shared" si="206"/>
        <v>5.2979999999986885E-2</v>
      </c>
      <c r="B13246" s="1">
        <v>8750000</v>
      </c>
    </row>
    <row r="13247" spans="1:2" x14ac:dyDescent="0.25">
      <c r="A13247">
        <f t="shared" si="206"/>
        <v>5.2983999999986882E-2</v>
      </c>
      <c r="B13247" s="1">
        <v>8740000</v>
      </c>
    </row>
    <row r="13248" spans="1:2" x14ac:dyDescent="0.25">
      <c r="A13248">
        <f t="shared" si="206"/>
        <v>5.2987999999986879E-2</v>
      </c>
      <c r="B13248" s="1">
        <v>8720000</v>
      </c>
    </row>
    <row r="13249" spans="1:2" x14ac:dyDescent="0.25">
      <c r="A13249">
        <f t="shared" si="206"/>
        <v>5.2991999999986876E-2</v>
      </c>
      <c r="B13249" s="1">
        <v>8710000</v>
      </c>
    </row>
    <row r="13250" spans="1:2" x14ac:dyDescent="0.25">
      <c r="A13250">
        <f t="shared" si="206"/>
        <v>5.2995999999986873E-2</v>
      </c>
      <c r="B13250" s="1">
        <v>8700000</v>
      </c>
    </row>
    <row r="13251" spans="1:2" x14ac:dyDescent="0.25">
      <c r="A13251">
        <f t="shared" ref="A13251:A13314" si="207">A13250+0.000004</f>
        <v>5.299999999998687E-2</v>
      </c>
      <c r="B13251" s="1">
        <v>8680000</v>
      </c>
    </row>
    <row r="13252" spans="1:2" x14ac:dyDescent="0.25">
      <c r="A13252">
        <f t="shared" si="207"/>
        <v>5.3003999999986867E-2</v>
      </c>
      <c r="B13252" s="1">
        <v>8660000</v>
      </c>
    </row>
    <row r="13253" spans="1:2" x14ac:dyDescent="0.25">
      <c r="A13253">
        <f t="shared" si="207"/>
        <v>5.3007999999986864E-2</v>
      </c>
      <c r="B13253" s="1">
        <v>8640000</v>
      </c>
    </row>
    <row r="13254" spans="1:2" x14ac:dyDescent="0.25">
      <c r="A13254">
        <f t="shared" si="207"/>
        <v>5.3011999999986861E-2</v>
      </c>
      <c r="B13254" s="1">
        <v>8610000</v>
      </c>
    </row>
    <row r="13255" spans="1:2" x14ac:dyDescent="0.25">
      <c r="A13255">
        <f t="shared" si="207"/>
        <v>5.3015999999986858E-2</v>
      </c>
      <c r="B13255" s="1">
        <v>8610000</v>
      </c>
    </row>
    <row r="13256" spans="1:2" x14ac:dyDescent="0.25">
      <c r="A13256">
        <f t="shared" si="207"/>
        <v>5.3019999999986855E-2</v>
      </c>
      <c r="B13256" s="1">
        <v>8600000</v>
      </c>
    </row>
    <row r="13257" spans="1:2" x14ac:dyDescent="0.25">
      <c r="A13257">
        <f t="shared" si="207"/>
        <v>5.3023999999986852E-2</v>
      </c>
      <c r="B13257" s="1">
        <v>8570000</v>
      </c>
    </row>
    <row r="13258" spans="1:2" x14ac:dyDescent="0.25">
      <c r="A13258">
        <f t="shared" si="207"/>
        <v>5.302799999998685E-2</v>
      </c>
      <c r="B13258" s="1">
        <v>8550000</v>
      </c>
    </row>
    <row r="13259" spans="1:2" x14ac:dyDescent="0.25">
      <c r="A13259">
        <f t="shared" si="207"/>
        <v>5.3031999999986847E-2</v>
      </c>
      <c r="B13259" s="1">
        <v>8530000</v>
      </c>
    </row>
    <row r="13260" spans="1:2" x14ac:dyDescent="0.25">
      <c r="A13260">
        <f t="shared" si="207"/>
        <v>5.3035999999986844E-2</v>
      </c>
      <c r="B13260" s="1">
        <v>8510000</v>
      </c>
    </row>
    <row r="13261" spans="1:2" x14ac:dyDescent="0.25">
      <c r="A13261">
        <f t="shared" si="207"/>
        <v>5.3039999999986841E-2</v>
      </c>
      <c r="B13261" s="1">
        <v>8490000</v>
      </c>
    </row>
    <row r="13262" spans="1:2" x14ac:dyDescent="0.25">
      <c r="A13262">
        <f t="shared" si="207"/>
        <v>5.3043999999986838E-2</v>
      </c>
      <c r="B13262" s="1">
        <v>8460000</v>
      </c>
    </row>
    <row r="13263" spans="1:2" x14ac:dyDescent="0.25">
      <c r="A13263">
        <f t="shared" si="207"/>
        <v>5.3047999999986835E-2</v>
      </c>
      <c r="B13263" s="1">
        <v>8450000</v>
      </c>
    </row>
    <row r="13264" spans="1:2" x14ac:dyDescent="0.25">
      <c r="A13264">
        <f t="shared" si="207"/>
        <v>5.3051999999986832E-2</v>
      </c>
      <c r="B13264" s="1">
        <v>8430000</v>
      </c>
    </row>
    <row r="13265" spans="1:2" x14ac:dyDescent="0.25">
      <c r="A13265">
        <f t="shared" si="207"/>
        <v>5.3055999999986829E-2</v>
      </c>
      <c r="B13265" s="1">
        <v>8410000</v>
      </c>
    </row>
    <row r="13266" spans="1:2" x14ac:dyDescent="0.25">
      <c r="A13266">
        <f t="shared" si="207"/>
        <v>5.3059999999986826E-2</v>
      </c>
      <c r="B13266" s="1">
        <v>8380000</v>
      </c>
    </row>
    <row r="13267" spans="1:2" x14ac:dyDescent="0.25">
      <c r="A13267">
        <f t="shared" si="207"/>
        <v>5.3063999999986823E-2</v>
      </c>
      <c r="B13267" s="1">
        <v>8360000</v>
      </c>
    </row>
    <row r="13268" spans="1:2" x14ac:dyDescent="0.25">
      <c r="A13268">
        <f t="shared" si="207"/>
        <v>5.306799999998682E-2</v>
      </c>
      <c r="B13268" s="1">
        <v>8350000</v>
      </c>
    </row>
    <row r="13269" spans="1:2" x14ac:dyDescent="0.25">
      <c r="A13269">
        <f t="shared" si="207"/>
        <v>5.3071999999986817E-2</v>
      </c>
      <c r="B13269" s="1">
        <v>8330000</v>
      </c>
    </row>
    <row r="13270" spans="1:2" x14ac:dyDescent="0.25">
      <c r="A13270">
        <f t="shared" si="207"/>
        <v>5.3075999999986814E-2</v>
      </c>
      <c r="B13270" s="1">
        <v>8310000</v>
      </c>
    </row>
    <row r="13271" spans="1:2" x14ac:dyDescent="0.25">
      <c r="A13271">
        <f t="shared" si="207"/>
        <v>5.3079999999986811E-2</v>
      </c>
      <c r="B13271" s="1">
        <v>8290000</v>
      </c>
    </row>
    <row r="13272" spans="1:2" x14ac:dyDescent="0.25">
      <c r="A13272">
        <f t="shared" si="207"/>
        <v>5.3083999999986808E-2</v>
      </c>
      <c r="B13272" s="1">
        <v>8270000</v>
      </c>
    </row>
    <row r="13273" spans="1:2" x14ac:dyDescent="0.25">
      <c r="A13273">
        <f t="shared" si="207"/>
        <v>5.3087999999986805E-2</v>
      </c>
      <c r="B13273" s="1">
        <v>8250000</v>
      </c>
    </row>
    <row r="13274" spans="1:2" x14ac:dyDescent="0.25">
      <c r="A13274">
        <f t="shared" si="207"/>
        <v>5.3091999999986803E-2</v>
      </c>
      <c r="B13274" s="1">
        <v>8240000</v>
      </c>
    </row>
    <row r="13275" spans="1:2" x14ac:dyDescent="0.25">
      <c r="A13275">
        <f t="shared" si="207"/>
        <v>5.30959999999868E-2</v>
      </c>
      <c r="B13275" s="1">
        <v>8230000</v>
      </c>
    </row>
    <row r="13276" spans="1:2" x14ac:dyDescent="0.25">
      <c r="A13276">
        <f t="shared" si="207"/>
        <v>5.3099999999986797E-2</v>
      </c>
      <c r="B13276" s="1">
        <v>8210000</v>
      </c>
    </row>
    <row r="13277" spans="1:2" x14ac:dyDescent="0.25">
      <c r="A13277">
        <f t="shared" si="207"/>
        <v>5.3103999999986794E-2</v>
      </c>
      <c r="B13277" s="1">
        <v>8200000</v>
      </c>
    </row>
    <row r="13278" spans="1:2" x14ac:dyDescent="0.25">
      <c r="A13278">
        <f t="shared" si="207"/>
        <v>5.3107999999986791E-2</v>
      </c>
      <c r="B13278" s="1">
        <v>8190000</v>
      </c>
    </row>
    <row r="13279" spans="1:2" x14ac:dyDescent="0.25">
      <c r="A13279">
        <f t="shared" si="207"/>
        <v>5.3111999999986788E-2</v>
      </c>
      <c r="B13279" s="1">
        <v>8170000</v>
      </c>
    </row>
    <row r="13280" spans="1:2" x14ac:dyDescent="0.25">
      <c r="A13280">
        <f t="shared" si="207"/>
        <v>5.3115999999986785E-2</v>
      </c>
      <c r="B13280" s="1">
        <v>8170000</v>
      </c>
    </row>
    <row r="13281" spans="1:2" x14ac:dyDescent="0.25">
      <c r="A13281">
        <f t="shared" si="207"/>
        <v>5.3119999999986782E-2</v>
      </c>
      <c r="B13281" s="1">
        <v>8160000</v>
      </c>
    </row>
    <row r="13282" spans="1:2" x14ac:dyDescent="0.25">
      <c r="A13282">
        <f t="shared" si="207"/>
        <v>5.3123999999986779E-2</v>
      </c>
      <c r="B13282" s="1">
        <v>8150000</v>
      </c>
    </row>
    <row r="13283" spans="1:2" x14ac:dyDescent="0.25">
      <c r="A13283">
        <f t="shared" si="207"/>
        <v>5.3127999999986776E-2</v>
      </c>
      <c r="B13283" s="1">
        <v>8130000</v>
      </c>
    </row>
    <row r="13284" spans="1:2" x14ac:dyDescent="0.25">
      <c r="A13284">
        <f t="shared" si="207"/>
        <v>5.3131999999986773E-2</v>
      </c>
      <c r="B13284" s="1">
        <v>8120000</v>
      </c>
    </row>
    <row r="13285" spans="1:2" x14ac:dyDescent="0.25">
      <c r="A13285">
        <f t="shared" si="207"/>
        <v>5.313599999998677E-2</v>
      </c>
      <c r="B13285" s="1">
        <v>8130000</v>
      </c>
    </row>
    <row r="13286" spans="1:2" x14ac:dyDescent="0.25">
      <c r="A13286">
        <f t="shared" si="207"/>
        <v>5.3139999999986767E-2</v>
      </c>
      <c r="B13286" s="1">
        <v>8130000</v>
      </c>
    </row>
    <row r="13287" spans="1:2" x14ac:dyDescent="0.25">
      <c r="A13287">
        <f t="shared" si="207"/>
        <v>5.3143999999986764E-2</v>
      </c>
      <c r="B13287" s="1">
        <v>8120000</v>
      </c>
    </row>
    <row r="13288" spans="1:2" x14ac:dyDescent="0.25">
      <c r="A13288">
        <f t="shared" si="207"/>
        <v>5.3147999999986761E-2</v>
      </c>
      <c r="B13288" s="1">
        <v>8130000</v>
      </c>
    </row>
    <row r="13289" spans="1:2" x14ac:dyDescent="0.25">
      <c r="A13289">
        <f t="shared" si="207"/>
        <v>5.3151999999986758E-2</v>
      </c>
      <c r="B13289" s="1">
        <v>8130000</v>
      </c>
    </row>
    <row r="13290" spans="1:2" x14ac:dyDescent="0.25">
      <c r="A13290">
        <f t="shared" si="207"/>
        <v>5.3155999999986756E-2</v>
      </c>
      <c r="B13290" s="1">
        <v>8130000</v>
      </c>
    </row>
    <row r="13291" spans="1:2" x14ac:dyDescent="0.25">
      <c r="A13291">
        <f t="shared" si="207"/>
        <v>5.3159999999986753E-2</v>
      </c>
      <c r="B13291" s="1">
        <v>8130000</v>
      </c>
    </row>
    <row r="13292" spans="1:2" x14ac:dyDescent="0.25">
      <c r="A13292">
        <f t="shared" si="207"/>
        <v>5.316399999998675E-2</v>
      </c>
      <c r="B13292" s="1">
        <v>8130000</v>
      </c>
    </row>
    <row r="13293" spans="1:2" x14ac:dyDescent="0.25">
      <c r="A13293">
        <f t="shared" si="207"/>
        <v>5.3167999999986747E-2</v>
      </c>
      <c r="B13293" s="1">
        <v>8140000</v>
      </c>
    </row>
    <row r="13294" spans="1:2" x14ac:dyDescent="0.25">
      <c r="A13294">
        <f t="shared" si="207"/>
        <v>5.3171999999986744E-2</v>
      </c>
      <c r="B13294" s="1">
        <v>8150000</v>
      </c>
    </row>
    <row r="13295" spans="1:2" x14ac:dyDescent="0.25">
      <c r="A13295">
        <f t="shared" si="207"/>
        <v>5.3175999999986741E-2</v>
      </c>
      <c r="B13295" s="1">
        <v>8150000</v>
      </c>
    </row>
    <row r="13296" spans="1:2" x14ac:dyDescent="0.25">
      <c r="A13296">
        <f t="shared" si="207"/>
        <v>5.3179999999986738E-2</v>
      </c>
      <c r="B13296" s="1">
        <v>8160000</v>
      </c>
    </row>
    <row r="13297" spans="1:2" x14ac:dyDescent="0.25">
      <c r="A13297">
        <f t="shared" si="207"/>
        <v>5.3183999999986735E-2</v>
      </c>
      <c r="B13297" s="1">
        <v>8170000</v>
      </c>
    </row>
    <row r="13298" spans="1:2" x14ac:dyDescent="0.25">
      <c r="A13298">
        <f t="shared" si="207"/>
        <v>5.3187999999986732E-2</v>
      </c>
      <c r="B13298" s="1">
        <v>8190000</v>
      </c>
    </row>
    <row r="13299" spans="1:2" x14ac:dyDescent="0.25">
      <c r="A13299">
        <f t="shared" si="207"/>
        <v>5.3191999999986729E-2</v>
      </c>
      <c r="B13299" s="1">
        <v>8200000</v>
      </c>
    </row>
    <row r="13300" spans="1:2" x14ac:dyDescent="0.25">
      <c r="A13300">
        <f t="shared" si="207"/>
        <v>5.3195999999986726E-2</v>
      </c>
      <c r="B13300" s="1">
        <v>8210000</v>
      </c>
    </row>
    <row r="13301" spans="1:2" x14ac:dyDescent="0.25">
      <c r="A13301">
        <f t="shared" si="207"/>
        <v>5.3199999999986723E-2</v>
      </c>
      <c r="B13301" s="1">
        <v>8210000</v>
      </c>
    </row>
    <row r="13302" spans="1:2" x14ac:dyDescent="0.25">
      <c r="A13302">
        <f t="shared" si="207"/>
        <v>5.320399999998672E-2</v>
      </c>
      <c r="B13302" s="1">
        <v>8220000</v>
      </c>
    </row>
    <row r="13303" spans="1:2" x14ac:dyDescent="0.25">
      <c r="A13303">
        <f t="shared" si="207"/>
        <v>5.3207999999986717E-2</v>
      </c>
      <c r="B13303" s="1">
        <v>8230000</v>
      </c>
    </row>
    <row r="13304" spans="1:2" x14ac:dyDescent="0.25">
      <c r="A13304">
        <f t="shared" si="207"/>
        <v>5.3211999999986714E-2</v>
      </c>
      <c r="B13304" s="1">
        <v>8250000</v>
      </c>
    </row>
    <row r="13305" spans="1:2" x14ac:dyDescent="0.25">
      <c r="A13305">
        <f t="shared" si="207"/>
        <v>5.3215999999986711E-2</v>
      </c>
      <c r="B13305" s="1">
        <v>8270000</v>
      </c>
    </row>
    <row r="13306" spans="1:2" x14ac:dyDescent="0.25">
      <c r="A13306">
        <f t="shared" si="207"/>
        <v>5.3219999999986708E-2</v>
      </c>
      <c r="B13306" s="1">
        <v>8290000</v>
      </c>
    </row>
    <row r="13307" spans="1:2" x14ac:dyDescent="0.25">
      <c r="A13307">
        <f t="shared" si="207"/>
        <v>5.3223999999986706E-2</v>
      </c>
      <c r="B13307" s="1">
        <v>8290000</v>
      </c>
    </row>
    <row r="13308" spans="1:2" x14ac:dyDescent="0.25">
      <c r="A13308">
        <f t="shared" si="207"/>
        <v>5.3227999999986703E-2</v>
      </c>
      <c r="B13308" s="1">
        <v>8300000</v>
      </c>
    </row>
    <row r="13309" spans="1:2" x14ac:dyDescent="0.25">
      <c r="A13309">
        <f t="shared" si="207"/>
        <v>5.32319999999867E-2</v>
      </c>
      <c r="B13309" s="1">
        <v>8310000</v>
      </c>
    </row>
    <row r="13310" spans="1:2" x14ac:dyDescent="0.25">
      <c r="A13310">
        <f t="shared" si="207"/>
        <v>5.3235999999986697E-2</v>
      </c>
      <c r="B13310" s="1">
        <v>8330000</v>
      </c>
    </row>
    <row r="13311" spans="1:2" x14ac:dyDescent="0.25">
      <c r="A13311">
        <f t="shared" si="207"/>
        <v>5.3239999999986694E-2</v>
      </c>
      <c r="B13311" s="1">
        <v>8350000</v>
      </c>
    </row>
    <row r="13312" spans="1:2" x14ac:dyDescent="0.25">
      <c r="A13312">
        <f t="shared" si="207"/>
        <v>5.3243999999986691E-2</v>
      </c>
      <c r="B13312" s="1">
        <v>8370000</v>
      </c>
    </row>
    <row r="13313" spans="1:2" x14ac:dyDescent="0.25">
      <c r="A13313">
        <f t="shared" si="207"/>
        <v>5.3247999999986688E-2</v>
      </c>
      <c r="B13313" s="1">
        <v>8370000</v>
      </c>
    </row>
    <row r="13314" spans="1:2" x14ac:dyDescent="0.25">
      <c r="A13314">
        <f t="shared" si="207"/>
        <v>5.3251999999986685E-2</v>
      </c>
      <c r="B13314" s="1">
        <v>8380000</v>
      </c>
    </row>
    <row r="13315" spans="1:2" x14ac:dyDescent="0.25">
      <c r="A13315">
        <f t="shared" ref="A13315:A13378" si="208">A13314+0.000004</f>
        <v>5.3255999999986682E-2</v>
      </c>
      <c r="B13315" s="1">
        <v>8400000</v>
      </c>
    </row>
    <row r="13316" spans="1:2" x14ac:dyDescent="0.25">
      <c r="A13316">
        <f t="shared" si="208"/>
        <v>5.3259999999986679E-2</v>
      </c>
      <c r="B13316" s="1">
        <v>8420000</v>
      </c>
    </row>
    <row r="13317" spans="1:2" x14ac:dyDescent="0.25">
      <c r="A13317">
        <f t="shared" si="208"/>
        <v>5.3263999999986676E-2</v>
      </c>
      <c r="B13317" s="1">
        <v>8430000</v>
      </c>
    </row>
    <row r="13318" spans="1:2" x14ac:dyDescent="0.25">
      <c r="A13318">
        <f t="shared" si="208"/>
        <v>5.3267999999986673E-2</v>
      </c>
      <c r="B13318" s="1">
        <v>8450000</v>
      </c>
    </row>
    <row r="13319" spans="1:2" x14ac:dyDescent="0.25">
      <c r="A13319">
        <f t="shared" si="208"/>
        <v>5.327199999998667E-2</v>
      </c>
      <c r="B13319" s="1">
        <v>8460000</v>
      </c>
    </row>
    <row r="13320" spans="1:2" x14ac:dyDescent="0.25">
      <c r="A13320">
        <f t="shared" si="208"/>
        <v>5.3275999999986667E-2</v>
      </c>
      <c r="B13320" s="1">
        <v>8470000</v>
      </c>
    </row>
    <row r="13321" spans="1:2" x14ac:dyDescent="0.25">
      <c r="A13321">
        <f t="shared" si="208"/>
        <v>5.3279999999986664E-2</v>
      </c>
      <c r="B13321" s="1">
        <v>8480000</v>
      </c>
    </row>
    <row r="13322" spans="1:2" x14ac:dyDescent="0.25">
      <c r="A13322">
        <f t="shared" si="208"/>
        <v>5.3283999999986661E-2</v>
      </c>
      <c r="B13322" s="1">
        <v>8480000</v>
      </c>
    </row>
    <row r="13323" spans="1:2" x14ac:dyDescent="0.25">
      <c r="A13323">
        <f t="shared" si="208"/>
        <v>5.3287999999986659E-2</v>
      </c>
      <c r="B13323" s="1">
        <v>8490000</v>
      </c>
    </row>
    <row r="13324" spans="1:2" x14ac:dyDescent="0.25">
      <c r="A13324">
        <f t="shared" si="208"/>
        <v>5.3291999999986656E-2</v>
      </c>
      <c r="B13324" s="1">
        <v>8510000</v>
      </c>
    </row>
    <row r="13325" spans="1:2" x14ac:dyDescent="0.25">
      <c r="A13325">
        <f t="shared" si="208"/>
        <v>5.3295999999986653E-2</v>
      </c>
      <c r="B13325" s="1">
        <v>8520000</v>
      </c>
    </row>
    <row r="13326" spans="1:2" x14ac:dyDescent="0.25">
      <c r="A13326">
        <f t="shared" si="208"/>
        <v>5.329999999998665E-2</v>
      </c>
      <c r="B13326" s="1">
        <v>8520000</v>
      </c>
    </row>
    <row r="13327" spans="1:2" x14ac:dyDescent="0.25">
      <c r="A13327">
        <f t="shared" si="208"/>
        <v>5.3303999999986647E-2</v>
      </c>
      <c r="B13327" s="1">
        <v>8530000</v>
      </c>
    </row>
    <row r="13328" spans="1:2" x14ac:dyDescent="0.25">
      <c r="A13328">
        <f t="shared" si="208"/>
        <v>5.3307999999986644E-2</v>
      </c>
      <c r="B13328" s="1">
        <v>8540000</v>
      </c>
    </row>
    <row r="13329" spans="1:2" x14ac:dyDescent="0.25">
      <c r="A13329">
        <f t="shared" si="208"/>
        <v>5.3311999999986641E-2</v>
      </c>
      <c r="B13329" s="1">
        <v>8540000</v>
      </c>
    </row>
    <row r="13330" spans="1:2" x14ac:dyDescent="0.25">
      <c r="A13330">
        <f t="shared" si="208"/>
        <v>5.3315999999986638E-2</v>
      </c>
      <c r="B13330" s="1">
        <v>8550000</v>
      </c>
    </row>
    <row r="13331" spans="1:2" x14ac:dyDescent="0.25">
      <c r="A13331">
        <f t="shared" si="208"/>
        <v>5.3319999999986635E-2</v>
      </c>
      <c r="B13331" s="1">
        <v>8550000</v>
      </c>
    </row>
    <row r="13332" spans="1:2" x14ac:dyDescent="0.25">
      <c r="A13332">
        <f t="shared" si="208"/>
        <v>5.3323999999986632E-2</v>
      </c>
      <c r="B13332" s="1">
        <v>8550000</v>
      </c>
    </row>
    <row r="13333" spans="1:2" x14ac:dyDescent="0.25">
      <c r="A13333">
        <f t="shared" si="208"/>
        <v>5.3327999999986629E-2</v>
      </c>
      <c r="B13333" s="1">
        <v>8560000</v>
      </c>
    </row>
    <row r="13334" spans="1:2" x14ac:dyDescent="0.25">
      <c r="A13334">
        <f t="shared" si="208"/>
        <v>5.3331999999986626E-2</v>
      </c>
      <c r="B13334" s="1">
        <v>8550000</v>
      </c>
    </row>
    <row r="13335" spans="1:2" x14ac:dyDescent="0.25">
      <c r="A13335">
        <f t="shared" si="208"/>
        <v>5.3335999999986623E-2</v>
      </c>
      <c r="B13335" s="1">
        <v>8550000</v>
      </c>
    </row>
    <row r="13336" spans="1:2" x14ac:dyDescent="0.25">
      <c r="A13336">
        <f t="shared" si="208"/>
        <v>5.333999999998662E-2</v>
      </c>
      <c r="B13336" s="1">
        <v>8560000</v>
      </c>
    </row>
    <row r="13337" spans="1:2" x14ac:dyDescent="0.25">
      <c r="A13337">
        <f t="shared" si="208"/>
        <v>5.3343999999986617E-2</v>
      </c>
      <c r="B13337" s="1">
        <v>8560000</v>
      </c>
    </row>
    <row r="13338" spans="1:2" x14ac:dyDescent="0.25">
      <c r="A13338">
        <f t="shared" si="208"/>
        <v>5.3347999999986614E-2</v>
      </c>
      <c r="B13338" s="1">
        <v>8560000</v>
      </c>
    </row>
    <row r="13339" spans="1:2" x14ac:dyDescent="0.25">
      <c r="A13339">
        <f t="shared" si="208"/>
        <v>5.3351999999986612E-2</v>
      </c>
      <c r="B13339" s="1">
        <v>8560000</v>
      </c>
    </row>
    <row r="13340" spans="1:2" x14ac:dyDescent="0.25">
      <c r="A13340">
        <f t="shared" si="208"/>
        <v>5.3355999999986609E-2</v>
      </c>
      <c r="B13340" s="1">
        <v>8560000</v>
      </c>
    </row>
    <row r="13341" spans="1:2" x14ac:dyDescent="0.25">
      <c r="A13341">
        <f t="shared" si="208"/>
        <v>5.3359999999986606E-2</v>
      </c>
      <c r="B13341" s="1">
        <v>8560000</v>
      </c>
    </row>
    <row r="13342" spans="1:2" x14ac:dyDescent="0.25">
      <c r="A13342">
        <f t="shared" si="208"/>
        <v>5.3363999999986603E-2</v>
      </c>
      <c r="B13342" s="1">
        <v>8560000</v>
      </c>
    </row>
    <row r="13343" spans="1:2" x14ac:dyDescent="0.25">
      <c r="A13343">
        <f t="shared" si="208"/>
        <v>5.33679999999866E-2</v>
      </c>
      <c r="B13343" s="1">
        <v>8550000</v>
      </c>
    </row>
    <row r="13344" spans="1:2" x14ac:dyDescent="0.25">
      <c r="A13344">
        <f t="shared" si="208"/>
        <v>5.3371999999986597E-2</v>
      </c>
      <c r="B13344" s="1">
        <v>8540000</v>
      </c>
    </row>
    <row r="13345" spans="1:2" x14ac:dyDescent="0.25">
      <c r="A13345">
        <f t="shared" si="208"/>
        <v>5.3375999999986594E-2</v>
      </c>
      <c r="B13345" s="1">
        <v>8530000</v>
      </c>
    </row>
    <row r="13346" spans="1:2" x14ac:dyDescent="0.25">
      <c r="A13346">
        <f t="shared" si="208"/>
        <v>5.3379999999986591E-2</v>
      </c>
      <c r="B13346" s="1">
        <v>8530000</v>
      </c>
    </row>
    <row r="13347" spans="1:2" x14ac:dyDescent="0.25">
      <c r="A13347">
        <f t="shared" si="208"/>
        <v>5.3383999999986588E-2</v>
      </c>
      <c r="B13347" s="1">
        <v>8530000</v>
      </c>
    </row>
    <row r="13348" spans="1:2" x14ac:dyDescent="0.25">
      <c r="A13348">
        <f t="shared" si="208"/>
        <v>5.3387999999986585E-2</v>
      </c>
      <c r="B13348" s="1">
        <v>8520000</v>
      </c>
    </row>
    <row r="13349" spans="1:2" x14ac:dyDescent="0.25">
      <c r="A13349">
        <f t="shared" si="208"/>
        <v>5.3391999999986582E-2</v>
      </c>
      <c r="B13349" s="1">
        <v>8520000</v>
      </c>
    </row>
    <row r="13350" spans="1:2" x14ac:dyDescent="0.25">
      <c r="A13350">
        <f t="shared" si="208"/>
        <v>5.3395999999986579E-2</v>
      </c>
      <c r="B13350" s="1">
        <v>8510000</v>
      </c>
    </row>
    <row r="13351" spans="1:2" x14ac:dyDescent="0.25">
      <c r="A13351">
        <f t="shared" si="208"/>
        <v>5.3399999999986576E-2</v>
      </c>
      <c r="B13351" s="1">
        <v>8490000</v>
      </c>
    </row>
    <row r="13352" spans="1:2" x14ac:dyDescent="0.25">
      <c r="A13352">
        <f t="shared" si="208"/>
        <v>5.3403999999986573E-2</v>
      </c>
      <c r="B13352" s="1">
        <v>8490000</v>
      </c>
    </row>
    <row r="13353" spans="1:2" x14ac:dyDescent="0.25">
      <c r="A13353">
        <f t="shared" si="208"/>
        <v>5.340799999998657E-2</v>
      </c>
      <c r="B13353" s="1">
        <v>8490000</v>
      </c>
    </row>
    <row r="13354" spans="1:2" x14ac:dyDescent="0.25">
      <c r="A13354">
        <f t="shared" si="208"/>
        <v>5.3411999999986567E-2</v>
      </c>
      <c r="B13354" s="1">
        <v>8480000</v>
      </c>
    </row>
    <row r="13355" spans="1:2" x14ac:dyDescent="0.25">
      <c r="A13355">
        <f t="shared" si="208"/>
        <v>5.3415999999986565E-2</v>
      </c>
      <c r="B13355" s="1">
        <v>8470000</v>
      </c>
    </row>
    <row r="13356" spans="1:2" x14ac:dyDescent="0.25">
      <c r="A13356">
        <f t="shared" si="208"/>
        <v>5.3419999999986562E-2</v>
      </c>
      <c r="B13356" s="1">
        <v>8460000</v>
      </c>
    </row>
    <row r="13357" spans="1:2" x14ac:dyDescent="0.25">
      <c r="A13357">
        <f t="shared" si="208"/>
        <v>5.3423999999986559E-2</v>
      </c>
      <c r="B13357" s="1">
        <v>8460000</v>
      </c>
    </row>
    <row r="13358" spans="1:2" x14ac:dyDescent="0.25">
      <c r="A13358">
        <f t="shared" si="208"/>
        <v>5.3427999999986556E-2</v>
      </c>
      <c r="B13358" s="1">
        <v>8440000</v>
      </c>
    </row>
    <row r="13359" spans="1:2" x14ac:dyDescent="0.25">
      <c r="A13359">
        <f t="shared" si="208"/>
        <v>5.3431999999986553E-2</v>
      </c>
      <c r="B13359" s="1">
        <v>8430000</v>
      </c>
    </row>
    <row r="13360" spans="1:2" x14ac:dyDescent="0.25">
      <c r="A13360">
        <f t="shared" si="208"/>
        <v>5.343599999998655E-2</v>
      </c>
      <c r="B13360" s="1">
        <v>8430000</v>
      </c>
    </row>
    <row r="13361" spans="1:2" x14ac:dyDescent="0.25">
      <c r="A13361">
        <f t="shared" si="208"/>
        <v>5.3439999999986547E-2</v>
      </c>
      <c r="B13361" s="1">
        <v>8420000</v>
      </c>
    </row>
    <row r="13362" spans="1:2" x14ac:dyDescent="0.25">
      <c r="A13362">
        <f t="shared" si="208"/>
        <v>5.3443999999986544E-2</v>
      </c>
      <c r="B13362" s="1">
        <v>8420000</v>
      </c>
    </row>
    <row r="13363" spans="1:2" x14ac:dyDescent="0.25">
      <c r="A13363">
        <f t="shared" si="208"/>
        <v>5.3447999999986541E-2</v>
      </c>
      <c r="B13363" s="1">
        <v>8410000</v>
      </c>
    </row>
    <row r="13364" spans="1:2" x14ac:dyDescent="0.25">
      <c r="A13364">
        <f t="shared" si="208"/>
        <v>5.3451999999986538E-2</v>
      </c>
      <c r="B13364" s="1">
        <v>8390000</v>
      </c>
    </row>
    <row r="13365" spans="1:2" x14ac:dyDescent="0.25">
      <c r="A13365">
        <f t="shared" si="208"/>
        <v>5.3455999999986535E-2</v>
      </c>
      <c r="B13365" s="1">
        <v>8390000</v>
      </c>
    </row>
    <row r="13366" spans="1:2" x14ac:dyDescent="0.25">
      <c r="A13366">
        <f t="shared" si="208"/>
        <v>5.3459999999986532E-2</v>
      </c>
      <c r="B13366" s="1">
        <v>8380000</v>
      </c>
    </row>
    <row r="13367" spans="1:2" x14ac:dyDescent="0.25">
      <c r="A13367">
        <f t="shared" si="208"/>
        <v>5.3463999999986529E-2</v>
      </c>
      <c r="B13367" s="1">
        <v>8370000</v>
      </c>
    </row>
    <row r="13368" spans="1:2" x14ac:dyDescent="0.25">
      <c r="A13368">
        <f t="shared" si="208"/>
        <v>5.3467999999986526E-2</v>
      </c>
      <c r="B13368" s="1">
        <v>8370000</v>
      </c>
    </row>
    <row r="13369" spans="1:2" x14ac:dyDescent="0.25">
      <c r="A13369">
        <f t="shared" si="208"/>
        <v>5.3471999999986523E-2</v>
      </c>
      <c r="B13369" s="1">
        <v>8370000</v>
      </c>
    </row>
    <row r="13370" spans="1:2" x14ac:dyDescent="0.25">
      <c r="A13370">
        <f t="shared" si="208"/>
        <v>5.347599999998652E-2</v>
      </c>
      <c r="B13370" s="1">
        <v>8360000</v>
      </c>
    </row>
    <row r="13371" spans="1:2" x14ac:dyDescent="0.25">
      <c r="A13371">
        <f t="shared" si="208"/>
        <v>5.3479999999986517E-2</v>
      </c>
      <c r="B13371" s="1">
        <v>8360000</v>
      </c>
    </row>
    <row r="13372" spans="1:2" x14ac:dyDescent="0.25">
      <c r="A13372">
        <f t="shared" si="208"/>
        <v>5.3483999999986515E-2</v>
      </c>
      <c r="B13372" s="1">
        <v>8360000</v>
      </c>
    </row>
    <row r="13373" spans="1:2" x14ac:dyDescent="0.25">
      <c r="A13373">
        <f t="shared" si="208"/>
        <v>5.3487999999986512E-2</v>
      </c>
      <c r="B13373" s="1">
        <v>8340000</v>
      </c>
    </row>
    <row r="13374" spans="1:2" x14ac:dyDescent="0.25">
      <c r="A13374">
        <f t="shared" si="208"/>
        <v>5.3491999999986509E-2</v>
      </c>
      <c r="B13374" s="1">
        <v>8340000</v>
      </c>
    </row>
    <row r="13375" spans="1:2" x14ac:dyDescent="0.25">
      <c r="A13375">
        <f t="shared" si="208"/>
        <v>5.3495999999986506E-2</v>
      </c>
      <c r="B13375" s="1">
        <v>8330000</v>
      </c>
    </row>
    <row r="13376" spans="1:2" x14ac:dyDescent="0.25">
      <c r="A13376">
        <f t="shared" si="208"/>
        <v>5.3499999999986503E-2</v>
      </c>
      <c r="B13376" s="1">
        <v>8330000</v>
      </c>
    </row>
    <row r="13377" spans="1:2" x14ac:dyDescent="0.25">
      <c r="A13377">
        <f t="shared" si="208"/>
        <v>5.35039999999865E-2</v>
      </c>
      <c r="B13377" s="1">
        <v>8330000</v>
      </c>
    </row>
    <row r="13378" spans="1:2" x14ac:dyDescent="0.25">
      <c r="A13378">
        <f t="shared" si="208"/>
        <v>5.3507999999986497E-2</v>
      </c>
      <c r="B13378" s="1">
        <v>8330000</v>
      </c>
    </row>
    <row r="13379" spans="1:2" x14ac:dyDescent="0.25">
      <c r="A13379">
        <f t="shared" ref="A13379:A13442" si="209">A13378+0.000004</f>
        <v>5.3511999999986494E-2</v>
      </c>
      <c r="B13379" s="1">
        <v>8330000</v>
      </c>
    </row>
    <row r="13380" spans="1:2" x14ac:dyDescent="0.25">
      <c r="A13380">
        <f t="shared" si="209"/>
        <v>5.3515999999986491E-2</v>
      </c>
      <c r="B13380" s="1">
        <v>8320000</v>
      </c>
    </row>
    <row r="13381" spans="1:2" x14ac:dyDescent="0.25">
      <c r="A13381">
        <f t="shared" si="209"/>
        <v>5.3519999999986488E-2</v>
      </c>
      <c r="B13381" s="1">
        <v>8320000</v>
      </c>
    </row>
    <row r="13382" spans="1:2" x14ac:dyDescent="0.25">
      <c r="A13382">
        <f t="shared" si="209"/>
        <v>5.3523999999986485E-2</v>
      </c>
      <c r="B13382" s="1">
        <v>8310000</v>
      </c>
    </row>
    <row r="13383" spans="1:2" x14ac:dyDescent="0.25">
      <c r="A13383">
        <f t="shared" si="209"/>
        <v>5.3527999999986482E-2</v>
      </c>
      <c r="B13383" s="1">
        <v>8310000</v>
      </c>
    </row>
    <row r="13384" spans="1:2" x14ac:dyDescent="0.25">
      <c r="A13384">
        <f t="shared" si="209"/>
        <v>5.3531999999986479E-2</v>
      </c>
      <c r="B13384" s="1">
        <v>8310000</v>
      </c>
    </row>
    <row r="13385" spans="1:2" x14ac:dyDescent="0.25">
      <c r="A13385">
        <f t="shared" si="209"/>
        <v>5.3535999999986476E-2</v>
      </c>
      <c r="B13385" s="1">
        <v>8310000</v>
      </c>
    </row>
    <row r="13386" spans="1:2" x14ac:dyDescent="0.25">
      <c r="A13386">
        <f t="shared" si="209"/>
        <v>5.3539999999986473E-2</v>
      </c>
      <c r="B13386" s="1">
        <v>8300000</v>
      </c>
    </row>
    <row r="13387" spans="1:2" x14ac:dyDescent="0.25">
      <c r="A13387">
        <f t="shared" si="209"/>
        <v>5.354399999998647E-2</v>
      </c>
      <c r="B13387" s="1">
        <v>8310000</v>
      </c>
    </row>
    <row r="13388" spans="1:2" x14ac:dyDescent="0.25">
      <c r="A13388">
        <f t="shared" si="209"/>
        <v>5.3547999999986468E-2</v>
      </c>
      <c r="B13388" s="1">
        <v>8320000</v>
      </c>
    </row>
    <row r="13389" spans="1:2" x14ac:dyDescent="0.25">
      <c r="A13389">
        <f t="shared" si="209"/>
        <v>5.3551999999986465E-2</v>
      </c>
      <c r="B13389" s="1">
        <v>8310000</v>
      </c>
    </row>
    <row r="13390" spans="1:2" x14ac:dyDescent="0.25">
      <c r="A13390">
        <f t="shared" si="209"/>
        <v>5.3555999999986462E-2</v>
      </c>
      <c r="B13390" s="1">
        <v>8310000</v>
      </c>
    </row>
    <row r="13391" spans="1:2" x14ac:dyDescent="0.25">
      <c r="A13391">
        <f t="shared" si="209"/>
        <v>5.3559999999986459E-2</v>
      </c>
      <c r="B13391" s="1">
        <v>8320000</v>
      </c>
    </row>
    <row r="13392" spans="1:2" x14ac:dyDescent="0.25">
      <c r="A13392">
        <f t="shared" si="209"/>
        <v>5.3563999999986456E-2</v>
      </c>
      <c r="B13392" s="1">
        <v>8320000</v>
      </c>
    </row>
    <row r="13393" spans="1:2" x14ac:dyDescent="0.25">
      <c r="A13393">
        <f t="shared" si="209"/>
        <v>5.3567999999986453E-2</v>
      </c>
      <c r="B13393" s="1">
        <v>8320000</v>
      </c>
    </row>
    <row r="13394" spans="1:2" x14ac:dyDescent="0.25">
      <c r="A13394">
        <f t="shared" si="209"/>
        <v>5.357199999998645E-2</v>
      </c>
      <c r="B13394" s="1">
        <v>8320000</v>
      </c>
    </row>
    <row r="13395" spans="1:2" x14ac:dyDescent="0.25">
      <c r="A13395">
        <f t="shared" si="209"/>
        <v>5.3575999999986447E-2</v>
      </c>
      <c r="B13395" s="1">
        <v>8320000</v>
      </c>
    </row>
    <row r="13396" spans="1:2" x14ac:dyDescent="0.25">
      <c r="A13396">
        <f t="shared" si="209"/>
        <v>5.3579999999986444E-2</v>
      </c>
      <c r="B13396" s="1">
        <v>8320000</v>
      </c>
    </row>
    <row r="13397" spans="1:2" x14ac:dyDescent="0.25">
      <c r="A13397">
        <f t="shared" si="209"/>
        <v>5.3583999999986441E-2</v>
      </c>
      <c r="B13397" s="1">
        <v>8330000</v>
      </c>
    </row>
    <row r="13398" spans="1:2" x14ac:dyDescent="0.25">
      <c r="A13398">
        <f t="shared" si="209"/>
        <v>5.3587999999986438E-2</v>
      </c>
      <c r="B13398" s="1">
        <v>8320000</v>
      </c>
    </row>
    <row r="13399" spans="1:2" x14ac:dyDescent="0.25">
      <c r="A13399">
        <f t="shared" si="209"/>
        <v>5.3591999999986435E-2</v>
      </c>
      <c r="B13399" s="1">
        <v>8320000</v>
      </c>
    </row>
    <row r="13400" spans="1:2" x14ac:dyDescent="0.25">
      <c r="A13400">
        <f t="shared" si="209"/>
        <v>5.3595999999986432E-2</v>
      </c>
      <c r="B13400" s="1">
        <v>8330000</v>
      </c>
    </row>
    <row r="13401" spans="1:2" x14ac:dyDescent="0.25">
      <c r="A13401">
        <f t="shared" si="209"/>
        <v>5.3599999999986429E-2</v>
      </c>
      <c r="B13401" s="1">
        <v>8330000</v>
      </c>
    </row>
    <row r="13402" spans="1:2" x14ac:dyDescent="0.25">
      <c r="A13402">
        <f t="shared" si="209"/>
        <v>5.3603999999986426E-2</v>
      </c>
      <c r="B13402" s="1">
        <v>8340000</v>
      </c>
    </row>
    <row r="13403" spans="1:2" x14ac:dyDescent="0.25">
      <c r="A13403">
        <f t="shared" si="209"/>
        <v>5.3607999999986423E-2</v>
      </c>
      <c r="B13403" s="1">
        <v>8350000</v>
      </c>
    </row>
    <row r="13404" spans="1:2" x14ac:dyDescent="0.25">
      <c r="A13404">
        <f t="shared" si="209"/>
        <v>5.3611999999986421E-2</v>
      </c>
      <c r="B13404" s="1">
        <v>8340000</v>
      </c>
    </row>
    <row r="13405" spans="1:2" x14ac:dyDescent="0.25">
      <c r="A13405">
        <f t="shared" si="209"/>
        <v>5.3615999999986418E-2</v>
      </c>
      <c r="B13405" s="1">
        <v>8350000</v>
      </c>
    </row>
    <row r="13406" spans="1:2" x14ac:dyDescent="0.25">
      <c r="A13406">
        <f t="shared" si="209"/>
        <v>5.3619999999986415E-2</v>
      </c>
      <c r="B13406" s="1">
        <v>8350000</v>
      </c>
    </row>
    <row r="13407" spans="1:2" x14ac:dyDescent="0.25">
      <c r="A13407">
        <f t="shared" si="209"/>
        <v>5.3623999999986412E-2</v>
      </c>
      <c r="B13407" s="1">
        <v>8350000</v>
      </c>
    </row>
    <row r="13408" spans="1:2" x14ac:dyDescent="0.25">
      <c r="A13408">
        <f t="shared" si="209"/>
        <v>5.3627999999986409E-2</v>
      </c>
      <c r="B13408" s="1">
        <v>8360000</v>
      </c>
    </row>
    <row r="13409" spans="1:2" x14ac:dyDescent="0.25">
      <c r="A13409">
        <f t="shared" si="209"/>
        <v>5.3631999999986406E-2</v>
      </c>
      <c r="B13409" s="1">
        <v>8360000</v>
      </c>
    </row>
    <row r="13410" spans="1:2" x14ac:dyDescent="0.25">
      <c r="A13410">
        <f t="shared" si="209"/>
        <v>5.3635999999986403E-2</v>
      </c>
      <c r="B13410" s="1">
        <v>8370000</v>
      </c>
    </row>
    <row r="13411" spans="1:2" x14ac:dyDescent="0.25">
      <c r="A13411">
        <f t="shared" si="209"/>
        <v>5.36399999999864E-2</v>
      </c>
      <c r="B13411" s="1">
        <v>8370000</v>
      </c>
    </row>
    <row r="13412" spans="1:2" x14ac:dyDescent="0.25">
      <c r="A13412">
        <f t="shared" si="209"/>
        <v>5.3643999999986397E-2</v>
      </c>
      <c r="B13412" s="1">
        <v>8370000</v>
      </c>
    </row>
    <row r="13413" spans="1:2" x14ac:dyDescent="0.25">
      <c r="A13413">
        <f t="shared" si="209"/>
        <v>5.3647999999986394E-2</v>
      </c>
      <c r="B13413" s="1">
        <v>8380000</v>
      </c>
    </row>
    <row r="13414" spans="1:2" x14ac:dyDescent="0.25">
      <c r="A13414">
        <f t="shared" si="209"/>
        <v>5.3651999999986391E-2</v>
      </c>
      <c r="B13414" s="1">
        <v>8380000</v>
      </c>
    </row>
    <row r="13415" spans="1:2" x14ac:dyDescent="0.25">
      <c r="A13415">
        <f t="shared" si="209"/>
        <v>5.3655999999986388E-2</v>
      </c>
      <c r="B13415" s="1">
        <v>8380000</v>
      </c>
    </row>
    <row r="13416" spans="1:2" x14ac:dyDescent="0.25">
      <c r="A13416">
        <f t="shared" si="209"/>
        <v>5.3659999999986385E-2</v>
      </c>
      <c r="B13416" s="1">
        <v>8390000</v>
      </c>
    </row>
    <row r="13417" spans="1:2" x14ac:dyDescent="0.25">
      <c r="A13417">
        <f t="shared" si="209"/>
        <v>5.3663999999986382E-2</v>
      </c>
      <c r="B13417" s="1">
        <v>8390000</v>
      </c>
    </row>
    <row r="13418" spans="1:2" x14ac:dyDescent="0.25">
      <c r="A13418">
        <f t="shared" si="209"/>
        <v>5.3667999999986379E-2</v>
      </c>
      <c r="B13418" s="1">
        <v>8400000</v>
      </c>
    </row>
    <row r="13419" spans="1:2" x14ac:dyDescent="0.25">
      <c r="A13419">
        <f t="shared" si="209"/>
        <v>5.3671999999986376E-2</v>
      </c>
      <c r="B13419" s="1">
        <v>8390000</v>
      </c>
    </row>
    <row r="13420" spans="1:2" x14ac:dyDescent="0.25">
      <c r="A13420">
        <f t="shared" si="209"/>
        <v>5.3675999999986374E-2</v>
      </c>
      <c r="B13420" s="1">
        <v>8380000</v>
      </c>
    </row>
    <row r="13421" spans="1:2" x14ac:dyDescent="0.25">
      <c r="A13421">
        <f t="shared" si="209"/>
        <v>5.3679999999986371E-2</v>
      </c>
      <c r="B13421" s="1">
        <v>8390000</v>
      </c>
    </row>
    <row r="13422" spans="1:2" x14ac:dyDescent="0.25">
      <c r="A13422">
        <f t="shared" si="209"/>
        <v>5.3683999999986368E-2</v>
      </c>
      <c r="B13422" s="1">
        <v>8390000</v>
      </c>
    </row>
    <row r="13423" spans="1:2" x14ac:dyDescent="0.25">
      <c r="A13423">
        <f t="shared" si="209"/>
        <v>5.3687999999986365E-2</v>
      </c>
      <c r="B13423" s="1">
        <v>8400000</v>
      </c>
    </row>
    <row r="13424" spans="1:2" x14ac:dyDescent="0.25">
      <c r="A13424">
        <f t="shared" si="209"/>
        <v>5.3691999999986362E-2</v>
      </c>
      <c r="B13424" s="1">
        <v>8410000</v>
      </c>
    </row>
    <row r="13425" spans="1:2" x14ac:dyDescent="0.25">
      <c r="A13425">
        <f t="shared" si="209"/>
        <v>5.3695999999986359E-2</v>
      </c>
      <c r="B13425" s="1">
        <v>8410000</v>
      </c>
    </row>
    <row r="13426" spans="1:2" x14ac:dyDescent="0.25">
      <c r="A13426">
        <f t="shared" si="209"/>
        <v>5.3699999999986356E-2</v>
      </c>
      <c r="B13426" s="1">
        <v>8410000</v>
      </c>
    </row>
    <row r="13427" spans="1:2" x14ac:dyDescent="0.25">
      <c r="A13427">
        <f t="shared" si="209"/>
        <v>5.3703999999986353E-2</v>
      </c>
      <c r="B13427" s="1">
        <v>8410000</v>
      </c>
    </row>
    <row r="13428" spans="1:2" x14ac:dyDescent="0.25">
      <c r="A13428">
        <f t="shared" si="209"/>
        <v>5.370799999998635E-2</v>
      </c>
      <c r="B13428" s="1">
        <v>8420000</v>
      </c>
    </row>
    <row r="13429" spans="1:2" x14ac:dyDescent="0.25">
      <c r="A13429">
        <f t="shared" si="209"/>
        <v>5.3711999999986347E-2</v>
      </c>
      <c r="B13429" s="1">
        <v>8420000</v>
      </c>
    </row>
    <row r="13430" spans="1:2" x14ac:dyDescent="0.25">
      <c r="A13430">
        <f t="shared" si="209"/>
        <v>5.3715999999986344E-2</v>
      </c>
      <c r="B13430" s="1">
        <v>8420000</v>
      </c>
    </row>
    <row r="13431" spans="1:2" x14ac:dyDescent="0.25">
      <c r="A13431">
        <f t="shared" si="209"/>
        <v>5.3719999999986341E-2</v>
      </c>
      <c r="B13431" s="1">
        <v>8430000</v>
      </c>
    </row>
    <row r="13432" spans="1:2" x14ac:dyDescent="0.25">
      <c r="A13432">
        <f t="shared" si="209"/>
        <v>5.3723999999986338E-2</v>
      </c>
      <c r="B13432" s="1">
        <v>8430000</v>
      </c>
    </row>
    <row r="13433" spans="1:2" x14ac:dyDescent="0.25">
      <c r="A13433">
        <f t="shared" si="209"/>
        <v>5.3727999999986335E-2</v>
      </c>
      <c r="B13433" s="1">
        <v>8420000</v>
      </c>
    </row>
    <row r="13434" spans="1:2" x14ac:dyDescent="0.25">
      <c r="A13434">
        <f t="shared" si="209"/>
        <v>5.3731999999986332E-2</v>
      </c>
      <c r="B13434" s="1">
        <v>8420000</v>
      </c>
    </row>
    <row r="13435" spans="1:2" x14ac:dyDescent="0.25">
      <c r="A13435">
        <f t="shared" si="209"/>
        <v>5.3735999999986329E-2</v>
      </c>
      <c r="B13435" s="1">
        <v>8430000</v>
      </c>
    </row>
    <row r="13436" spans="1:2" x14ac:dyDescent="0.25">
      <c r="A13436">
        <f t="shared" si="209"/>
        <v>5.3739999999986326E-2</v>
      </c>
      <c r="B13436" s="1">
        <v>8440000</v>
      </c>
    </row>
    <row r="13437" spans="1:2" x14ac:dyDescent="0.25">
      <c r="A13437">
        <f t="shared" si="209"/>
        <v>5.3743999999986324E-2</v>
      </c>
      <c r="B13437" s="1">
        <v>8440000</v>
      </c>
    </row>
    <row r="13438" spans="1:2" x14ac:dyDescent="0.25">
      <c r="A13438">
        <f t="shared" si="209"/>
        <v>5.3747999999986321E-2</v>
      </c>
      <c r="B13438" s="1">
        <v>8430000</v>
      </c>
    </row>
    <row r="13439" spans="1:2" x14ac:dyDescent="0.25">
      <c r="A13439">
        <f t="shared" si="209"/>
        <v>5.3751999999986318E-2</v>
      </c>
      <c r="B13439" s="1">
        <v>8430000</v>
      </c>
    </row>
    <row r="13440" spans="1:2" x14ac:dyDescent="0.25">
      <c r="A13440">
        <f t="shared" si="209"/>
        <v>5.3755999999986315E-2</v>
      </c>
      <c r="B13440" s="1">
        <v>8440000</v>
      </c>
    </row>
    <row r="13441" spans="1:2" x14ac:dyDescent="0.25">
      <c r="A13441">
        <f t="shared" si="209"/>
        <v>5.3759999999986312E-2</v>
      </c>
      <c r="B13441" s="1">
        <v>8450000</v>
      </c>
    </row>
    <row r="13442" spans="1:2" x14ac:dyDescent="0.25">
      <c r="A13442">
        <f t="shared" si="209"/>
        <v>5.3763999999986309E-2</v>
      </c>
      <c r="B13442" s="1">
        <v>8450000</v>
      </c>
    </row>
    <row r="13443" spans="1:2" x14ac:dyDescent="0.25">
      <c r="A13443">
        <f t="shared" ref="A13443:A13506" si="210">A13442+0.000004</f>
        <v>5.3767999999986306E-2</v>
      </c>
      <c r="B13443" s="1">
        <v>8440000</v>
      </c>
    </row>
    <row r="13444" spans="1:2" x14ac:dyDescent="0.25">
      <c r="A13444">
        <f t="shared" si="210"/>
        <v>5.3771999999986303E-2</v>
      </c>
      <c r="B13444" s="1">
        <v>8450000</v>
      </c>
    </row>
    <row r="13445" spans="1:2" x14ac:dyDescent="0.25">
      <c r="A13445">
        <f t="shared" si="210"/>
        <v>5.37759999999863E-2</v>
      </c>
      <c r="B13445" s="1">
        <v>8440000</v>
      </c>
    </row>
    <row r="13446" spans="1:2" x14ac:dyDescent="0.25">
      <c r="A13446">
        <f t="shared" si="210"/>
        <v>5.3779999999986297E-2</v>
      </c>
      <c r="B13446" s="1">
        <v>8440000</v>
      </c>
    </row>
    <row r="13447" spans="1:2" x14ac:dyDescent="0.25">
      <c r="A13447">
        <f t="shared" si="210"/>
        <v>5.3783999999986294E-2</v>
      </c>
      <c r="B13447" s="1">
        <v>8440000</v>
      </c>
    </row>
    <row r="13448" spans="1:2" x14ac:dyDescent="0.25">
      <c r="A13448">
        <f t="shared" si="210"/>
        <v>5.3787999999986291E-2</v>
      </c>
      <c r="B13448" s="1">
        <v>8430000</v>
      </c>
    </row>
    <row r="13449" spans="1:2" x14ac:dyDescent="0.25">
      <c r="A13449">
        <f t="shared" si="210"/>
        <v>5.3791999999986288E-2</v>
      </c>
      <c r="B13449" s="1">
        <v>8440000</v>
      </c>
    </row>
    <row r="13450" spans="1:2" x14ac:dyDescent="0.25">
      <c r="A13450">
        <f t="shared" si="210"/>
        <v>5.3795999999986285E-2</v>
      </c>
      <c r="B13450" s="1">
        <v>8440000</v>
      </c>
    </row>
    <row r="13451" spans="1:2" x14ac:dyDescent="0.25">
      <c r="A13451">
        <f t="shared" si="210"/>
        <v>5.3799999999986282E-2</v>
      </c>
      <c r="B13451" s="1">
        <v>8440000</v>
      </c>
    </row>
    <row r="13452" spans="1:2" x14ac:dyDescent="0.25">
      <c r="A13452">
        <f t="shared" si="210"/>
        <v>5.3803999999986279E-2</v>
      </c>
      <c r="B13452" s="1">
        <v>8440000</v>
      </c>
    </row>
    <row r="13453" spans="1:2" x14ac:dyDescent="0.25">
      <c r="A13453">
        <f t="shared" si="210"/>
        <v>5.3807999999986277E-2</v>
      </c>
      <c r="B13453" s="1">
        <v>8450000</v>
      </c>
    </row>
    <row r="13454" spans="1:2" x14ac:dyDescent="0.25">
      <c r="A13454">
        <f t="shared" si="210"/>
        <v>5.3811999999986274E-2</v>
      </c>
      <c r="B13454" s="1">
        <v>8450000</v>
      </c>
    </row>
    <row r="13455" spans="1:2" x14ac:dyDescent="0.25">
      <c r="A13455">
        <f t="shared" si="210"/>
        <v>5.3815999999986271E-2</v>
      </c>
      <c r="B13455" s="1">
        <v>8440000</v>
      </c>
    </row>
    <row r="13456" spans="1:2" x14ac:dyDescent="0.25">
      <c r="A13456">
        <f t="shared" si="210"/>
        <v>5.3819999999986268E-2</v>
      </c>
      <c r="B13456" s="1">
        <v>8440000</v>
      </c>
    </row>
    <row r="13457" spans="1:2" x14ac:dyDescent="0.25">
      <c r="A13457">
        <f t="shared" si="210"/>
        <v>5.3823999999986265E-2</v>
      </c>
      <c r="B13457" s="1">
        <v>8440000</v>
      </c>
    </row>
    <row r="13458" spans="1:2" x14ac:dyDescent="0.25">
      <c r="A13458">
        <f t="shared" si="210"/>
        <v>5.3827999999986262E-2</v>
      </c>
      <c r="B13458" s="1">
        <v>8450000</v>
      </c>
    </row>
    <row r="13459" spans="1:2" x14ac:dyDescent="0.25">
      <c r="A13459">
        <f t="shared" si="210"/>
        <v>5.3831999999986259E-2</v>
      </c>
      <c r="B13459" s="1">
        <v>8440000</v>
      </c>
    </row>
    <row r="13460" spans="1:2" x14ac:dyDescent="0.25">
      <c r="A13460">
        <f t="shared" si="210"/>
        <v>5.3835999999986256E-2</v>
      </c>
      <c r="B13460" s="1">
        <v>8440000</v>
      </c>
    </row>
    <row r="13461" spans="1:2" x14ac:dyDescent="0.25">
      <c r="A13461">
        <f t="shared" si="210"/>
        <v>5.3839999999986253E-2</v>
      </c>
      <c r="B13461" s="1">
        <v>8440000</v>
      </c>
    </row>
    <row r="13462" spans="1:2" x14ac:dyDescent="0.25">
      <c r="A13462">
        <f t="shared" si="210"/>
        <v>5.384399999998625E-2</v>
      </c>
      <c r="B13462" s="1">
        <v>8440000</v>
      </c>
    </row>
    <row r="13463" spans="1:2" x14ac:dyDescent="0.25">
      <c r="A13463">
        <f t="shared" si="210"/>
        <v>5.3847999999986247E-2</v>
      </c>
      <c r="B13463" s="1">
        <v>8440000</v>
      </c>
    </row>
    <row r="13464" spans="1:2" x14ac:dyDescent="0.25">
      <c r="A13464">
        <f t="shared" si="210"/>
        <v>5.3851999999986244E-2</v>
      </c>
      <c r="B13464" s="1">
        <v>8440000</v>
      </c>
    </row>
    <row r="13465" spans="1:2" x14ac:dyDescent="0.25">
      <c r="A13465">
        <f t="shared" si="210"/>
        <v>5.3855999999986241E-2</v>
      </c>
      <c r="B13465" s="1">
        <v>8440000</v>
      </c>
    </row>
    <row r="13466" spans="1:2" x14ac:dyDescent="0.25">
      <c r="A13466">
        <f t="shared" si="210"/>
        <v>5.3859999999986238E-2</v>
      </c>
      <c r="B13466" s="1">
        <v>8440000</v>
      </c>
    </row>
    <row r="13467" spans="1:2" x14ac:dyDescent="0.25">
      <c r="A13467">
        <f t="shared" si="210"/>
        <v>5.3863999999986235E-2</v>
      </c>
      <c r="B13467" s="1">
        <v>8440000</v>
      </c>
    </row>
    <row r="13468" spans="1:2" x14ac:dyDescent="0.25">
      <c r="A13468">
        <f t="shared" si="210"/>
        <v>5.3867999999986232E-2</v>
      </c>
      <c r="B13468" s="1">
        <v>8440000</v>
      </c>
    </row>
    <row r="13469" spans="1:2" x14ac:dyDescent="0.25">
      <c r="A13469">
        <f t="shared" si="210"/>
        <v>5.387199999998623E-2</v>
      </c>
      <c r="B13469" s="1">
        <v>8430000</v>
      </c>
    </row>
    <row r="13470" spans="1:2" x14ac:dyDescent="0.25">
      <c r="A13470">
        <f t="shared" si="210"/>
        <v>5.3875999999986227E-2</v>
      </c>
      <c r="B13470" s="1">
        <v>8430000</v>
      </c>
    </row>
    <row r="13471" spans="1:2" x14ac:dyDescent="0.25">
      <c r="A13471">
        <f t="shared" si="210"/>
        <v>5.3879999999986224E-2</v>
      </c>
      <c r="B13471" s="1">
        <v>8440000</v>
      </c>
    </row>
    <row r="13472" spans="1:2" x14ac:dyDescent="0.25">
      <c r="A13472">
        <f t="shared" si="210"/>
        <v>5.3883999999986221E-2</v>
      </c>
      <c r="B13472" s="1">
        <v>8430000</v>
      </c>
    </row>
    <row r="13473" spans="1:2" x14ac:dyDescent="0.25">
      <c r="A13473">
        <f t="shared" si="210"/>
        <v>5.3887999999986218E-2</v>
      </c>
      <c r="B13473" s="1">
        <v>8420000</v>
      </c>
    </row>
    <row r="13474" spans="1:2" x14ac:dyDescent="0.25">
      <c r="A13474">
        <f t="shared" si="210"/>
        <v>5.3891999999986215E-2</v>
      </c>
      <c r="B13474" s="1">
        <v>8430000</v>
      </c>
    </row>
    <row r="13475" spans="1:2" x14ac:dyDescent="0.25">
      <c r="A13475">
        <f t="shared" si="210"/>
        <v>5.3895999999986212E-2</v>
      </c>
      <c r="B13475" s="1">
        <v>8430000</v>
      </c>
    </row>
    <row r="13476" spans="1:2" x14ac:dyDescent="0.25">
      <c r="A13476">
        <f t="shared" si="210"/>
        <v>5.3899999999986209E-2</v>
      </c>
      <c r="B13476" s="1">
        <v>8420000</v>
      </c>
    </row>
    <row r="13477" spans="1:2" x14ac:dyDescent="0.25">
      <c r="A13477">
        <f t="shared" si="210"/>
        <v>5.3903999999986206E-2</v>
      </c>
      <c r="B13477" s="1">
        <v>8420000</v>
      </c>
    </row>
    <row r="13478" spans="1:2" x14ac:dyDescent="0.25">
      <c r="A13478">
        <f t="shared" si="210"/>
        <v>5.3907999999986203E-2</v>
      </c>
      <c r="B13478" s="1">
        <v>8420000</v>
      </c>
    </row>
    <row r="13479" spans="1:2" x14ac:dyDescent="0.25">
      <c r="A13479">
        <f t="shared" si="210"/>
        <v>5.39119999999862E-2</v>
      </c>
      <c r="B13479" s="1">
        <v>8410000</v>
      </c>
    </row>
    <row r="13480" spans="1:2" x14ac:dyDescent="0.25">
      <c r="A13480">
        <f t="shared" si="210"/>
        <v>5.3915999999986197E-2</v>
      </c>
      <c r="B13480" s="1">
        <v>8400000</v>
      </c>
    </row>
    <row r="13481" spans="1:2" x14ac:dyDescent="0.25">
      <c r="A13481">
        <f t="shared" si="210"/>
        <v>5.3919999999986194E-2</v>
      </c>
      <c r="B13481" s="1">
        <v>8410000</v>
      </c>
    </row>
    <row r="13482" spans="1:2" x14ac:dyDescent="0.25">
      <c r="A13482">
        <f t="shared" si="210"/>
        <v>5.3923999999986191E-2</v>
      </c>
      <c r="B13482" s="1">
        <v>8410000</v>
      </c>
    </row>
    <row r="13483" spans="1:2" x14ac:dyDescent="0.25">
      <c r="A13483">
        <f t="shared" si="210"/>
        <v>5.3927999999986188E-2</v>
      </c>
      <c r="B13483" s="1">
        <v>8400000</v>
      </c>
    </row>
    <row r="13484" spans="1:2" x14ac:dyDescent="0.25">
      <c r="A13484">
        <f t="shared" si="210"/>
        <v>5.3931999999986185E-2</v>
      </c>
      <c r="B13484" s="1">
        <v>8400000</v>
      </c>
    </row>
    <row r="13485" spans="1:2" x14ac:dyDescent="0.25">
      <c r="A13485">
        <f t="shared" si="210"/>
        <v>5.3935999999986182E-2</v>
      </c>
      <c r="B13485" s="1">
        <v>8390000</v>
      </c>
    </row>
    <row r="13486" spans="1:2" x14ac:dyDescent="0.25">
      <c r="A13486">
        <f t="shared" si="210"/>
        <v>5.393999999998618E-2</v>
      </c>
      <c r="B13486" s="1">
        <v>8390000</v>
      </c>
    </row>
    <row r="13487" spans="1:2" x14ac:dyDescent="0.25">
      <c r="A13487">
        <f t="shared" si="210"/>
        <v>5.3943999999986177E-2</v>
      </c>
      <c r="B13487" s="1">
        <v>8390000</v>
      </c>
    </row>
    <row r="13488" spans="1:2" x14ac:dyDescent="0.25">
      <c r="A13488">
        <f t="shared" si="210"/>
        <v>5.3947999999986174E-2</v>
      </c>
      <c r="B13488" s="1">
        <v>8390000</v>
      </c>
    </row>
    <row r="13489" spans="1:2" x14ac:dyDescent="0.25">
      <c r="A13489">
        <f t="shared" si="210"/>
        <v>5.3951999999986171E-2</v>
      </c>
      <c r="B13489" s="1">
        <v>8380000</v>
      </c>
    </row>
    <row r="13490" spans="1:2" x14ac:dyDescent="0.25">
      <c r="A13490">
        <f t="shared" si="210"/>
        <v>5.3955999999986168E-2</v>
      </c>
      <c r="B13490" s="1">
        <v>8370000</v>
      </c>
    </row>
    <row r="13491" spans="1:2" x14ac:dyDescent="0.25">
      <c r="A13491">
        <f t="shared" si="210"/>
        <v>5.3959999999986165E-2</v>
      </c>
      <c r="B13491" s="1">
        <v>8370000</v>
      </c>
    </row>
    <row r="13492" spans="1:2" x14ac:dyDescent="0.25">
      <c r="A13492">
        <f t="shared" si="210"/>
        <v>5.3963999999986162E-2</v>
      </c>
      <c r="B13492" s="1">
        <v>8370000</v>
      </c>
    </row>
    <row r="13493" spans="1:2" x14ac:dyDescent="0.25">
      <c r="A13493">
        <f t="shared" si="210"/>
        <v>5.3967999999986159E-2</v>
      </c>
      <c r="B13493" s="1">
        <v>8370000</v>
      </c>
    </row>
    <row r="13494" spans="1:2" x14ac:dyDescent="0.25">
      <c r="A13494">
        <f t="shared" si="210"/>
        <v>5.3971999999986156E-2</v>
      </c>
      <c r="B13494" s="1">
        <v>8380000</v>
      </c>
    </row>
    <row r="13495" spans="1:2" x14ac:dyDescent="0.25">
      <c r="A13495">
        <f t="shared" si="210"/>
        <v>5.3975999999986153E-2</v>
      </c>
      <c r="B13495" s="1">
        <v>8370000</v>
      </c>
    </row>
    <row r="13496" spans="1:2" x14ac:dyDescent="0.25">
      <c r="A13496">
        <f t="shared" si="210"/>
        <v>5.397999999998615E-2</v>
      </c>
      <c r="B13496" s="1">
        <v>8370000</v>
      </c>
    </row>
    <row r="13497" spans="1:2" x14ac:dyDescent="0.25">
      <c r="A13497">
        <f t="shared" si="210"/>
        <v>5.3983999999986147E-2</v>
      </c>
      <c r="B13497" s="1">
        <v>8360000</v>
      </c>
    </row>
    <row r="13498" spans="1:2" x14ac:dyDescent="0.25">
      <c r="A13498">
        <f t="shared" si="210"/>
        <v>5.3987999999986144E-2</v>
      </c>
      <c r="B13498" s="1">
        <v>8360000</v>
      </c>
    </row>
    <row r="13499" spans="1:2" x14ac:dyDescent="0.25">
      <c r="A13499">
        <f t="shared" si="210"/>
        <v>5.3991999999986141E-2</v>
      </c>
      <c r="B13499" s="1">
        <v>8350000</v>
      </c>
    </row>
    <row r="13500" spans="1:2" x14ac:dyDescent="0.25">
      <c r="A13500">
        <f t="shared" si="210"/>
        <v>5.3995999999986138E-2</v>
      </c>
      <c r="B13500" s="1">
        <v>8350000</v>
      </c>
    </row>
    <row r="13501" spans="1:2" x14ac:dyDescent="0.25">
      <c r="A13501">
        <f t="shared" si="210"/>
        <v>5.3999999999986135E-2</v>
      </c>
      <c r="B13501" s="1">
        <v>8350000</v>
      </c>
    </row>
    <row r="13502" spans="1:2" x14ac:dyDescent="0.25">
      <c r="A13502">
        <f t="shared" si="210"/>
        <v>5.4003999999986133E-2</v>
      </c>
      <c r="B13502" s="1">
        <v>8340000</v>
      </c>
    </row>
    <row r="13503" spans="1:2" x14ac:dyDescent="0.25">
      <c r="A13503">
        <f t="shared" si="210"/>
        <v>5.400799999998613E-2</v>
      </c>
      <c r="B13503" s="1">
        <v>8340000</v>
      </c>
    </row>
    <row r="13504" spans="1:2" x14ac:dyDescent="0.25">
      <c r="A13504">
        <f t="shared" si="210"/>
        <v>5.4011999999986127E-2</v>
      </c>
      <c r="B13504" s="1">
        <v>8330000</v>
      </c>
    </row>
    <row r="13505" spans="1:2" x14ac:dyDescent="0.25">
      <c r="A13505">
        <f t="shared" si="210"/>
        <v>5.4015999999986124E-2</v>
      </c>
      <c r="B13505" s="1">
        <v>8330000</v>
      </c>
    </row>
    <row r="13506" spans="1:2" x14ac:dyDescent="0.25">
      <c r="A13506">
        <f t="shared" si="210"/>
        <v>5.4019999999986121E-2</v>
      </c>
      <c r="B13506" s="1">
        <v>8330000</v>
      </c>
    </row>
    <row r="13507" spans="1:2" x14ac:dyDescent="0.25">
      <c r="A13507">
        <f t="shared" ref="A13507:A13570" si="211">A13506+0.000004</f>
        <v>5.4023999999986118E-2</v>
      </c>
      <c r="B13507" s="1">
        <v>8330000</v>
      </c>
    </row>
    <row r="13508" spans="1:2" x14ac:dyDescent="0.25">
      <c r="A13508">
        <f t="shared" si="211"/>
        <v>5.4027999999986115E-2</v>
      </c>
      <c r="B13508" s="1">
        <v>8330000</v>
      </c>
    </row>
    <row r="13509" spans="1:2" x14ac:dyDescent="0.25">
      <c r="A13509">
        <f t="shared" si="211"/>
        <v>5.4031999999986112E-2</v>
      </c>
      <c r="B13509" s="1">
        <v>8330000</v>
      </c>
    </row>
    <row r="13510" spans="1:2" x14ac:dyDescent="0.25">
      <c r="A13510">
        <f t="shared" si="211"/>
        <v>5.4035999999986109E-2</v>
      </c>
      <c r="B13510" s="1">
        <v>8330000</v>
      </c>
    </row>
    <row r="13511" spans="1:2" x14ac:dyDescent="0.25">
      <c r="A13511">
        <f t="shared" si="211"/>
        <v>5.4039999999986106E-2</v>
      </c>
      <c r="B13511" s="1">
        <v>8330000</v>
      </c>
    </row>
    <row r="13512" spans="1:2" x14ac:dyDescent="0.25">
      <c r="A13512">
        <f t="shared" si="211"/>
        <v>5.4043999999986103E-2</v>
      </c>
      <c r="B13512" s="1">
        <v>8330000</v>
      </c>
    </row>
    <row r="13513" spans="1:2" x14ac:dyDescent="0.25">
      <c r="A13513">
        <f t="shared" si="211"/>
        <v>5.40479999999861E-2</v>
      </c>
      <c r="B13513" s="1">
        <v>8330000</v>
      </c>
    </row>
    <row r="13514" spans="1:2" x14ac:dyDescent="0.25">
      <c r="A13514">
        <f t="shared" si="211"/>
        <v>5.4051999999986097E-2</v>
      </c>
      <c r="B13514" s="1">
        <v>8330000</v>
      </c>
    </row>
    <row r="13515" spans="1:2" x14ac:dyDescent="0.25">
      <c r="A13515">
        <f t="shared" si="211"/>
        <v>5.4055999999986094E-2</v>
      </c>
      <c r="B13515" s="1">
        <v>8330000</v>
      </c>
    </row>
    <row r="13516" spans="1:2" x14ac:dyDescent="0.25">
      <c r="A13516">
        <f t="shared" si="211"/>
        <v>5.4059999999986091E-2</v>
      </c>
      <c r="B13516" s="1">
        <v>8330000</v>
      </c>
    </row>
    <row r="13517" spans="1:2" x14ac:dyDescent="0.25">
      <c r="A13517">
        <f t="shared" si="211"/>
        <v>5.4063999999986088E-2</v>
      </c>
      <c r="B13517" s="1">
        <v>8340000</v>
      </c>
    </row>
    <row r="13518" spans="1:2" x14ac:dyDescent="0.25">
      <c r="A13518">
        <f t="shared" si="211"/>
        <v>5.4067999999986086E-2</v>
      </c>
      <c r="B13518" s="1">
        <v>8340000</v>
      </c>
    </row>
    <row r="13519" spans="1:2" x14ac:dyDescent="0.25">
      <c r="A13519">
        <f t="shared" si="211"/>
        <v>5.4071999999986083E-2</v>
      </c>
      <c r="B13519" s="1">
        <v>8330000</v>
      </c>
    </row>
    <row r="13520" spans="1:2" x14ac:dyDescent="0.25">
      <c r="A13520">
        <f t="shared" si="211"/>
        <v>5.407599999998608E-2</v>
      </c>
      <c r="B13520" s="1">
        <v>8330000</v>
      </c>
    </row>
    <row r="13521" spans="1:2" x14ac:dyDescent="0.25">
      <c r="A13521">
        <f t="shared" si="211"/>
        <v>5.4079999999986077E-2</v>
      </c>
      <c r="B13521" s="1">
        <v>8330000</v>
      </c>
    </row>
    <row r="13522" spans="1:2" x14ac:dyDescent="0.25">
      <c r="A13522">
        <f t="shared" si="211"/>
        <v>5.4083999999986074E-2</v>
      </c>
      <c r="B13522" s="1">
        <v>8330000</v>
      </c>
    </row>
    <row r="13523" spans="1:2" x14ac:dyDescent="0.25">
      <c r="A13523">
        <f t="shared" si="211"/>
        <v>5.4087999999986071E-2</v>
      </c>
      <c r="B13523" s="1">
        <v>8340000</v>
      </c>
    </row>
    <row r="13524" spans="1:2" x14ac:dyDescent="0.25">
      <c r="A13524">
        <f t="shared" si="211"/>
        <v>5.4091999999986068E-2</v>
      </c>
      <c r="B13524" s="1">
        <v>8350000</v>
      </c>
    </row>
    <row r="13525" spans="1:2" x14ac:dyDescent="0.25">
      <c r="A13525">
        <f t="shared" si="211"/>
        <v>5.4095999999986065E-2</v>
      </c>
      <c r="B13525" s="1">
        <v>8350000</v>
      </c>
    </row>
    <row r="13526" spans="1:2" x14ac:dyDescent="0.25">
      <c r="A13526">
        <f t="shared" si="211"/>
        <v>5.4099999999986062E-2</v>
      </c>
      <c r="B13526" s="1">
        <v>8350000</v>
      </c>
    </row>
    <row r="13527" spans="1:2" x14ac:dyDescent="0.25">
      <c r="A13527">
        <f t="shared" si="211"/>
        <v>5.4103999999986059E-2</v>
      </c>
      <c r="B13527" s="1">
        <v>8340000</v>
      </c>
    </row>
    <row r="13528" spans="1:2" x14ac:dyDescent="0.25">
      <c r="A13528">
        <f t="shared" si="211"/>
        <v>5.4107999999986056E-2</v>
      </c>
      <c r="B13528" s="1">
        <v>8350000</v>
      </c>
    </row>
    <row r="13529" spans="1:2" x14ac:dyDescent="0.25">
      <c r="A13529">
        <f t="shared" si="211"/>
        <v>5.4111999999986053E-2</v>
      </c>
      <c r="B13529" s="1">
        <v>8360000</v>
      </c>
    </row>
    <row r="13530" spans="1:2" x14ac:dyDescent="0.25">
      <c r="A13530">
        <f t="shared" si="211"/>
        <v>5.411599999998605E-2</v>
      </c>
      <c r="B13530" s="1">
        <v>8360000</v>
      </c>
    </row>
    <row r="13531" spans="1:2" x14ac:dyDescent="0.25">
      <c r="A13531">
        <f t="shared" si="211"/>
        <v>5.4119999999986047E-2</v>
      </c>
      <c r="B13531" s="1">
        <v>8360000</v>
      </c>
    </row>
    <row r="13532" spans="1:2" x14ac:dyDescent="0.25">
      <c r="A13532">
        <f t="shared" si="211"/>
        <v>5.4123999999986044E-2</v>
      </c>
      <c r="B13532" s="1">
        <v>8360000</v>
      </c>
    </row>
    <row r="13533" spans="1:2" x14ac:dyDescent="0.25">
      <c r="A13533">
        <f t="shared" si="211"/>
        <v>5.4127999999986041E-2</v>
      </c>
      <c r="B13533" s="1">
        <v>8370000</v>
      </c>
    </row>
    <row r="13534" spans="1:2" x14ac:dyDescent="0.25">
      <c r="A13534">
        <f t="shared" si="211"/>
        <v>5.4131999999986039E-2</v>
      </c>
      <c r="B13534" s="1">
        <v>8380000</v>
      </c>
    </row>
    <row r="13535" spans="1:2" x14ac:dyDescent="0.25">
      <c r="A13535">
        <f t="shared" si="211"/>
        <v>5.4135999999986036E-2</v>
      </c>
      <c r="B13535" s="1">
        <v>8390000</v>
      </c>
    </row>
    <row r="13536" spans="1:2" x14ac:dyDescent="0.25">
      <c r="A13536">
        <f t="shared" si="211"/>
        <v>5.4139999999986033E-2</v>
      </c>
      <c r="B13536" s="1">
        <v>8380000</v>
      </c>
    </row>
    <row r="13537" spans="1:2" x14ac:dyDescent="0.25">
      <c r="A13537">
        <f t="shared" si="211"/>
        <v>5.414399999998603E-2</v>
      </c>
      <c r="B13537" s="1">
        <v>8390000</v>
      </c>
    </row>
    <row r="13538" spans="1:2" x14ac:dyDescent="0.25">
      <c r="A13538">
        <f t="shared" si="211"/>
        <v>5.4147999999986027E-2</v>
      </c>
      <c r="B13538" s="1">
        <v>8390000</v>
      </c>
    </row>
    <row r="13539" spans="1:2" x14ac:dyDescent="0.25">
      <c r="A13539">
        <f t="shared" si="211"/>
        <v>5.4151999999986024E-2</v>
      </c>
      <c r="B13539" s="1">
        <v>8390000</v>
      </c>
    </row>
    <row r="13540" spans="1:2" x14ac:dyDescent="0.25">
      <c r="A13540">
        <f t="shared" si="211"/>
        <v>5.4155999999986021E-2</v>
      </c>
      <c r="B13540" s="1">
        <v>8400000</v>
      </c>
    </row>
    <row r="13541" spans="1:2" x14ac:dyDescent="0.25">
      <c r="A13541">
        <f t="shared" si="211"/>
        <v>5.4159999999986018E-2</v>
      </c>
      <c r="B13541" s="1">
        <v>8410000</v>
      </c>
    </row>
    <row r="13542" spans="1:2" x14ac:dyDescent="0.25">
      <c r="A13542">
        <f t="shared" si="211"/>
        <v>5.4163999999986015E-2</v>
      </c>
      <c r="B13542" s="1">
        <v>8420000</v>
      </c>
    </row>
    <row r="13543" spans="1:2" x14ac:dyDescent="0.25">
      <c r="A13543">
        <f t="shared" si="211"/>
        <v>5.4167999999986012E-2</v>
      </c>
      <c r="B13543" s="1">
        <v>8410000</v>
      </c>
    </row>
    <row r="13544" spans="1:2" x14ac:dyDescent="0.25">
      <c r="A13544">
        <f t="shared" si="211"/>
        <v>5.4171999999986009E-2</v>
      </c>
      <c r="B13544" s="1">
        <v>8410000</v>
      </c>
    </row>
    <row r="13545" spans="1:2" x14ac:dyDescent="0.25">
      <c r="A13545">
        <f t="shared" si="211"/>
        <v>5.4175999999986006E-2</v>
      </c>
      <c r="B13545" s="1">
        <v>8430000</v>
      </c>
    </row>
    <row r="13546" spans="1:2" x14ac:dyDescent="0.25">
      <c r="A13546">
        <f t="shared" si="211"/>
        <v>5.4179999999986003E-2</v>
      </c>
      <c r="B13546" s="1">
        <v>8430000</v>
      </c>
    </row>
    <row r="13547" spans="1:2" x14ac:dyDescent="0.25">
      <c r="A13547">
        <f t="shared" si="211"/>
        <v>5.4183999999986E-2</v>
      </c>
      <c r="B13547" s="1">
        <v>8430000</v>
      </c>
    </row>
    <row r="13548" spans="1:2" x14ac:dyDescent="0.25">
      <c r="A13548">
        <f t="shared" si="211"/>
        <v>5.4187999999985997E-2</v>
      </c>
      <c r="B13548" s="1">
        <v>8440000</v>
      </c>
    </row>
    <row r="13549" spans="1:2" x14ac:dyDescent="0.25">
      <c r="A13549">
        <f t="shared" si="211"/>
        <v>5.4191999999985994E-2</v>
      </c>
      <c r="B13549" s="1">
        <v>8440000</v>
      </c>
    </row>
    <row r="13550" spans="1:2" x14ac:dyDescent="0.25">
      <c r="A13550">
        <f t="shared" si="211"/>
        <v>5.4195999999985991E-2</v>
      </c>
      <c r="B13550" s="1">
        <v>8450000</v>
      </c>
    </row>
    <row r="13551" spans="1:2" x14ac:dyDescent="0.25">
      <c r="A13551">
        <f t="shared" si="211"/>
        <v>5.4199999999985989E-2</v>
      </c>
      <c r="B13551" s="1">
        <v>8450000</v>
      </c>
    </row>
    <row r="13552" spans="1:2" x14ac:dyDescent="0.25">
      <c r="A13552">
        <f t="shared" si="211"/>
        <v>5.4203999999985986E-2</v>
      </c>
      <c r="B13552" s="1">
        <v>8450000</v>
      </c>
    </row>
    <row r="13553" spans="1:2" x14ac:dyDescent="0.25">
      <c r="A13553">
        <f t="shared" si="211"/>
        <v>5.4207999999985983E-2</v>
      </c>
      <c r="B13553" s="1">
        <v>8470000</v>
      </c>
    </row>
    <row r="13554" spans="1:2" x14ac:dyDescent="0.25">
      <c r="A13554">
        <f t="shared" si="211"/>
        <v>5.421199999998598E-2</v>
      </c>
      <c r="B13554" s="1">
        <v>8460000</v>
      </c>
    </row>
    <row r="13555" spans="1:2" x14ac:dyDescent="0.25">
      <c r="A13555">
        <f t="shared" si="211"/>
        <v>5.4215999999985977E-2</v>
      </c>
      <c r="B13555" s="1">
        <v>8470000</v>
      </c>
    </row>
    <row r="13556" spans="1:2" x14ac:dyDescent="0.25">
      <c r="A13556">
        <f t="shared" si="211"/>
        <v>5.4219999999985974E-2</v>
      </c>
      <c r="B13556" s="1">
        <v>8470000</v>
      </c>
    </row>
    <row r="13557" spans="1:2" x14ac:dyDescent="0.25">
      <c r="A13557">
        <f t="shared" si="211"/>
        <v>5.4223999999985971E-2</v>
      </c>
      <c r="B13557" s="1">
        <v>8470000</v>
      </c>
    </row>
    <row r="13558" spans="1:2" x14ac:dyDescent="0.25">
      <c r="A13558">
        <f t="shared" si="211"/>
        <v>5.4227999999985968E-2</v>
      </c>
      <c r="B13558" s="1">
        <v>8470000</v>
      </c>
    </row>
    <row r="13559" spans="1:2" x14ac:dyDescent="0.25">
      <c r="A13559">
        <f t="shared" si="211"/>
        <v>5.4231999999985965E-2</v>
      </c>
      <c r="B13559" s="1">
        <v>8470000</v>
      </c>
    </row>
    <row r="13560" spans="1:2" x14ac:dyDescent="0.25">
      <c r="A13560">
        <f t="shared" si="211"/>
        <v>5.4235999999985962E-2</v>
      </c>
      <c r="B13560" s="1">
        <v>8480000</v>
      </c>
    </row>
    <row r="13561" spans="1:2" x14ac:dyDescent="0.25">
      <c r="A13561">
        <f t="shared" si="211"/>
        <v>5.4239999999985959E-2</v>
      </c>
      <c r="B13561" s="1">
        <v>8480000</v>
      </c>
    </row>
    <row r="13562" spans="1:2" x14ac:dyDescent="0.25">
      <c r="A13562">
        <f t="shared" si="211"/>
        <v>5.4243999999985956E-2</v>
      </c>
      <c r="B13562" s="1">
        <v>8490000</v>
      </c>
    </row>
    <row r="13563" spans="1:2" x14ac:dyDescent="0.25">
      <c r="A13563">
        <f t="shared" si="211"/>
        <v>5.4247999999985953E-2</v>
      </c>
      <c r="B13563" s="1">
        <v>8500000</v>
      </c>
    </row>
    <row r="13564" spans="1:2" x14ac:dyDescent="0.25">
      <c r="A13564">
        <f t="shared" si="211"/>
        <v>5.425199999998595E-2</v>
      </c>
      <c r="B13564" s="1">
        <v>8490000</v>
      </c>
    </row>
    <row r="13565" spans="1:2" x14ac:dyDescent="0.25">
      <c r="A13565">
        <f t="shared" si="211"/>
        <v>5.4255999999985947E-2</v>
      </c>
      <c r="B13565" s="1">
        <v>8490000</v>
      </c>
    </row>
    <row r="13566" spans="1:2" x14ac:dyDescent="0.25">
      <c r="A13566">
        <f t="shared" si="211"/>
        <v>5.4259999999985944E-2</v>
      </c>
      <c r="B13566" s="1">
        <v>8480000</v>
      </c>
    </row>
    <row r="13567" spans="1:2" x14ac:dyDescent="0.25">
      <c r="A13567">
        <f t="shared" si="211"/>
        <v>5.4263999999985942E-2</v>
      </c>
      <c r="B13567" s="1">
        <v>8470000</v>
      </c>
    </row>
    <row r="13568" spans="1:2" x14ac:dyDescent="0.25">
      <c r="A13568">
        <f t="shared" si="211"/>
        <v>5.4267999999985939E-2</v>
      </c>
      <c r="B13568" s="1">
        <v>8480000</v>
      </c>
    </row>
    <row r="13569" spans="1:2" x14ac:dyDescent="0.25">
      <c r="A13569">
        <f t="shared" si="211"/>
        <v>5.4271999999985936E-2</v>
      </c>
      <c r="B13569" s="1">
        <v>8480000</v>
      </c>
    </row>
    <row r="13570" spans="1:2" x14ac:dyDescent="0.25">
      <c r="A13570">
        <f t="shared" si="211"/>
        <v>5.4275999999985933E-2</v>
      </c>
      <c r="B13570" s="1">
        <v>8480000</v>
      </c>
    </row>
    <row r="13571" spans="1:2" x14ac:dyDescent="0.25">
      <c r="A13571">
        <f t="shared" ref="A13571:A13634" si="212">A13570+0.000004</f>
        <v>5.427999999998593E-2</v>
      </c>
      <c r="B13571" s="1">
        <v>8490000</v>
      </c>
    </row>
    <row r="13572" spans="1:2" x14ac:dyDescent="0.25">
      <c r="A13572">
        <f t="shared" si="212"/>
        <v>5.4283999999985927E-2</v>
      </c>
      <c r="B13572" s="1">
        <v>8480000</v>
      </c>
    </row>
    <row r="13573" spans="1:2" x14ac:dyDescent="0.25">
      <c r="A13573">
        <f t="shared" si="212"/>
        <v>5.4287999999985924E-2</v>
      </c>
      <c r="B13573" s="1">
        <v>8470000</v>
      </c>
    </row>
    <row r="13574" spans="1:2" x14ac:dyDescent="0.25">
      <c r="A13574">
        <f t="shared" si="212"/>
        <v>5.4291999999985921E-2</v>
      </c>
      <c r="B13574" s="1">
        <v>8470000</v>
      </c>
    </row>
    <row r="13575" spans="1:2" x14ac:dyDescent="0.25">
      <c r="A13575">
        <f t="shared" si="212"/>
        <v>5.4295999999985918E-2</v>
      </c>
      <c r="B13575" s="1">
        <v>8480000</v>
      </c>
    </row>
    <row r="13576" spans="1:2" x14ac:dyDescent="0.25">
      <c r="A13576">
        <f t="shared" si="212"/>
        <v>5.4299999999985915E-2</v>
      </c>
      <c r="B13576" s="1">
        <v>8470000</v>
      </c>
    </row>
    <row r="13577" spans="1:2" x14ac:dyDescent="0.25">
      <c r="A13577">
        <f t="shared" si="212"/>
        <v>5.4303999999985912E-2</v>
      </c>
      <c r="B13577" s="1">
        <v>8470000</v>
      </c>
    </row>
    <row r="13578" spans="1:2" x14ac:dyDescent="0.25">
      <c r="A13578">
        <f t="shared" si="212"/>
        <v>5.4307999999985909E-2</v>
      </c>
      <c r="B13578" s="1">
        <v>8470000</v>
      </c>
    </row>
    <row r="13579" spans="1:2" x14ac:dyDescent="0.25">
      <c r="A13579">
        <f t="shared" si="212"/>
        <v>5.4311999999985906E-2</v>
      </c>
      <c r="B13579" s="1">
        <v>8450000</v>
      </c>
    </row>
    <row r="13580" spans="1:2" x14ac:dyDescent="0.25">
      <c r="A13580">
        <f t="shared" si="212"/>
        <v>5.4315999999985903E-2</v>
      </c>
      <c r="B13580" s="1">
        <v>8450000</v>
      </c>
    </row>
    <row r="13581" spans="1:2" x14ac:dyDescent="0.25">
      <c r="A13581">
        <f t="shared" si="212"/>
        <v>5.43199999999859E-2</v>
      </c>
      <c r="B13581" s="1">
        <v>8450000</v>
      </c>
    </row>
    <row r="13582" spans="1:2" x14ac:dyDescent="0.25">
      <c r="A13582">
        <f t="shared" si="212"/>
        <v>5.4323999999985897E-2</v>
      </c>
      <c r="B13582" s="1">
        <v>8450000</v>
      </c>
    </row>
    <row r="13583" spans="1:2" x14ac:dyDescent="0.25">
      <c r="A13583">
        <f t="shared" si="212"/>
        <v>5.4327999999985895E-2</v>
      </c>
      <c r="B13583" s="1">
        <v>8440000</v>
      </c>
    </row>
    <row r="13584" spans="1:2" x14ac:dyDescent="0.25">
      <c r="A13584">
        <f t="shared" si="212"/>
        <v>5.4331999999985892E-2</v>
      </c>
      <c r="B13584" s="1">
        <v>8440000</v>
      </c>
    </row>
    <row r="13585" spans="1:2" x14ac:dyDescent="0.25">
      <c r="A13585">
        <f t="shared" si="212"/>
        <v>5.4335999999985889E-2</v>
      </c>
      <c r="B13585" s="1">
        <v>8430000</v>
      </c>
    </row>
    <row r="13586" spans="1:2" x14ac:dyDescent="0.25">
      <c r="A13586">
        <f t="shared" si="212"/>
        <v>5.4339999999985886E-2</v>
      </c>
      <c r="B13586" s="1">
        <v>8420000</v>
      </c>
    </row>
    <row r="13587" spans="1:2" x14ac:dyDescent="0.25">
      <c r="A13587">
        <f t="shared" si="212"/>
        <v>5.4343999999985883E-2</v>
      </c>
      <c r="B13587" s="1">
        <v>8420000</v>
      </c>
    </row>
    <row r="13588" spans="1:2" x14ac:dyDescent="0.25">
      <c r="A13588">
        <f t="shared" si="212"/>
        <v>5.434799999998588E-2</v>
      </c>
      <c r="B13588" s="1">
        <v>8410000</v>
      </c>
    </row>
    <row r="13589" spans="1:2" x14ac:dyDescent="0.25">
      <c r="A13589">
        <f t="shared" si="212"/>
        <v>5.4351999999985877E-2</v>
      </c>
      <c r="B13589" s="1">
        <v>8410000</v>
      </c>
    </row>
    <row r="13590" spans="1:2" x14ac:dyDescent="0.25">
      <c r="A13590">
        <f t="shared" si="212"/>
        <v>5.4355999999985874E-2</v>
      </c>
      <c r="B13590" s="1">
        <v>8400000</v>
      </c>
    </row>
    <row r="13591" spans="1:2" x14ac:dyDescent="0.25">
      <c r="A13591">
        <f t="shared" si="212"/>
        <v>5.4359999999985871E-2</v>
      </c>
      <c r="B13591" s="1">
        <v>8400000</v>
      </c>
    </row>
    <row r="13592" spans="1:2" x14ac:dyDescent="0.25">
      <c r="A13592">
        <f t="shared" si="212"/>
        <v>5.4363999999985868E-2</v>
      </c>
      <c r="B13592" s="1">
        <v>8390000</v>
      </c>
    </row>
    <row r="13593" spans="1:2" x14ac:dyDescent="0.25">
      <c r="A13593">
        <f t="shared" si="212"/>
        <v>5.4367999999985865E-2</v>
      </c>
      <c r="B13593" s="1">
        <v>8390000</v>
      </c>
    </row>
    <row r="13594" spans="1:2" x14ac:dyDescent="0.25">
      <c r="A13594">
        <f t="shared" si="212"/>
        <v>5.4371999999985862E-2</v>
      </c>
      <c r="B13594" s="1">
        <v>8390000</v>
      </c>
    </row>
    <row r="13595" spans="1:2" x14ac:dyDescent="0.25">
      <c r="A13595">
        <f t="shared" si="212"/>
        <v>5.4375999999985859E-2</v>
      </c>
      <c r="B13595" s="1">
        <v>8380000</v>
      </c>
    </row>
    <row r="13596" spans="1:2" x14ac:dyDescent="0.25">
      <c r="A13596">
        <f t="shared" si="212"/>
        <v>5.4379999999985856E-2</v>
      </c>
      <c r="B13596" s="1">
        <v>8370000</v>
      </c>
    </row>
    <row r="13597" spans="1:2" x14ac:dyDescent="0.25">
      <c r="A13597">
        <f t="shared" si="212"/>
        <v>5.4383999999985853E-2</v>
      </c>
      <c r="B13597" s="1">
        <v>8370000</v>
      </c>
    </row>
    <row r="13598" spans="1:2" x14ac:dyDescent="0.25">
      <c r="A13598">
        <f t="shared" si="212"/>
        <v>5.438799999998585E-2</v>
      </c>
      <c r="B13598" s="1">
        <v>8360000</v>
      </c>
    </row>
    <row r="13599" spans="1:2" x14ac:dyDescent="0.25">
      <c r="A13599">
        <f t="shared" si="212"/>
        <v>5.4391999999985848E-2</v>
      </c>
      <c r="B13599" s="1">
        <v>8350000</v>
      </c>
    </row>
    <row r="13600" spans="1:2" x14ac:dyDescent="0.25">
      <c r="A13600">
        <f t="shared" si="212"/>
        <v>5.4395999999985845E-2</v>
      </c>
      <c r="B13600" s="1">
        <v>8350000</v>
      </c>
    </row>
    <row r="13601" spans="1:2" x14ac:dyDescent="0.25">
      <c r="A13601">
        <f t="shared" si="212"/>
        <v>5.4399999999985842E-2</v>
      </c>
      <c r="B13601" s="1">
        <v>8350000</v>
      </c>
    </row>
    <row r="13602" spans="1:2" x14ac:dyDescent="0.25">
      <c r="A13602">
        <f t="shared" si="212"/>
        <v>5.4403999999985839E-2</v>
      </c>
      <c r="B13602" s="1">
        <v>8330000</v>
      </c>
    </row>
    <row r="13603" spans="1:2" x14ac:dyDescent="0.25">
      <c r="A13603">
        <f t="shared" si="212"/>
        <v>5.4407999999985836E-2</v>
      </c>
      <c r="B13603" s="1">
        <v>8340000</v>
      </c>
    </row>
    <row r="13604" spans="1:2" x14ac:dyDescent="0.25">
      <c r="A13604">
        <f t="shared" si="212"/>
        <v>5.4411999999985833E-2</v>
      </c>
      <c r="B13604" s="1">
        <v>8330000</v>
      </c>
    </row>
    <row r="13605" spans="1:2" x14ac:dyDescent="0.25">
      <c r="A13605">
        <f t="shared" si="212"/>
        <v>5.441599999998583E-2</v>
      </c>
      <c r="B13605" s="1">
        <v>8330000</v>
      </c>
    </row>
    <row r="13606" spans="1:2" x14ac:dyDescent="0.25">
      <c r="A13606">
        <f t="shared" si="212"/>
        <v>5.4419999999985827E-2</v>
      </c>
      <c r="B13606" s="1">
        <v>8330000</v>
      </c>
    </row>
    <row r="13607" spans="1:2" x14ac:dyDescent="0.25">
      <c r="A13607">
        <f t="shared" si="212"/>
        <v>5.4423999999985824E-2</v>
      </c>
      <c r="B13607" s="1">
        <v>8320000</v>
      </c>
    </row>
    <row r="13608" spans="1:2" x14ac:dyDescent="0.25">
      <c r="A13608">
        <f t="shared" si="212"/>
        <v>5.4427999999985821E-2</v>
      </c>
      <c r="B13608" s="1">
        <v>8320000</v>
      </c>
    </row>
    <row r="13609" spans="1:2" x14ac:dyDescent="0.25">
      <c r="A13609">
        <f t="shared" si="212"/>
        <v>5.4431999999985818E-2</v>
      </c>
      <c r="B13609" s="1">
        <v>8320000</v>
      </c>
    </row>
    <row r="13610" spans="1:2" x14ac:dyDescent="0.25">
      <c r="A13610">
        <f t="shared" si="212"/>
        <v>5.4435999999985815E-2</v>
      </c>
      <c r="B13610" s="1">
        <v>8310000</v>
      </c>
    </row>
    <row r="13611" spans="1:2" x14ac:dyDescent="0.25">
      <c r="A13611">
        <f t="shared" si="212"/>
        <v>5.4439999999985812E-2</v>
      </c>
      <c r="B13611" s="1">
        <v>8310000</v>
      </c>
    </row>
    <row r="13612" spans="1:2" x14ac:dyDescent="0.25">
      <c r="A13612">
        <f t="shared" si="212"/>
        <v>5.4443999999985809E-2</v>
      </c>
      <c r="B13612" s="1">
        <v>8310000</v>
      </c>
    </row>
    <row r="13613" spans="1:2" x14ac:dyDescent="0.25">
      <c r="A13613">
        <f t="shared" si="212"/>
        <v>5.4447999999985806E-2</v>
      </c>
      <c r="B13613" s="1">
        <v>8300000</v>
      </c>
    </row>
    <row r="13614" spans="1:2" x14ac:dyDescent="0.25">
      <c r="A13614">
        <f t="shared" si="212"/>
        <v>5.4451999999985803E-2</v>
      </c>
      <c r="B13614" s="1">
        <v>8300000</v>
      </c>
    </row>
    <row r="13615" spans="1:2" x14ac:dyDescent="0.25">
      <c r="A13615">
        <f t="shared" si="212"/>
        <v>5.44559999999858E-2</v>
      </c>
      <c r="B13615" s="1">
        <v>8300000</v>
      </c>
    </row>
    <row r="13616" spans="1:2" x14ac:dyDescent="0.25">
      <c r="A13616">
        <f t="shared" si="212"/>
        <v>5.4459999999985798E-2</v>
      </c>
      <c r="B13616" s="1">
        <v>8300000</v>
      </c>
    </row>
    <row r="13617" spans="1:2" x14ac:dyDescent="0.25">
      <c r="A13617">
        <f t="shared" si="212"/>
        <v>5.4463999999985795E-2</v>
      </c>
      <c r="B13617" s="1">
        <v>8300000</v>
      </c>
    </row>
    <row r="13618" spans="1:2" x14ac:dyDescent="0.25">
      <c r="A13618">
        <f t="shared" si="212"/>
        <v>5.4467999999985792E-2</v>
      </c>
      <c r="B13618" s="1">
        <v>8300000</v>
      </c>
    </row>
    <row r="13619" spans="1:2" x14ac:dyDescent="0.25">
      <c r="A13619">
        <f t="shared" si="212"/>
        <v>5.4471999999985789E-2</v>
      </c>
      <c r="B13619" s="1">
        <v>8300000</v>
      </c>
    </row>
    <row r="13620" spans="1:2" x14ac:dyDescent="0.25">
      <c r="A13620">
        <f t="shared" si="212"/>
        <v>5.4475999999985786E-2</v>
      </c>
      <c r="B13620" s="1">
        <v>8300000</v>
      </c>
    </row>
    <row r="13621" spans="1:2" x14ac:dyDescent="0.25">
      <c r="A13621">
        <f t="shared" si="212"/>
        <v>5.4479999999985783E-2</v>
      </c>
      <c r="B13621" s="1">
        <v>8300000</v>
      </c>
    </row>
    <row r="13622" spans="1:2" x14ac:dyDescent="0.25">
      <c r="A13622">
        <f t="shared" si="212"/>
        <v>5.448399999998578E-2</v>
      </c>
      <c r="B13622" s="1">
        <v>8300000</v>
      </c>
    </row>
    <row r="13623" spans="1:2" x14ac:dyDescent="0.25">
      <c r="A13623">
        <f t="shared" si="212"/>
        <v>5.4487999999985777E-2</v>
      </c>
      <c r="B13623" s="1">
        <v>8310000</v>
      </c>
    </row>
    <row r="13624" spans="1:2" x14ac:dyDescent="0.25">
      <c r="A13624">
        <f t="shared" si="212"/>
        <v>5.4491999999985774E-2</v>
      </c>
      <c r="B13624" s="1">
        <v>8300000</v>
      </c>
    </row>
    <row r="13625" spans="1:2" x14ac:dyDescent="0.25">
      <c r="A13625">
        <f t="shared" si="212"/>
        <v>5.4495999999985771E-2</v>
      </c>
      <c r="B13625" s="1">
        <v>8310000</v>
      </c>
    </row>
    <row r="13626" spans="1:2" x14ac:dyDescent="0.25">
      <c r="A13626">
        <f t="shared" si="212"/>
        <v>5.4499999999985768E-2</v>
      </c>
      <c r="B13626" s="1">
        <v>8310000</v>
      </c>
    </row>
    <row r="13627" spans="1:2" x14ac:dyDescent="0.25">
      <c r="A13627">
        <f t="shared" si="212"/>
        <v>5.4503999999985765E-2</v>
      </c>
      <c r="B13627" s="1">
        <v>8310000</v>
      </c>
    </row>
    <row r="13628" spans="1:2" x14ac:dyDescent="0.25">
      <c r="A13628">
        <f t="shared" si="212"/>
        <v>5.4507999999985762E-2</v>
      </c>
      <c r="B13628" s="1">
        <v>8310000</v>
      </c>
    </row>
    <row r="13629" spans="1:2" x14ac:dyDescent="0.25">
      <c r="A13629">
        <f t="shared" si="212"/>
        <v>5.4511999999985759E-2</v>
      </c>
      <c r="B13629" s="1">
        <v>8310000</v>
      </c>
    </row>
    <row r="13630" spans="1:2" x14ac:dyDescent="0.25">
      <c r="A13630">
        <f t="shared" si="212"/>
        <v>5.4515999999985756E-2</v>
      </c>
      <c r="B13630" s="1">
        <v>8320000</v>
      </c>
    </row>
    <row r="13631" spans="1:2" x14ac:dyDescent="0.25">
      <c r="A13631">
        <f t="shared" si="212"/>
        <v>5.4519999999985753E-2</v>
      </c>
      <c r="B13631" s="1">
        <v>8320000</v>
      </c>
    </row>
    <row r="13632" spans="1:2" x14ac:dyDescent="0.25">
      <c r="A13632">
        <f t="shared" si="212"/>
        <v>5.4523999999985751E-2</v>
      </c>
      <c r="B13632" s="1">
        <v>8320000</v>
      </c>
    </row>
    <row r="13633" spans="1:2" x14ac:dyDescent="0.25">
      <c r="A13633">
        <f t="shared" si="212"/>
        <v>5.4527999999985748E-2</v>
      </c>
      <c r="B13633" s="1">
        <v>8330000</v>
      </c>
    </row>
    <row r="13634" spans="1:2" x14ac:dyDescent="0.25">
      <c r="A13634">
        <f t="shared" si="212"/>
        <v>5.4531999999985745E-2</v>
      </c>
      <c r="B13634" s="1">
        <v>8340000</v>
      </c>
    </row>
    <row r="13635" spans="1:2" x14ac:dyDescent="0.25">
      <c r="A13635">
        <f t="shared" ref="A13635:A13698" si="213">A13634+0.000004</f>
        <v>5.4535999999985742E-2</v>
      </c>
      <c r="B13635" s="1">
        <v>8350000</v>
      </c>
    </row>
    <row r="13636" spans="1:2" x14ac:dyDescent="0.25">
      <c r="A13636">
        <f t="shared" si="213"/>
        <v>5.4539999999985739E-2</v>
      </c>
      <c r="B13636" s="1">
        <v>8350000</v>
      </c>
    </row>
    <row r="13637" spans="1:2" x14ac:dyDescent="0.25">
      <c r="A13637">
        <f t="shared" si="213"/>
        <v>5.4543999999985736E-2</v>
      </c>
      <c r="B13637" s="1">
        <v>8360000</v>
      </c>
    </row>
    <row r="13638" spans="1:2" x14ac:dyDescent="0.25">
      <c r="A13638">
        <f t="shared" si="213"/>
        <v>5.4547999999985733E-2</v>
      </c>
      <c r="B13638" s="1">
        <v>8350000</v>
      </c>
    </row>
    <row r="13639" spans="1:2" x14ac:dyDescent="0.25">
      <c r="A13639">
        <f t="shared" si="213"/>
        <v>5.455199999998573E-2</v>
      </c>
      <c r="B13639" s="1">
        <v>8370000</v>
      </c>
    </row>
    <row r="13640" spans="1:2" x14ac:dyDescent="0.25">
      <c r="A13640">
        <f t="shared" si="213"/>
        <v>5.4555999999985727E-2</v>
      </c>
      <c r="B13640" s="1">
        <v>8370000</v>
      </c>
    </row>
    <row r="13641" spans="1:2" x14ac:dyDescent="0.25">
      <c r="A13641">
        <f t="shared" si="213"/>
        <v>5.4559999999985724E-2</v>
      </c>
      <c r="B13641" s="1">
        <v>8370000</v>
      </c>
    </row>
    <row r="13642" spans="1:2" x14ac:dyDescent="0.25">
      <c r="A13642">
        <f t="shared" si="213"/>
        <v>5.4563999999985721E-2</v>
      </c>
      <c r="B13642" s="1">
        <v>8380000</v>
      </c>
    </row>
    <row r="13643" spans="1:2" x14ac:dyDescent="0.25">
      <c r="A13643">
        <f t="shared" si="213"/>
        <v>5.4567999999985718E-2</v>
      </c>
      <c r="B13643" s="1">
        <v>8390000</v>
      </c>
    </row>
    <row r="13644" spans="1:2" x14ac:dyDescent="0.25">
      <c r="A13644">
        <f t="shared" si="213"/>
        <v>5.4571999999985715E-2</v>
      </c>
      <c r="B13644" s="1">
        <v>8400000</v>
      </c>
    </row>
    <row r="13645" spans="1:2" x14ac:dyDescent="0.25">
      <c r="A13645">
        <f t="shared" si="213"/>
        <v>5.4575999999985712E-2</v>
      </c>
      <c r="B13645" s="1">
        <v>8400000</v>
      </c>
    </row>
    <row r="13646" spans="1:2" x14ac:dyDescent="0.25">
      <c r="A13646">
        <f t="shared" si="213"/>
        <v>5.4579999999985709E-2</v>
      </c>
      <c r="B13646" s="1">
        <v>8410000</v>
      </c>
    </row>
    <row r="13647" spans="1:2" x14ac:dyDescent="0.25">
      <c r="A13647">
        <f t="shared" si="213"/>
        <v>5.4583999999985706E-2</v>
      </c>
      <c r="B13647" s="1">
        <v>8410000</v>
      </c>
    </row>
    <row r="13648" spans="1:2" x14ac:dyDescent="0.25">
      <c r="A13648">
        <f t="shared" si="213"/>
        <v>5.4587999999985704E-2</v>
      </c>
      <c r="B13648" s="1">
        <v>8420000</v>
      </c>
    </row>
    <row r="13649" spans="1:2" x14ac:dyDescent="0.25">
      <c r="A13649">
        <f t="shared" si="213"/>
        <v>5.4591999999985701E-2</v>
      </c>
      <c r="B13649" s="1">
        <v>8430000</v>
      </c>
    </row>
    <row r="13650" spans="1:2" x14ac:dyDescent="0.25">
      <c r="A13650">
        <f t="shared" si="213"/>
        <v>5.4595999999985698E-2</v>
      </c>
      <c r="B13650" s="1">
        <v>8430000</v>
      </c>
    </row>
    <row r="13651" spans="1:2" x14ac:dyDescent="0.25">
      <c r="A13651">
        <f t="shared" si="213"/>
        <v>5.4599999999985695E-2</v>
      </c>
      <c r="B13651" s="1">
        <v>8430000</v>
      </c>
    </row>
    <row r="13652" spans="1:2" x14ac:dyDescent="0.25">
      <c r="A13652">
        <f t="shared" si="213"/>
        <v>5.4603999999985692E-2</v>
      </c>
      <c r="B13652" s="1">
        <v>8430000</v>
      </c>
    </row>
    <row r="13653" spans="1:2" x14ac:dyDescent="0.25">
      <c r="A13653">
        <f t="shared" si="213"/>
        <v>5.4607999999985689E-2</v>
      </c>
      <c r="B13653" s="1">
        <v>8440000</v>
      </c>
    </row>
    <row r="13654" spans="1:2" x14ac:dyDescent="0.25">
      <c r="A13654">
        <f t="shared" si="213"/>
        <v>5.4611999999985686E-2</v>
      </c>
      <c r="B13654" s="1">
        <v>8450000</v>
      </c>
    </row>
    <row r="13655" spans="1:2" x14ac:dyDescent="0.25">
      <c r="A13655">
        <f t="shared" si="213"/>
        <v>5.4615999999985683E-2</v>
      </c>
      <c r="B13655" s="1">
        <v>8470000</v>
      </c>
    </row>
    <row r="13656" spans="1:2" x14ac:dyDescent="0.25">
      <c r="A13656">
        <f t="shared" si="213"/>
        <v>5.461999999998568E-2</v>
      </c>
      <c r="B13656" s="1">
        <v>8470000</v>
      </c>
    </row>
    <row r="13657" spans="1:2" x14ac:dyDescent="0.25">
      <c r="A13657">
        <f t="shared" si="213"/>
        <v>5.4623999999985677E-2</v>
      </c>
      <c r="B13657" s="1">
        <v>8460000</v>
      </c>
    </row>
    <row r="13658" spans="1:2" x14ac:dyDescent="0.25">
      <c r="A13658">
        <f t="shared" si="213"/>
        <v>5.4627999999985674E-2</v>
      </c>
      <c r="B13658" s="1">
        <v>8470000</v>
      </c>
    </row>
    <row r="13659" spans="1:2" x14ac:dyDescent="0.25">
      <c r="A13659">
        <f t="shared" si="213"/>
        <v>5.4631999999985671E-2</v>
      </c>
      <c r="B13659" s="1">
        <v>8480000</v>
      </c>
    </row>
    <row r="13660" spans="1:2" x14ac:dyDescent="0.25">
      <c r="A13660">
        <f t="shared" si="213"/>
        <v>5.4635999999985668E-2</v>
      </c>
      <c r="B13660" s="1">
        <v>8470000</v>
      </c>
    </row>
    <row r="13661" spans="1:2" x14ac:dyDescent="0.25">
      <c r="A13661">
        <f t="shared" si="213"/>
        <v>5.4639999999985665E-2</v>
      </c>
      <c r="B13661" s="1">
        <v>8470000</v>
      </c>
    </row>
    <row r="13662" spans="1:2" x14ac:dyDescent="0.25">
      <c r="A13662">
        <f t="shared" si="213"/>
        <v>5.4643999999985662E-2</v>
      </c>
      <c r="B13662" s="1">
        <v>8490000</v>
      </c>
    </row>
    <row r="13663" spans="1:2" x14ac:dyDescent="0.25">
      <c r="A13663">
        <f t="shared" si="213"/>
        <v>5.4647999999985659E-2</v>
      </c>
      <c r="B13663" s="1">
        <v>8480000</v>
      </c>
    </row>
    <row r="13664" spans="1:2" x14ac:dyDescent="0.25">
      <c r="A13664">
        <f t="shared" si="213"/>
        <v>5.4651999999985656E-2</v>
      </c>
      <c r="B13664" s="1">
        <v>8480000</v>
      </c>
    </row>
    <row r="13665" spans="1:2" x14ac:dyDescent="0.25">
      <c r="A13665">
        <f t="shared" si="213"/>
        <v>5.4655999999985654E-2</v>
      </c>
      <c r="B13665" s="1">
        <v>8480000</v>
      </c>
    </row>
    <row r="13666" spans="1:2" x14ac:dyDescent="0.25">
      <c r="A13666">
        <f t="shared" si="213"/>
        <v>5.4659999999985651E-2</v>
      </c>
      <c r="B13666" s="1">
        <v>8500000</v>
      </c>
    </row>
    <row r="13667" spans="1:2" x14ac:dyDescent="0.25">
      <c r="A13667">
        <f t="shared" si="213"/>
        <v>5.4663999999985648E-2</v>
      </c>
      <c r="B13667" s="1">
        <v>8500000</v>
      </c>
    </row>
    <row r="13668" spans="1:2" x14ac:dyDescent="0.25">
      <c r="A13668">
        <f t="shared" si="213"/>
        <v>5.4667999999985645E-2</v>
      </c>
      <c r="B13668" s="1">
        <v>8500000</v>
      </c>
    </row>
    <row r="13669" spans="1:2" x14ac:dyDescent="0.25">
      <c r="A13669">
        <f t="shared" si="213"/>
        <v>5.4671999999985642E-2</v>
      </c>
      <c r="B13669" s="1">
        <v>8500000</v>
      </c>
    </row>
    <row r="13670" spans="1:2" x14ac:dyDescent="0.25">
      <c r="A13670">
        <f t="shared" si="213"/>
        <v>5.4675999999985639E-2</v>
      </c>
      <c r="B13670" s="1">
        <v>8490000</v>
      </c>
    </row>
    <row r="13671" spans="1:2" x14ac:dyDescent="0.25">
      <c r="A13671">
        <f t="shared" si="213"/>
        <v>5.4679999999985636E-2</v>
      </c>
      <c r="B13671" s="1">
        <v>8490000</v>
      </c>
    </row>
    <row r="13672" spans="1:2" x14ac:dyDescent="0.25">
      <c r="A13672">
        <f t="shared" si="213"/>
        <v>5.4683999999985633E-2</v>
      </c>
      <c r="B13672" s="1">
        <v>8500000</v>
      </c>
    </row>
    <row r="13673" spans="1:2" x14ac:dyDescent="0.25">
      <c r="A13673">
        <f t="shared" si="213"/>
        <v>5.468799999998563E-2</v>
      </c>
      <c r="B13673" s="1">
        <v>8500000</v>
      </c>
    </row>
    <row r="13674" spans="1:2" x14ac:dyDescent="0.25">
      <c r="A13674">
        <f t="shared" si="213"/>
        <v>5.4691999999985627E-2</v>
      </c>
      <c r="B13674" s="1">
        <v>8490000</v>
      </c>
    </row>
    <row r="13675" spans="1:2" x14ac:dyDescent="0.25">
      <c r="A13675">
        <f t="shared" si="213"/>
        <v>5.4695999999985624E-2</v>
      </c>
      <c r="B13675" s="1">
        <v>8480000</v>
      </c>
    </row>
    <row r="13676" spans="1:2" x14ac:dyDescent="0.25">
      <c r="A13676">
        <f t="shared" si="213"/>
        <v>5.4699999999985621E-2</v>
      </c>
      <c r="B13676" s="1">
        <v>8490000</v>
      </c>
    </row>
    <row r="13677" spans="1:2" x14ac:dyDescent="0.25">
      <c r="A13677">
        <f t="shared" si="213"/>
        <v>5.4703999999985618E-2</v>
      </c>
      <c r="B13677" s="1">
        <v>8480000</v>
      </c>
    </row>
    <row r="13678" spans="1:2" x14ac:dyDescent="0.25">
      <c r="A13678">
        <f t="shared" si="213"/>
        <v>5.4707999999985615E-2</v>
      </c>
      <c r="B13678" s="1">
        <v>8490000</v>
      </c>
    </row>
    <row r="13679" spans="1:2" x14ac:dyDescent="0.25">
      <c r="A13679">
        <f t="shared" si="213"/>
        <v>5.4711999999985612E-2</v>
      </c>
      <c r="B13679" s="1">
        <v>8480000</v>
      </c>
    </row>
    <row r="13680" spans="1:2" x14ac:dyDescent="0.25">
      <c r="A13680">
        <f t="shared" si="213"/>
        <v>5.4715999999985609E-2</v>
      </c>
      <c r="B13680" s="1">
        <v>8470000</v>
      </c>
    </row>
    <row r="13681" spans="1:2" x14ac:dyDescent="0.25">
      <c r="A13681">
        <f t="shared" si="213"/>
        <v>5.4719999999985607E-2</v>
      </c>
      <c r="B13681" s="1">
        <v>8480000</v>
      </c>
    </row>
    <row r="13682" spans="1:2" x14ac:dyDescent="0.25">
      <c r="A13682">
        <f t="shared" si="213"/>
        <v>5.4723999999985604E-2</v>
      </c>
      <c r="B13682" s="1">
        <v>8480000</v>
      </c>
    </row>
    <row r="13683" spans="1:2" x14ac:dyDescent="0.25">
      <c r="A13683">
        <f t="shared" si="213"/>
        <v>5.4727999999985601E-2</v>
      </c>
      <c r="B13683" s="1">
        <v>8480000</v>
      </c>
    </row>
    <row r="13684" spans="1:2" x14ac:dyDescent="0.25">
      <c r="A13684">
        <f t="shared" si="213"/>
        <v>5.4731999999985598E-2</v>
      </c>
      <c r="B13684" s="1">
        <v>8470000</v>
      </c>
    </row>
    <row r="13685" spans="1:2" x14ac:dyDescent="0.25">
      <c r="A13685">
        <f t="shared" si="213"/>
        <v>5.4735999999985595E-2</v>
      </c>
      <c r="B13685" s="1">
        <v>8460000</v>
      </c>
    </row>
    <row r="13686" spans="1:2" x14ac:dyDescent="0.25">
      <c r="A13686">
        <f t="shared" si="213"/>
        <v>5.4739999999985592E-2</v>
      </c>
      <c r="B13686" s="1">
        <v>8460000</v>
      </c>
    </row>
    <row r="13687" spans="1:2" x14ac:dyDescent="0.25">
      <c r="A13687">
        <f t="shared" si="213"/>
        <v>5.4743999999985589E-2</v>
      </c>
      <c r="B13687" s="1">
        <v>8460000</v>
      </c>
    </row>
    <row r="13688" spans="1:2" x14ac:dyDescent="0.25">
      <c r="A13688">
        <f t="shared" si="213"/>
        <v>5.4747999999985586E-2</v>
      </c>
      <c r="B13688" s="1">
        <v>8460000</v>
      </c>
    </row>
    <row r="13689" spans="1:2" x14ac:dyDescent="0.25">
      <c r="A13689">
        <f t="shared" si="213"/>
        <v>5.4751999999985583E-2</v>
      </c>
      <c r="B13689" s="1">
        <v>8450000</v>
      </c>
    </row>
    <row r="13690" spans="1:2" x14ac:dyDescent="0.25">
      <c r="A13690">
        <f t="shared" si="213"/>
        <v>5.475599999998558E-2</v>
      </c>
      <c r="B13690" s="1">
        <v>8440000</v>
      </c>
    </row>
    <row r="13691" spans="1:2" x14ac:dyDescent="0.25">
      <c r="A13691">
        <f t="shared" si="213"/>
        <v>5.4759999999985577E-2</v>
      </c>
      <c r="B13691" s="1">
        <v>8430000</v>
      </c>
    </row>
    <row r="13692" spans="1:2" x14ac:dyDescent="0.25">
      <c r="A13692">
        <f t="shared" si="213"/>
        <v>5.4763999999985574E-2</v>
      </c>
      <c r="B13692" s="1">
        <v>8430000</v>
      </c>
    </row>
    <row r="13693" spans="1:2" x14ac:dyDescent="0.25">
      <c r="A13693">
        <f t="shared" si="213"/>
        <v>5.4767999999985571E-2</v>
      </c>
      <c r="B13693" s="1">
        <v>8430000</v>
      </c>
    </row>
    <row r="13694" spans="1:2" x14ac:dyDescent="0.25">
      <c r="A13694">
        <f t="shared" si="213"/>
        <v>5.4771999999985568E-2</v>
      </c>
      <c r="B13694" s="1">
        <v>8420000</v>
      </c>
    </row>
    <row r="13695" spans="1:2" x14ac:dyDescent="0.25">
      <c r="A13695">
        <f t="shared" si="213"/>
        <v>5.4775999999985565E-2</v>
      </c>
      <c r="B13695" s="1">
        <v>8410000</v>
      </c>
    </row>
    <row r="13696" spans="1:2" x14ac:dyDescent="0.25">
      <c r="A13696">
        <f t="shared" si="213"/>
        <v>5.4779999999985562E-2</v>
      </c>
      <c r="B13696" s="1">
        <v>8410000</v>
      </c>
    </row>
    <row r="13697" spans="1:2" x14ac:dyDescent="0.25">
      <c r="A13697">
        <f t="shared" si="213"/>
        <v>5.478399999998556E-2</v>
      </c>
      <c r="B13697" s="1">
        <v>8410000</v>
      </c>
    </row>
    <row r="13698" spans="1:2" x14ac:dyDescent="0.25">
      <c r="A13698">
        <f t="shared" si="213"/>
        <v>5.4787999999985557E-2</v>
      </c>
      <c r="B13698" s="1">
        <v>8400000</v>
      </c>
    </row>
    <row r="13699" spans="1:2" x14ac:dyDescent="0.25">
      <c r="A13699">
        <f t="shared" ref="A13699:A13762" si="214">A13698+0.000004</f>
        <v>5.4791999999985554E-2</v>
      </c>
      <c r="B13699" s="1">
        <v>8390000</v>
      </c>
    </row>
    <row r="13700" spans="1:2" x14ac:dyDescent="0.25">
      <c r="A13700">
        <f t="shared" si="214"/>
        <v>5.4795999999985551E-2</v>
      </c>
      <c r="B13700" s="1">
        <v>8380000</v>
      </c>
    </row>
    <row r="13701" spans="1:2" x14ac:dyDescent="0.25">
      <c r="A13701">
        <f t="shared" si="214"/>
        <v>5.4799999999985548E-2</v>
      </c>
      <c r="B13701" s="1">
        <v>8370000</v>
      </c>
    </row>
    <row r="13702" spans="1:2" x14ac:dyDescent="0.25">
      <c r="A13702">
        <f t="shared" si="214"/>
        <v>5.4803999999985545E-2</v>
      </c>
      <c r="B13702" s="1">
        <v>8370000</v>
      </c>
    </row>
    <row r="13703" spans="1:2" x14ac:dyDescent="0.25">
      <c r="A13703">
        <f t="shared" si="214"/>
        <v>5.4807999999985542E-2</v>
      </c>
      <c r="B13703" s="1">
        <v>8360000</v>
      </c>
    </row>
    <row r="13704" spans="1:2" x14ac:dyDescent="0.25">
      <c r="A13704">
        <f t="shared" si="214"/>
        <v>5.4811999999985539E-2</v>
      </c>
      <c r="B13704" s="1">
        <v>8350000</v>
      </c>
    </row>
    <row r="13705" spans="1:2" x14ac:dyDescent="0.25">
      <c r="A13705">
        <f t="shared" si="214"/>
        <v>5.4815999999985536E-2</v>
      </c>
      <c r="B13705" s="1">
        <v>8350000</v>
      </c>
    </row>
    <row r="13706" spans="1:2" x14ac:dyDescent="0.25">
      <c r="A13706">
        <f t="shared" si="214"/>
        <v>5.4819999999985533E-2</v>
      </c>
      <c r="B13706" s="1">
        <v>8350000</v>
      </c>
    </row>
    <row r="13707" spans="1:2" x14ac:dyDescent="0.25">
      <c r="A13707">
        <f t="shared" si="214"/>
        <v>5.482399999998553E-2</v>
      </c>
      <c r="B13707" s="1">
        <v>8340000</v>
      </c>
    </row>
    <row r="13708" spans="1:2" x14ac:dyDescent="0.25">
      <c r="A13708">
        <f t="shared" si="214"/>
        <v>5.4827999999985527E-2</v>
      </c>
      <c r="B13708" s="1">
        <v>8340000</v>
      </c>
    </row>
    <row r="13709" spans="1:2" x14ac:dyDescent="0.25">
      <c r="A13709">
        <f t="shared" si="214"/>
        <v>5.4831999999985524E-2</v>
      </c>
      <c r="B13709" s="1">
        <v>8340000</v>
      </c>
    </row>
    <row r="13710" spans="1:2" x14ac:dyDescent="0.25">
      <c r="A13710">
        <f t="shared" si="214"/>
        <v>5.4835999999985521E-2</v>
      </c>
      <c r="B13710" s="1">
        <v>8320000</v>
      </c>
    </row>
    <row r="13711" spans="1:2" x14ac:dyDescent="0.25">
      <c r="A13711">
        <f t="shared" si="214"/>
        <v>5.4839999999985518E-2</v>
      </c>
      <c r="B13711" s="1">
        <v>8320000</v>
      </c>
    </row>
    <row r="13712" spans="1:2" x14ac:dyDescent="0.25">
      <c r="A13712">
        <f t="shared" si="214"/>
        <v>5.4843999999985515E-2</v>
      </c>
      <c r="B13712" s="1">
        <v>8320000</v>
      </c>
    </row>
    <row r="13713" spans="1:2" x14ac:dyDescent="0.25">
      <c r="A13713">
        <f t="shared" si="214"/>
        <v>5.4847999999985513E-2</v>
      </c>
      <c r="B13713" s="1">
        <v>8310000</v>
      </c>
    </row>
    <row r="13714" spans="1:2" x14ac:dyDescent="0.25">
      <c r="A13714">
        <f t="shared" si="214"/>
        <v>5.485199999998551E-2</v>
      </c>
      <c r="B13714" s="1">
        <v>8310000</v>
      </c>
    </row>
    <row r="13715" spans="1:2" x14ac:dyDescent="0.25">
      <c r="A13715">
        <f t="shared" si="214"/>
        <v>5.4855999999985507E-2</v>
      </c>
      <c r="B13715" s="1">
        <v>8320000</v>
      </c>
    </row>
    <row r="13716" spans="1:2" x14ac:dyDescent="0.25">
      <c r="A13716">
        <f t="shared" si="214"/>
        <v>5.4859999999985504E-2</v>
      </c>
      <c r="B13716" s="1">
        <v>8310000</v>
      </c>
    </row>
    <row r="13717" spans="1:2" x14ac:dyDescent="0.25">
      <c r="A13717">
        <f t="shared" si="214"/>
        <v>5.4863999999985501E-2</v>
      </c>
      <c r="B13717" s="1">
        <v>8310000</v>
      </c>
    </row>
    <row r="13718" spans="1:2" x14ac:dyDescent="0.25">
      <c r="A13718">
        <f t="shared" si="214"/>
        <v>5.4867999999985498E-2</v>
      </c>
      <c r="B13718" s="1">
        <v>8310000</v>
      </c>
    </row>
    <row r="13719" spans="1:2" x14ac:dyDescent="0.25">
      <c r="A13719">
        <f t="shared" si="214"/>
        <v>5.4871999999985495E-2</v>
      </c>
      <c r="B13719" s="1">
        <v>8310000</v>
      </c>
    </row>
    <row r="13720" spans="1:2" x14ac:dyDescent="0.25">
      <c r="A13720">
        <f t="shared" si="214"/>
        <v>5.4875999999985492E-2</v>
      </c>
      <c r="B13720" s="1">
        <v>8310000</v>
      </c>
    </row>
    <row r="13721" spans="1:2" x14ac:dyDescent="0.25">
      <c r="A13721">
        <f t="shared" si="214"/>
        <v>5.4879999999985489E-2</v>
      </c>
      <c r="B13721" s="1">
        <v>8310000</v>
      </c>
    </row>
    <row r="13722" spans="1:2" x14ac:dyDescent="0.25">
      <c r="A13722">
        <f t="shared" si="214"/>
        <v>5.4883999999985486E-2</v>
      </c>
      <c r="B13722" s="1">
        <v>8310000</v>
      </c>
    </row>
    <row r="13723" spans="1:2" x14ac:dyDescent="0.25">
      <c r="A13723">
        <f t="shared" si="214"/>
        <v>5.4887999999985483E-2</v>
      </c>
      <c r="B13723" s="1">
        <v>8310000</v>
      </c>
    </row>
    <row r="13724" spans="1:2" x14ac:dyDescent="0.25">
      <c r="A13724">
        <f t="shared" si="214"/>
        <v>5.489199999998548E-2</v>
      </c>
      <c r="B13724" s="1">
        <v>8310000</v>
      </c>
    </row>
    <row r="13725" spans="1:2" x14ac:dyDescent="0.25">
      <c r="A13725">
        <f t="shared" si="214"/>
        <v>5.4895999999985477E-2</v>
      </c>
      <c r="B13725" s="1">
        <v>8310000</v>
      </c>
    </row>
    <row r="13726" spans="1:2" x14ac:dyDescent="0.25">
      <c r="A13726">
        <f t="shared" si="214"/>
        <v>5.4899999999985474E-2</v>
      </c>
      <c r="B13726" s="1">
        <v>8300000</v>
      </c>
    </row>
    <row r="13727" spans="1:2" x14ac:dyDescent="0.25">
      <c r="A13727">
        <f t="shared" si="214"/>
        <v>5.4903999999985471E-2</v>
      </c>
      <c r="B13727" s="1">
        <v>8300000</v>
      </c>
    </row>
    <row r="13728" spans="1:2" x14ac:dyDescent="0.25">
      <c r="A13728">
        <f t="shared" si="214"/>
        <v>5.4907999999985468E-2</v>
      </c>
      <c r="B13728" s="1">
        <v>8310000</v>
      </c>
    </row>
    <row r="13729" spans="1:2" x14ac:dyDescent="0.25">
      <c r="A13729">
        <f t="shared" si="214"/>
        <v>5.4911999999985465E-2</v>
      </c>
      <c r="B13729" s="1">
        <v>8310000</v>
      </c>
    </row>
    <row r="13730" spans="1:2" x14ac:dyDescent="0.25">
      <c r="A13730">
        <f t="shared" si="214"/>
        <v>5.4915999999985463E-2</v>
      </c>
      <c r="B13730" s="1">
        <v>8310000</v>
      </c>
    </row>
    <row r="13731" spans="1:2" x14ac:dyDescent="0.25">
      <c r="A13731">
        <f t="shared" si="214"/>
        <v>5.491999999998546E-2</v>
      </c>
      <c r="B13731" s="1">
        <v>8310000</v>
      </c>
    </row>
    <row r="13732" spans="1:2" x14ac:dyDescent="0.25">
      <c r="A13732">
        <f t="shared" si="214"/>
        <v>5.4923999999985457E-2</v>
      </c>
      <c r="B13732" s="1">
        <v>8310000</v>
      </c>
    </row>
    <row r="13733" spans="1:2" x14ac:dyDescent="0.25">
      <c r="A13733">
        <f t="shared" si="214"/>
        <v>5.4927999999985454E-2</v>
      </c>
      <c r="B13733" s="1">
        <v>8320000</v>
      </c>
    </row>
    <row r="13734" spans="1:2" x14ac:dyDescent="0.25">
      <c r="A13734">
        <f t="shared" si="214"/>
        <v>5.4931999999985451E-2</v>
      </c>
      <c r="B13734" s="1">
        <v>8330000</v>
      </c>
    </row>
    <row r="13735" spans="1:2" x14ac:dyDescent="0.25">
      <c r="A13735">
        <f t="shared" si="214"/>
        <v>5.4935999999985448E-2</v>
      </c>
      <c r="B13735" s="1">
        <v>8330000</v>
      </c>
    </row>
    <row r="13736" spans="1:2" x14ac:dyDescent="0.25">
      <c r="A13736">
        <f t="shared" si="214"/>
        <v>5.4939999999985445E-2</v>
      </c>
      <c r="B13736" s="1">
        <v>8340000</v>
      </c>
    </row>
    <row r="13737" spans="1:2" x14ac:dyDescent="0.25">
      <c r="A13737">
        <f t="shared" si="214"/>
        <v>5.4943999999985442E-2</v>
      </c>
      <c r="B13737" s="1">
        <v>8340000</v>
      </c>
    </row>
    <row r="13738" spans="1:2" x14ac:dyDescent="0.25">
      <c r="A13738">
        <f t="shared" si="214"/>
        <v>5.4947999999985439E-2</v>
      </c>
      <c r="B13738" s="1">
        <v>8340000</v>
      </c>
    </row>
    <row r="13739" spans="1:2" x14ac:dyDescent="0.25">
      <c r="A13739">
        <f t="shared" si="214"/>
        <v>5.4951999999985436E-2</v>
      </c>
      <c r="B13739" s="1">
        <v>8350000</v>
      </c>
    </row>
    <row r="13740" spans="1:2" x14ac:dyDescent="0.25">
      <c r="A13740">
        <f t="shared" si="214"/>
        <v>5.4955999999985433E-2</v>
      </c>
      <c r="B13740" s="1">
        <v>8350000</v>
      </c>
    </row>
    <row r="13741" spans="1:2" x14ac:dyDescent="0.25">
      <c r="A13741">
        <f t="shared" si="214"/>
        <v>5.495999999998543E-2</v>
      </c>
      <c r="B13741" s="1">
        <v>8360000</v>
      </c>
    </row>
    <row r="13742" spans="1:2" x14ac:dyDescent="0.25">
      <c r="A13742">
        <f t="shared" si="214"/>
        <v>5.4963999999985427E-2</v>
      </c>
      <c r="B13742" s="1">
        <v>8360000</v>
      </c>
    </row>
    <row r="13743" spans="1:2" x14ac:dyDescent="0.25">
      <c r="A13743">
        <f t="shared" si="214"/>
        <v>5.4967999999985424E-2</v>
      </c>
      <c r="B13743" s="1">
        <v>8360000</v>
      </c>
    </row>
    <row r="13744" spans="1:2" x14ac:dyDescent="0.25">
      <c r="A13744">
        <f t="shared" si="214"/>
        <v>5.4971999999985421E-2</v>
      </c>
      <c r="B13744" s="1">
        <v>8380000</v>
      </c>
    </row>
    <row r="13745" spans="1:2" x14ac:dyDescent="0.25">
      <c r="A13745">
        <f t="shared" si="214"/>
        <v>5.4975999999985418E-2</v>
      </c>
      <c r="B13745" s="1">
        <v>8370000</v>
      </c>
    </row>
    <row r="13746" spans="1:2" x14ac:dyDescent="0.25">
      <c r="A13746">
        <f t="shared" si="214"/>
        <v>5.4979999999985416E-2</v>
      </c>
      <c r="B13746" s="1">
        <v>8380000</v>
      </c>
    </row>
    <row r="13747" spans="1:2" x14ac:dyDescent="0.25">
      <c r="A13747">
        <f t="shared" si="214"/>
        <v>5.4983999999985413E-2</v>
      </c>
      <c r="B13747" s="1">
        <v>8380000</v>
      </c>
    </row>
    <row r="13748" spans="1:2" x14ac:dyDescent="0.25">
      <c r="A13748">
        <f t="shared" si="214"/>
        <v>5.498799999998541E-2</v>
      </c>
      <c r="B13748" s="1">
        <v>8400000</v>
      </c>
    </row>
    <row r="13749" spans="1:2" x14ac:dyDescent="0.25">
      <c r="A13749">
        <f t="shared" si="214"/>
        <v>5.4991999999985407E-2</v>
      </c>
      <c r="B13749" s="1">
        <v>8410000</v>
      </c>
    </row>
    <row r="13750" spans="1:2" x14ac:dyDescent="0.25">
      <c r="A13750">
        <f t="shared" si="214"/>
        <v>5.4995999999985404E-2</v>
      </c>
      <c r="B13750" s="1">
        <v>8410000</v>
      </c>
    </row>
    <row r="13751" spans="1:2" x14ac:dyDescent="0.25">
      <c r="A13751">
        <f t="shared" si="214"/>
        <v>5.4999999999985401E-2</v>
      </c>
      <c r="B13751" s="1">
        <v>8420000</v>
      </c>
    </row>
    <row r="13752" spans="1:2" x14ac:dyDescent="0.25">
      <c r="A13752">
        <f t="shared" si="214"/>
        <v>5.5003999999985398E-2</v>
      </c>
      <c r="B13752" s="1">
        <v>8420000</v>
      </c>
    </row>
    <row r="13753" spans="1:2" x14ac:dyDescent="0.25">
      <c r="A13753">
        <f t="shared" si="214"/>
        <v>5.5007999999985395E-2</v>
      </c>
      <c r="B13753" s="1">
        <v>8430000</v>
      </c>
    </row>
    <row r="13754" spans="1:2" x14ac:dyDescent="0.25">
      <c r="A13754">
        <f t="shared" si="214"/>
        <v>5.5011999999985392E-2</v>
      </c>
      <c r="B13754" s="1">
        <v>8420000</v>
      </c>
    </row>
    <row r="13755" spans="1:2" x14ac:dyDescent="0.25">
      <c r="A13755">
        <f t="shared" si="214"/>
        <v>5.5015999999985389E-2</v>
      </c>
      <c r="B13755" s="1">
        <v>8430000</v>
      </c>
    </row>
    <row r="13756" spans="1:2" x14ac:dyDescent="0.25">
      <c r="A13756">
        <f t="shared" si="214"/>
        <v>5.5019999999985386E-2</v>
      </c>
      <c r="B13756" s="1">
        <v>8450000</v>
      </c>
    </row>
    <row r="13757" spans="1:2" x14ac:dyDescent="0.25">
      <c r="A13757">
        <f t="shared" si="214"/>
        <v>5.5023999999985383E-2</v>
      </c>
      <c r="B13757" s="1">
        <v>8450000</v>
      </c>
    </row>
    <row r="13758" spans="1:2" x14ac:dyDescent="0.25">
      <c r="A13758">
        <f t="shared" si="214"/>
        <v>5.502799999998538E-2</v>
      </c>
      <c r="B13758" s="1">
        <v>8460000</v>
      </c>
    </row>
    <row r="13759" spans="1:2" x14ac:dyDescent="0.25">
      <c r="A13759">
        <f t="shared" si="214"/>
        <v>5.5031999999985377E-2</v>
      </c>
      <c r="B13759" s="1">
        <v>8460000</v>
      </c>
    </row>
    <row r="13760" spans="1:2" x14ac:dyDescent="0.25">
      <c r="A13760">
        <f t="shared" si="214"/>
        <v>5.5035999999985374E-2</v>
      </c>
      <c r="B13760" s="1">
        <v>8460000</v>
      </c>
    </row>
    <row r="13761" spans="1:2" x14ac:dyDescent="0.25">
      <c r="A13761">
        <f t="shared" si="214"/>
        <v>5.5039999999985371E-2</v>
      </c>
      <c r="B13761" s="1">
        <v>8460000</v>
      </c>
    </row>
    <row r="13762" spans="1:2" x14ac:dyDescent="0.25">
      <c r="A13762">
        <f t="shared" si="214"/>
        <v>5.5043999999985369E-2</v>
      </c>
      <c r="B13762" s="1">
        <v>8470000</v>
      </c>
    </row>
    <row r="13763" spans="1:2" x14ac:dyDescent="0.25">
      <c r="A13763">
        <f t="shared" ref="A13763:A13826" si="215">A13762+0.000004</f>
        <v>5.5047999999985366E-2</v>
      </c>
      <c r="B13763" s="1">
        <v>8470000</v>
      </c>
    </row>
    <row r="13764" spans="1:2" x14ac:dyDescent="0.25">
      <c r="A13764">
        <f t="shared" si="215"/>
        <v>5.5051999999985363E-2</v>
      </c>
      <c r="B13764" s="1">
        <v>8480000</v>
      </c>
    </row>
    <row r="13765" spans="1:2" x14ac:dyDescent="0.25">
      <c r="A13765">
        <f t="shared" si="215"/>
        <v>5.505599999998536E-2</v>
      </c>
      <c r="B13765" s="1">
        <v>8480000</v>
      </c>
    </row>
    <row r="13766" spans="1:2" x14ac:dyDescent="0.25">
      <c r="A13766">
        <f t="shared" si="215"/>
        <v>5.5059999999985357E-2</v>
      </c>
      <c r="B13766" s="1">
        <v>8480000</v>
      </c>
    </row>
    <row r="13767" spans="1:2" x14ac:dyDescent="0.25">
      <c r="A13767">
        <f t="shared" si="215"/>
        <v>5.5063999999985354E-2</v>
      </c>
      <c r="B13767" s="1">
        <v>8480000</v>
      </c>
    </row>
    <row r="13768" spans="1:2" x14ac:dyDescent="0.25">
      <c r="A13768">
        <f t="shared" si="215"/>
        <v>5.5067999999985351E-2</v>
      </c>
      <c r="B13768" s="1">
        <v>8470000</v>
      </c>
    </row>
    <row r="13769" spans="1:2" x14ac:dyDescent="0.25">
      <c r="A13769">
        <f t="shared" si="215"/>
        <v>5.5071999999985348E-2</v>
      </c>
      <c r="B13769" s="1">
        <v>8480000</v>
      </c>
    </row>
    <row r="13770" spans="1:2" x14ac:dyDescent="0.25">
      <c r="A13770">
        <f t="shared" si="215"/>
        <v>5.5075999999985345E-2</v>
      </c>
      <c r="B13770" s="1">
        <v>8480000</v>
      </c>
    </row>
    <row r="13771" spans="1:2" x14ac:dyDescent="0.25">
      <c r="A13771">
        <f t="shared" si="215"/>
        <v>5.5079999999985342E-2</v>
      </c>
      <c r="B13771" s="1">
        <v>8470000</v>
      </c>
    </row>
    <row r="13772" spans="1:2" x14ac:dyDescent="0.25">
      <c r="A13772">
        <f t="shared" si="215"/>
        <v>5.5083999999985339E-2</v>
      </c>
      <c r="B13772" s="1">
        <v>8480000</v>
      </c>
    </row>
    <row r="13773" spans="1:2" x14ac:dyDescent="0.25">
      <c r="A13773">
        <f t="shared" si="215"/>
        <v>5.5087999999985336E-2</v>
      </c>
      <c r="B13773" s="1">
        <v>8480000</v>
      </c>
    </row>
    <row r="13774" spans="1:2" x14ac:dyDescent="0.25">
      <c r="A13774">
        <f t="shared" si="215"/>
        <v>5.5091999999985333E-2</v>
      </c>
      <c r="B13774" s="1">
        <v>8490000</v>
      </c>
    </row>
    <row r="13775" spans="1:2" x14ac:dyDescent="0.25">
      <c r="A13775">
        <f t="shared" si="215"/>
        <v>5.509599999998533E-2</v>
      </c>
      <c r="B13775" s="1">
        <v>8490000</v>
      </c>
    </row>
    <row r="13776" spans="1:2" x14ac:dyDescent="0.25">
      <c r="A13776">
        <f t="shared" si="215"/>
        <v>5.5099999999985327E-2</v>
      </c>
      <c r="B13776" s="1">
        <v>8480000</v>
      </c>
    </row>
    <row r="13777" spans="1:2" x14ac:dyDescent="0.25">
      <c r="A13777">
        <f t="shared" si="215"/>
        <v>5.5103999999985324E-2</v>
      </c>
      <c r="B13777" s="1">
        <v>8480000</v>
      </c>
    </row>
    <row r="13778" spans="1:2" x14ac:dyDescent="0.25">
      <c r="A13778">
        <f t="shared" si="215"/>
        <v>5.5107999999985322E-2</v>
      </c>
      <c r="B13778" s="1">
        <v>8480000</v>
      </c>
    </row>
    <row r="13779" spans="1:2" x14ac:dyDescent="0.25">
      <c r="A13779">
        <f t="shared" si="215"/>
        <v>5.5111999999985319E-2</v>
      </c>
      <c r="B13779" s="1">
        <v>8460000</v>
      </c>
    </row>
    <row r="13780" spans="1:2" x14ac:dyDescent="0.25">
      <c r="A13780">
        <f t="shared" si="215"/>
        <v>5.5115999999985316E-2</v>
      </c>
      <c r="B13780" s="1">
        <v>8450000</v>
      </c>
    </row>
    <row r="13781" spans="1:2" x14ac:dyDescent="0.25">
      <c r="A13781">
        <f t="shared" si="215"/>
        <v>5.5119999999985313E-2</v>
      </c>
      <c r="B13781" s="1">
        <v>8460000</v>
      </c>
    </row>
    <row r="13782" spans="1:2" x14ac:dyDescent="0.25">
      <c r="A13782">
        <f t="shared" si="215"/>
        <v>5.512399999998531E-2</v>
      </c>
      <c r="B13782" s="1">
        <v>8460000</v>
      </c>
    </row>
    <row r="13783" spans="1:2" x14ac:dyDescent="0.25">
      <c r="A13783">
        <f t="shared" si="215"/>
        <v>5.5127999999985307E-2</v>
      </c>
      <c r="B13783" s="1">
        <v>8450000</v>
      </c>
    </row>
    <row r="13784" spans="1:2" x14ac:dyDescent="0.25">
      <c r="A13784">
        <f t="shared" si="215"/>
        <v>5.5131999999985304E-2</v>
      </c>
      <c r="B13784" s="1">
        <v>8450000</v>
      </c>
    </row>
    <row r="13785" spans="1:2" x14ac:dyDescent="0.25">
      <c r="A13785">
        <f t="shared" si="215"/>
        <v>5.5135999999985301E-2</v>
      </c>
      <c r="B13785" s="1">
        <v>8440000</v>
      </c>
    </row>
    <row r="13786" spans="1:2" x14ac:dyDescent="0.25">
      <c r="A13786">
        <f t="shared" si="215"/>
        <v>5.5139999999985298E-2</v>
      </c>
      <c r="B13786" s="1">
        <v>8430000</v>
      </c>
    </row>
    <row r="13787" spans="1:2" x14ac:dyDescent="0.25">
      <c r="A13787">
        <f t="shared" si="215"/>
        <v>5.5143999999985295E-2</v>
      </c>
      <c r="B13787" s="1">
        <v>8440000</v>
      </c>
    </row>
    <row r="13788" spans="1:2" x14ac:dyDescent="0.25">
      <c r="A13788">
        <f t="shared" si="215"/>
        <v>5.5147999999985292E-2</v>
      </c>
      <c r="B13788" s="1">
        <v>8430000</v>
      </c>
    </row>
    <row r="13789" spans="1:2" x14ac:dyDescent="0.25">
      <c r="A13789">
        <f t="shared" si="215"/>
        <v>5.5151999999985289E-2</v>
      </c>
      <c r="B13789" s="1">
        <v>8420000</v>
      </c>
    </row>
    <row r="13790" spans="1:2" x14ac:dyDescent="0.25">
      <c r="A13790">
        <f t="shared" si="215"/>
        <v>5.5155999999985286E-2</v>
      </c>
      <c r="B13790" s="1">
        <v>8410000</v>
      </c>
    </row>
    <row r="13791" spans="1:2" x14ac:dyDescent="0.25">
      <c r="A13791">
        <f t="shared" si="215"/>
        <v>5.5159999999985283E-2</v>
      </c>
      <c r="B13791" s="1">
        <v>8400000</v>
      </c>
    </row>
    <row r="13792" spans="1:2" x14ac:dyDescent="0.25">
      <c r="A13792">
        <f t="shared" si="215"/>
        <v>5.516399999998528E-2</v>
      </c>
      <c r="B13792" s="1">
        <v>8400000</v>
      </c>
    </row>
    <row r="13793" spans="1:2" x14ac:dyDescent="0.25">
      <c r="A13793">
        <f t="shared" si="215"/>
        <v>5.5167999999985277E-2</v>
      </c>
      <c r="B13793" s="1">
        <v>8390000</v>
      </c>
    </row>
    <row r="13794" spans="1:2" x14ac:dyDescent="0.25">
      <c r="A13794">
        <f t="shared" si="215"/>
        <v>5.5171999999985274E-2</v>
      </c>
      <c r="B13794" s="1">
        <v>8380000</v>
      </c>
    </row>
    <row r="13795" spans="1:2" x14ac:dyDescent="0.25">
      <c r="A13795">
        <f t="shared" si="215"/>
        <v>5.5175999999985272E-2</v>
      </c>
      <c r="B13795" s="1">
        <v>8370000</v>
      </c>
    </row>
    <row r="13796" spans="1:2" x14ac:dyDescent="0.25">
      <c r="A13796">
        <f t="shared" si="215"/>
        <v>5.5179999999985269E-2</v>
      </c>
      <c r="B13796" s="1">
        <v>8380000</v>
      </c>
    </row>
    <row r="13797" spans="1:2" x14ac:dyDescent="0.25">
      <c r="A13797">
        <f t="shared" si="215"/>
        <v>5.5183999999985266E-2</v>
      </c>
      <c r="B13797" s="1">
        <v>8370000</v>
      </c>
    </row>
    <row r="13798" spans="1:2" x14ac:dyDescent="0.25">
      <c r="A13798">
        <f t="shared" si="215"/>
        <v>5.5187999999985263E-2</v>
      </c>
      <c r="B13798" s="1">
        <v>8350000</v>
      </c>
    </row>
    <row r="13799" spans="1:2" x14ac:dyDescent="0.25">
      <c r="A13799">
        <f t="shared" si="215"/>
        <v>5.519199999998526E-2</v>
      </c>
      <c r="B13799" s="1">
        <v>8350000</v>
      </c>
    </row>
    <row r="13800" spans="1:2" x14ac:dyDescent="0.25">
      <c r="A13800">
        <f t="shared" si="215"/>
        <v>5.5195999999985257E-2</v>
      </c>
      <c r="B13800" s="1">
        <v>8350000</v>
      </c>
    </row>
    <row r="13801" spans="1:2" x14ac:dyDescent="0.25">
      <c r="A13801">
        <f t="shared" si="215"/>
        <v>5.5199999999985254E-2</v>
      </c>
      <c r="B13801" s="1">
        <v>8340000</v>
      </c>
    </row>
    <row r="13802" spans="1:2" x14ac:dyDescent="0.25">
      <c r="A13802">
        <f t="shared" si="215"/>
        <v>5.5203999999985251E-2</v>
      </c>
      <c r="B13802" s="1">
        <v>8340000</v>
      </c>
    </row>
    <row r="13803" spans="1:2" x14ac:dyDescent="0.25">
      <c r="A13803">
        <f t="shared" si="215"/>
        <v>5.5207999999985248E-2</v>
      </c>
      <c r="B13803" s="1">
        <v>8340000</v>
      </c>
    </row>
    <row r="13804" spans="1:2" x14ac:dyDescent="0.25">
      <c r="A13804">
        <f t="shared" si="215"/>
        <v>5.5211999999985245E-2</v>
      </c>
      <c r="B13804" s="1">
        <v>8330000</v>
      </c>
    </row>
    <row r="13805" spans="1:2" x14ac:dyDescent="0.25">
      <c r="A13805">
        <f t="shared" si="215"/>
        <v>5.5215999999985242E-2</v>
      </c>
      <c r="B13805" s="1">
        <v>8320000</v>
      </c>
    </row>
    <row r="13806" spans="1:2" x14ac:dyDescent="0.25">
      <c r="A13806">
        <f t="shared" si="215"/>
        <v>5.5219999999985239E-2</v>
      </c>
      <c r="B13806" s="1">
        <v>8330000</v>
      </c>
    </row>
    <row r="13807" spans="1:2" x14ac:dyDescent="0.25">
      <c r="A13807">
        <f t="shared" si="215"/>
        <v>5.5223999999985236E-2</v>
      </c>
      <c r="B13807" s="1">
        <v>8330000</v>
      </c>
    </row>
    <row r="13808" spans="1:2" x14ac:dyDescent="0.25">
      <c r="A13808">
        <f t="shared" si="215"/>
        <v>5.5227999999985233E-2</v>
      </c>
      <c r="B13808" s="1">
        <v>8320000</v>
      </c>
    </row>
    <row r="13809" spans="1:2" x14ac:dyDescent="0.25">
      <c r="A13809">
        <f t="shared" si="215"/>
        <v>5.523199999998523E-2</v>
      </c>
      <c r="B13809" s="1">
        <v>8320000</v>
      </c>
    </row>
    <row r="13810" spans="1:2" x14ac:dyDescent="0.25">
      <c r="A13810">
        <f t="shared" si="215"/>
        <v>5.5235999999985227E-2</v>
      </c>
      <c r="B13810" s="1">
        <v>8310000</v>
      </c>
    </row>
    <row r="13811" spans="1:2" x14ac:dyDescent="0.25">
      <c r="A13811">
        <f t="shared" si="215"/>
        <v>5.5239999999985225E-2</v>
      </c>
      <c r="B13811" s="1">
        <v>8320000</v>
      </c>
    </row>
    <row r="13812" spans="1:2" x14ac:dyDescent="0.25">
      <c r="A13812">
        <f t="shared" si="215"/>
        <v>5.5243999999985222E-2</v>
      </c>
      <c r="B13812" s="1">
        <v>8320000</v>
      </c>
    </row>
    <row r="13813" spans="1:2" x14ac:dyDescent="0.25">
      <c r="A13813">
        <f t="shared" si="215"/>
        <v>5.5247999999985219E-2</v>
      </c>
      <c r="B13813" s="1">
        <v>8320000</v>
      </c>
    </row>
    <row r="13814" spans="1:2" x14ac:dyDescent="0.25">
      <c r="A13814">
        <f t="shared" si="215"/>
        <v>5.5251999999985216E-2</v>
      </c>
      <c r="B13814" s="1">
        <v>8320000</v>
      </c>
    </row>
    <row r="13815" spans="1:2" x14ac:dyDescent="0.25">
      <c r="A13815">
        <f t="shared" si="215"/>
        <v>5.5255999999985213E-2</v>
      </c>
      <c r="B13815" s="1">
        <v>8310000</v>
      </c>
    </row>
    <row r="13816" spans="1:2" x14ac:dyDescent="0.25">
      <c r="A13816">
        <f t="shared" si="215"/>
        <v>5.525999999998521E-2</v>
      </c>
      <c r="B13816" s="1">
        <v>8310000</v>
      </c>
    </row>
    <row r="13817" spans="1:2" x14ac:dyDescent="0.25">
      <c r="A13817">
        <f t="shared" si="215"/>
        <v>5.5263999999985207E-2</v>
      </c>
      <c r="B13817" s="1">
        <v>8320000</v>
      </c>
    </row>
    <row r="13818" spans="1:2" x14ac:dyDescent="0.25">
      <c r="A13818">
        <f t="shared" si="215"/>
        <v>5.5267999999985204E-2</v>
      </c>
      <c r="B13818" s="1">
        <v>8320000</v>
      </c>
    </row>
    <row r="13819" spans="1:2" x14ac:dyDescent="0.25">
      <c r="A13819">
        <f t="shared" si="215"/>
        <v>5.5271999999985201E-2</v>
      </c>
      <c r="B13819" s="1">
        <v>8320000</v>
      </c>
    </row>
    <row r="13820" spans="1:2" x14ac:dyDescent="0.25">
      <c r="A13820">
        <f t="shared" si="215"/>
        <v>5.5275999999985198E-2</v>
      </c>
      <c r="B13820" s="1">
        <v>8320000</v>
      </c>
    </row>
    <row r="13821" spans="1:2" x14ac:dyDescent="0.25">
      <c r="A13821">
        <f t="shared" si="215"/>
        <v>5.5279999999985195E-2</v>
      </c>
      <c r="B13821" s="1">
        <v>8330000</v>
      </c>
    </row>
    <row r="13822" spans="1:2" x14ac:dyDescent="0.25">
      <c r="A13822">
        <f t="shared" si="215"/>
        <v>5.5283999999985192E-2</v>
      </c>
      <c r="B13822" s="1">
        <v>8340000</v>
      </c>
    </row>
    <row r="13823" spans="1:2" x14ac:dyDescent="0.25">
      <c r="A13823">
        <f t="shared" si="215"/>
        <v>5.5287999999985189E-2</v>
      </c>
      <c r="B13823" s="1">
        <v>8340000</v>
      </c>
    </row>
    <row r="13824" spans="1:2" x14ac:dyDescent="0.25">
      <c r="A13824">
        <f t="shared" si="215"/>
        <v>5.5291999999985186E-2</v>
      </c>
      <c r="B13824" s="1">
        <v>8350000</v>
      </c>
    </row>
    <row r="13825" spans="1:2" x14ac:dyDescent="0.25">
      <c r="A13825">
        <f t="shared" si="215"/>
        <v>5.5295999999985183E-2</v>
      </c>
      <c r="B13825" s="1">
        <v>8350000</v>
      </c>
    </row>
    <row r="13826" spans="1:2" x14ac:dyDescent="0.25">
      <c r="A13826">
        <f t="shared" si="215"/>
        <v>5.529999999998518E-2</v>
      </c>
      <c r="B13826" s="1">
        <v>8350000</v>
      </c>
    </row>
    <row r="13827" spans="1:2" x14ac:dyDescent="0.25">
      <c r="A13827">
        <f t="shared" ref="A13827:A13890" si="216">A13826+0.000004</f>
        <v>5.5303999999985178E-2</v>
      </c>
      <c r="B13827" s="1">
        <v>8350000</v>
      </c>
    </row>
    <row r="13828" spans="1:2" x14ac:dyDescent="0.25">
      <c r="A13828">
        <f t="shared" si="216"/>
        <v>5.5307999999985175E-2</v>
      </c>
      <c r="B13828" s="1">
        <v>8370000</v>
      </c>
    </row>
    <row r="13829" spans="1:2" x14ac:dyDescent="0.25">
      <c r="A13829">
        <f t="shared" si="216"/>
        <v>5.5311999999985172E-2</v>
      </c>
      <c r="B13829" s="1">
        <v>8370000</v>
      </c>
    </row>
    <row r="13830" spans="1:2" x14ac:dyDescent="0.25">
      <c r="A13830">
        <f t="shared" si="216"/>
        <v>5.5315999999985169E-2</v>
      </c>
      <c r="B13830" s="1">
        <v>8370000</v>
      </c>
    </row>
    <row r="13831" spans="1:2" x14ac:dyDescent="0.25">
      <c r="A13831">
        <f t="shared" si="216"/>
        <v>5.5319999999985166E-2</v>
      </c>
      <c r="B13831" s="1">
        <v>8380000</v>
      </c>
    </row>
    <row r="13832" spans="1:2" x14ac:dyDescent="0.25">
      <c r="A13832">
        <f t="shared" si="216"/>
        <v>5.5323999999985163E-2</v>
      </c>
      <c r="B13832" s="1">
        <v>8380000</v>
      </c>
    </row>
    <row r="13833" spans="1:2" x14ac:dyDescent="0.25">
      <c r="A13833">
        <f t="shared" si="216"/>
        <v>5.532799999998516E-2</v>
      </c>
      <c r="B13833" s="1">
        <v>8400000</v>
      </c>
    </row>
    <row r="13834" spans="1:2" x14ac:dyDescent="0.25">
      <c r="A13834">
        <f t="shared" si="216"/>
        <v>5.5331999999985157E-2</v>
      </c>
      <c r="B13834" s="1">
        <v>8410000</v>
      </c>
    </row>
    <row r="13835" spans="1:2" x14ac:dyDescent="0.25">
      <c r="A13835">
        <f t="shared" si="216"/>
        <v>5.5335999999985154E-2</v>
      </c>
      <c r="B13835" s="1">
        <v>8420000</v>
      </c>
    </row>
    <row r="13836" spans="1:2" x14ac:dyDescent="0.25">
      <c r="A13836">
        <f t="shared" si="216"/>
        <v>5.5339999999985151E-2</v>
      </c>
      <c r="B13836" s="1">
        <v>8420000</v>
      </c>
    </row>
    <row r="13837" spans="1:2" x14ac:dyDescent="0.25">
      <c r="A13837">
        <f t="shared" si="216"/>
        <v>5.5343999999985148E-2</v>
      </c>
      <c r="B13837" s="1">
        <v>8430000</v>
      </c>
    </row>
    <row r="13838" spans="1:2" x14ac:dyDescent="0.25">
      <c r="A13838">
        <f t="shared" si="216"/>
        <v>5.5347999999985145E-2</v>
      </c>
      <c r="B13838" s="1">
        <v>8440000</v>
      </c>
    </row>
    <row r="13839" spans="1:2" x14ac:dyDescent="0.25">
      <c r="A13839">
        <f t="shared" si="216"/>
        <v>5.5351999999985142E-2</v>
      </c>
      <c r="B13839" s="1">
        <v>8450000</v>
      </c>
    </row>
    <row r="13840" spans="1:2" x14ac:dyDescent="0.25">
      <c r="A13840">
        <f t="shared" si="216"/>
        <v>5.5355999999985139E-2</v>
      </c>
      <c r="B13840" s="1">
        <v>8450000</v>
      </c>
    </row>
    <row r="13841" spans="1:2" x14ac:dyDescent="0.25">
      <c r="A13841">
        <f t="shared" si="216"/>
        <v>5.5359999999985136E-2</v>
      </c>
      <c r="B13841" s="1">
        <v>8460000</v>
      </c>
    </row>
    <row r="13842" spans="1:2" x14ac:dyDescent="0.25">
      <c r="A13842">
        <f t="shared" si="216"/>
        <v>5.5363999999985133E-2</v>
      </c>
      <c r="B13842" s="1">
        <v>8460000</v>
      </c>
    </row>
    <row r="13843" spans="1:2" x14ac:dyDescent="0.25">
      <c r="A13843">
        <f t="shared" si="216"/>
        <v>5.536799999998513E-2</v>
      </c>
      <c r="B13843" s="1">
        <v>8470000</v>
      </c>
    </row>
    <row r="13844" spans="1:2" x14ac:dyDescent="0.25">
      <c r="A13844">
        <f t="shared" si="216"/>
        <v>5.5371999999985128E-2</v>
      </c>
      <c r="B13844" s="1">
        <v>8490000</v>
      </c>
    </row>
    <row r="13845" spans="1:2" x14ac:dyDescent="0.25">
      <c r="A13845">
        <f t="shared" si="216"/>
        <v>5.5375999999985125E-2</v>
      </c>
      <c r="B13845" s="1">
        <v>8490000</v>
      </c>
    </row>
    <row r="13846" spans="1:2" x14ac:dyDescent="0.25">
      <c r="A13846">
        <f t="shared" si="216"/>
        <v>5.5379999999985122E-2</v>
      </c>
      <c r="B13846" s="1">
        <v>8490000</v>
      </c>
    </row>
    <row r="13847" spans="1:2" x14ac:dyDescent="0.25">
      <c r="A13847">
        <f t="shared" si="216"/>
        <v>5.5383999999985119E-2</v>
      </c>
      <c r="B13847" s="1">
        <v>8500000</v>
      </c>
    </row>
    <row r="13848" spans="1:2" x14ac:dyDescent="0.25">
      <c r="A13848">
        <f t="shared" si="216"/>
        <v>5.5387999999985116E-2</v>
      </c>
      <c r="B13848" s="1">
        <v>8500000</v>
      </c>
    </row>
    <row r="13849" spans="1:2" x14ac:dyDescent="0.25">
      <c r="A13849">
        <f t="shared" si="216"/>
        <v>5.5391999999985113E-2</v>
      </c>
      <c r="B13849" s="1">
        <v>8500000</v>
      </c>
    </row>
    <row r="13850" spans="1:2" x14ac:dyDescent="0.25">
      <c r="A13850">
        <f t="shared" si="216"/>
        <v>5.539599999998511E-2</v>
      </c>
      <c r="B13850" s="1">
        <v>8500000</v>
      </c>
    </row>
    <row r="13851" spans="1:2" x14ac:dyDescent="0.25">
      <c r="A13851">
        <f t="shared" si="216"/>
        <v>5.5399999999985107E-2</v>
      </c>
      <c r="B13851" s="1">
        <v>8500000</v>
      </c>
    </row>
    <row r="13852" spans="1:2" x14ac:dyDescent="0.25">
      <c r="A13852">
        <f t="shared" si="216"/>
        <v>5.5403999999985104E-2</v>
      </c>
      <c r="B13852" s="1">
        <v>8520000</v>
      </c>
    </row>
    <row r="13853" spans="1:2" x14ac:dyDescent="0.25">
      <c r="A13853">
        <f t="shared" si="216"/>
        <v>5.5407999999985101E-2</v>
      </c>
      <c r="B13853" s="1">
        <v>8520000</v>
      </c>
    </row>
    <row r="13854" spans="1:2" x14ac:dyDescent="0.25">
      <c r="A13854">
        <f t="shared" si="216"/>
        <v>5.5411999999985098E-2</v>
      </c>
      <c r="B13854" s="1">
        <v>8520000</v>
      </c>
    </row>
    <row r="13855" spans="1:2" x14ac:dyDescent="0.25">
      <c r="A13855">
        <f t="shared" si="216"/>
        <v>5.5415999999985095E-2</v>
      </c>
      <c r="B13855" s="1">
        <v>8520000</v>
      </c>
    </row>
    <row r="13856" spans="1:2" x14ac:dyDescent="0.25">
      <c r="A13856">
        <f t="shared" si="216"/>
        <v>5.5419999999985092E-2</v>
      </c>
      <c r="B13856" s="1">
        <v>8520000</v>
      </c>
    </row>
    <row r="13857" spans="1:2" x14ac:dyDescent="0.25">
      <c r="A13857">
        <f t="shared" si="216"/>
        <v>5.5423999999985089E-2</v>
      </c>
      <c r="B13857" s="1">
        <v>8520000</v>
      </c>
    </row>
    <row r="13858" spans="1:2" x14ac:dyDescent="0.25">
      <c r="A13858">
        <f t="shared" si="216"/>
        <v>5.5427999999985086E-2</v>
      </c>
      <c r="B13858" s="1">
        <v>8510000</v>
      </c>
    </row>
    <row r="13859" spans="1:2" x14ac:dyDescent="0.25">
      <c r="A13859">
        <f t="shared" si="216"/>
        <v>5.5431999999985083E-2</v>
      </c>
      <c r="B13859" s="1">
        <v>8510000</v>
      </c>
    </row>
    <row r="13860" spans="1:2" x14ac:dyDescent="0.25">
      <c r="A13860">
        <f t="shared" si="216"/>
        <v>5.5435999999985081E-2</v>
      </c>
      <c r="B13860" s="1">
        <v>8510000</v>
      </c>
    </row>
    <row r="13861" spans="1:2" x14ac:dyDescent="0.25">
      <c r="A13861">
        <f t="shared" si="216"/>
        <v>5.5439999999985078E-2</v>
      </c>
      <c r="B13861" s="1">
        <v>8520000</v>
      </c>
    </row>
    <row r="13862" spans="1:2" x14ac:dyDescent="0.25">
      <c r="A13862">
        <f t="shared" si="216"/>
        <v>5.5443999999985075E-2</v>
      </c>
      <c r="B13862" s="1">
        <v>8510000</v>
      </c>
    </row>
    <row r="13863" spans="1:2" x14ac:dyDescent="0.25">
      <c r="A13863">
        <f t="shared" si="216"/>
        <v>5.5447999999985072E-2</v>
      </c>
      <c r="B13863" s="1">
        <v>8510000</v>
      </c>
    </row>
    <row r="13864" spans="1:2" x14ac:dyDescent="0.25">
      <c r="A13864">
        <f t="shared" si="216"/>
        <v>5.5451999999985069E-2</v>
      </c>
      <c r="B13864" s="1">
        <v>8510000</v>
      </c>
    </row>
    <row r="13865" spans="1:2" x14ac:dyDescent="0.25">
      <c r="A13865">
        <f t="shared" si="216"/>
        <v>5.5455999999985066E-2</v>
      </c>
      <c r="B13865" s="1">
        <v>8500000</v>
      </c>
    </row>
    <row r="13866" spans="1:2" x14ac:dyDescent="0.25">
      <c r="A13866">
        <f t="shared" si="216"/>
        <v>5.5459999999985063E-2</v>
      </c>
      <c r="B13866" s="1">
        <v>8490000</v>
      </c>
    </row>
    <row r="13867" spans="1:2" x14ac:dyDescent="0.25">
      <c r="A13867">
        <f t="shared" si="216"/>
        <v>5.546399999998506E-2</v>
      </c>
      <c r="B13867" s="1">
        <v>8480000</v>
      </c>
    </row>
    <row r="13868" spans="1:2" x14ac:dyDescent="0.25">
      <c r="A13868">
        <f t="shared" si="216"/>
        <v>5.5467999999985057E-2</v>
      </c>
      <c r="B13868" s="1">
        <v>8470000</v>
      </c>
    </row>
    <row r="13869" spans="1:2" x14ac:dyDescent="0.25">
      <c r="A13869">
        <f t="shared" si="216"/>
        <v>5.5471999999985054E-2</v>
      </c>
      <c r="B13869" s="1">
        <v>8450000</v>
      </c>
    </row>
    <row r="13870" spans="1:2" x14ac:dyDescent="0.25">
      <c r="A13870">
        <f t="shared" si="216"/>
        <v>5.5475999999985051E-2</v>
      </c>
      <c r="B13870" s="1">
        <v>8440000</v>
      </c>
    </row>
    <row r="13871" spans="1:2" x14ac:dyDescent="0.25">
      <c r="A13871">
        <f t="shared" si="216"/>
        <v>5.5479999999985048E-2</v>
      </c>
      <c r="B13871" s="1">
        <v>8440000</v>
      </c>
    </row>
    <row r="13872" spans="1:2" x14ac:dyDescent="0.25">
      <c r="A13872">
        <f t="shared" si="216"/>
        <v>5.5483999999985045E-2</v>
      </c>
      <c r="B13872" s="1">
        <v>8420000</v>
      </c>
    </row>
    <row r="13873" spans="1:2" x14ac:dyDescent="0.25">
      <c r="A13873">
        <f t="shared" si="216"/>
        <v>5.5487999999985042E-2</v>
      </c>
      <c r="B13873" s="1">
        <v>8420000</v>
      </c>
    </row>
    <row r="13874" spans="1:2" x14ac:dyDescent="0.25">
      <c r="A13874">
        <f t="shared" si="216"/>
        <v>5.5491999999985039E-2</v>
      </c>
      <c r="B13874" s="1">
        <v>8410000</v>
      </c>
    </row>
    <row r="13875" spans="1:2" x14ac:dyDescent="0.25">
      <c r="A13875">
        <f t="shared" si="216"/>
        <v>5.5495999999985036E-2</v>
      </c>
      <c r="B13875" s="1">
        <v>8400000</v>
      </c>
    </row>
    <row r="13876" spans="1:2" x14ac:dyDescent="0.25">
      <c r="A13876">
        <f t="shared" si="216"/>
        <v>5.5499999999985034E-2</v>
      </c>
      <c r="B13876" s="1">
        <v>8390000</v>
      </c>
    </row>
    <row r="13877" spans="1:2" x14ac:dyDescent="0.25">
      <c r="A13877">
        <f t="shared" si="216"/>
        <v>5.5503999999985031E-2</v>
      </c>
      <c r="B13877" s="1">
        <v>8380000</v>
      </c>
    </row>
    <row r="13878" spans="1:2" x14ac:dyDescent="0.25">
      <c r="A13878">
        <f t="shared" si="216"/>
        <v>5.5507999999985028E-2</v>
      </c>
      <c r="B13878" s="1">
        <v>8360000</v>
      </c>
    </row>
    <row r="13879" spans="1:2" x14ac:dyDescent="0.25">
      <c r="A13879">
        <f t="shared" si="216"/>
        <v>5.5511999999985025E-2</v>
      </c>
      <c r="B13879" s="1">
        <v>8360000</v>
      </c>
    </row>
    <row r="13880" spans="1:2" x14ac:dyDescent="0.25">
      <c r="A13880">
        <f t="shared" si="216"/>
        <v>5.5515999999985022E-2</v>
      </c>
      <c r="B13880" s="1">
        <v>8340000</v>
      </c>
    </row>
    <row r="13881" spans="1:2" x14ac:dyDescent="0.25">
      <c r="A13881">
        <f t="shared" si="216"/>
        <v>5.5519999999985019E-2</v>
      </c>
      <c r="B13881" s="1">
        <v>8320000</v>
      </c>
    </row>
    <row r="13882" spans="1:2" x14ac:dyDescent="0.25">
      <c r="A13882">
        <f t="shared" si="216"/>
        <v>5.5523999999985016E-2</v>
      </c>
      <c r="B13882" s="1">
        <v>8320000</v>
      </c>
    </row>
    <row r="13883" spans="1:2" x14ac:dyDescent="0.25">
      <c r="A13883">
        <f t="shared" si="216"/>
        <v>5.5527999999985013E-2</v>
      </c>
      <c r="B13883" s="1">
        <v>8310000</v>
      </c>
    </row>
    <row r="13884" spans="1:2" x14ac:dyDescent="0.25">
      <c r="A13884">
        <f t="shared" si="216"/>
        <v>5.553199999998501E-2</v>
      </c>
      <c r="B13884" s="1">
        <v>8300000</v>
      </c>
    </row>
    <row r="13885" spans="1:2" x14ac:dyDescent="0.25">
      <c r="A13885">
        <f t="shared" si="216"/>
        <v>5.5535999999985007E-2</v>
      </c>
      <c r="B13885" s="1">
        <v>8290000</v>
      </c>
    </row>
    <row r="13886" spans="1:2" x14ac:dyDescent="0.25">
      <c r="A13886">
        <f t="shared" si="216"/>
        <v>5.5539999999985004E-2</v>
      </c>
      <c r="B13886" s="1">
        <v>8280000</v>
      </c>
    </row>
    <row r="13887" spans="1:2" x14ac:dyDescent="0.25">
      <c r="A13887">
        <f t="shared" si="216"/>
        <v>5.5543999999985001E-2</v>
      </c>
      <c r="B13887" s="1">
        <v>8270000</v>
      </c>
    </row>
    <row r="13888" spans="1:2" x14ac:dyDescent="0.25">
      <c r="A13888">
        <f t="shared" si="216"/>
        <v>5.5547999999984998E-2</v>
      </c>
      <c r="B13888" s="1">
        <v>8260000</v>
      </c>
    </row>
    <row r="13889" spans="1:2" x14ac:dyDescent="0.25">
      <c r="A13889">
        <f t="shared" si="216"/>
        <v>5.5551999999984995E-2</v>
      </c>
      <c r="B13889" s="1">
        <v>8250000</v>
      </c>
    </row>
    <row r="13890" spans="1:2" x14ac:dyDescent="0.25">
      <c r="A13890">
        <f t="shared" si="216"/>
        <v>5.5555999999984992E-2</v>
      </c>
      <c r="B13890" s="1">
        <v>8240000</v>
      </c>
    </row>
    <row r="13891" spans="1:2" x14ac:dyDescent="0.25">
      <c r="A13891">
        <f t="shared" ref="A13891:A13954" si="217">A13890+0.000004</f>
        <v>5.5559999999984989E-2</v>
      </c>
      <c r="B13891" s="1">
        <v>8230000</v>
      </c>
    </row>
    <row r="13892" spans="1:2" x14ac:dyDescent="0.25">
      <c r="A13892">
        <f t="shared" si="217"/>
        <v>5.5563999999984987E-2</v>
      </c>
      <c r="B13892" s="1">
        <v>8210000</v>
      </c>
    </row>
    <row r="13893" spans="1:2" x14ac:dyDescent="0.25">
      <c r="A13893">
        <f t="shared" si="217"/>
        <v>5.5567999999984984E-2</v>
      </c>
      <c r="B13893" s="1">
        <v>8210000</v>
      </c>
    </row>
    <row r="13894" spans="1:2" x14ac:dyDescent="0.25">
      <c r="A13894">
        <f t="shared" si="217"/>
        <v>5.5571999999984981E-2</v>
      </c>
      <c r="B13894" s="1">
        <v>8200000</v>
      </c>
    </row>
    <row r="13895" spans="1:2" x14ac:dyDescent="0.25">
      <c r="A13895">
        <f t="shared" si="217"/>
        <v>5.5575999999984978E-2</v>
      </c>
      <c r="B13895" s="1">
        <v>8190000</v>
      </c>
    </row>
    <row r="13896" spans="1:2" x14ac:dyDescent="0.25">
      <c r="A13896">
        <f t="shared" si="217"/>
        <v>5.5579999999984975E-2</v>
      </c>
      <c r="B13896" s="1">
        <v>8190000</v>
      </c>
    </row>
    <row r="13897" spans="1:2" x14ac:dyDescent="0.25">
      <c r="A13897">
        <f t="shared" si="217"/>
        <v>5.5583999999984972E-2</v>
      </c>
      <c r="B13897" s="1">
        <v>8190000</v>
      </c>
    </row>
    <row r="13898" spans="1:2" x14ac:dyDescent="0.25">
      <c r="A13898">
        <f t="shared" si="217"/>
        <v>5.5587999999984969E-2</v>
      </c>
      <c r="B13898" s="1">
        <v>8190000</v>
      </c>
    </row>
    <row r="13899" spans="1:2" x14ac:dyDescent="0.25">
      <c r="A13899">
        <f t="shared" si="217"/>
        <v>5.5591999999984966E-2</v>
      </c>
      <c r="B13899" s="1">
        <v>8190000</v>
      </c>
    </row>
    <row r="13900" spans="1:2" x14ac:dyDescent="0.25">
      <c r="A13900">
        <f t="shared" si="217"/>
        <v>5.5595999999984963E-2</v>
      </c>
      <c r="B13900" s="1">
        <v>8180000</v>
      </c>
    </row>
    <row r="13901" spans="1:2" x14ac:dyDescent="0.25">
      <c r="A13901">
        <f t="shared" si="217"/>
        <v>5.559999999998496E-2</v>
      </c>
      <c r="B13901" s="1">
        <v>8180000</v>
      </c>
    </row>
    <row r="13902" spans="1:2" x14ac:dyDescent="0.25">
      <c r="A13902">
        <f t="shared" si="217"/>
        <v>5.5603999999984957E-2</v>
      </c>
      <c r="B13902" s="1">
        <v>8180000</v>
      </c>
    </row>
    <row r="13903" spans="1:2" x14ac:dyDescent="0.25">
      <c r="A13903">
        <f t="shared" si="217"/>
        <v>5.5607999999984954E-2</v>
      </c>
      <c r="B13903" s="1">
        <v>8180000</v>
      </c>
    </row>
    <row r="13904" spans="1:2" x14ac:dyDescent="0.25">
      <c r="A13904">
        <f t="shared" si="217"/>
        <v>5.5611999999984951E-2</v>
      </c>
      <c r="B13904" s="1">
        <v>8180000</v>
      </c>
    </row>
    <row r="13905" spans="1:2" x14ac:dyDescent="0.25">
      <c r="A13905">
        <f t="shared" si="217"/>
        <v>5.5615999999984948E-2</v>
      </c>
      <c r="B13905" s="1">
        <v>8180000</v>
      </c>
    </row>
    <row r="13906" spans="1:2" x14ac:dyDescent="0.25">
      <c r="A13906">
        <f t="shared" si="217"/>
        <v>5.5619999999984945E-2</v>
      </c>
      <c r="B13906" s="1">
        <v>8190000</v>
      </c>
    </row>
    <row r="13907" spans="1:2" x14ac:dyDescent="0.25">
      <c r="A13907">
        <f t="shared" si="217"/>
        <v>5.5623999999984942E-2</v>
      </c>
      <c r="B13907" s="1">
        <v>8190000</v>
      </c>
    </row>
    <row r="13908" spans="1:2" x14ac:dyDescent="0.25">
      <c r="A13908">
        <f t="shared" si="217"/>
        <v>5.5627999999984939E-2</v>
      </c>
      <c r="B13908" s="1">
        <v>8190000</v>
      </c>
    </row>
    <row r="13909" spans="1:2" x14ac:dyDescent="0.25">
      <c r="A13909">
        <f t="shared" si="217"/>
        <v>5.5631999999984937E-2</v>
      </c>
      <c r="B13909" s="1">
        <v>8210000</v>
      </c>
    </row>
    <row r="13910" spans="1:2" x14ac:dyDescent="0.25">
      <c r="A13910">
        <f t="shared" si="217"/>
        <v>5.5635999999984934E-2</v>
      </c>
      <c r="B13910" s="1">
        <v>8230000</v>
      </c>
    </row>
    <row r="13911" spans="1:2" x14ac:dyDescent="0.25">
      <c r="A13911">
        <f t="shared" si="217"/>
        <v>5.5639999999984931E-2</v>
      </c>
      <c r="B13911" s="1">
        <v>8240000</v>
      </c>
    </row>
    <row r="13912" spans="1:2" x14ac:dyDescent="0.25">
      <c r="A13912">
        <f t="shared" si="217"/>
        <v>5.5643999999984928E-2</v>
      </c>
      <c r="B13912" s="1">
        <v>8250000</v>
      </c>
    </row>
    <row r="13913" spans="1:2" x14ac:dyDescent="0.25">
      <c r="A13913">
        <f t="shared" si="217"/>
        <v>5.5647999999984925E-2</v>
      </c>
      <c r="B13913" s="1">
        <v>8260000</v>
      </c>
    </row>
    <row r="13914" spans="1:2" x14ac:dyDescent="0.25">
      <c r="A13914">
        <f t="shared" si="217"/>
        <v>5.5651999999984922E-2</v>
      </c>
      <c r="B13914" s="1">
        <v>8280000</v>
      </c>
    </row>
    <row r="13915" spans="1:2" x14ac:dyDescent="0.25">
      <c r="A13915">
        <f t="shared" si="217"/>
        <v>5.5655999999984919E-2</v>
      </c>
      <c r="B13915" s="1">
        <v>8280000</v>
      </c>
    </row>
    <row r="13916" spans="1:2" x14ac:dyDescent="0.25">
      <c r="A13916">
        <f t="shared" si="217"/>
        <v>5.5659999999984916E-2</v>
      </c>
      <c r="B13916" s="1">
        <v>8290000</v>
      </c>
    </row>
    <row r="13917" spans="1:2" x14ac:dyDescent="0.25">
      <c r="A13917">
        <f t="shared" si="217"/>
        <v>5.5663999999984913E-2</v>
      </c>
      <c r="B13917" s="1">
        <v>8300000</v>
      </c>
    </row>
    <row r="13918" spans="1:2" x14ac:dyDescent="0.25">
      <c r="A13918">
        <f t="shared" si="217"/>
        <v>5.566799999998491E-2</v>
      </c>
      <c r="B13918" s="1">
        <v>8320000</v>
      </c>
    </row>
    <row r="13919" spans="1:2" x14ac:dyDescent="0.25">
      <c r="A13919">
        <f t="shared" si="217"/>
        <v>5.5671999999984907E-2</v>
      </c>
      <c r="B13919" s="1">
        <v>8340000</v>
      </c>
    </row>
    <row r="13920" spans="1:2" x14ac:dyDescent="0.25">
      <c r="A13920">
        <f t="shared" si="217"/>
        <v>5.5675999999984904E-2</v>
      </c>
      <c r="B13920" s="1">
        <v>8360000</v>
      </c>
    </row>
    <row r="13921" spans="1:2" x14ac:dyDescent="0.25">
      <c r="A13921">
        <f t="shared" si="217"/>
        <v>5.5679999999984901E-2</v>
      </c>
      <c r="B13921" s="1">
        <v>8380000</v>
      </c>
    </row>
    <row r="13922" spans="1:2" x14ac:dyDescent="0.25">
      <c r="A13922">
        <f t="shared" si="217"/>
        <v>5.5683999999984898E-2</v>
      </c>
      <c r="B13922" s="1">
        <v>8400000</v>
      </c>
    </row>
    <row r="13923" spans="1:2" x14ac:dyDescent="0.25">
      <c r="A13923">
        <f t="shared" si="217"/>
        <v>5.5687999999984895E-2</v>
      </c>
      <c r="B13923" s="1">
        <v>8410000</v>
      </c>
    </row>
    <row r="13924" spans="1:2" x14ac:dyDescent="0.25">
      <c r="A13924">
        <f t="shared" si="217"/>
        <v>5.5691999999984892E-2</v>
      </c>
      <c r="B13924" s="1">
        <v>8440000</v>
      </c>
    </row>
    <row r="13925" spans="1:2" x14ac:dyDescent="0.25">
      <c r="A13925">
        <f t="shared" si="217"/>
        <v>5.569599999998489E-2</v>
      </c>
      <c r="B13925" s="1">
        <v>8460000</v>
      </c>
    </row>
    <row r="13926" spans="1:2" x14ac:dyDescent="0.25">
      <c r="A13926">
        <f t="shared" si="217"/>
        <v>5.5699999999984887E-2</v>
      </c>
      <c r="B13926" s="1">
        <v>8470000</v>
      </c>
    </row>
    <row r="13927" spans="1:2" x14ac:dyDescent="0.25">
      <c r="A13927">
        <f t="shared" si="217"/>
        <v>5.5703999999984884E-2</v>
      </c>
      <c r="B13927" s="1">
        <v>8490000</v>
      </c>
    </row>
    <row r="13928" spans="1:2" x14ac:dyDescent="0.25">
      <c r="A13928">
        <f t="shared" si="217"/>
        <v>5.5707999999984881E-2</v>
      </c>
      <c r="B13928" s="1">
        <v>8510000</v>
      </c>
    </row>
    <row r="13929" spans="1:2" x14ac:dyDescent="0.25">
      <c r="A13929">
        <f t="shared" si="217"/>
        <v>5.5711999999984878E-2</v>
      </c>
      <c r="B13929" s="1">
        <v>8530000</v>
      </c>
    </row>
    <row r="13930" spans="1:2" x14ac:dyDescent="0.25">
      <c r="A13930">
        <f t="shared" si="217"/>
        <v>5.5715999999984875E-2</v>
      </c>
      <c r="B13930" s="1">
        <v>8540000</v>
      </c>
    </row>
    <row r="13931" spans="1:2" x14ac:dyDescent="0.25">
      <c r="A13931">
        <f t="shared" si="217"/>
        <v>5.5719999999984872E-2</v>
      </c>
      <c r="B13931" s="1">
        <v>8570000</v>
      </c>
    </row>
    <row r="13932" spans="1:2" x14ac:dyDescent="0.25">
      <c r="A13932">
        <f t="shared" si="217"/>
        <v>5.5723999999984869E-2</v>
      </c>
      <c r="B13932" s="1">
        <v>8580000</v>
      </c>
    </row>
    <row r="13933" spans="1:2" x14ac:dyDescent="0.25">
      <c r="A13933">
        <f t="shared" si="217"/>
        <v>5.5727999999984866E-2</v>
      </c>
      <c r="B13933" s="1">
        <v>8590000</v>
      </c>
    </row>
    <row r="13934" spans="1:2" x14ac:dyDescent="0.25">
      <c r="A13934">
        <f t="shared" si="217"/>
        <v>5.5731999999984863E-2</v>
      </c>
      <c r="B13934" s="1">
        <v>8620000</v>
      </c>
    </row>
    <row r="13935" spans="1:2" x14ac:dyDescent="0.25">
      <c r="A13935">
        <f t="shared" si="217"/>
        <v>5.573599999998486E-2</v>
      </c>
      <c r="B13935" s="1">
        <v>8640000</v>
      </c>
    </row>
    <row r="13936" spans="1:2" x14ac:dyDescent="0.25">
      <c r="A13936">
        <f t="shared" si="217"/>
        <v>5.5739999999984857E-2</v>
      </c>
      <c r="B13936" s="1">
        <v>8650000</v>
      </c>
    </row>
    <row r="13937" spans="1:2" x14ac:dyDescent="0.25">
      <c r="A13937">
        <f t="shared" si="217"/>
        <v>5.5743999999984854E-2</v>
      </c>
      <c r="B13937" s="1">
        <v>8670000</v>
      </c>
    </row>
    <row r="13938" spans="1:2" x14ac:dyDescent="0.25">
      <c r="A13938">
        <f t="shared" si="217"/>
        <v>5.5747999999984851E-2</v>
      </c>
      <c r="B13938" s="1">
        <v>8690000</v>
      </c>
    </row>
    <row r="13939" spans="1:2" x14ac:dyDescent="0.25">
      <c r="A13939">
        <f t="shared" si="217"/>
        <v>5.5751999999984848E-2</v>
      </c>
      <c r="B13939" s="1">
        <v>8700000</v>
      </c>
    </row>
    <row r="13940" spans="1:2" x14ac:dyDescent="0.25">
      <c r="A13940">
        <f t="shared" si="217"/>
        <v>5.5755999999984845E-2</v>
      </c>
      <c r="B13940" s="1">
        <v>8700000</v>
      </c>
    </row>
    <row r="13941" spans="1:2" x14ac:dyDescent="0.25">
      <c r="A13941">
        <f t="shared" si="217"/>
        <v>5.5759999999984843E-2</v>
      </c>
      <c r="B13941" s="1">
        <v>8700000</v>
      </c>
    </row>
    <row r="13942" spans="1:2" x14ac:dyDescent="0.25">
      <c r="A13942">
        <f t="shared" si="217"/>
        <v>5.576399999998484E-2</v>
      </c>
      <c r="B13942" s="1">
        <v>8710000</v>
      </c>
    </row>
    <row r="13943" spans="1:2" x14ac:dyDescent="0.25">
      <c r="A13943">
        <f t="shared" si="217"/>
        <v>5.5767999999984837E-2</v>
      </c>
      <c r="B13943" s="1">
        <v>8730000</v>
      </c>
    </row>
    <row r="13944" spans="1:2" x14ac:dyDescent="0.25">
      <c r="A13944">
        <f t="shared" si="217"/>
        <v>5.5771999999984834E-2</v>
      </c>
      <c r="B13944" s="1">
        <v>8730000</v>
      </c>
    </row>
    <row r="13945" spans="1:2" x14ac:dyDescent="0.25">
      <c r="A13945">
        <f t="shared" si="217"/>
        <v>5.5775999999984831E-2</v>
      </c>
      <c r="B13945" s="1">
        <v>8730000</v>
      </c>
    </row>
    <row r="13946" spans="1:2" x14ac:dyDescent="0.25">
      <c r="A13946">
        <f t="shared" si="217"/>
        <v>5.5779999999984828E-2</v>
      </c>
      <c r="B13946" s="1">
        <v>8740000</v>
      </c>
    </row>
    <row r="13947" spans="1:2" x14ac:dyDescent="0.25">
      <c r="A13947">
        <f t="shared" si="217"/>
        <v>5.5783999999984825E-2</v>
      </c>
      <c r="B13947" s="1">
        <v>8740000</v>
      </c>
    </row>
    <row r="13948" spans="1:2" x14ac:dyDescent="0.25">
      <c r="A13948">
        <f t="shared" si="217"/>
        <v>5.5787999999984822E-2</v>
      </c>
      <c r="B13948" s="1">
        <v>8740000</v>
      </c>
    </row>
    <row r="13949" spans="1:2" x14ac:dyDescent="0.25">
      <c r="A13949">
        <f t="shared" si="217"/>
        <v>5.5791999999984819E-2</v>
      </c>
      <c r="B13949" s="1">
        <v>8740000</v>
      </c>
    </row>
    <row r="13950" spans="1:2" x14ac:dyDescent="0.25">
      <c r="A13950">
        <f t="shared" si="217"/>
        <v>5.5795999999984816E-2</v>
      </c>
      <c r="B13950" s="1">
        <v>8740000</v>
      </c>
    </row>
    <row r="13951" spans="1:2" x14ac:dyDescent="0.25">
      <c r="A13951">
        <f t="shared" si="217"/>
        <v>5.5799999999984813E-2</v>
      </c>
      <c r="B13951" s="1">
        <v>8730000</v>
      </c>
    </row>
    <row r="13952" spans="1:2" x14ac:dyDescent="0.25">
      <c r="A13952">
        <f t="shared" si="217"/>
        <v>5.580399999998481E-2</v>
      </c>
      <c r="B13952" s="1">
        <v>8730000</v>
      </c>
    </row>
    <row r="13953" spans="1:2" x14ac:dyDescent="0.25">
      <c r="A13953">
        <f t="shared" si="217"/>
        <v>5.5807999999984807E-2</v>
      </c>
      <c r="B13953" s="1">
        <v>8710000</v>
      </c>
    </row>
    <row r="13954" spans="1:2" x14ac:dyDescent="0.25">
      <c r="A13954">
        <f t="shared" si="217"/>
        <v>5.5811999999984804E-2</v>
      </c>
      <c r="B13954" s="1">
        <v>8710000</v>
      </c>
    </row>
    <row r="13955" spans="1:2" x14ac:dyDescent="0.25">
      <c r="A13955">
        <f t="shared" ref="A13955:A14018" si="218">A13954+0.000004</f>
        <v>5.5815999999984801E-2</v>
      </c>
      <c r="B13955" s="1">
        <v>8700000</v>
      </c>
    </row>
    <row r="13956" spans="1:2" x14ac:dyDescent="0.25">
      <c r="A13956">
        <f t="shared" si="218"/>
        <v>5.5819999999984798E-2</v>
      </c>
      <c r="B13956" s="1">
        <v>8690000</v>
      </c>
    </row>
    <row r="13957" spans="1:2" x14ac:dyDescent="0.25">
      <c r="A13957">
        <f t="shared" si="218"/>
        <v>5.5823999999984796E-2</v>
      </c>
      <c r="B13957" s="1">
        <v>8680000</v>
      </c>
    </row>
    <row r="13958" spans="1:2" x14ac:dyDescent="0.25">
      <c r="A13958">
        <f t="shared" si="218"/>
        <v>5.5827999999984793E-2</v>
      </c>
      <c r="B13958" s="1">
        <v>8660000</v>
      </c>
    </row>
    <row r="13959" spans="1:2" x14ac:dyDescent="0.25">
      <c r="A13959">
        <f t="shared" si="218"/>
        <v>5.583199999998479E-2</v>
      </c>
      <c r="B13959" s="1">
        <v>8640000</v>
      </c>
    </row>
    <row r="13960" spans="1:2" x14ac:dyDescent="0.25">
      <c r="A13960">
        <f t="shared" si="218"/>
        <v>5.5835999999984787E-2</v>
      </c>
      <c r="B13960" s="1">
        <v>8630000</v>
      </c>
    </row>
    <row r="13961" spans="1:2" x14ac:dyDescent="0.25">
      <c r="A13961">
        <f t="shared" si="218"/>
        <v>5.5839999999984784E-2</v>
      </c>
      <c r="B13961" s="1">
        <v>8620000</v>
      </c>
    </row>
    <row r="13962" spans="1:2" x14ac:dyDescent="0.25">
      <c r="A13962">
        <f t="shared" si="218"/>
        <v>5.5843999999984781E-2</v>
      </c>
      <c r="B13962" s="1">
        <v>8590000</v>
      </c>
    </row>
    <row r="13963" spans="1:2" x14ac:dyDescent="0.25">
      <c r="A13963">
        <f t="shared" si="218"/>
        <v>5.5847999999984778E-2</v>
      </c>
      <c r="B13963" s="1">
        <v>8570000</v>
      </c>
    </row>
    <row r="13964" spans="1:2" x14ac:dyDescent="0.25">
      <c r="A13964">
        <f t="shared" si="218"/>
        <v>5.5851999999984775E-2</v>
      </c>
      <c r="B13964" s="1">
        <v>8550000</v>
      </c>
    </row>
    <row r="13965" spans="1:2" x14ac:dyDescent="0.25">
      <c r="A13965">
        <f t="shared" si="218"/>
        <v>5.5855999999984772E-2</v>
      </c>
      <c r="B13965" s="1">
        <v>8530000</v>
      </c>
    </row>
    <row r="13966" spans="1:2" x14ac:dyDescent="0.25">
      <c r="A13966">
        <f t="shared" si="218"/>
        <v>5.5859999999984769E-2</v>
      </c>
      <c r="B13966" s="1">
        <v>8510000</v>
      </c>
    </row>
    <row r="13967" spans="1:2" x14ac:dyDescent="0.25">
      <c r="A13967">
        <f t="shared" si="218"/>
        <v>5.5863999999984766E-2</v>
      </c>
      <c r="B13967" s="1">
        <v>8480000</v>
      </c>
    </row>
    <row r="13968" spans="1:2" x14ac:dyDescent="0.25">
      <c r="A13968">
        <f t="shared" si="218"/>
        <v>5.5867999999984763E-2</v>
      </c>
      <c r="B13968" s="1">
        <v>8460000</v>
      </c>
    </row>
    <row r="13969" spans="1:2" x14ac:dyDescent="0.25">
      <c r="A13969">
        <f t="shared" si="218"/>
        <v>5.587199999998476E-2</v>
      </c>
      <c r="B13969" s="1">
        <v>8430000</v>
      </c>
    </row>
    <row r="13970" spans="1:2" x14ac:dyDescent="0.25">
      <c r="A13970">
        <f t="shared" si="218"/>
        <v>5.5875999999984757E-2</v>
      </c>
      <c r="B13970" s="1">
        <v>8400000</v>
      </c>
    </row>
    <row r="13971" spans="1:2" x14ac:dyDescent="0.25">
      <c r="A13971">
        <f t="shared" si="218"/>
        <v>5.5879999999984754E-2</v>
      </c>
      <c r="B13971" s="1">
        <v>8380000</v>
      </c>
    </row>
    <row r="13972" spans="1:2" x14ac:dyDescent="0.25">
      <c r="A13972">
        <f t="shared" si="218"/>
        <v>5.5883999999984751E-2</v>
      </c>
      <c r="B13972" s="1">
        <v>8340000</v>
      </c>
    </row>
    <row r="13973" spans="1:2" x14ac:dyDescent="0.25">
      <c r="A13973">
        <f t="shared" si="218"/>
        <v>5.5887999999984748E-2</v>
      </c>
      <c r="B13973" s="1">
        <v>8320000</v>
      </c>
    </row>
    <row r="13974" spans="1:2" x14ac:dyDescent="0.25">
      <c r="A13974">
        <f t="shared" si="218"/>
        <v>5.5891999999984746E-2</v>
      </c>
      <c r="B13974" s="1">
        <v>8300000</v>
      </c>
    </row>
    <row r="13975" spans="1:2" x14ac:dyDescent="0.25">
      <c r="A13975">
        <f t="shared" si="218"/>
        <v>5.5895999999984743E-2</v>
      </c>
      <c r="B13975" s="1">
        <v>8270000</v>
      </c>
    </row>
    <row r="13976" spans="1:2" x14ac:dyDescent="0.25">
      <c r="A13976">
        <f t="shared" si="218"/>
        <v>5.589999999998474E-2</v>
      </c>
      <c r="B13976" s="1">
        <v>8240000</v>
      </c>
    </row>
    <row r="13977" spans="1:2" x14ac:dyDescent="0.25">
      <c r="A13977">
        <f t="shared" si="218"/>
        <v>5.5903999999984737E-2</v>
      </c>
      <c r="B13977" s="1">
        <v>8220000</v>
      </c>
    </row>
    <row r="13978" spans="1:2" x14ac:dyDescent="0.25">
      <c r="A13978">
        <f t="shared" si="218"/>
        <v>5.5907999999984734E-2</v>
      </c>
      <c r="B13978" s="1">
        <v>8190000</v>
      </c>
    </row>
    <row r="13979" spans="1:2" x14ac:dyDescent="0.25">
      <c r="A13979">
        <f t="shared" si="218"/>
        <v>5.5911999999984731E-2</v>
      </c>
      <c r="B13979" s="1">
        <v>8160000</v>
      </c>
    </row>
    <row r="13980" spans="1:2" x14ac:dyDescent="0.25">
      <c r="A13980">
        <f t="shared" si="218"/>
        <v>5.5915999999984728E-2</v>
      </c>
      <c r="B13980" s="1">
        <v>8140000</v>
      </c>
    </row>
    <row r="13981" spans="1:2" x14ac:dyDescent="0.25">
      <c r="A13981">
        <f t="shared" si="218"/>
        <v>5.5919999999984725E-2</v>
      </c>
      <c r="B13981" s="1">
        <v>8120000</v>
      </c>
    </row>
    <row r="13982" spans="1:2" x14ac:dyDescent="0.25">
      <c r="A13982">
        <f t="shared" si="218"/>
        <v>5.5923999999984722E-2</v>
      </c>
      <c r="B13982" s="1">
        <v>8090000</v>
      </c>
    </row>
    <row r="13983" spans="1:2" x14ac:dyDescent="0.25">
      <c r="A13983">
        <f t="shared" si="218"/>
        <v>5.5927999999984719E-2</v>
      </c>
      <c r="B13983" s="1">
        <v>8070000</v>
      </c>
    </row>
    <row r="13984" spans="1:2" x14ac:dyDescent="0.25">
      <c r="A13984">
        <f t="shared" si="218"/>
        <v>5.5931999999984716E-2</v>
      </c>
      <c r="B13984" s="1">
        <v>8050000</v>
      </c>
    </row>
    <row r="13985" spans="1:2" x14ac:dyDescent="0.25">
      <c r="A13985">
        <f t="shared" si="218"/>
        <v>5.5935999999984713E-2</v>
      </c>
      <c r="B13985" s="1">
        <v>8040000</v>
      </c>
    </row>
    <row r="13986" spans="1:2" x14ac:dyDescent="0.25">
      <c r="A13986">
        <f t="shared" si="218"/>
        <v>5.593999999998471E-2</v>
      </c>
      <c r="B13986" s="1">
        <v>8020000</v>
      </c>
    </row>
    <row r="13987" spans="1:2" x14ac:dyDescent="0.25">
      <c r="A13987">
        <f t="shared" si="218"/>
        <v>5.5943999999984707E-2</v>
      </c>
      <c r="B13987" s="1">
        <v>8010000</v>
      </c>
    </row>
    <row r="13988" spans="1:2" x14ac:dyDescent="0.25">
      <c r="A13988">
        <f t="shared" si="218"/>
        <v>5.5947999999984704E-2</v>
      </c>
      <c r="B13988" s="1">
        <v>7990000</v>
      </c>
    </row>
    <row r="13989" spans="1:2" x14ac:dyDescent="0.25">
      <c r="A13989">
        <f t="shared" si="218"/>
        <v>5.5951999999984701E-2</v>
      </c>
      <c r="B13989" s="1">
        <v>7970000</v>
      </c>
    </row>
    <row r="13990" spans="1:2" x14ac:dyDescent="0.25">
      <c r="A13990">
        <f t="shared" si="218"/>
        <v>5.5955999999984699E-2</v>
      </c>
      <c r="B13990" s="1">
        <v>7950000</v>
      </c>
    </row>
    <row r="13991" spans="1:2" x14ac:dyDescent="0.25">
      <c r="A13991">
        <f t="shared" si="218"/>
        <v>5.5959999999984696E-2</v>
      </c>
      <c r="B13991" s="1">
        <v>7940000</v>
      </c>
    </row>
    <row r="13992" spans="1:2" x14ac:dyDescent="0.25">
      <c r="A13992">
        <f t="shared" si="218"/>
        <v>5.5963999999984693E-2</v>
      </c>
      <c r="B13992" s="1">
        <v>7930000</v>
      </c>
    </row>
    <row r="13993" spans="1:2" x14ac:dyDescent="0.25">
      <c r="A13993">
        <f t="shared" si="218"/>
        <v>5.596799999998469E-2</v>
      </c>
      <c r="B13993" s="1">
        <v>7930000</v>
      </c>
    </row>
    <row r="13994" spans="1:2" x14ac:dyDescent="0.25">
      <c r="A13994">
        <f t="shared" si="218"/>
        <v>5.5971999999984687E-2</v>
      </c>
      <c r="B13994" s="1">
        <v>7930000</v>
      </c>
    </row>
    <row r="13995" spans="1:2" x14ac:dyDescent="0.25">
      <c r="A13995">
        <f t="shared" si="218"/>
        <v>5.5975999999984684E-2</v>
      </c>
      <c r="B13995" s="1">
        <v>7920000</v>
      </c>
    </row>
    <row r="13996" spans="1:2" x14ac:dyDescent="0.25">
      <c r="A13996">
        <f t="shared" si="218"/>
        <v>5.5979999999984681E-2</v>
      </c>
      <c r="B13996" s="1">
        <v>7920000</v>
      </c>
    </row>
    <row r="13997" spans="1:2" x14ac:dyDescent="0.25">
      <c r="A13997">
        <f t="shared" si="218"/>
        <v>5.5983999999984678E-2</v>
      </c>
      <c r="B13997" s="1">
        <v>7930000</v>
      </c>
    </row>
    <row r="13998" spans="1:2" x14ac:dyDescent="0.25">
      <c r="A13998">
        <f t="shared" si="218"/>
        <v>5.5987999999984675E-2</v>
      </c>
      <c r="B13998" s="1">
        <v>7930000</v>
      </c>
    </row>
    <row r="13999" spans="1:2" x14ac:dyDescent="0.25">
      <c r="A13999">
        <f t="shared" si="218"/>
        <v>5.5991999999984672E-2</v>
      </c>
      <c r="B13999" s="1">
        <v>7930000</v>
      </c>
    </row>
    <row r="14000" spans="1:2" x14ac:dyDescent="0.25">
      <c r="A14000">
        <f t="shared" si="218"/>
        <v>5.5995999999984669E-2</v>
      </c>
      <c r="B14000" s="1">
        <v>7950000</v>
      </c>
    </row>
    <row r="14001" spans="1:2" x14ac:dyDescent="0.25">
      <c r="A14001">
        <f t="shared" si="218"/>
        <v>5.5999999999984666E-2</v>
      </c>
      <c r="B14001" s="1">
        <v>7960000</v>
      </c>
    </row>
    <row r="14002" spans="1:2" x14ac:dyDescent="0.25">
      <c r="A14002">
        <f t="shared" si="218"/>
        <v>5.6003999999984663E-2</v>
      </c>
      <c r="B14002" s="1">
        <v>7970000</v>
      </c>
    </row>
    <row r="14003" spans="1:2" x14ac:dyDescent="0.25">
      <c r="A14003">
        <f t="shared" si="218"/>
        <v>5.600799999998466E-2</v>
      </c>
      <c r="B14003" s="1">
        <v>7980000</v>
      </c>
    </row>
    <row r="14004" spans="1:2" x14ac:dyDescent="0.25">
      <c r="A14004">
        <f t="shared" si="218"/>
        <v>5.6011999999984657E-2</v>
      </c>
      <c r="B14004" s="1">
        <v>8000000</v>
      </c>
    </row>
    <row r="14005" spans="1:2" x14ac:dyDescent="0.25">
      <c r="A14005">
        <f t="shared" si="218"/>
        <v>5.6015999999984654E-2</v>
      </c>
      <c r="B14005" s="1">
        <v>8020000</v>
      </c>
    </row>
    <row r="14006" spans="1:2" x14ac:dyDescent="0.25">
      <c r="A14006">
        <f t="shared" si="218"/>
        <v>5.6019999999984652E-2</v>
      </c>
      <c r="B14006" s="1">
        <v>8040000</v>
      </c>
    </row>
    <row r="14007" spans="1:2" x14ac:dyDescent="0.25">
      <c r="A14007">
        <f t="shared" si="218"/>
        <v>5.6023999999984649E-2</v>
      </c>
      <c r="B14007" s="1">
        <v>8040000</v>
      </c>
    </row>
    <row r="14008" spans="1:2" x14ac:dyDescent="0.25">
      <c r="A14008">
        <f t="shared" si="218"/>
        <v>5.6027999999984646E-2</v>
      </c>
      <c r="B14008" s="1">
        <v>8070000</v>
      </c>
    </row>
    <row r="14009" spans="1:2" x14ac:dyDescent="0.25">
      <c r="A14009">
        <f t="shared" si="218"/>
        <v>5.6031999999984643E-2</v>
      </c>
      <c r="B14009" s="1">
        <v>8090000</v>
      </c>
    </row>
    <row r="14010" spans="1:2" x14ac:dyDescent="0.25">
      <c r="A14010">
        <f t="shared" si="218"/>
        <v>5.603599999998464E-2</v>
      </c>
      <c r="B14010" s="1">
        <v>8120000</v>
      </c>
    </row>
    <row r="14011" spans="1:2" x14ac:dyDescent="0.25">
      <c r="A14011">
        <f t="shared" si="218"/>
        <v>5.6039999999984637E-2</v>
      </c>
      <c r="B14011" s="1">
        <v>8150000</v>
      </c>
    </row>
    <row r="14012" spans="1:2" x14ac:dyDescent="0.25">
      <c r="A14012">
        <f t="shared" si="218"/>
        <v>5.6043999999984634E-2</v>
      </c>
      <c r="B14012" s="1">
        <v>8170000</v>
      </c>
    </row>
    <row r="14013" spans="1:2" x14ac:dyDescent="0.25">
      <c r="A14013">
        <f t="shared" si="218"/>
        <v>5.6047999999984631E-2</v>
      </c>
      <c r="B14013" s="1">
        <v>8200000</v>
      </c>
    </row>
    <row r="14014" spans="1:2" x14ac:dyDescent="0.25">
      <c r="A14014">
        <f t="shared" si="218"/>
        <v>5.6051999999984628E-2</v>
      </c>
      <c r="B14014" s="1">
        <v>8230000</v>
      </c>
    </row>
    <row r="14015" spans="1:2" x14ac:dyDescent="0.25">
      <c r="A14015">
        <f t="shared" si="218"/>
        <v>5.6055999999984625E-2</v>
      </c>
      <c r="B14015" s="1">
        <v>8260000</v>
      </c>
    </row>
    <row r="14016" spans="1:2" x14ac:dyDescent="0.25">
      <c r="A14016">
        <f t="shared" si="218"/>
        <v>5.6059999999984622E-2</v>
      </c>
      <c r="B14016" s="1">
        <v>8290000</v>
      </c>
    </row>
    <row r="14017" spans="1:2" x14ac:dyDescent="0.25">
      <c r="A14017">
        <f t="shared" si="218"/>
        <v>5.6063999999984619E-2</v>
      </c>
      <c r="B14017" s="1">
        <v>8320000</v>
      </c>
    </row>
    <row r="14018" spans="1:2" x14ac:dyDescent="0.25">
      <c r="A14018">
        <f t="shared" si="218"/>
        <v>5.6067999999984616E-2</v>
      </c>
      <c r="B14018" s="1">
        <v>8360000</v>
      </c>
    </row>
    <row r="14019" spans="1:2" x14ac:dyDescent="0.25">
      <c r="A14019">
        <f t="shared" ref="A14019:A14082" si="219">A14018+0.000004</f>
        <v>5.6071999999984613E-2</v>
      </c>
      <c r="B14019" s="1">
        <v>8390000</v>
      </c>
    </row>
    <row r="14020" spans="1:2" x14ac:dyDescent="0.25">
      <c r="A14020">
        <f t="shared" si="219"/>
        <v>5.607599999998461E-2</v>
      </c>
      <c r="B14020" s="1">
        <v>8430000</v>
      </c>
    </row>
    <row r="14021" spans="1:2" x14ac:dyDescent="0.25">
      <c r="A14021">
        <f t="shared" si="219"/>
        <v>5.6079999999984607E-2</v>
      </c>
      <c r="B14021" s="1">
        <v>8450000</v>
      </c>
    </row>
    <row r="14022" spans="1:2" x14ac:dyDescent="0.25">
      <c r="A14022">
        <f t="shared" si="219"/>
        <v>5.6083999999984605E-2</v>
      </c>
      <c r="B14022" s="1">
        <v>8490000</v>
      </c>
    </row>
    <row r="14023" spans="1:2" x14ac:dyDescent="0.25">
      <c r="A14023">
        <f t="shared" si="219"/>
        <v>5.6087999999984602E-2</v>
      </c>
      <c r="B14023" s="1">
        <v>8530000</v>
      </c>
    </row>
    <row r="14024" spans="1:2" x14ac:dyDescent="0.25">
      <c r="A14024">
        <f t="shared" si="219"/>
        <v>5.6091999999984599E-2</v>
      </c>
      <c r="B14024" s="1">
        <v>8560000</v>
      </c>
    </row>
    <row r="14025" spans="1:2" x14ac:dyDescent="0.25">
      <c r="A14025">
        <f t="shared" si="219"/>
        <v>5.6095999999984596E-2</v>
      </c>
      <c r="B14025" s="1">
        <v>8590000</v>
      </c>
    </row>
    <row r="14026" spans="1:2" x14ac:dyDescent="0.25">
      <c r="A14026">
        <f t="shared" si="219"/>
        <v>5.6099999999984593E-2</v>
      </c>
      <c r="B14026" s="1">
        <v>8630000</v>
      </c>
    </row>
    <row r="14027" spans="1:2" x14ac:dyDescent="0.25">
      <c r="A14027">
        <f t="shared" si="219"/>
        <v>5.610399999998459E-2</v>
      </c>
      <c r="B14027" s="1">
        <v>8660000</v>
      </c>
    </row>
    <row r="14028" spans="1:2" x14ac:dyDescent="0.25">
      <c r="A14028">
        <f t="shared" si="219"/>
        <v>5.6107999999984587E-2</v>
      </c>
      <c r="B14028" s="1">
        <v>8680000</v>
      </c>
    </row>
    <row r="14029" spans="1:2" x14ac:dyDescent="0.25">
      <c r="A14029">
        <f t="shared" si="219"/>
        <v>5.6111999999984584E-2</v>
      </c>
      <c r="B14029" s="1">
        <v>8710000</v>
      </c>
    </row>
    <row r="14030" spans="1:2" x14ac:dyDescent="0.25">
      <c r="A14030">
        <f t="shared" si="219"/>
        <v>5.6115999999984581E-2</v>
      </c>
      <c r="B14030" s="1">
        <v>8740000</v>
      </c>
    </row>
    <row r="14031" spans="1:2" x14ac:dyDescent="0.25">
      <c r="A14031">
        <f t="shared" si="219"/>
        <v>5.6119999999984578E-2</v>
      </c>
      <c r="B14031" s="1">
        <v>8770000</v>
      </c>
    </row>
    <row r="14032" spans="1:2" x14ac:dyDescent="0.25">
      <c r="A14032">
        <f t="shared" si="219"/>
        <v>5.6123999999984575E-2</v>
      </c>
      <c r="B14032" s="1">
        <v>8790000</v>
      </c>
    </row>
    <row r="14033" spans="1:2" x14ac:dyDescent="0.25">
      <c r="A14033">
        <f t="shared" si="219"/>
        <v>5.6127999999984572E-2</v>
      </c>
      <c r="B14033" s="1">
        <v>8820000</v>
      </c>
    </row>
    <row r="14034" spans="1:2" x14ac:dyDescent="0.25">
      <c r="A14034">
        <f t="shared" si="219"/>
        <v>5.6131999999984569E-2</v>
      </c>
      <c r="B14034" s="1">
        <v>8840000</v>
      </c>
    </row>
    <row r="14035" spans="1:2" x14ac:dyDescent="0.25">
      <c r="A14035">
        <f t="shared" si="219"/>
        <v>5.6135999999984566E-2</v>
      </c>
      <c r="B14035" s="1">
        <v>8860000</v>
      </c>
    </row>
    <row r="14036" spans="1:2" x14ac:dyDescent="0.25">
      <c r="A14036">
        <f t="shared" si="219"/>
        <v>5.6139999999984563E-2</v>
      </c>
      <c r="B14036" s="1">
        <v>8880000</v>
      </c>
    </row>
    <row r="14037" spans="1:2" x14ac:dyDescent="0.25">
      <c r="A14037">
        <f t="shared" si="219"/>
        <v>5.614399999998456E-2</v>
      </c>
      <c r="B14037" s="1">
        <v>8900000</v>
      </c>
    </row>
    <row r="14038" spans="1:2" x14ac:dyDescent="0.25">
      <c r="A14038">
        <f t="shared" si="219"/>
        <v>5.6147999999984557E-2</v>
      </c>
      <c r="B14038" s="1">
        <v>8910000</v>
      </c>
    </row>
    <row r="14039" spans="1:2" x14ac:dyDescent="0.25">
      <c r="A14039">
        <f t="shared" si="219"/>
        <v>5.6151999999984555E-2</v>
      </c>
      <c r="B14039" s="1">
        <v>8920000</v>
      </c>
    </row>
    <row r="14040" spans="1:2" x14ac:dyDescent="0.25">
      <c r="A14040">
        <f t="shared" si="219"/>
        <v>5.6155999999984552E-2</v>
      </c>
      <c r="B14040" s="1">
        <v>8930000</v>
      </c>
    </row>
    <row r="14041" spans="1:2" x14ac:dyDescent="0.25">
      <c r="A14041">
        <f t="shared" si="219"/>
        <v>5.6159999999984549E-2</v>
      </c>
      <c r="B14041" s="1">
        <v>8940000</v>
      </c>
    </row>
    <row r="14042" spans="1:2" x14ac:dyDescent="0.25">
      <c r="A14042">
        <f t="shared" si="219"/>
        <v>5.6163999999984546E-2</v>
      </c>
      <c r="B14042" s="1">
        <v>8940000</v>
      </c>
    </row>
    <row r="14043" spans="1:2" x14ac:dyDescent="0.25">
      <c r="A14043">
        <f t="shared" si="219"/>
        <v>5.6167999999984543E-2</v>
      </c>
      <c r="B14043" s="1">
        <v>8950000</v>
      </c>
    </row>
    <row r="14044" spans="1:2" x14ac:dyDescent="0.25">
      <c r="A14044">
        <f t="shared" si="219"/>
        <v>5.617199999998454E-2</v>
      </c>
      <c r="B14044" s="1">
        <v>8960000</v>
      </c>
    </row>
    <row r="14045" spans="1:2" x14ac:dyDescent="0.25">
      <c r="A14045">
        <f t="shared" si="219"/>
        <v>5.6175999999984537E-2</v>
      </c>
      <c r="B14045" s="1">
        <v>8950000</v>
      </c>
    </row>
    <row r="14046" spans="1:2" x14ac:dyDescent="0.25">
      <c r="A14046">
        <f t="shared" si="219"/>
        <v>5.6179999999984534E-2</v>
      </c>
      <c r="B14046" s="1">
        <v>8950000</v>
      </c>
    </row>
    <row r="14047" spans="1:2" x14ac:dyDescent="0.25">
      <c r="A14047">
        <f t="shared" si="219"/>
        <v>5.6183999999984531E-2</v>
      </c>
      <c r="B14047" s="1">
        <v>8950000</v>
      </c>
    </row>
    <row r="14048" spans="1:2" x14ac:dyDescent="0.25">
      <c r="A14048">
        <f t="shared" si="219"/>
        <v>5.6187999999984528E-2</v>
      </c>
      <c r="B14048" s="1">
        <v>8940000</v>
      </c>
    </row>
    <row r="14049" spans="1:2" x14ac:dyDescent="0.25">
      <c r="A14049">
        <f t="shared" si="219"/>
        <v>5.6191999999984525E-2</v>
      </c>
      <c r="B14049" s="1">
        <v>8930000</v>
      </c>
    </row>
    <row r="14050" spans="1:2" x14ac:dyDescent="0.25">
      <c r="A14050">
        <f t="shared" si="219"/>
        <v>5.6195999999984522E-2</v>
      </c>
      <c r="B14050" s="1">
        <v>8920000</v>
      </c>
    </row>
    <row r="14051" spans="1:2" x14ac:dyDescent="0.25">
      <c r="A14051">
        <f t="shared" si="219"/>
        <v>5.6199999999984519E-2</v>
      </c>
      <c r="B14051" s="1">
        <v>8910000</v>
      </c>
    </row>
    <row r="14052" spans="1:2" x14ac:dyDescent="0.25">
      <c r="A14052">
        <f t="shared" si="219"/>
        <v>5.6203999999984516E-2</v>
      </c>
      <c r="B14052" s="1">
        <v>8890000</v>
      </c>
    </row>
    <row r="14053" spans="1:2" x14ac:dyDescent="0.25">
      <c r="A14053">
        <f t="shared" si="219"/>
        <v>5.6207999999984513E-2</v>
      </c>
      <c r="B14053" s="1">
        <v>8870000</v>
      </c>
    </row>
    <row r="14054" spans="1:2" x14ac:dyDescent="0.25">
      <c r="A14054">
        <f t="shared" si="219"/>
        <v>5.621199999998451E-2</v>
      </c>
      <c r="B14054" s="1">
        <v>8840000</v>
      </c>
    </row>
    <row r="14055" spans="1:2" x14ac:dyDescent="0.25">
      <c r="A14055">
        <f t="shared" si="219"/>
        <v>5.6215999999984508E-2</v>
      </c>
      <c r="B14055" s="1">
        <v>8820000</v>
      </c>
    </row>
    <row r="14056" spans="1:2" x14ac:dyDescent="0.25">
      <c r="A14056">
        <f t="shared" si="219"/>
        <v>5.6219999999984505E-2</v>
      </c>
      <c r="B14056" s="1">
        <v>8800000</v>
      </c>
    </row>
    <row r="14057" spans="1:2" x14ac:dyDescent="0.25">
      <c r="A14057">
        <f t="shared" si="219"/>
        <v>5.6223999999984502E-2</v>
      </c>
      <c r="B14057" s="1">
        <v>8770000</v>
      </c>
    </row>
    <row r="14058" spans="1:2" x14ac:dyDescent="0.25">
      <c r="A14058">
        <f t="shared" si="219"/>
        <v>5.6227999999984499E-2</v>
      </c>
      <c r="B14058" s="1">
        <v>8750000</v>
      </c>
    </row>
    <row r="14059" spans="1:2" x14ac:dyDescent="0.25">
      <c r="A14059">
        <f t="shared" si="219"/>
        <v>5.6231999999984496E-2</v>
      </c>
      <c r="B14059" s="1">
        <v>8720000</v>
      </c>
    </row>
    <row r="14060" spans="1:2" x14ac:dyDescent="0.25">
      <c r="A14060">
        <f t="shared" si="219"/>
        <v>5.6235999999984493E-2</v>
      </c>
      <c r="B14060" s="1">
        <v>8690000</v>
      </c>
    </row>
    <row r="14061" spans="1:2" x14ac:dyDescent="0.25">
      <c r="A14061">
        <f t="shared" si="219"/>
        <v>5.623999999998449E-2</v>
      </c>
      <c r="B14061" s="1">
        <v>8660000</v>
      </c>
    </row>
    <row r="14062" spans="1:2" x14ac:dyDescent="0.25">
      <c r="A14062">
        <f t="shared" si="219"/>
        <v>5.6243999999984487E-2</v>
      </c>
      <c r="B14062" s="1">
        <v>8630000</v>
      </c>
    </row>
    <row r="14063" spans="1:2" x14ac:dyDescent="0.25">
      <c r="A14063">
        <f t="shared" si="219"/>
        <v>5.6247999999984484E-2</v>
      </c>
      <c r="B14063" s="1">
        <v>8600000</v>
      </c>
    </row>
    <row r="14064" spans="1:2" x14ac:dyDescent="0.25">
      <c r="A14064">
        <f t="shared" si="219"/>
        <v>5.6251999999984481E-2</v>
      </c>
      <c r="B14064" s="1">
        <v>8570000</v>
      </c>
    </row>
    <row r="14065" spans="1:2" x14ac:dyDescent="0.25">
      <c r="A14065">
        <f t="shared" si="219"/>
        <v>5.6255999999984478E-2</v>
      </c>
      <c r="B14065" s="1">
        <v>8530000</v>
      </c>
    </row>
    <row r="14066" spans="1:2" x14ac:dyDescent="0.25">
      <c r="A14066">
        <f t="shared" si="219"/>
        <v>5.6259999999984475E-2</v>
      </c>
      <c r="B14066" s="1">
        <v>8500000</v>
      </c>
    </row>
    <row r="14067" spans="1:2" x14ac:dyDescent="0.25">
      <c r="A14067">
        <f t="shared" si="219"/>
        <v>5.6263999999984472E-2</v>
      </c>
      <c r="B14067" s="1">
        <v>8460000</v>
      </c>
    </row>
    <row r="14068" spans="1:2" x14ac:dyDescent="0.25">
      <c r="A14068">
        <f t="shared" si="219"/>
        <v>5.6267999999984469E-2</v>
      </c>
      <c r="B14068" s="1">
        <v>8420000</v>
      </c>
    </row>
    <row r="14069" spans="1:2" x14ac:dyDescent="0.25">
      <c r="A14069">
        <f t="shared" si="219"/>
        <v>5.6271999999984466E-2</v>
      </c>
      <c r="B14069" s="1">
        <v>8380000</v>
      </c>
    </row>
    <row r="14070" spans="1:2" x14ac:dyDescent="0.25">
      <c r="A14070">
        <f t="shared" si="219"/>
        <v>5.6275999999984463E-2</v>
      </c>
      <c r="B14070" s="1">
        <v>8340000</v>
      </c>
    </row>
    <row r="14071" spans="1:2" x14ac:dyDescent="0.25">
      <c r="A14071">
        <f t="shared" si="219"/>
        <v>5.6279999999984461E-2</v>
      </c>
      <c r="B14071" s="1">
        <v>8300000</v>
      </c>
    </row>
    <row r="14072" spans="1:2" x14ac:dyDescent="0.25">
      <c r="A14072">
        <f t="shared" si="219"/>
        <v>5.6283999999984458E-2</v>
      </c>
      <c r="B14072" s="1">
        <v>8260000</v>
      </c>
    </row>
    <row r="14073" spans="1:2" x14ac:dyDescent="0.25">
      <c r="A14073">
        <f t="shared" si="219"/>
        <v>5.6287999999984455E-2</v>
      </c>
      <c r="B14073" s="1">
        <v>8230000</v>
      </c>
    </row>
    <row r="14074" spans="1:2" x14ac:dyDescent="0.25">
      <c r="A14074">
        <f t="shared" si="219"/>
        <v>5.6291999999984452E-2</v>
      </c>
      <c r="B14074" s="1">
        <v>8200000</v>
      </c>
    </row>
    <row r="14075" spans="1:2" x14ac:dyDescent="0.25">
      <c r="A14075">
        <f t="shared" si="219"/>
        <v>5.6295999999984449E-2</v>
      </c>
      <c r="B14075" s="1">
        <v>8160000</v>
      </c>
    </row>
    <row r="14076" spans="1:2" x14ac:dyDescent="0.25">
      <c r="A14076">
        <f t="shared" si="219"/>
        <v>5.6299999999984446E-2</v>
      </c>
      <c r="B14076" s="1">
        <v>8130000</v>
      </c>
    </row>
    <row r="14077" spans="1:2" x14ac:dyDescent="0.25">
      <c r="A14077">
        <f t="shared" si="219"/>
        <v>5.6303999999984443E-2</v>
      </c>
      <c r="B14077" s="1">
        <v>8090000</v>
      </c>
    </row>
    <row r="14078" spans="1:2" x14ac:dyDescent="0.25">
      <c r="A14078">
        <f t="shared" si="219"/>
        <v>5.630799999998444E-2</v>
      </c>
      <c r="B14078" s="1">
        <v>8060000</v>
      </c>
    </row>
    <row r="14079" spans="1:2" x14ac:dyDescent="0.25">
      <c r="A14079">
        <f t="shared" si="219"/>
        <v>5.6311999999984437E-2</v>
      </c>
      <c r="B14079" s="1">
        <v>8030000</v>
      </c>
    </row>
    <row r="14080" spans="1:2" x14ac:dyDescent="0.25">
      <c r="A14080">
        <f t="shared" si="219"/>
        <v>5.6315999999984434E-2</v>
      </c>
      <c r="B14080" s="1">
        <v>8010000</v>
      </c>
    </row>
    <row r="14081" spans="1:2" x14ac:dyDescent="0.25">
      <c r="A14081">
        <f t="shared" si="219"/>
        <v>5.6319999999984431E-2</v>
      </c>
      <c r="B14081" s="1">
        <v>7970000</v>
      </c>
    </row>
    <row r="14082" spans="1:2" x14ac:dyDescent="0.25">
      <c r="A14082">
        <f t="shared" si="219"/>
        <v>5.6323999999984428E-2</v>
      </c>
      <c r="B14082" s="1">
        <v>7950000</v>
      </c>
    </row>
    <row r="14083" spans="1:2" x14ac:dyDescent="0.25">
      <c r="A14083">
        <f t="shared" ref="A14083:A14146" si="220">A14082+0.000004</f>
        <v>5.6327999999984425E-2</v>
      </c>
      <c r="B14083" s="1">
        <v>7920000</v>
      </c>
    </row>
    <row r="14084" spans="1:2" x14ac:dyDescent="0.25">
      <c r="A14084">
        <f t="shared" si="220"/>
        <v>5.6331999999984422E-2</v>
      </c>
      <c r="B14084" s="1">
        <v>7900000</v>
      </c>
    </row>
    <row r="14085" spans="1:2" x14ac:dyDescent="0.25">
      <c r="A14085">
        <f t="shared" si="220"/>
        <v>5.6335999999984419E-2</v>
      </c>
      <c r="B14085" s="1">
        <v>7880000</v>
      </c>
    </row>
    <row r="14086" spans="1:2" x14ac:dyDescent="0.25">
      <c r="A14086">
        <f t="shared" si="220"/>
        <v>5.6339999999984416E-2</v>
      </c>
      <c r="B14086" s="1">
        <v>7860000</v>
      </c>
    </row>
    <row r="14087" spans="1:2" x14ac:dyDescent="0.25">
      <c r="A14087">
        <f t="shared" si="220"/>
        <v>5.6343999999984413E-2</v>
      </c>
      <c r="B14087" s="1">
        <v>7850000</v>
      </c>
    </row>
    <row r="14088" spans="1:2" x14ac:dyDescent="0.25">
      <c r="A14088">
        <f t="shared" si="220"/>
        <v>5.6347999999984411E-2</v>
      </c>
      <c r="B14088" s="1">
        <v>7830000</v>
      </c>
    </row>
    <row r="14089" spans="1:2" x14ac:dyDescent="0.25">
      <c r="A14089">
        <f t="shared" si="220"/>
        <v>5.6351999999984408E-2</v>
      </c>
      <c r="B14089" s="1">
        <v>7820000</v>
      </c>
    </row>
    <row r="14090" spans="1:2" x14ac:dyDescent="0.25">
      <c r="A14090">
        <f t="shared" si="220"/>
        <v>5.6355999999984405E-2</v>
      </c>
      <c r="B14090" s="1">
        <v>7810000</v>
      </c>
    </row>
    <row r="14091" spans="1:2" x14ac:dyDescent="0.25">
      <c r="A14091">
        <f t="shared" si="220"/>
        <v>5.6359999999984402E-2</v>
      </c>
      <c r="B14091" s="1">
        <v>7810000</v>
      </c>
    </row>
    <row r="14092" spans="1:2" x14ac:dyDescent="0.25">
      <c r="A14092">
        <f t="shared" si="220"/>
        <v>5.6363999999984399E-2</v>
      </c>
      <c r="B14092" s="1">
        <v>7810000</v>
      </c>
    </row>
    <row r="14093" spans="1:2" x14ac:dyDescent="0.25">
      <c r="A14093">
        <f t="shared" si="220"/>
        <v>5.6367999999984396E-2</v>
      </c>
      <c r="B14093" s="1">
        <v>7800000</v>
      </c>
    </row>
    <row r="14094" spans="1:2" x14ac:dyDescent="0.25">
      <c r="A14094">
        <f t="shared" si="220"/>
        <v>5.6371999999984393E-2</v>
      </c>
      <c r="B14094" s="1">
        <v>7810000</v>
      </c>
    </row>
    <row r="14095" spans="1:2" x14ac:dyDescent="0.25">
      <c r="A14095">
        <f t="shared" si="220"/>
        <v>5.637599999998439E-2</v>
      </c>
      <c r="B14095" s="1">
        <v>7810000</v>
      </c>
    </row>
    <row r="14096" spans="1:2" x14ac:dyDescent="0.25">
      <c r="A14096">
        <f t="shared" si="220"/>
        <v>5.6379999999984387E-2</v>
      </c>
      <c r="B14096" s="1">
        <v>7810000</v>
      </c>
    </row>
    <row r="14097" spans="1:2" x14ac:dyDescent="0.25">
      <c r="A14097">
        <f t="shared" si="220"/>
        <v>5.6383999999984384E-2</v>
      </c>
      <c r="B14097" s="1">
        <v>7830000</v>
      </c>
    </row>
    <row r="14098" spans="1:2" x14ac:dyDescent="0.25">
      <c r="A14098">
        <f t="shared" si="220"/>
        <v>5.6387999999984381E-2</v>
      </c>
      <c r="B14098" s="1">
        <v>7830000</v>
      </c>
    </row>
    <row r="14099" spans="1:2" x14ac:dyDescent="0.25">
      <c r="A14099">
        <f t="shared" si="220"/>
        <v>5.6391999999984378E-2</v>
      </c>
      <c r="B14099" s="1">
        <v>7840000</v>
      </c>
    </row>
    <row r="14100" spans="1:2" x14ac:dyDescent="0.25">
      <c r="A14100">
        <f t="shared" si="220"/>
        <v>5.6395999999984375E-2</v>
      </c>
      <c r="B14100" s="1">
        <v>7860000</v>
      </c>
    </row>
    <row r="14101" spans="1:2" x14ac:dyDescent="0.25">
      <c r="A14101">
        <f t="shared" si="220"/>
        <v>5.6399999999984372E-2</v>
      </c>
      <c r="B14101" s="1">
        <v>7870000</v>
      </c>
    </row>
    <row r="14102" spans="1:2" x14ac:dyDescent="0.25">
      <c r="A14102">
        <f t="shared" si="220"/>
        <v>5.6403999999984369E-2</v>
      </c>
      <c r="B14102" s="1">
        <v>7890000</v>
      </c>
    </row>
    <row r="14103" spans="1:2" x14ac:dyDescent="0.25">
      <c r="A14103">
        <f t="shared" si="220"/>
        <v>5.6407999999984366E-2</v>
      </c>
      <c r="B14103" s="1">
        <v>7910000</v>
      </c>
    </row>
    <row r="14104" spans="1:2" x14ac:dyDescent="0.25">
      <c r="A14104">
        <f t="shared" si="220"/>
        <v>5.6411999999984364E-2</v>
      </c>
      <c r="B14104" s="1">
        <v>7940000</v>
      </c>
    </row>
    <row r="14105" spans="1:2" x14ac:dyDescent="0.25">
      <c r="A14105">
        <f t="shared" si="220"/>
        <v>5.6415999999984361E-2</v>
      </c>
      <c r="B14105" s="1">
        <v>7960000</v>
      </c>
    </row>
    <row r="14106" spans="1:2" x14ac:dyDescent="0.25">
      <c r="A14106">
        <f t="shared" si="220"/>
        <v>5.6419999999984358E-2</v>
      </c>
      <c r="B14106" s="1">
        <v>7990000</v>
      </c>
    </row>
    <row r="14107" spans="1:2" x14ac:dyDescent="0.25">
      <c r="A14107">
        <f t="shared" si="220"/>
        <v>5.6423999999984355E-2</v>
      </c>
      <c r="B14107" s="1">
        <v>8020000</v>
      </c>
    </row>
    <row r="14108" spans="1:2" x14ac:dyDescent="0.25">
      <c r="A14108">
        <f t="shared" si="220"/>
        <v>5.6427999999984352E-2</v>
      </c>
      <c r="B14108" s="1">
        <v>8050000</v>
      </c>
    </row>
    <row r="14109" spans="1:2" x14ac:dyDescent="0.25">
      <c r="A14109">
        <f t="shared" si="220"/>
        <v>5.6431999999984349E-2</v>
      </c>
      <c r="B14109" s="1">
        <v>8080000</v>
      </c>
    </row>
    <row r="14110" spans="1:2" x14ac:dyDescent="0.25">
      <c r="A14110">
        <f t="shared" si="220"/>
        <v>5.6435999999984346E-2</v>
      </c>
      <c r="B14110" s="1">
        <v>8110000</v>
      </c>
    </row>
    <row r="14111" spans="1:2" x14ac:dyDescent="0.25">
      <c r="A14111">
        <f t="shared" si="220"/>
        <v>5.6439999999984343E-2</v>
      </c>
      <c r="B14111" s="1">
        <v>8150000</v>
      </c>
    </row>
    <row r="14112" spans="1:2" x14ac:dyDescent="0.25">
      <c r="A14112">
        <f t="shared" si="220"/>
        <v>5.644399999998434E-2</v>
      </c>
      <c r="B14112" s="1">
        <v>8180000</v>
      </c>
    </row>
    <row r="14113" spans="1:2" x14ac:dyDescent="0.25">
      <c r="A14113">
        <f t="shared" si="220"/>
        <v>5.6447999999984337E-2</v>
      </c>
      <c r="B14113" s="1">
        <v>8210000</v>
      </c>
    </row>
    <row r="14114" spans="1:2" x14ac:dyDescent="0.25">
      <c r="A14114">
        <f t="shared" si="220"/>
        <v>5.6451999999984334E-2</v>
      </c>
      <c r="B14114" s="1">
        <v>8240000</v>
      </c>
    </row>
    <row r="14115" spans="1:2" x14ac:dyDescent="0.25">
      <c r="A14115">
        <f t="shared" si="220"/>
        <v>5.6455999999984331E-2</v>
      </c>
      <c r="B14115" s="1">
        <v>8290000</v>
      </c>
    </row>
    <row r="14116" spans="1:2" x14ac:dyDescent="0.25">
      <c r="A14116">
        <f t="shared" si="220"/>
        <v>5.6459999999984328E-2</v>
      </c>
      <c r="B14116" s="1">
        <v>8330000</v>
      </c>
    </row>
    <row r="14117" spans="1:2" x14ac:dyDescent="0.25">
      <c r="A14117">
        <f t="shared" si="220"/>
        <v>5.6463999999984325E-2</v>
      </c>
      <c r="B14117" s="1">
        <v>8360000</v>
      </c>
    </row>
    <row r="14118" spans="1:2" x14ac:dyDescent="0.25">
      <c r="A14118">
        <f t="shared" si="220"/>
        <v>5.6467999999984322E-2</v>
      </c>
      <c r="B14118" s="1">
        <v>8400000</v>
      </c>
    </row>
    <row r="14119" spans="1:2" x14ac:dyDescent="0.25">
      <c r="A14119">
        <f t="shared" si="220"/>
        <v>5.6471999999984319E-2</v>
      </c>
      <c r="B14119" s="1">
        <v>8440000</v>
      </c>
    </row>
    <row r="14120" spans="1:2" x14ac:dyDescent="0.25">
      <c r="A14120">
        <f t="shared" si="220"/>
        <v>5.6475999999984317E-2</v>
      </c>
      <c r="B14120" s="1">
        <v>8490000</v>
      </c>
    </row>
    <row r="14121" spans="1:2" x14ac:dyDescent="0.25">
      <c r="A14121">
        <f t="shared" si="220"/>
        <v>5.6479999999984314E-2</v>
      </c>
      <c r="B14121" s="1">
        <v>8520000</v>
      </c>
    </row>
    <row r="14122" spans="1:2" x14ac:dyDescent="0.25">
      <c r="A14122">
        <f t="shared" si="220"/>
        <v>5.6483999999984311E-2</v>
      </c>
      <c r="B14122" s="1">
        <v>8550000</v>
      </c>
    </row>
    <row r="14123" spans="1:2" x14ac:dyDescent="0.25">
      <c r="A14123">
        <f t="shared" si="220"/>
        <v>5.6487999999984308E-2</v>
      </c>
      <c r="B14123" s="1">
        <v>8580000</v>
      </c>
    </row>
    <row r="14124" spans="1:2" x14ac:dyDescent="0.25">
      <c r="A14124">
        <f t="shared" si="220"/>
        <v>5.6491999999984305E-2</v>
      </c>
      <c r="B14124" s="1">
        <v>8620000</v>
      </c>
    </row>
    <row r="14125" spans="1:2" x14ac:dyDescent="0.25">
      <c r="A14125">
        <f t="shared" si="220"/>
        <v>5.6495999999984302E-2</v>
      </c>
      <c r="B14125" s="1">
        <v>8660000</v>
      </c>
    </row>
    <row r="14126" spans="1:2" x14ac:dyDescent="0.25">
      <c r="A14126">
        <f t="shared" si="220"/>
        <v>5.6499999999984299E-2</v>
      </c>
      <c r="B14126" s="1">
        <v>8700000</v>
      </c>
    </row>
    <row r="14127" spans="1:2" x14ac:dyDescent="0.25">
      <c r="A14127">
        <f t="shared" si="220"/>
        <v>5.6503999999984296E-2</v>
      </c>
      <c r="B14127" s="1">
        <v>8730000</v>
      </c>
    </row>
    <row r="14128" spans="1:2" x14ac:dyDescent="0.25">
      <c r="A14128">
        <f t="shared" si="220"/>
        <v>5.6507999999984293E-2</v>
      </c>
      <c r="B14128" s="1">
        <v>8750000</v>
      </c>
    </row>
    <row r="14129" spans="1:2" x14ac:dyDescent="0.25">
      <c r="A14129">
        <f t="shared" si="220"/>
        <v>5.651199999998429E-2</v>
      </c>
      <c r="B14129" s="1">
        <v>8780000</v>
      </c>
    </row>
    <row r="14130" spans="1:2" x14ac:dyDescent="0.25">
      <c r="A14130">
        <f t="shared" si="220"/>
        <v>5.6515999999984287E-2</v>
      </c>
      <c r="B14130" s="1">
        <v>8800000</v>
      </c>
    </row>
    <row r="14131" spans="1:2" x14ac:dyDescent="0.25">
      <c r="A14131">
        <f t="shared" si="220"/>
        <v>5.6519999999984284E-2</v>
      </c>
      <c r="B14131" s="1">
        <v>8830000</v>
      </c>
    </row>
    <row r="14132" spans="1:2" x14ac:dyDescent="0.25">
      <c r="A14132">
        <f t="shared" si="220"/>
        <v>5.6523999999984281E-2</v>
      </c>
      <c r="B14132" s="1">
        <v>8860000</v>
      </c>
    </row>
    <row r="14133" spans="1:2" x14ac:dyDescent="0.25">
      <c r="A14133">
        <f t="shared" si="220"/>
        <v>5.6527999999984278E-2</v>
      </c>
      <c r="B14133" s="1">
        <v>8880000</v>
      </c>
    </row>
    <row r="14134" spans="1:2" x14ac:dyDescent="0.25">
      <c r="A14134">
        <f t="shared" si="220"/>
        <v>5.6531999999984275E-2</v>
      </c>
      <c r="B14134" s="1">
        <v>8900000</v>
      </c>
    </row>
    <row r="14135" spans="1:2" x14ac:dyDescent="0.25">
      <c r="A14135">
        <f t="shared" si="220"/>
        <v>5.6535999999984272E-2</v>
      </c>
      <c r="B14135" s="1">
        <v>8910000</v>
      </c>
    </row>
    <row r="14136" spans="1:2" x14ac:dyDescent="0.25">
      <c r="A14136">
        <f t="shared" si="220"/>
        <v>5.653999999998427E-2</v>
      </c>
      <c r="B14136" s="1">
        <v>8920000</v>
      </c>
    </row>
    <row r="14137" spans="1:2" x14ac:dyDescent="0.25">
      <c r="A14137">
        <f t="shared" si="220"/>
        <v>5.6543999999984267E-2</v>
      </c>
      <c r="B14137" s="1">
        <v>8940000</v>
      </c>
    </row>
    <row r="14138" spans="1:2" x14ac:dyDescent="0.25">
      <c r="A14138">
        <f t="shared" si="220"/>
        <v>5.6547999999984264E-2</v>
      </c>
      <c r="B14138" s="1">
        <v>8950000</v>
      </c>
    </row>
    <row r="14139" spans="1:2" x14ac:dyDescent="0.25">
      <c r="A14139">
        <f t="shared" si="220"/>
        <v>5.6551999999984261E-2</v>
      </c>
      <c r="B14139" s="1">
        <v>8950000</v>
      </c>
    </row>
    <row r="14140" spans="1:2" x14ac:dyDescent="0.25">
      <c r="A14140">
        <f t="shared" si="220"/>
        <v>5.6555999999984258E-2</v>
      </c>
      <c r="B14140" s="1">
        <v>8970000</v>
      </c>
    </row>
    <row r="14141" spans="1:2" x14ac:dyDescent="0.25">
      <c r="A14141">
        <f t="shared" si="220"/>
        <v>5.6559999999984255E-2</v>
      </c>
      <c r="B14141" s="1">
        <v>8970000</v>
      </c>
    </row>
    <row r="14142" spans="1:2" x14ac:dyDescent="0.25">
      <c r="A14142">
        <f t="shared" si="220"/>
        <v>5.6563999999984252E-2</v>
      </c>
      <c r="B14142" s="1">
        <v>8960000</v>
      </c>
    </row>
    <row r="14143" spans="1:2" x14ac:dyDescent="0.25">
      <c r="A14143">
        <f t="shared" si="220"/>
        <v>5.6567999999984249E-2</v>
      </c>
      <c r="B14143" s="1">
        <v>8970000</v>
      </c>
    </row>
    <row r="14144" spans="1:2" x14ac:dyDescent="0.25">
      <c r="A14144">
        <f t="shared" si="220"/>
        <v>5.6571999999984246E-2</v>
      </c>
      <c r="B14144" s="1">
        <v>8960000</v>
      </c>
    </row>
    <row r="14145" spans="1:2" x14ac:dyDescent="0.25">
      <c r="A14145">
        <f t="shared" si="220"/>
        <v>5.6575999999984243E-2</v>
      </c>
      <c r="B14145" s="1">
        <v>8950000</v>
      </c>
    </row>
    <row r="14146" spans="1:2" x14ac:dyDescent="0.25">
      <c r="A14146">
        <f t="shared" si="220"/>
        <v>5.657999999998424E-2</v>
      </c>
      <c r="B14146" s="1">
        <v>8950000</v>
      </c>
    </row>
    <row r="14147" spans="1:2" x14ac:dyDescent="0.25">
      <c r="A14147">
        <f t="shared" ref="A14147:A14210" si="221">A14146+0.000004</f>
        <v>5.6583999999984237E-2</v>
      </c>
      <c r="B14147" s="1">
        <v>8940000</v>
      </c>
    </row>
    <row r="14148" spans="1:2" x14ac:dyDescent="0.25">
      <c r="A14148">
        <f t="shared" si="221"/>
        <v>5.6587999999984234E-2</v>
      </c>
      <c r="B14148" s="1">
        <v>8930000</v>
      </c>
    </row>
    <row r="14149" spans="1:2" x14ac:dyDescent="0.25">
      <c r="A14149">
        <f t="shared" si="221"/>
        <v>5.6591999999984231E-2</v>
      </c>
      <c r="B14149" s="1">
        <v>8910000</v>
      </c>
    </row>
    <row r="14150" spans="1:2" x14ac:dyDescent="0.25">
      <c r="A14150">
        <f t="shared" si="221"/>
        <v>5.6595999999984228E-2</v>
      </c>
      <c r="B14150" s="1">
        <v>8880000</v>
      </c>
    </row>
    <row r="14151" spans="1:2" x14ac:dyDescent="0.25">
      <c r="A14151">
        <f t="shared" si="221"/>
        <v>5.6599999999984225E-2</v>
      </c>
      <c r="B14151" s="1">
        <v>8880000</v>
      </c>
    </row>
    <row r="14152" spans="1:2" x14ac:dyDescent="0.25">
      <c r="A14152">
        <f t="shared" si="221"/>
        <v>5.6603999999984222E-2</v>
      </c>
      <c r="B14152" s="1">
        <v>8860000</v>
      </c>
    </row>
    <row r="14153" spans="1:2" x14ac:dyDescent="0.25">
      <c r="A14153">
        <f t="shared" si="221"/>
        <v>5.660799999998422E-2</v>
      </c>
      <c r="B14153" s="1">
        <v>8830000</v>
      </c>
    </row>
    <row r="14154" spans="1:2" x14ac:dyDescent="0.25">
      <c r="A14154">
        <f t="shared" si="221"/>
        <v>5.6611999999984217E-2</v>
      </c>
      <c r="B14154" s="1">
        <v>8810000</v>
      </c>
    </row>
    <row r="14155" spans="1:2" x14ac:dyDescent="0.25">
      <c r="A14155">
        <f t="shared" si="221"/>
        <v>5.6615999999984214E-2</v>
      </c>
      <c r="B14155" s="1">
        <v>8780000</v>
      </c>
    </row>
    <row r="14156" spans="1:2" x14ac:dyDescent="0.25">
      <c r="A14156">
        <f t="shared" si="221"/>
        <v>5.6619999999984211E-2</v>
      </c>
      <c r="B14156" s="1">
        <v>8770000</v>
      </c>
    </row>
    <row r="14157" spans="1:2" x14ac:dyDescent="0.25">
      <c r="A14157">
        <f t="shared" si="221"/>
        <v>5.6623999999984208E-2</v>
      </c>
      <c r="B14157" s="1">
        <v>8740000</v>
      </c>
    </row>
    <row r="14158" spans="1:2" x14ac:dyDescent="0.25">
      <c r="A14158">
        <f t="shared" si="221"/>
        <v>5.6627999999984205E-2</v>
      </c>
      <c r="B14158" s="1">
        <v>8700000</v>
      </c>
    </row>
    <row r="14159" spans="1:2" x14ac:dyDescent="0.25">
      <c r="A14159">
        <f t="shared" si="221"/>
        <v>5.6631999999984202E-2</v>
      </c>
      <c r="B14159" s="1">
        <v>8670000</v>
      </c>
    </row>
    <row r="14160" spans="1:2" x14ac:dyDescent="0.25">
      <c r="A14160">
        <f t="shared" si="221"/>
        <v>5.6635999999984199E-2</v>
      </c>
      <c r="B14160" s="1">
        <v>8640000</v>
      </c>
    </row>
    <row r="14161" spans="1:2" x14ac:dyDescent="0.25">
      <c r="A14161">
        <f t="shared" si="221"/>
        <v>5.6639999999984196E-2</v>
      </c>
      <c r="B14161" s="1">
        <v>8610000</v>
      </c>
    </row>
    <row r="14162" spans="1:2" x14ac:dyDescent="0.25">
      <c r="A14162">
        <f t="shared" si="221"/>
        <v>5.6643999999984193E-2</v>
      </c>
      <c r="B14162" s="1">
        <v>8570000</v>
      </c>
    </row>
    <row r="14163" spans="1:2" x14ac:dyDescent="0.25">
      <c r="A14163">
        <f t="shared" si="221"/>
        <v>5.664799999998419E-2</v>
      </c>
      <c r="B14163" s="1">
        <v>8530000</v>
      </c>
    </row>
    <row r="14164" spans="1:2" x14ac:dyDescent="0.25">
      <c r="A14164">
        <f t="shared" si="221"/>
        <v>5.6651999999984187E-2</v>
      </c>
      <c r="B14164" s="1">
        <v>8500000</v>
      </c>
    </row>
    <row r="14165" spans="1:2" x14ac:dyDescent="0.25">
      <c r="A14165">
        <f t="shared" si="221"/>
        <v>5.6655999999984184E-2</v>
      </c>
      <c r="B14165" s="1">
        <v>8460000</v>
      </c>
    </row>
    <row r="14166" spans="1:2" x14ac:dyDescent="0.25">
      <c r="A14166">
        <f t="shared" si="221"/>
        <v>5.6659999999984181E-2</v>
      </c>
      <c r="B14166" s="1">
        <v>8430000</v>
      </c>
    </row>
    <row r="14167" spans="1:2" x14ac:dyDescent="0.25">
      <c r="A14167">
        <f t="shared" si="221"/>
        <v>5.6663999999984178E-2</v>
      </c>
      <c r="B14167" s="1">
        <v>8400000</v>
      </c>
    </row>
    <row r="14168" spans="1:2" x14ac:dyDescent="0.25">
      <c r="A14168">
        <f t="shared" si="221"/>
        <v>5.6667999999984175E-2</v>
      </c>
      <c r="B14168" s="1">
        <v>8360000</v>
      </c>
    </row>
    <row r="14169" spans="1:2" x14ac:dyDescent="0.25">
      <c r="A14169">
        <f t="shared" si="221"/>
        <v>5.6671999999984173E-2</v>
      </c>
      <c r="B14169" s="1">
        <v>8330000</v>
      </c>
    </row>
    <row r="14170" spans="1:2" x14ac:dyDescent="0.25">
      <c r="A14170">
        <f t="shared" si="221"/>
        <v>5.667599999998417E-2</v>
      </c>
      <c r="B14170" s="1">
        <v>8300000</v>
      </c>
    </row>
    <row r="14171" spans="1:2" x14ac:dyDescent="0.25">
      <c r="A14171">
        <f t="shared" si="221"/>
        <v>5.6679999999984167E-2</v>
      </c>
      <c r="B14171" s="1">
        <v>8270000</v>
      </c>
    </row>
    <row r="14172" spans="1:2" x14ac:dyDescent="0.25">
      <c r="A14172">
        <f t="shared" si="221"/>
        <v>5.6683999999984164E-2</v>
      </c>
      <c r="B14172" s="1">
        <v>8240000</v>
      </c>
    </row>
    <row r="14173" spans="1:2" x14ac:dyDescent="0.25">
      <c r="A14173">
        <f t="shared" si="221"/>
        <v>5.6687999999984161E-2</v>
      </c>
      <c r="B14173" s="1">
        <v>8210000</v>
      </c>
    </row>
    <row r="14174" spans="1:2" x14ac:dyDescent="0.25">
      <c r="A14174">
        <f t="shared" si="221"/>
        <v>5.6691999999984158E-2</v>
      </c>
      <c r="B14174" s="1">
        <v>8170000</v>
      </c>
    </row>
    <row r="14175" spans="1:2" x14ac:dyDescent="0.25">
      <c r="A14175">
        <f t="shared" si="221"/>
        <v>5.6695999999984155E-2</v>
      </c>
      <c r="B14175" s="1">
        <v>8130000</v>
      </c>
    </row>
    <row r="14176" spans="1:2" x14ac:dyDescent="0.25">
      <c r="A14176">
        <f t="shared" si="221"/>
        <v>5.6699999999984152E-2</v>
      </c>
      <c r="B14176" s="1">
        <v>8100000</v>
      </c>
    </row>
    <row r="14177" spans="1:2" x14ac:dyDescent="0.25">
      <c r="A14177">
        <f t="shared" si="221"/>
        <v>5.6703999999984149E-2</v>
      </c>
      <c r="B14177" s="1">
        <v>8080000</v>
      </c>
    </row>
    <row r="14178" spans="1:2" x14ac:dyDescent="0.25">
      <c r="A14178">
        <f t="shared" si="221"/>
        <v>5.6707999999984146E-2</v>
      </c>
      <c r="B14178" s="1">
        <v>8060000</v>
      </c>
    </row>
    <row r="14179" spans="1:2" x14ac:dyDescent="0.25">
      <c r="A14179">
        <f t="shared" si="221"/>
        <v>5.6711999999984143E-2</v>
      </c>
      <c r="B14179" s="1">
        <v>8030000</v>
      </c>
    </row>
    <row r="14180" spans="1:2" x14ac:dyDescent="0.25">
      <c r="A14180">
        <f t="shared" si="221"/>
        <v>5.671599999998414E-2</v>
      </c>
      <c r="B14180" s="1">
        <v>8010000</v>
      </c>
    </row>
    <row r="14181" spans="1:2" x14ac:dyDescent="0.25">
      <c r="A14181">
        <f t="shared" si="221"/>
        <v>5.6719999999984137E-2</v>
      </c>
      <c r="B14181" s="1">
        <v>7990000</v>
      </c>
    </row>
    <row r="14182" spans="1:2" x14ac:dyDescent="0.25">
      <c r="A14182">
        <f t="shared" si="221"/>
        <v>5.6723999999984134E-2</v>
      </c>
      <c r="B14182" s="1">
        <v>7980000</v>
      </c>
    </row>
    <row r="14183" spans="1:2" x14ac:dyDescent="0.25">
      <c r="A14183">
        <f t="shared" si="221"/>
        <v>5.6727999999984131E-2</v>
      </c>
      <c r="B14183" s="1">
        <v>7970000</v>
      </c>
    </row>
    <row r="14184" spans="1:2" x14ac:dyDescent="0.25">
      <c r="A14184">
        <f t="shared" si="221"/>
        <v>5.6731999999984128E-2</v>
      </c>
      <c r="B14184" s="1">
        <v>7950000</v>
      </c>
    </row>
    <row r="14185" spans="1:2" x14ac:dyDescent="0.25">
      <c r="A14185">
        <f t="shared" si="221"/>
        <v>5.6735999999984126E-2</v>
      </c>
      <c r="B14185" s="1">
        <v>7940000</v>
      </c>
    </row>
    <row r="14186" spans="1:2" x14ac:dyDescent="0.25">
      <c r="A14186">
        <f t="shared" si="221"/>
        <v>5.6739999999984123E-2</v>
      </c>
      <c r="B14186" s="1">
        <v>7930000</v>
      </c>
    </row>
    <row r="14187" spans="1:2" x14ac:dyDescent="0.25">
      <c r="A14187">
        <f t="shared" si="221"/>
        <v>5.674399999998412E-2</v>
      </c>
      <c r="B14187" s="1">
        <v>7920000</v>
      </c>
    </row>
    <row r="14188" spans="1:2" x14ac:dyDescent="0.25">
      <c r="A14188">
        <f t="shared" si="221"/>
        <v>5.6747999999984117E-2</v>
      </c>
      <c r="B14188" s="1">
        <v>7900000</v>
      </c>
    </row>
    <row r="14189" spans="1:2" x14ac:dyDescent="0.25">
      <c r="A14189">
        <f t="shared" si="221"/>
        <v>5.6751999999984114E-2</v>
      </c>
      <c r="B14189" s="1">
        <v>7890000</v>
      </c>
    </row>
    <row r="14190" spans="1:2" x14ac:dyDescent="0.25">
      <c r="A14190">
        <f t="shared" si="221"/>
        <v>5.6755999999984111E-2</v>
      </c>
      <c r="B14190" s="1">
        <v>7900000</v>
      </c>
    </row>
    <row r="14191" spans="1:2" x14ac:dyDescent="0.25">
      <c r="A14191">
        <f t="shared" si="221"/>
        <v>5.6759999999984108E-2</v>
      </c>
      <c r="B14191" s="1">
        <v>7910000</v>
      </c>
    </row>
    <row r="14192" spans="1:2" x14ac:dyDescent="0.25">
      <c r="A14192">
        <f t="shared" si="221"/>
        <v>5.6763999999984105E-2</v>
      </c>
      <c r="B14192" s="1">
        <v>7910000</v>
      </c>
    </row>
    <row r="14193" spans="1:2" x14ac:dyDescent="0.25">
      <c r="A14193">
        <f t="shared" si="221"/>
        <v>5.6767999999984102E-2</v>
      </c>
      <c r="B14193" s="1">
        <v>7900000</v>
      </c>
    </row>
    <row r="14194" spans="1:2" x14ac:dyDescent="0.25">
      <c r="A14194">
        <f t="shared" si="221"/>
        <v>5.6771999999984099E-2</v>
      </c>
      <c r="B14194" s="1">
        <v>7910000</v>
      </c>
    </row>
    <row r="14195" spans="1:2" x14ac:dyDescent="0.25">
      <c r="A14195">
        <f t="shared" si="221"/>
        <v>5.6775999999984096E-2</v>
      </c>
      <c r="B14195" s="1">
        <v>7920000</v>
      </c>
    </row>
    <row r="14196" spans="1:2" x14ac:dyDescent="0.25">
      <c r="A14196">
        <f t="shared" si="221"/>
        <v>5.6779999999984093E-2</v>
      </c>
      <c r="B14196" s="1">
        <v>7930000</v>
      </c>
    </row>
    <row r="14197" spans="1:2" x14ac:dyDescent="0.25">
      <c r="A14197">
        <f t="shared" si="221"/>
        <v>5.678399999998409E-2</v>
      </c>
      <c r="B14197" s="1">
        <v>7950000</v>
      </c>
    </row>
    <row r="14198" spans="1:2" x14ac:dyDescent="0.25">
      <c r="A14198">
        <f t="shared" si="221"/>
        <v>5.6787999999984087E-2</v>
      </c>
      <c r="B14198" s="1">
        <v>7960000</v>
      </c>
    </row>
    <row r="14199" spans="1:2" x14ac:dyDescent="0.25">
      <c r="A14199">
        <f t="shared" si="221"/>
        <v>5.6791999999984084E-2</v>
      </c>
      <c r="B14199" s="1">
        <v>7970000</v>
      </c>
    </row>
    <row r="14200" spans="1:2" x14ac:dyDescent="0.25">
      <c r="A14200">
        <f t="shared" si="221"/>
        <v>5.6795999999984081E-2</v>
      </c>
      <c r="B14200" s="1">
        <v>7990000</v>
      </c>
    </row>
    <row r="14201" spans="1:2" x14ac:dyDescent="0.25">
      <c r="A14201">
        <f t="shared" si="221"/>
        <v>5.6799999999984079E-2</v>
      </c>
      <c r="B14201" s="1">
        <v>8010000</v>
      </c>
    </row>
    <row r="14202" spans="1:2" x14ac:dyDescent="0.25">
      <c r="A14202">
        <f t="shared" si="221"/>
        <v>5.6803999999984076E-2</v>
      </c>
      <c r="B14202" s="1">
        <v>8030000</v>
      </c>
    </row>
    <row r="14203" spans="1:2" x14ac:dyDescent="0.25">
      <c r="A14203">
        <f t="shared" si="221"/>
        <v>5.6807999999984073E-2</v>
      </c>
      <c r="B14203" s="1">
        <v>8050000</v>
      </c>
    </row>
    <row r="14204" spans="1:2" x14ac:dyDescent="0.25">
      <c r="A14204">
        <f t="shared" si="221"/>
        <v>5.681199999998407E-2</v>
      </c>
      <c r="B14204" s="1">
        <v>8070000</v>
      </c>
    </row>
    <row r="14205" spans="1:2" x14ac:dyDescent="0.25">
      <c r="A14205">
        <f t="shared" si="221"/>
        <v>5.6815999999984067E-2</v>
      </c>
      <c r="B14205" s="1">
        <v>8090000</v>
      </c>
    </row>
    <row r="14206" spans="1:2" x14ac:dyDescent="0.25">
      <c r="A14206">
        <f t="shared" si="221"/>
        <v>5.6819999999984064E-2</v>
      </c>
      <c r="B14206" s="1">
        <v>8110000</v>
      </c>
    </row>
    <row r="14207" spans="1:2" x14ac:dyDescent="0.25">
      <c r="A14207">
        <f t="shared" si="221"/>
        <v>5.6823999999984061E-2</v>
      </c>
      <c r="B14207" s="1">
        <v>8140000</v>
      </c>
    </row>
    <row r="14208" spans="1:2" x14ac:dyDescent="0.25">
      <c r="A14208">
        <f t="shared" si="221"/>
        <v>5.6827999999984058E-2</v>
      </c>
      <c r="B14208" s="1">
        <v>8160000</v>
      </c>
    </row>
    <row r="14209" spans="1:2" x14ac:dyDescent="0.25">
      <c r="A14209">
        <f t="shared" si="221"/>
        <v>5.6831999999984055E-2</v>
      </c>
      <c r="B14209" s="1">
        <v>8190000</v>
      </c>
    </row>
    <row r="14210" spans="1:2" x14ac:dyDescent="0.25">
      <c r="A14210">
        <f t="shared" si="221"/>
        <v>5.6835999999984052E-2</v>
      </c>
      <c r="B14210" s="1">
        <v>8220000</v>
      </c>
    </row>
    <row r="14211" spans="1:2" x14ac:dyDescent="0.25">
      <c r="A14211">
        <f t="shared" ref="A14211:A14274" si="222">A14210+0.000004</f>
        <v>5.6839999999984049E-2</v>
      </c>
      <c r="B14211" s="1">
        <v>8240000</v>
      </c>
    </row>
    <row r="14212" spans="1:2" x14ac:dyDescent="0.25">
      <c r="A14212">
        <f t="shared" si="222"/>
        <v>5.6843999999984046E-2</v>
      </c>
      <c r="B14212" s="1">
        <v>8270000</v>
      </c>
    </row>
    <row r="14213" spans="1:2" x14ac:dyDescent="0.25">
      <c r="A14213">
        <f t="shared" si="222"/>
        <v>5.6847999999984043E-2</v>
      </c>
      <c r="B14213" s="1">
        <v>8310000</v>
      </c>
    </row>
    <row r="14214" spans="1:2" x14ac:dyDescent="0.25">
      <c r="A14214">
        <f t="shared" si="222"/>
        <v>5.685199999998404E-2</v>
      </c>
      <c r="B14214" s="1">
        <v>8330000</v>
      </c>
    </row>
    <row r="14215" spans="1:2" x14ac:dyDescent="0.25">
      <c r="A14215">
        <f t="shared" si="222"/>
        <v>5.6855999999984037E-2</v>
      </c>
      <c r="B14215" s="1">
        <v>8360000</v>
      </c>
    </row>
    <row r="14216" spans="1:2" x14ac:dyDescent="0.25">
      <c r="A14216">
        <f t="shared" si="222"/>
        <v>5.6859999999984034E-2</v>
      </c>
      <c r="B14216" s="1">
        <v>8390000</v>
      </c>
    </row>
    <row r="14217" spans="1:2" x14ac:dyDescent="0.25">
      <c r="A14217">
        <f t="shared" si="222"/>
        <v>5.6863999999984031E-2</v>
      </c>
      <c r="B14217" s="1">
        <v>8420000</v>
      </c>
    </row>
    <row r="14218" spans="1:2" x14ac:dyDescent="0.25">
      <c r="A14218">
        <f t="shared" si="222"/>
        <v>5.6867999999984029E-2</v>
      </c>
      <c r="B14218" s="1">
        <v>8450000</v>
      </c>
    </row>
    <row r="14219" spans="1:2" x14ac:dyDescent="0.25">
      <c r="A14219">
        <f t="shared" si="222"/>
        <v>5.6871999999984026E-2</v>
      </c>
      <c r="B14219" s="1">
        <v>8480000</v>
      </c>
    </row>
    <row r="14220" spans="1:2" x14ac:dyDescent="0.25">
      <c r="A14220">
        <f t="shared" si="222"/>
        <v>5.6875999999984023E-2</v>
      </c>
      <c r="B14220" s="1">
        <v>8500000</v>
      </c>
    </row>
    <row r="14221" spans="1:2" x14ac:dyDescent="0.25">
      <c r="A14221">
        <f t="shared" si="222"/>
        <v>5.687999999998402E-2</v>
      </c>
      <c r="B14221" s="1">
        <v>8530000</v>
      </c>
    </row>
    <row r="14222" spans="1:2" x14ac:dyDescent="0.25">
      <c r="A14222">
        <f t="shared" si="222"/>
        <v>5.6883999999984017E-2</v>
      </c>
      <c r="B14222" s="1">
        <v>8560000</v>
      </c>
    </row>
    <row r="14223" spans="1:2" x14ac:dyDescent="0.25">
      <c r="A14223">
        <f t="shared" si="222"/>
        <v>5.6887999999984014E-2</v>
      </c>
      <c r="B14223" s="1">
        <v>8580000</v>
      </c>
    </row>
    <row r="14224" spans="1:2" x14ac:dyDescent="0.25">
      <c r="A14224">
        <f t="shared" si="222"/>
        <v>5.6891999999984011E-2</v>
      </c>
      <c r="B14224" s="1">
        <v>8590000</v>
      </c>
    </row>
    <row r="14225" spans="1:2" x14ac:dyDescent="0.25">
      <c r="A14225">
        <f t="shared" si="222"/>
        <v>5.6895999999984008E-2</v>
      </c>
      <c r="B14225" s="1">
        <v>8610000</v>
      </c>
    </row>
    <row r="14226" spans="1:2" x14ac:dyDescent="0.25">
      <c r="A14226">
        <f t="shared" si="222"/>
        <v>5.6899999999984005E-2</v>
      </c>
      <c r="B14226" s="1">
        <v>8640000</v>
      </c>
    </row>
    <row r="14227" spans="1:2" x14ac:dyDescent="0.25">
      <c r="A14227">
        <f t="shared" si="222"/>
        <v>5.6903999999984002E-2</v>
      </c>
      <c r="B14227" s="1">
        <v>8660000</v>
      </c>
    </row>
    <row r="14228" spans="1:2" x14ac:dyDescent="0.25">
      <c r="A14228">
        <f t="shared" si="222"/>
        <v>5.6907999999983999E-2</v>
      </c>
      <c r="B14228" s="1">
        <v>8680000</v>
      </c>
    </row>
    <row r="14229" spans="1:2" x14ac:dyDescent="0.25">
      <c r="A14229">
        <f t="shared" si="222"/>
        <v>5.6911999999983996E-2</v>
      </c>
      <c r="B14229" s="1">
        <v>8700000</v>
      </c>
    </row>
    <row r="14230" spans="1:2" x14ac:dyDescent="0.25">
      <c r="A14230">
        <f t="shared" si="222"/>
        <v>5.6915999999983993E-2</v>
      </c>
      <c r="B14230" s="1">
        <v>8710000</v>
      </c>
    </row>
    <row r="14231" spans="1:2" x14ac:dyDescent="0.25">
      <c r="A14231">
        <f t="shared" si="222"/>
        <v>5.691999999998399E-2</v>
      </c>
      <c r="B14231" s="1">
        <v>8730000</v>
      </c>
    </row>
    <row r="14232" spans="1:2" x14ac:dyDescent="0.25">
      <c r="A14232">
        <f t="shared" si="222"/>
        <v>5.6923999999983987E-2</v>
      </c>
      <c r="B14232" s="1">
        <v>8740000</v>
      </c>
    </row>
    <row r="14233" spans="1:2" x14ac:dyDescent="0.25">
      <c r="A14233">
        <f t="shared" si="222"/>
        <v>5.6927999999983984E-2</v>
      </c>
      <c r="B14233" s="1">
        <v>8750000</v>
      </c>
    </row>
    <row r="14234" spans="1:2" x14ac:dyDescent="0.25">
      <c r="A14234">
        <f t="shared" si="222"/>
        <v>5.6931999999983982E-2</v>
      </c>
      <c r="B14234" s="1">
        <v>8770000</v>
      </c>
    </row>
    <row r="14235" spans="1:2" x14ac:dyDescent="0.25">
      <c r="A14235">
        <f t="shared" si="222"/>
        <v>5.6935999999983979E-2</v>
      </c>
      <c r="B14235" s="1">
        <v>8770000</v>
      </c>
    </row>
    <row r="14236" spans="1:2" x14ac:dyDescent="0.25">
      <c r="A14236">
        <f t="shared" si="222"/>
        <v>5.6939999999983976E-2</v>
      </c>
      <c r="B14236" s="1">
        <v>8770000</v>
      </c>
    </row>
    <row r="14237" spans="1:2" x14ac:dyDescent="0.25">
      <c r="A14237">
        <f t="shared" si="222"/>
        <v>5.6943999999983973E-2</v>
      </c>
      <c r="B14237" s="1">
        <v>8780000</v>
      </c>
    </row>
    <row r="14238" spans="1:2" x14ac:dyDescent="0.25">
      <c r="A14238">
        <f t="shared" si="222"/>
        <v>5.694799999998397E-2</v>
      </c>
      <c r="B14238" s="1">
        <v>8790000</v>
      </c>
    </row>
    <row r="14239" spans="1:2" x14ac:dyDescent="0.25">
      <c r="A14239">
        <f t="shared" si="222"/>
        <v>5.6951999999983967E-2</v>
      </c>
      <c r="B14239" s="1">
        <v>8790000</v>
      </c>
    </row>
    <row r="14240" spans="1:2" x14ac:dyDescent="0.25">
      <c r="A14240">
        <f t="shared" si="222"/>
        <v>5.6955999999983964E-2</v>
      </c>
      <c r="B14240" s="1">
        <v>8790000</v>
      </c>
    </row>
    <row r="14241" spans="1:2" x14ac:dyDescent="0.25">
      <c r="A14241">
        <f t="shared" si="222"/>
        <v>5.6959999999983961E-2</v>
      </c>
      <c r="B14241" s="1">
        <v>8790000</v>
      </c>
    </row>
    <row r="14242" spans="1:2" x14ac:dyDescent="0.25">
      <c r="A14242">
        <f t="shared" si="222"/>
        <v>5.6963999999983958E-2</v>
      </c>
      <c r="B14242" s="1">
        <v>8780000</v>
      </c>
    </row>
    <row r="14243" spans="1:2" x14ac:dyDescent="0.25">
      <c r="A14243">
        <f t="shared" si="222"/>
        <v>5.6967999999983955E-2</v>
      </c>
      <c r="B14243" s="1">
        <v>8770000</v>
      </c>
    </row>
    <row r="14244" spans="1:2" x14ac:dyDescent="0.25">
      <c r="A14244">
        <f t="shared" si="222"/>
        <v>5.6971999999983952E-2</v>
      </c>
      <c r="B14244" s="1">
        <v>8760000</v>
      </c>
    </row>
    <row r="14245" spans="1:2" x14ac:dyDescent="0.25">
      <c r="A14245">
        <f t="shared" si="222"/>
        <v>5.6975999999983949E-2</v>
      </c>
      <c r="B14245" s="1">
        <v>8760000</v>
      </c>
    </row>
    <row r="14246" spans="1:2" x14ac:dyDescent="0.25">
      <c r="A14246">
        <f t="shared" si="222"/>
        <v>5.6979999999983946E-2</v>
      </c>
      <c r="B14246" s="1">
        <v>8750000</v>
      </c>
    </row>
    <row r="14247" spans="1:2" x14ac:dyDescent="0.25">
      <c r="A14247">
        <f t="shared" si="222"/>
        <v>5.6983999999983943E-2</v>
      </c>
      <c r="B14247" s="1">
        <v>8740000</v>
      </c>
    </row>
    <row r="14248" spans="1:2" x14ac:dyDescent="0.25">
      <c r="A14248">
        <f t="shared" si="222"/>
        <v>5.698799999998394E-2</v>
      </c>
      <c r="B14248" s="1">
        <v>8730000</v>
      </c>
    </row>
    <row r="14249" spans="1:2" x14ac:dyDescent="0.25">
      <c r="A14249">
        <f t="shared" si="222"/>
        <v>5.6991999999983937E-2</v>
      </c>
      <c r="B14249" s="1">
        <v>8710000</v>
      </c>
    </row>
    <row r="14250" spans="1:2" x14ac:dyDescent="0.25">
      <c r="A14250">
        <f t="shared" si="222"/>
        <v>5.6995999999983935E-2</v>
      </c>
      <c r="B14250" s="1">
        <v>8690000</v>
      </c>
    </row>
    <row r="14251" spans="1:2" x14ac:dyDescent="0.25">
      <c r="A14251">
        <f t="shared" si="222"/>
        <v>5.6999999999983932E-2</v>
      </c>
      <c r="B14251" s="1">
        <v>8680000</v>
      </c>
    </row>
    <row r="14252" spans="1:2" x14ac:dyDescent="0.25">
      <c r="A14252">
        <f t="shared" si="222"/>
        <v>5.7003999999983929E-2</v>
      </c>
      <c r="B14252" s="1">
        <v>8660000</v>
      </c>
    </row>
    <row r="14253" spans="1:2" x14ac:dyDescent="0.25">
      <c r="A14253">
        <f t="shared" si="222"/>
        <v>5.7007999999983926E-2</v>
      </c>
      <c r="B14253" s="1">
        <v>8650000</v>
      </c>
    </row>
    <row r="14254" spans="1:2" x14ac:dyDescent="0.25">
      <c r="A14254">
        <f t="shared" si="222"/>
        <v>5.7011999999983923E-2</v>
      </c>
      <c r="B14254" s="1">
        <v>8630000</v>
      </c>
    </row>
    <row r="14255" spans="1:2" x14ac:dyDescent="0.25">
      <c r="A14255">
        <f t="shared" si="222"/>
        <v>5.701599999998392E-2</v>
      </c>
      <c r="B14255" s="1">
        <v>8610000</v>
      </c>
    </row>
    <row r="14256" spans="1:2" x14ac:dyDescent="0.25">
      <c r="A14256">
        <f t="shared" si="222"/>
        <v>5.7019999999983917E-2</v>
      </c>
      <c r="B14256" s="1">
        <v>8590000</v>
      </c>
    </row>
    <row r="14257" spans="1:2" x14ac:dyDescent="0.25">
      <c r="A14257">
        <f t="shared" si="222"/>
        <v>5.7023999999983914E-2</v>
      </c>
      <c r="B14257" s="1">
        <v>8560000</v>
      </c>
    </row>
    <row r="14258" spans="1:2" x14ac:dyDescent="0.25">
      <c r="A14258">
        <f t="shared" si="222"/>
        <v>5.7027999999983911E-2</v>
      </c>
      <c r="B14258" s="1">
        <v>8540000</v>
      </c>
    </row>
    <row r="14259" spans="1:2" x14ac:dyDescent="0.25">
      <c r="A14259">
        <f t="shared" si="222"/>
        <v>5.7031999999983908E-2</v>
      </c>
      <c r="B14259" s="1">
        <v>8520000</v>
      </c>
    </row>
    <row r="14260" spans="1:2" x14ac:dyDescent="0.25">
      <c r="A14260">
        <f t="shared" si="222"/>
        <v>5.7035999999983905E-2</v>
      </c>
      <c r="B14260" s="1">
        <v>8510000</v>
      </c>
    </row>
    <row r="14261" spans="1:2" x14ac:dyDescent="0.25">
      <c r="A14261">
        <f t="shared" si="222"/>
        <v>5.7039999999983902E-2</v>
      </c>
      <c r="B14261" s="1">
        <v>8490000</v>
      </c>
    </row>
    <row r="14262" spans="1:2" x14ac:dyDescent="0.25">
      <c r="A14262">
        <f t="shared" si="222"/>
        <v>5.7043999999983899E-2</v>
      </c>
      <c r="B14262" s="1">
        <v>8470000</v>
      </c>
    </row>
    <row r="14263" spans="1:2" x14ac:dyDescent="0.25">
      <c r="A14263">
        <f t="shared" si="222"/>
        <v>5.7047999999983896E-2</v>
      </c>
      <c r="B14263" s="1">
        <v>8440000</v>
      </c>
    </row>
    <row r="14264" spans="1:2" x14ac:dyDescent="0.25">
      <c r="A14264">
        <f t="shared" si="222"/>
        <v>5.7051999999983893E-2</v>
      </c>
      <c r="B14264" s="1">
        <v>8410000</v>
      </c>
    </row>
    <row r="14265" spans="1:2" x14ac:dyDescent="0.25">
      <c r="A14265">
        <f t="shared" si="222"/>
        <v>5.705599999998389E-2</v>
      </c>
      <c r="B14265" s="1">
        <v>8400000</v>
      </c>
    </row>
    <row r="14266" spans="1:2" x14ac:dyDescent="0.25">
      <c r="A14266">
        <f t="shared" si="222"/>
        <v>5.7059999999983887E-2</v>
      </c>
      <c r="B14266" s="1">
        <v>8380000</v>
      </c>
    </row>
    <row r="14267" spans="1:2" x14ac:dyDescent="0.25">
      <c r="A14267">
        <f t="shared" si="222"/>
        <v>5.7063999999983885E-2</v>
      </c>
      <c r="B14267" s="1">
        <v>8360000</v>
      </c>
    </row>
    <row r="14268" spans="1:2" x14ac:dyDescent="0.25">
      <c r="A14268">
        <f t="shared" si="222"/>
        <v>5.7067999999983882E-2</v>
      </c>
      <c r="B14268" s="1">
        <v>8340000</v>
      </c>
    </row>
    <row r="14269" spans="1:2" x14ac:dyDescent="0.25">
      <c r="A14269">
        <f t="shared" si="222"/>
        <v>5.7071999999983879E-2</v>
      </c>
      <c r="B14269" s="1">
        <v>8320000</v>
      </c>
    </row>
    <row r="14270" spans="1:2" x14ac:dyDescent="0.25">
      <c r="A14270">
        <f t="shared" si="222"/>
        <v>5.7075999999983876E-2</v>
      </c>
      <c r="B14270" s="1">
        <v>8310000</v>
      </c>
    </row>
    <row r="14271" spans="1:2" x14ac:dyDescent="0.25">
      <c r="A14271">
        <f t="shared" si="222"/>
        <v>5.7079999999983873E-2</v>
      </c>
      <c r="B14271" s="1">
        <v>8280000</v>
      </c>
    </row>
    <row r="14272" spans="1:2" x14ac:dyDescent="0.25">
      <c r="A14272">
        <f t="shared" si="222"/>
        <v>5.708399999998387E-2</v>
      </c>
      <c r="B14272" s="1">
        <v>8270000</v>
      </c>
    </row>
    <row r="14273" spans="1:2" x14ac:dyDescent="0.25">
      <c r="A14273">
        <f t="shared" si="222"/>
        <v>5.7087999999983867E-2</v>
      </c>
      <c r="B14273" s="1">
        <v>8260000</v>
      </c>
    </row>
    <row r="14274" spans="1:2" x14ac:dyDescent="0.25">
      <c r="A14274">
        <f t="shared" si="222"/>
        <v>5.7091999999983864E-2</v>
      </c>
      <c r="B14274" s="1">
        <v>8230000</v>
      </c>
    </row>
    <row r="14275" spans="1:2" x14ac:dyDescent="0.25">
      <c r="A14275">
        <f t="shared" ref="A14275:A14338" si="223">A14274+0.000004</f>
        <v>5.7095999999983861E-2</v>
      </c>
      <c r="B14275" s="1">
        <v>8220000</v>
      </c>
    </row>
    <row r="14276" spans="1:2" x14ac:dyDescent="0.25">
      <c r="A14276">
        <f t="shared" si="223"/>
        <v>5.7099999999983858E-2</v>
      </c>
      <c r="B14276" s="1">
        <v>8210000</v>
      </c>
    </row>
    <row r="14277" spans="1:2" x14ac:dyDescent="0.25">
      <c r="A14277">
        <f t="shared" si="223"/>
        <v>5.7103999999983855E-2</v>
      </c>
      <c r="B14277" s="1">
        <v>8200000</v>
      </c>
    </row>
    <row r="14278" spans="1:2" x14ac:dyDescent="0.25">
      <c r="A14278">
        <f t="shared" si="223"/>
        <v>5.7107999999983852E-2</v>
      </c>
      <c r="B14278" s="1">
        <v>8190000</v>
      </c>
    </row>
    <row r="14279" spans="1:2" x14ac:dyDescent="0.25">
      <c r="A14279">
        <f t="shared" si="223"/>
        <v>5.7111999999983849E-2</v>
      </c>
      <c r="B14279" s="1">
        <v>8170000</v>
      </c>
    </row>
    <row r="14280" spans="1:2" x14ac:dyDescent="0.25">
      <c r="A14280">
        <f t="shared" si="223"/>
        <v>5.7115999999983846E-2</v>
      </c>
      <c r="B14280" s="1">
        <v>8160000</v>
      </c>
    </row>
    <row r="14281" spans="1:2" x14ac:dyDescent="0.25">
      <c r="A14281">
        <f t="shared" si="223"/>
        <v>5.7119999999983843E-2</v>
      </c>
      <c r="B14281" s="1">
        <v>8160000</v>
      </c>
    </row>
    <row r="14282" spans="1:2" x14ac:dyDescent="0.25">
      <c r="A14282">
        <f t="shared" si="223"/>
        <v>5.712399999998384E-2</v>
      </c>
      <c r="B14282" s="1">
        <v>8150000</v>
      </c>
    </row>
    <row r="14283" spans="1:2" x14ac:dyDescent="0.25">
      <c r="A14283">
        <f t="shared" si="223"/>
        <v>5.7127999999983838E-2</v>
      </c>
      <c r="B14283" s="1">
        <v>8140000</v>
      </c>
    </row>
    <row r="14284" spans="1:2" x14ac:dyDescent="0.25">
      <c r="A14284">
        <f t="shared" si="223"/>
        <v>5.7131999999983835E-2</v>
      </c>
      <c r="B14284" s="1">
        <v>8130000</v>
      </c>
    </row>
    <row r="14285" spans="1:2" x14ac:dyDescent="0.25">
      <c r="A14285">
        <f t="shared" si="223"/>
        <v>5.7135999999983832E-2</v>
      </c>
      <c r="B14285" s="1">
        <v>8140000</v>
      </c>
    </row>
    <row r="14286" spans="1:2" x14ac:dyDescent="0.25">
      <c r="A14286">
        <f t="shared" si="223"/>
        <v>5.7139999999983829E-2</v>
      </c>
      <c r="B14286" s="1">
        <v>8130000</v>
      </c>
    </row>
    <row r="14287" spans="1:2" x14ac:dyDescent="0.25">
      <c r="A14287">
        <f t="shared" si="223"/>
        <v>5.7143999999983826E-2</v>
      </c>
      <c r="B14287" s="1">
        <v>8130000</v>
      </c>
    </row>
    <row r="14288" spans="1:2" x14ac:dyDescent="0.25">
      <c r="A14288">
        <f t="shared" si="223"/>
        <v>5.7147999999983823E-2</v>
      </c>
      <c r="B14288" s="1">
        <v>8120000</v>
      </c>
    </row>
    <row r="14289" spans="1:2" x14ac:dyDescent="0.25">
      <c r="A14289">
        <f t="shared" si="223"/>
        <v>5.715199999998382E-2</v>
      </c>
      <c r="B14289" s="1">
        <v>8130000</v>
      </c>
    </row>
    <row r="14290" spans="1:2" x14ac:dyDescent="0.25">
      <c r="A14290">
        <f t="shared" si="223"/>
        <v>5.7155999999983817E-2</v>
      </c>
      <c r="B14290" s="1">
        <v>8140000</v>
      </c>
    </row>
    <row r="14291" spans="1:2" x14ac:dyDescent="0.25">
      <c r="A14291">
        <f t="shared" si="223"/>
        <v>5.7159999999983814E-2</v>
      </c>
      <c r="B14291" s="1">
        <v>8140000</v>
      </c>
    </row>
    <row r="14292" spans="1:2" x14ac:dyDescent="0.25">
      <c r="A14292">
        <f t="shared" si="223"/>
        <v>5.7163999999983811E-2</v>
      </c>
      <c r="B14292" s="1">
        <v>8140000</v>
      </c>
    </row>
    <row r="14293" spans="1:2" x14ac:dyDescent="0.25">
      <c r="A14293">
        <f t="shared" si="223"/>
        <v>5.7167999999983808E-2</v>
      </c>
      <c r="B14293" s="1">
        <v>8140000</v>
      </c>
    </row>
    <row r="14294" spans="1:2" x14ac:dyDescent="0.25">
      <c r="A14294">
        <f t="shared" si="223"/>
        <v>5.7171999999983805E-2</v>
      </c>
      <c r="B14294" s="1">
        <v>8150000</v>
      </c>
    </row>
    <row r="14295" spans="1:2" x14ac:dyDescent="0.25">
      <c r="A14295">
        <f t="shared" si="223"/>
        <v>5.7175999999983802E-2</v>
      </c>
      <c r="B14295" s="1">
        <v>8150000</v>
      </c>
    </row>
    <row r="14296" spans="1:2" x14ac:dyDescent="0.25">
      <c r="A14296">
        <f t="shared" si="223"/>
        <v>5.7179999999983799E-2</v>
      </c>
      <c r="B14296" s="1">
        <v>8160000</v>
      </c>
    </row>
    <row r="14297" spans="1:2" x14ac:dyDescent="0.25">
      <c r="A14297">
        <f t="shared" si="223"/>
        <v>5.7183999999983796E-2</v>
      </c>
      <c r="B14297" s="1">
        <v>8180000</v>
      </c>
    </row>
    <row r="14298" spans="1:2" x14ac:dyDescent="0.25">
      <c r="A14298">
        <f t="shared" si="223"/>
        <v>5.7187999999983793E-2</v>
      </c>
      <c r="B14298" s="1">
        <v>8180000</v>
      </c>
    </row>
    <row r="14299" spans="1:2" x14ac:dyDescent="0.25">
      <c r="A14299">
        <f t="shared" si="223"/>
        <v>5.7191999999983791E-2</v>
      </c>
      <c r="B14299" s="1">
        <v>8190000</v>
      </c>
    </row>
    <row r="14300" spans="1:2" x14ac:dyDescent="0.25">
      <c r="A14300">
        <f t="shared" si="223"/>
        <v>5.7195999999983788E-2</v>
      </c>
      <c r="B14300" s="1">
        <v>8210000</v>
      </c>
    </row>
    <row r="14301" spans="1:2" x14ac:dyDescent="0.25">
      <c r="A14301">
        <f t="shared" si="223"/>
        <v>5.7199999999983785E-2</v>
      </c>
      <c r="B14301" s="1">
        <v>8220000</v>
      </c>
    </row>
    <row r="14302" spans="1:2" x14ac:dyDescent="0.25">
      <c r="A14302">
        <f t="shared" si="223"/>
        <v>5.7203999999983782E-2</v>
      </c>
      <c r="B14302" s="1">
        <v>8230000</v>
      </c>
    </row>
    <row r="14303" spans="1:2" x14ac:dyDescent="0.25">
      <c r="A14303">
        <f t="shared" si="223"/>
        <v>5.7207999999983779E-2</v>
      </c>
      <c r="B14303" s="1">
        <v>8230000</v>
      </c>
    </row>
    <row r="14304" spans="1:2" x14ac:dyDescent="0.25">
      <c r="A14304">
        <f t="shared" si="223"/>
        <v>5.7211999999983776E-2</v>
      </c>
      <c r="B14304" s="1">
        <v>8250000</v>
      </c>
    </row>
    <row r="14305" spans="1:2" x14ac:dyDescent="0.25">
      <c r="A14305">
        <f t="shared" si="223"/>
        <v>5.7215999999983773E-2</v>
      </c>
      <c r="B14305" s="1">
        <v>8260000</v>
      </c>
    </row>
    <row r="14306" spans="1:2" x14ac:dyDescent="0.25">
      <c r="A14306">
        <f t="shared" si="223"/>
        <v>5.721999999998377E-2</v>
      </c>
      <c r="B14306" s="1">
        <v>8280000</v>
      </c>
    </row>
    <row r="14307" spans="1:2" x14ac:dyDescent="0.25">
      <c r="A14307">
        <f t="shared" si="223"/>
        <v>5.7223999999983767E-2</v>
      </c>
      <c r="B14307" s="1">
        <v>8300000</v>
      </c>
    </row>
    <row r="14308" spans="1:2" x14ac:dyDescent="0.25">
      <c r="A14308">
        <f t="shared" si="223"/>
        <v>5.7227999999983764E-2</v>
      </c>
      <c r="B14308" s="1">
        <v>8310000</v>
      </c>
    </row>
    <row r="14309" spans="1:2" x14ac:dyDescent="0.25">
      <c r="A14309">
        <f t="shared" si="223"/>
        <v>5.7231999999983761E-2</v>
      </c>
      <c r="B14309" s="1">
        <v>8330000</v>
      </c>
    </row>
    <row r="14310" spans="1:2" x14ac:dyDescent="0.25">
      <c r="A14310">
        <f t="shared" si="223"/>
        <v>5.7235999999983758E-2</v>
      </c>
      <c r="B14310" s="1">
        <v>8330000</v>
      </c>
    </row>
    <row r="14311" spans="1:2" x14ac:dyDescent="0.25">
      <c r="A14311">
        <f t="shared" si="223"/>
        <v>5.7239999999983755E-2</v>
      </c>
      <c r="B14311" s="1">
        <v>8350000</v>
      </c>
    </row>
    <row r="14312" spans="1:2" x14ac:dyDescent="0.25">
      <c r="A14312">
        <f t="shared" si="223"/>
        <v>5.7243999999983752E-2</v>
      </c>
      <c r="B14312" s="1">
        <v>8350000</v>
      </c>
    </row>
    <row r="14313" spans="1:2" x14ac:dyDescent="0.25">
      <c r="A14313">
        <f t="shared" si="223"/>
        <v>5.7247999999983749E-2</v>
      </c>
      <c r="B14313" s="1">
        <v>8360000</v>
      </c>
    </row>
    <row r="14314" spans="1:2" x14ac:dyDescent="0.25">
      <c r="A14314">
        <f t="shared" si="223"/>
        <v>5.7251999999983746E-2</v>
      </c>
      <c r="B14314" s="1">
        <v>8390000</v>
      </c>
    </row>
    <row r="14315" spans="1:2" x14ac:dyDescent="0.25">
      <c r="A14315">
        <f t="shared" si="223"/>
        <v>5.7255999999983744E-2</v>
      </c>
      <c r="B14315" s="1">
        <v>8410000</v>
      </c>
    </row>
    <row r="14316" spans="1:2" x14ac:dyDescent="0.25">
      <c r="A14316">
        <f t="shared" si="223"/>
        <v>5.7259999999983741E-2</v>
      </c>
      <c r="B14316" s="1">
        <v>8420000</v>
      </c>
    </row>
    <row r="14317" spans="1:2" x14ac:dyDescent="0.25">
      <c r="A14317">
        <f t="shared" si="223"/>
        <v>5.7263999999983738E-2</v>
      </c>
      <c r="B14317" s="1">
        <v>8440000</v>
      </c>
    </row>
    <row r="14318" spans="1:2" x14ac:dyDescent="0.25">
      <c r="A14318">
        <f t="shared" si="223"/>
        <v>5.7267999999983735E-2</v>
      </c>
      <c r="B14318" s="1">
        <v>8450000</v>
      </c>
    </row>
    <row r="14319" spans="1:2" x14ac:dyDescent="0.25">
      <c r="A14319">
        <f t="shared" si="223"/>
        <v>5.7271999999983732E-2</v>
      </c>
      <c r="B14319" s="1">
        <v>8460000</v>
      </c>
    </row>
    <row r="14320" spans="1:2" x14ac:dyDescent="0.25">
      <c r="A14320">
        <f t="shared" si="223"/>
        <v>5.7275999999983729E-2</v>
      </c>
      <c r="B14320" s="1">
        <v>8460000</v>
      </c>
    </row>
    <row r="14321" spans="1:2" x14ac:dyDescent="0.25">
      <c r="A14321">
        <f t="shared" si="223"/>
        <v>5.7279999999983726E-2</v>
      </c>
      <c r="B14321" s="1">
        <v>8480000</v>
      </c>
    </row>
    <row r="14322" spans="1:2" x14ac:dyDescent="0.25">
      <c r="A14322">
        <f t="shared" si="223"/>
        <v>5.7283999999983723E-2</v>
      </c>
      <c r="B14322" s="1">
        <v>8490000</v>
      </c>
    </row>
    <row r="14323" spans="1:2" x14ac:dyDescent="0.25">
      <c r="A14323">
        <f t="shared" si="223"/>
        <v>5.728799999998372E-2</v>
      </c>
      <c r="B14323" s="1">
        <v>8500000</v>
      </c>
    </row>
    <row r="14324" spans="1:2" x14ac:dyDescent="0.25">
      <c r="A14324">
        <f t="shared" si="223"/>
        <v>5.7291999999983717E-2</v>
      </c>
      <c r="B14324" s="1">
        <v>8510000</v>
      </c>
    </row>
    <row r="14325" spans="1:2" x14ac:dyDescent="0.25">
      <c r="A14325">
        <f t="shared" si="223"/>
        <v>5.7295999999983714E-2</v>
      </c>
      <c r="B14325" s="1">
        <v>8530000</v>
      </c>
    </row>
    <row r="14326" spans="1:2" x14ac:dyDescent="0.25">
      <c r="A14326">
        <f t="shared" si="223"/>
        <v>5.7299999999983711E-2</v>
      </c>
      <c r="B14326" s="1">
        <v>8530000</v>
      </c>
    </row>
    <row r="14327" spans="1:2" x14ac:dyDescent="0.25">
      <c r="A14327">
        <f t="shared" si="223"/>
        <v>5.7303999999983708E-2</v>
      </c>
      <c r="B14327" s="1">
        <v>8540000</v>
      </c>
    </row>
    <row r="14328" spans="1:2" x14ac:dyDescent="0.25">
      <c r="A14328">
        <f t="shared" si="223"/>
        <v>5.7307999999983705E-2</v>
      </c>
      <c r="B14328" s="1">
        <v>8540000</v>
      </c>
    </row>
    <row r="14329" spans="1:2" x14ac:dyDescent="0.25">
      <c r="A14329">
        <f t="shared" si="223"/>
        <v>5.7311999999983702E-2</v>
      </c>
      <c r="B14329" s="1">
        <v>8540000</v>
      </c>
    </row>
    <row r="14330" spans="1:2" x14ac:dyDescent="0.25">
      <c r="A14330">
        <f t="shared" si="223"/>
        <v>5.7315999999983699E-2</v>
      </c>
      <c r="B14330" s="1">
        <v>8550000</v>
      </c>
    </row>
    <row r="14331" spans="1:2" x14ac:dyDescent="0.25">
      <c r="A14331">
        <f t="shared" si="223"/>
        <v>5.7319999999983696E-2</v>
      </c>
      <c r="B14331" s="1">
        <v>8550000</v>
      </c>
    </row>
    <row r="14332" spans="1:2" x14ac:dyDescent="0.25">
      <c r="A14332">
        <f t="shared" si="223"/>
        <v>5.7323999999983694E-2</v>
      </c>
      <c r="B14332" s="1">
        <v>8550000</v>
      </c>
    </row>
    <row r="14333" spans="1:2" x14ac:dyDescent="0.25">
      <c r="A14333">
        <f t="shared" si="223"/>
        <v>5.7327999999983691E-2</v>
      </c>
      <c r="B14333" s="1">
        <v>8560000</v>
      </c>
    </row>
    <row r="14334" spans="1:2" x14ac:dyDescent="0.25">
      <c r="A14334">
        <f t="shared" si="223"/>
        <v>5.7331999999983688E-2</v>
      </c>
      <c r="B14334" s="1">
        <v>8560000</v>
      </c>
    </row>
    <row r="14335" spans="1:2" x14ac:dyDescent="0.25">
      <c r="A14335">
        <f t="shared" si="223"/>
        <v>5.7335999999983685E-2</v>
      </c>
      <c r="B14335" s="1">
        <v>8560000</v>
      </c>
    </row>
    <row r="14336" spans="1:2" x14ac:dyDescent="0.25">
      <c r="A14336">
        <f t="shared" si="223"/>
        <v>5.7339999999983682E-2</v>
      </c>
      <c r="B14336" s="1">
        <v>8560000</v>
      </c>
    </row>
    <row r="14337" spans="1:2" x14ac:dyDescent="0.25">
      <c r="A14337">
        <f t="shared" si="223"/>
        <v>5.7343999999983679E-2</v>
      </c>
      <c r="B14337" s="1">
        <v>8560000</v>
      </c>
    </row>
    <row r="14338" spans="1:2" x14ac:dyDescent="0.25">
      <c r="A14338">
        <f t="shared" si="223"/>
        <v>5.7347999999983676E-2</v>
      </c>
      <c r="B14338" s="1">
        <v>8550000</v>
      </c>
    </row>
    <row r="14339" spans="1:2" x14ac:dyDescent="0.25">
      <c r="A14339">
        <f t="shared" ref="A14339:A14402" si="224">A14338+0.000004</f>
        <v>5.7351999999983673E-2</v>
      </c>
      <c r="B14339" s="1">
        <v>8550000</v>
      </c>
    </row>
    <row r="14340" spans="1:2" x14ac:dyDescent="0.25">
      <c r="A14340">
        <f t="shared" si="224"/>
        <v>5.735599999998367E-2</v>
      </c>
      <c r="B14340" s="1">
        <v>8560000</v>
      </c>
    </row>
    <row r="14341" spans="1:2" x14ac:dyDescent="0.25">
      <c r="A14341">
        <f t="shared" si="224"/>
        <v>5.7359999999983667E-2</v>
      </c>
      <c r="B14341" s="1">
        <v>8560000</v>
      </c>
    </row>
    <row r="14342" spans="1:2" x14ac:dyDescent="0.25">
      <c r="A14342">
        <f t="shared" si="224"/>
        <v>5.7363999999983664E-2</v>
      </c>
      <c r="B14342" s="1">
        <v>8550000</v>
      </c>
    </row>
    <row r="14343" spans="1:2" x14ac:dyDescent="0.25">
      <c r="A14343">
        <f t="shared" si="224"/>
        <v>5.7367999999983661E-2</v>
      </c>
      <c r="B14343" s="1">
        <v>8550000</v>
      </c>
    </row>
    <row r="14344" spans="1:2" x14ac:dyDescent="0.25">
      <c r="A14344">
        <f t="shared" si="224"/>
        <v>5.7371999999983658E-2</v>
      </c>
      <c r="B14344" s="1">
        <v>8550000</v>
      </c>
    </row>
    <row r="14345" spans="1:2" x14ac:dyDescent="0.25">
      <c r="A14345">
        <f t="shared" si="224"/>
        <v>5.7375999999983655E-2</v>
      </c>
      <c r="B14345" s="1">
        <v>8530000</v>
      </c>
    </row>
    <row r="14346" spans="1:2" x14ac:dyDescent="0.25">
      <c r="A14346">
        <f t="shared" si="224"/>
        <v>5.7379999999983652E-2</v>
      </c>
      <c r="B14346" s="1">
        <v>8520000</v>
      </c>
    </row>
    <row r="14347" spans="1:2" x14ac:dyDescent="0.25">
      <c r="A14347">
        <f t="shared" si="224"/>
        <v>5.7383999999983649E-2</v>
      </c>
      <c r="B14347" s="1">
        <v>8520000</v>
      </c>
    </row>
    <row r="14348" spans="1:2" x14ac:dyDescent="0.25">
      <c r="A14348">
        <f t="shared" si="224"/>
        <v>5.7387999999983647E-2</v>
      </c>
      <c r="B14348" s="1">
        <v>8520000</v>
      </c>
    </row>
    <row r="14349" spans="1:2" x14ac:dyDescent="0.25">
      <c r="A14349">
        <f t="shared" si="224"/>
        <v>5.7391999999983644E-2</v>
      </c>
      <c r="B14349" s="1">
        <v>8510000</v>
      </c>
    </row>
    <row r="14350" spans="1:2" x14ac:dyDescent="0.25">
      <c r="A14350">
        <f t="shared" si="224"/>
        <v>5.7395999999983641E-2</v>
      </c>
      <c r="B14350" s="1">
        <v>8510000</v>
      </c>
    </row>
    <row r="14351" spans="1:2" x14ac:dyDescent="0.25">
      <c r="A14351">
        <f t="shared" si="224"/>
        <v>5.7399999999983638E-2</v>
      </c>
      <c r="B14351" s="1">
        <v>8500000</v>
      </c>
    </row>
    <row r="14352" spans="1:2" x14ac:dyDescent="0.25">
      <c r="A14352">
        <f t="shared" si="224"/>
        <v>5.7403999999983635E-2</v>
      </c>
      <c r="B14352" s="1">
        <v>8480000</v>
      </c>
    </row>
    <row r="14353" spans="1:2" x14ac:dyDescent="0.25">
      <c r="A14353">
        <f t="shared" si="224"/>
        <v>5.7407999999983632E-2</v>
      </c>
      <c r="B14353" s="1">
        <v>8470000</v>
      </c>
    </row>
    <row r="14354" spans="1:2" x14ac:dyDescent="0.25">
      <c r="A14354">
        <f t="shared" si="224"/>
        <v>5.7411999999983629E-2</v>
      </c>
      <c r="B14354" s="1">
        <v>8470000</v>
      </c>
    </row>
    <row r="14355" spans="1:2" x14ac:dyDescent="0.25">
      <c r="A14355">
        <f t="shared" si="224"/>
        <v>5.7415999999983626E-2</v>
      </c>
      <c r="B14355" s="1">
        <v>8470000</v>
      </c>
    </row>
    <row r="14356" spans="1:2" x14ac:dyDescent="0.25">
      <c r="A14356">
        <f t="shared" si="224"/>
        <v>5.7419999999983623E-2</v>
      </c>
      <c r="B14356" s="1">
        <v>8460000</v>
      </c>
    </row>
    <row r="14357" spans="1:2" x14ac:dyDescent="0.25">
      <c r="A14357">
        <f t="shared" si="224"/>
        <v>5.742399999998362E-2</v>
      </c>
      <c r="B14357" s="1">
        <v>8460000</v>
      </c>
    </row>
    <row r="14358" spans="1:2" x14ac:dyDescent="0.25">
      <c r="A14358">
        <f t="shared" si="224"/>
        <v>5.7427999999983617E-2</v>
      </c>
      <c r="B14358" s="1">
        <v>8450000</v>
      </c>
    </row>
    <row r="14359" spans="1:2" x14ac:dyDescent="0.25">
      <c r="A14359">
        <f t="shared" si="224"/>
        <v>5.7431999999983614E-2</v>
      </c>
      <c r="B14359" s="1">
        <v>8420000</v>
      </c>
    </row>
    <row r="14360" spans="1:2" x14ac:dyDescent="0.25">
      <c r="A14360">
        <f t="shared" si="224"/>
        <v>5.7435999999983611E-2</v>
      </c>
      <c r="B14360" s="1">
        <v>8420000</v>
      </c>
    </row>
    <row r="14361" spans="1:2" x14ac:dyDescent="0.25">
      <c r="A14361">
        <f t="shared" si="224"/>
        <v>5.7439999999983608E-2</v>
      </c>
      <c r="B14361" s="1">
        <v>8420000</v>
      </c>
    </row>
    <row r="14362" spans="1:2" x14ac:dyDescent="0.25">
      <c r="A14362">
        <f t="shared" si="224"/>
        <v>5.7443999999983605E-2</v>
      </c>
      <c r="B14362" s="1">
        <v>8420000</v>
      </c>
    </row>
    <row r="14363" spans="1:2" x14ac:dyDescent="0.25">
      <c r="A14363">
        <f t="shared" si="224"/>
        <v>5.7447999999983602E-2</v>
      </c>
      <c r="B14363" s="1">
        <v>8410000</v>
      </c>
    </row>
    <row r="14364" spans="1:2" x14ac:dyDescent="0.25">
      <c r="A14364">
        <f t="shared" si="224"/>
        <v>5.74519999999836E-2</v>
      </c>
      <c r="B14364" s="1">
        <v>8400000</v>
      </c>
    </row>
    <row r="14365" spans="1:2" x14ac:dyDescent="0.25">
      <c r="A14365">
        <f t="shared" si="224"/>
        <v>5.7455999999983597E-2</v>
      </c>
      <c r="B14365" s="1">
        <v>8400000</v>
      </c>
    </row>
    <row r="14366" spans="1:2" x14ac:dyDescent="0.25">
      <c r="A14366">
        <f t="shared" si="224"/>
        <v>5.7459999999983594E-2</v>
      </c>
      <c r="B14366" s="1">
        <v>8390000</v>
      </c>
    </row>
    <row r="14367" spans="1:2" x14ac:dyDescent="0.25">
      <c r="A14367">
        <f t="shared" si="224"/>
        <v>5.7463999999983591E-2</v>
      </c>
      <c r="B14367" s="1">
        <v>8370000</v>
      </c>
    </row>
    <row r="14368" spans="1:2" x14ac:dyDescent="0.25">
      <c r="A14368">
        <f t="shared" si="224"/>
        <v>5.7467999999983588E-2</v>
      </c>
      <c r="B14368" s="1">
        <v>8370000</v>
      </c>
    </row>
    <row r="14369" spans="1:2" x14ac:dyDescent="0.25">
      <c r="A14369">
        <f t="shared" si="224"/>
        <v>5.7471999999983585E-2</v>
      </c>
      <c r="B14369" s="1">
        <v>8360000</v>
      </c>
    </row>
    <row r="14370" spans="1:2" x14ac:dyDescent="0.25">
      <c r="A14370">
        <f t="shared" si="224"/>
        <v>5.7475999999983582E-2</v>
      </c>
      <c r="B14370" s="1">
        <v>8350000</v>
      </c>
    </row>
    <row r="14371" spans="1:2" x14ac:dyDescent="0.25">
      <c r="A14371">
        <f t="shared" si="224"/>
        <v>5.7479999999983579E-2</v>
      </c>
      <c r="B14371" s="1">
        <v>8360000</v>
      </c>
    </row>
    <row r="14372" spans="1:2" x14ac:dyDescent="0.25">
      <c r="A14372">
        <f t="shared" si="224"/>
        <v>5.7483999999983576E-2</v>
      </c>
      <c r="B14372" s="1">
        <v>8350000</v>
      </c>
    </row>
    <row r="14373" spans="1:2" x14ac:dyDescent="0.25">
      <c r="A14373">
        <f t="shared" si="224"/>
        <v>5.7487999999983573E-2</v>
      </c>
      <c r="B14373" s="1">
        <v>8340000</v>
      </c>
    </row>
    <row r="14374" spans="1:2" x14ac:dyDescent="0.25">
      <c r="A14374">
        <f t="shared" si="224"/>
        <v>5.749199999998357E-2</v>
      </c>
      <c r="B14374" s="1">
        <v>8340000</v>
      </c>
    </row>
    <row r="14375" spans="1:2" x14ac:dyDescent="0.25">
      <c r="A14375">
        <f t="shared" si="224"/>
        <v>5.7495999999983567E-2</v>
      </c>
      <c r="B14375" s="1">
        <v>8340000</v>
      </c>
    </row>
    <row r="14376" spans="1:2" x14ac:dyDescent="0.25">
      <c r="A14376">
        <f t="shared" si="224"/>
        <v>5.7499999999983564E-2</v>
      </c>
      <c r="B14376" s="1">
        <v>8330000</v>
      </c>
    </row>
    <row r="14377" spans="1:2" x14ac:dyDescent="0.25">
      <c r="A14377">
        <f t="shared" si="224"/>
        <v>5.7503999999983561E-2</v>
      </c>
      <c r="B14377" s="1">
        <v>8330000</v>
      </c>
    </row>
    <row r="14378" spans="1:2" x14ac:dyDescent="0.25">
      <c r="A14378">
        <f t="shared" si="224"/>
        <v>5.7507999999983558E-2</v>
      </c>
      <c r="B14378" s="1">
        <v>8320000</v>
      </c>
    </row>
    <row r="14379" spans="1:2" x14ac:dyDescent="0.25">
      <c r="A14379">
        <f t="shared" si="224"/>
        <v>5.7511999999983555E-2</v>
      </c>
      <c r="B14379" s="1">
        <v>8320000</v>
      </c>
    </row>
    <row r="14380" spans="1:2" x14ac:dyDescent="0.25">
      <c r="A14380">
        <f t="shared" si="224"/>
        <v>5.7515999999983553E-2</v>
      </c>
      <c r="B14380" s="1">
        <v>8320000</v>
      </c>
    </row>
    <row r="14381" spans="1:2" x14ac:dyDescent="0.25">
      <c r="A14381">
        <f t="shared" si="224"/>
        <v>5.751999999998355E-2</v>
      </c>
      <c r="B14381" s="1">
        <v>8320000</v>
      </c>
    </row>
    <row r="14382" spans="1:2" x14ac:dyDescent="0.25">
      <c r="A14382">
        <f t="shared" si="224"/>
        <v>5.7523999999983547E-2</v>
      </c>
      <c r="B14382" s="1">
        <v>8320000</v>
      </c>
    </row>
    <row r="14383" spans="1:2" x14ac:dyDescent="0.25">
      <c r="A14383">
        <f t="shared" si="224"/>
        <v>5.7527999999983544E-2</v>
      </c>
      <c r="B14383" s="1">
        <v>8320000</v>
      </c>
    </row>
    <row r="14384" spans="1:2" x14ac:dyDescent="0.25">
      <c r="A14384">
        <f t="shared" si="224"/>
        <v>5.7531999999983541E-2</v>
      </c>
      <c r="B14384" s="1">
        <v>8320000</v>
      </c>
    </row>
    <row r="14385" spans="1:2" x14ac:dyDescent="0.25">
      <c r="A14385">
        <f t="shared" si="224"/>
        <v>5.7535999999983538E-2</v>
      </c>
      <c r="B14385" s="1">
        <v>8310000</v>
      </c>
    </row>
    <row r="14386" spans="1:2" x14ac:dyDescent="0.25">
      <c r="A14386">
        <f t="shared" si="224"/>
        <v>5.7539999999983535E-2</v>
      </c>
      <c r="B14386" s="1">
        <v>8310000</v>
      </c>
    </row>
    <row r="14387" spans="1:2" x14ac:dyDescent="0.25">
      <c r="A14387">
        <f t="shared" si="224"/>
        <v>5.7543999999983532E-2</v>
      </c>
      <c r="B14387" s="1">
        <v>8320000</v>
      </c>
    </row>
    <row r="14388" spans="1:2" x14ac:dyDescent="0.25">
      <c r="A14388">
        <f t="shared" si="224"/>
        <v>5.7547999999983529E-2</v>
      </c>
      <c r="B14388" s="1">
        <v>8320000</v>
      </c>
    </row>
    <row r="14389" spans="1:2" x14ac:dyDescent="0.25">
      <c r="A14389">
        <f t="shared" si="224"/>
        <v>5.7551999999983526E-2</v>
      </c>
      <c r="B14389" s="1">
        <v>8310000</v>
      </c>
    </row>
    <row r="14390" spans="1:2" x14ac:dyDescent="0.25">
      <c r="A14390">
        <f t="shared" si="224"/>
        <v>5.7555999999983523E-2</v>
      </c>
      <c r="B14390" s="1">
        <v>8310000</v>
      </c>
    </row>
    <row r="14391" spans="1:2" x14ac:dyDescent="0.25">
      <c r="A14391">
        <f t="shared" si="224"/>
        <v>5.755999999998352E-2</v>
      </c>
      <c r="B14391" s="1">
        <v>8300000</v>
      </c>
    </row>
    <row r="14392" spans="1:2" x14ac:dyDescent="0.25">
      <c r="A14392">
        <f t="shared" si="224"/>
        <v>5.7563999999983517E-2</v>
      </c>
      <c r="B14392" s="1">
        <v>8310000</v>
      </c>
    </row>
    <row r="14393" spans="1:2" x14ac:dyDescent="0.25">
      <c r="A14393">
        <f t="shared" si="224"/>
        <v>5.7567999999983514E-2</v>
      </c>
      <c r="B14393" s="1">
        <v>8310000</v>
      </c>
    </row>
    <row r="14394" spans="1:2" x14ac:dyDescent="0.25">
      <c r="A14394">
        <f t="shared" si="224"/>
        <v>5.7571999999983511E-2</v>
      </c>
      <c r="B14394" s="1">
        <v>8320000</v>
      </c>
    </row>
    <row r="14395" spans="1:2" x14ac:dyDescent="0.25">
      <c r="A14395">
        <f t="shared" si="224"/>
        <v>5.7575999999983508E-2</v>
      </c>
      <c r="B14395" s="1">
        <v>8330000</v>
      </c>
    </row>
    <row r="14396" spans="1:2" x14ac:dyDescent="0.25">
      <c r="A14396">
        <f t="shared" si="224"/>
        <v>5.7579999999983505E-2</v>
      </c>
      <c r="B14396" s="1">
        <v>8320000</v>
      </c>
    </row>
    <row r="14397" spans="1:2" x14ac:dyDescent="0.25">
      <c r="A14397">
        <f t="shared" si="224"/>
        <v>5.7583999999983503E-2</v>
      </c>
      <c r="B14397" s="1">
        <v>8330000</v>
      </c>
    </row>
    <row r="14398" spans="1:2" x14ac:dyDescent="0.25">
      <c r="A14398">
        <f t="shared" si="224"/>
        <v>5.75879999999835E-2</v>
      </c>
      <c r="B14398" s="1">
        <v>8320000</v>
      </c>
    </row>
    <row r="14399" spans="1:2" x14ac:dyDescent="0.25">
      <c r="A14399">
        <f t="shared" si="224"/>
        <v>5.7591999999983497E-2</v>
      </c>
      <c r="B14399" s="1">
        <v>8320000</v>
      </c>
    </row>
    <row r="14400" spans="1:2" x14ac:dyDescent="0.25">
      <c r="A14400">
        <f t="shared" si="224"/>
        <v>5.7595999999983494E-2</v>
      </c>
      <c r="B14400" s="1">
        <v>8340000</v>
      </c>
    </row>
    <row r="14401" spans="1:2" x14ac:dyDescent="0.25">
      <c r="A14401">
        <f t="shared" si="224"/>
        <v>5.7599999999983491E-2</v>
      </c>
      <c r="B14401" s="1">
        <v>8330000</v>
      </c>
    </row>
    <row r="14402" spans="1:2" x14ac:dyDescent="0.25">
      <c r="A14402">
        <f t="shared" si="224"/>
        <v>5.7603999999983488E-2</v>
      </c>
      <c r="B14402" s="1">
        <v>8340000</v>
      </c>
    </row>
    <row r="14403" spans="1:2" x14ac:dyDescent="0.25">
      <c r="A14403">
        <f t="shared" ref="A14403:A14466" si="225">A14402+0.000004</f>
        <v>5.7607999999983485E-2</v>
      </c>
      <c r="B14403" s="1">
        <v>8350000</v>
      </c>
    </row>
    <row r="14404" spans="1:2" x14ac:dyDescent="0.25">
      <c r="A14404">
        <f t="shared" si="225"/>
        <v>5.7611999999983482E-2</v>
      </c>
      <c r="B14404" s="1">
        <v>8350000</v>
      </c>
    </row>
    <row r="14405" spans="1:2" x14ac:dyDescent="0.25">
      <c r="A14405">
        <f t="shared" si="225"/>
        <v>5.7615999999983479E-2</v>
      </c>
      <c r="B14405" s="1">
        <v>8350000</v>
      </c>
    </row>
    <row r="14406" spans="1:2" x14ac:dyDescent="0.25">
      <c r="A14406">
        <f t="shared" si="225"/>
        <v>5.7619999999983476E-2</v>
      </c>
      <c r="B14406" s="1">
        <v>8350000</v>
      </c>
    </row>
    <row r="14407" spans="1:2" x14ac:dyDescent="0.25">
      <c r="A14407">
        <f t="shared" si="225"/>
        <v>5.7623999999983473E-2</v>
      </c>
      <c r="B14407" s="1">
        <v>8360000</v>
      </c>
    </row>
    <row r="14408" spans="1:2" x14ac:dyDescent="0.25">
      <c r="A14408">
        <f t="shared" si="225"/>
        <v>5.762799999998347E-2</v>
      </c>
      <c r="B14408" s="1">
        <v>8360000</v>
      </c>
    </row>
    <row r="14409" spans="1:2" x14ac:dyDescent="0.25">
      <c r="A14409">
        <f t="shared" si="225"/>
        <v>5.7631999999983467E-2</v>
      </c>
      <c r="B14409" s="1">
        <v>8360000</v>
      </c>
    </row>
    <row r="14410" spans="1:2" x14ac:dyDescent="0.25">
      <c r="A14410">
        <f t="shared" si="225"/>
        <v>5.7635999999983464E-2</v>
      </c>
      <c r="B14410" s="1">
        <v>8370000</v>
      </c>
    </row>
    <row r="14411" spans="1:2" x14ac:dyDescent="0.25">
      <c r="A14411">
        <f t="shared" si="225"/>
        <v>5.7639999999983461E-2</v>
      </c>
      <c r="B14411" s="1">
        <v>8360000</v>
      </c>
    </row>
    <row r="14412" spans="1:2" x14ac:dyDescent="0.25">
      <c r="A14412">
        <f t="shared" si="225"/>
        <v>5.7643999999983458E-2</v>
      </c>
      <c r="B14412" s="1">
        <v>8380000</v>
      </c>
    </row>
    <row r="14413" spans="1:2" x14ac:dyDescent="0.25">
      <c r="A14413">
        <f t="shared" si="225"/>
        <v>5.7647999999983456E-2</v>
      </c>
      <c r="B14413" s="1">
        <v>8370000</v>
      </c>
    </row>
    <row r="14414" spans="1:2" x14ac:dyDescent="0.25">
      <c r="A14414">
        <f t="shared" si="225"/>
        <v>5.7651999999983453E-2</v>
      </c>
      <c r="B14414" s="1">
        <v>8360000</v>
      </c>
    </row>
    <row r="14415" spans="1:2" x14ac:dyDescent="0.25">
      <c r="A14415">
        <f t="shared" si="225"/>
        <v>5.765599999998345E-2</v>
      </c>
      <c r="B14415" s="1">
        <v>8380000</v>
      </c>
    </row>
    <row r="14416" spans="1:2" x14ac:dyDescent="0.25">
      <c r="A14416">
        <f t="shared" si="225"/>
        <v>5.7659999999983447E-2</v>
      </c>
      <c r="B14416" s="1">
        <v>8380000</v>
      </c>
    </row>
    <row r="14417" spans="1:2" x14ac:dyDescent="0.25">
      <c r="A14417">
        <f t="shared" si="225"/>
        <v>5.7663999999983444E-2</v>
      </c>
      <c r="B14417" s="1">
        <v>8390000</v>
      </c>
    </row>
    <row r="14418" spans="1:2" x14ac:dyDescent="0.25">
      <c r="A14418">
        <f t="shared" si="225"/>
        <v>5.7667999999983441E-2</v>
      </c>
      <c r="B14418" s="1">
        <v>8390000</v>
      </c>
    </row>
    <row r="14419" spans="1:2" x14ac:dyDescent="0.25">
      <c r="A14419">
        <f t="shared" si="225"/>
        <v>5.7671999999983438E-2</v>
      </c>
      <c r="B14419" s="1">
        <v>8390000</v>
      </c>
    </row>
    <row r="14420" spans="1:2" x14ac:dyDescent="0.25">
      <c r="A14420">
        <f t="shared" si="225"/>
        <v>5.7675999999983435E-2</v>
      </c>
      <c r="B14420" s="1">
        <v>8400000</v>
      </c>
    </row>
    <row r="14421" spans="1:2" x14ac:dyDescent="0.25">
      <c r="A14421">
        <f t="shared" si="225"/>
        <v>5.7679999999983432E-2</v>
      </c>
      <c r="B14421" s="1">
        <v>8410000</v>
      </c>
    </row>
    <row r="14422" spans="1:2" x14ac:dyDescent="0.25">
      <c r="A14422">
        <f t="shared" si="225"/>
        <v>5.7683999999983429E-2</v>
      </c>
      <c r="B14422" s="1">
        <v>8400000</v>
      </c>
    </row>
    <row r="14423" spans="1:2" x14ac:dyDescent="0.25">
      <c r="A14423">
        <f t="shared" si="225"/>
        <v>5.7687999999983426E-2</v>
      </c>
      <c r="B14423" s="1">
        <v>8400000</v>
      </c>
    </row>
    <row r="14424" spans="1:2" x14ac:dyDescent="0.25">
      <c r="A14424">
        <f t="shared" si="225"/>
        <v>5.7691999999983423E-2</v>
      </c>
      <c r="B14424" s="1">
        <v>8400000</v>
      </c>
    </row>
    <row r="14425" spans="1:2" x14ac:dyDescent="0.25">
      <c r="A14425">
        <f t="shared" si="225"/>
        <v>5.769599999998342E-2</v>
      </c>
      <c r="B14425" s="1">
        <v>8410000</v>
      </c>
    </row>
    <row r="14426" spans="1:2" x14ac:dyDescent="0.25">
      <c r="A14426">
        <f t="shared" si="225"/>
        <v>5.7699999999983417E-2</v>
      </c>
      <c r="B14426" s="1">
        <v>8420000</v>
      </c>
    </row>
    <row r="14427" spans="1:2" x14ac:dyDescent="0.25">
      <c r="A14427">
        <f t="shared" si="225"/>
        <v>5.7703999999983414E-2</v>
      </c>
      <c r="B14427" s="1">
        <v>8420000</v>
      </c>
    </row>
    <row r="14428" spans="1:2" x14ac:dyDescent="0.25">
      <c r="A14428">
        <f t="shared" si="225"/>
        <v>5.7707999999983411E-2</v>
      </c>
      <c r="B14428" s="1">
        <v>8410000</v>
      </c>
    </row>
    <row r="14429" spans="1:2" x14ac:dyDescent="0.25">
      <c r="A14429">
        <f t="shared" si="225"/>
        <v>5.7711999999983409E-2</v>
      </c>
      <c r="B14429" s="1">
        <v>8410000</v>
      </c>
    </row>
    <row r="14430" spans="1:2" x14ac:dyDescent="0.25">
      <c r="A14430">
        <f t="shared" si="225"/>
        <v>5.7715999999983406E-2</v>
      </c>
      <c r="B14430" s="1">
        <v>8420000</v>
      </c>
    </row>
    <row r="14431" spans="1:2" x14ac:dyDescent="0.25">
      <c r="A14431">
        <f t="shared" si="225"/>
        <v>5.7719999999983403E-2</v>
      </c>
      <c r="B14431" s="1">
        <v>8430000</v>
      </c>
    </row>
    <row r="14432" spans="1:2" x14ac:dyDescent="0.25">
      <c r="A14432">
        <f t="shared" si="225"/>
        <v>5.77239999999834E-2</v>
      </c>
      <c r="B14432" s="1">
        <v>8420000</v>
      </c>
    </row>
    <row r="14433" spans="1:2" x14ac:dyDescent="0.25">
      <c r="A14433">
        <f t="shared" si="225"/>
        <v>5.7727999999983397E-2</v>
      </c>
      <c r="B14433" s="1">
        <v>8420000</v>
      </c>
    </row>
    <row r="14434" spans="1:2" x14ac:dyDescent="0.25">
      <c r="A14434">
        <f t="shared" si="225"/>
        <v>5.7731999999983394E-2</v>
      </c>
      <c r="B14434" s="1">
        <v>8420000</v>
      </c>
    </row>
    <row r="14435" spans="1:2" x14ac:dyDescent="0.25">
      <c r="A14435">
        <f t="shared" si="225"/>
        <v>5.7735999999983391E-2</v>
      </c>
      <c r="B14435" s="1">
        <v>8420000</v>
      </c>
    </row>
    <row r="14436" spans="1:2" x14ac:dyDescent="0.25">
      <c r="A14436">
        <f t="shared" si="225"/>
        <v>5.7739999999983388E-2</v>
      </c>
      <c r="B14436" s="1">
        <v>8430000</v>
      </c>
    </row>
    <row r="14437" spans="1:2" x14ac:dyDescent="0.25">
      <c r="A14437">
        <f t="shared" si="225"/>
        <v>5.7743999999983385E-2</v>
      </c>
      <c r="B14437" s="1">
        <v>8430000</v>
      </c>
    </row>
    <row r="14438" spans="1:2" x14ac:dyDescent="0.25">
      <c r="A14438">
        <f t="shared" si="225"/>
        <v>5.7747999999983382E-2</v>
      </c>
      <c r="B14438" s="1">
        <v>8430000</v>
      </c>
    </row>
    <row r="14439" spans="1:2" x14ac:dyDescent="0.25">
      <c r="A14439">
        <f t="shared" si="225"/>
        <v>5.7751999999983379E-2</v>
      </c>
      <c r="B14439" s="1">
        <v>8430000</v>
      </c>
    </row>
    <row r="14440" spans="1:2" x14ac:dyDescent="0.25">
      <c r="A14440">
        <f t="shared" si="225"/>
        <v>5.7755999999983376E-2</v>
      </c>
      <c r="B14440" s="1">
        <v>8440000</v>
      </c>
    </row>
    <row r="14441" spans="1:2" x14ac:dyDescent="0.25">
      <c r="A14441">
        <f t="shared" si="225"/>
        <v>5.7759999999983373E-2</v>
      </c>
      <c r="B14441" s="1">
        <v>8440000</v>
      </c>
    </row>
    <row r="14442" spans="1:2" x14ac:dyDescent="0.25">
      <c r="A14442">
        <f t="shared" si="225"/>
        <v>5.776399999998337E-2</v>
      </c>
      <c r="B14442" s="1">
        <v>8430000</v>
      </c>
    </row>
    <row r="14443" spans="1:2" x14ac:dyDescent="0.25">
      <c r="A14443">
        <f t="shared" si="225"/>
        <v>5.7767999999983367E-2</v>
      </c>
      <c r="B14443" s="1">
        <v>8430000</v>
      </c>
    </row>
    <row r="14444" spans="1:2" x14ac:dyDescent="0.25">
      <c r="A14444">
        <f t="shared" si="225"/>
        <v>5.7771999999983364E-2</v>
      </c>
      <c r="B14444" s="1">
        <v>8440000</v>
      </c>
    </row>
    <row r="14445" spans="1:2" x14ac:dyDescent="0.25">
      <c r="A14445">
        <f t="shared" si="225"/>
        <v>5.7775999999983361E-2</v>
      </c>
      <c r="B14445" s="1">
        <v>8440000</v>
      </c>
    </row>
    <row r="14446" spans="1:2" x14ac:dyDescent="0.25">
      <c r="A14446">
        <f t="shared" si="225"/>
        <v>5.7779999999983359E-2</v>
      </c>
      <c r="B14446" s="1">
        <v>8440000</v>
      </c>
    </row>
    <row r="14447" spans="1:2" x14ac:dyDescent="0.25">
      <c r="A14447">
        <f t="shared" si="225"/>
        <v>5.7783999999983356E-2</v>
      </c>
      <c r="B14447" s="1">
        <v>8450000</v>
      </c>
    </row>
    <row r="14448" spans="1:2" x14ac:dyDescent="0.25">
      <c r="A14448">
        <f t="shared" si="225"/>
        <v>5.7787999999983353E-2</v>
      </c>
      <c r="B14448" s="1">
        <v>8450000</v>
      </c>
    </row>
    <row r="14449" spans="1:2" x14ac:dyDescent="0.25">
      <c r="A14449">
        <f t="shared" si="225"/>
        <v>5.779199999998335E-2</v>
      </c>
      <c r="B14449" s="1">
        <v>8450000</v>
      </c>
    </row>
    <row r="14450" spans="1:2" x14ac:dyDescent="0.25">
      <c r="A14450">
        <f t="shared" si="225"/>
        <v>5.7795999999983347E-2</v>
      </c>
      <c r="B14450" s="1">
        <v>8450000</v>
      </c>
    </row>
    <row r="14451" spans="1:2" x14ac:dyDescent="0.25">
      <c r="A14451">
        <f t="shared" si="225"/>
        <v>5.7799999999983344E-2</v>
      </c>
      <c r="B14451" s="1">
        <v>8450000</v>
      </c>
    </row>
    <row r="14452" spans="1:2" x14ac:dyDescent="0.25">
      <c r="A14452">
        <f t="shared" si="225"/>
        <v>5.7803999999983341E-2</v>
      </c>
      <c r="B14452" s="1">
        <v>8440000</v>
      </c>
    </row>
    <row r="14453" spans="1:2" x14ac:dyDescent="0.25">
      <c r="A14453">
        <f t="shared" si="225"/>
        <v>5.7807999999983338E-2</v>
      </c>
      <c r="B14453" s="1">
        <v>8450000</v>
      </c>
    </row>
    <row r="14454" spans="1:2" x14ac:dyDescent="0.25">
      <c r="A14454">
        <f t="shared" si="225"/>
        <v>5.7811999999983335E-2</v>
      </c>
      <c r="B14454" s="1">
        <v>8450000</v>
      </c>
    </row>
    <row r="14455" spans="1:2" x14ac:dyDescent="0.25">
      <c r="A14455">
        <f t="shared" si="225"/>
        <v>5.7815999999983332E-2</v>
      </c>
      <c r="B14455" s="1">
        <v>8450000</v>
      </c>
    </row>
    <row r="14456" spans="1:2" x14ac:dyDescent="0.25">
      <c r="A14456">
        <f t="shared" si="225"/>
        <v>5.7819999999983329E-2</v>
      </c>
      <c r="B14456" s="1">
        <v>8450000</v>
      </c>
    </row>
    <row r="14457" spans="1:2" x14ac:dyDescent="0.25">
      <c r="A14457">
        <f t="shared" si="225"/>
        <v>5.7823999999983326E-2</v>
      </c>
      <c r="B14457" s="1">
        <v>8450000</v>
      </c>
    </row>
    <row r="14458" spans="1:2" x14ac:dyDescent="0.25">
      <c r="A14458">
        <f t="shared" si="225"/>
        <v>5.7827999999983323E-2</v>
      </c>
      <c r="B14458" s="1">
        <v>8450000</v>
      </c>
    </row>
    <row r="14459" spans="1:2" x14ac:dyDescent="0.25">
      <c r="A14459">
        <f t="shared" si="225"/>
        <v>5.783199999998332E-2</v>
      </c>
      <c r="B14459" s="1">
        <v>8450000</v>
      </c>
    </row>
    <row r="14460" spans="1:2" x14ac:dyDescent="0.25">
      <c r="A14460">
        <f t="shared" si="225"/>
        <v>5.7835999999983317E-2</v>
      </c>
      <c r="B14460" s="1">
        <v>8450000</v>
      </c>
    </row>
    <row r="14461" spans="1:2" x14ac:dyDescent="0.25">
      <c r="A14461">
        <f t="shared" si="225"/>
        <v>5.7839999999983314E-2</v>
      </c>
      <c r="B14461" s="1">
        <v>8450000</v>
      </c>
    </row>
    <row r="14462" spans="1:2" x14ac:dyDescent="0.25">
      <c r="A14462">
        <f t="shared" si="225"/>
        <v>5.7843999999983312E-2</v>
      </c>
      <c r="B14462" s="1">
        <v>8450000</v>
      </c>
    </row>
    <row r="14463" spans="1:2" x14ac:dyDescent="0.25">
      <c r="A14463">
        <f t="shared" si="225"/>
        <v>5.7847999999983309E-2</v>
      </c>
      <c r="B14463" s="1">
        <v>8450000</v>
      </c>
    </row>
    <row r="14464" spans="1:2" x14ac:dyDescent="0.25">
      <c r="A14464">
        <f t="shared" si="225"/>
        <v>5.7851999999983306E-2</v>
      </c>
      <c r="B14464" s="1">
        <v>8440000</v>
      </c>
    </row>
    <row r="14465" spans="1:2" x14ac:dyDescent="0.25">
      <c r="A14465">
        <f t="shared" si="225"/>
        <v>5.7855999999983303E-2</v>
      </c>
      <c r="B14465" s="1">
        <v>8450000</v>
      </c>
    </row>
    <row r="14466" spans="1:2" x14ac:dyDescent="0.25">
      <c r="A14466">
        <f t="shared" si="225"/>
        <v>5.78599999999833E-2</v>
      </c>
      <c r="B14466" s="1">
        <v>8440000</v>
      </c>
    </row>
    <row r="14467" spans="1:2" x14ac:dyDescent="0.25">
      <c r="A14467">
        <f t="shared" ref="A14467:A14530" si="226">A14466+0.000004</f>
        <v>5.7863999999983297E-2</v>
      </c>
      <c r="B14467" s="1">
        <v>8430000</v>
      </c>
    </row>
    <row r="14468" spans="1:2" x14ac:dyDescent="0.25">
      <c r="A14468">
        <f t="shared" si="226"/>
        <v>5.7867999999983294E-2</v>
      </c>
      <c r="B14468" s="1">
        <v>8430000</v>
      </c>
    </row>
    <row r="14469" spans="1:2" x14ac:dyDescent="0.25">
      <c r="A14469">
        <f t="shared" si="226"/>
        <v>5.7871999999983291E-2</v>
      </c>
      <c r="B14469" s="1">
        <v>8430000</v>
      </c>
    </row>
    <row r="14470" spans="1:2" x14ac:dyDescent="0.25">
      <c r="A14470">
        <f t="shared" si="226"/>
        <v>5.7875999999983288E-2</v>
      </c>
      <c r="B14470" s="1">
        <v>8440000</v>
      </c>
    </row>
    <row r="14471" spans="1:2" x14ac:dyDescent="0.25">
      <c r="A14471">
        <f t="shared" si="226"/>
        <v>5.7879999999983285E-2</v>
      </c>
      <c r="B14471" s="1">
        <v>8430000</v>
      </c>
    </row>
    <row r="14472" spans="1:2" x14ac:dyDescent="0.25">
      <c r="A14472">
        <f t="shared" si="226"/>
        <v>5.7883999999983282E-2</v>
      </c>
      <c r="B14472" s="1">
        <v>8430000</v>
      </c>
    </row>
    <row r="14473" spans="1:2" x14ac:dyDescent="0.25">
      <c r="A14473">
        <f t="shared" si="226"/>
        <v>5.7887999999983279E-2</v>
      </c>
      <c r="B14473" s="1">
        <v>8430000</v>
      </c>
    </row>
    <row r="14474" spans="1:2" x14ac:dyDescent="0.25">
      <c r="A14474">
        <f t="shared" si="226"/>
        <v>5.7891999999983276E-2</v>
      </c>
      <c r="B14474" s="1">
        <v>8420000</v>
      </c>
    </row>
    <row r="14475" spans="1:2" x14ac:dyDescent="0.25">
      <c r="A14475">
        <f t="shared" si="226"/>
        <v>5.7895999999983273E-2</v>
      </c>
      <c r="B14475" s="1">
        <v>8420000</v>
      </c>
    </row>
    <row r="14476" spans="1:2" x14ac:dyDescent="0.25">
      <c r="A14476">
        <f t="shared" si="226"/>
        <v>5.789999999998327E-2</v>
      </c>
      <c r="B14476" s="1">
        <v>8420000</v>
      </c>
    </row>
    <row r="14477" spans="1:2" x14ac:dyDescent="0.25">
      <c r="A14477">
        <f t="shared" si="226"/>
        <v>5.7903999999983267E-2</v>
      </c>
      <c r="B14477" s="1">
        <v>8410000</v>
      </c>
    </row>
    <row r="14478" spans="1:2" x14ac:dyDescent="0.25">
      <c r="A14478">
        <f t="shared" si="226"/>
        <v>5.7907999999983265E-2</v>
      </c>
      <c r="B14478" s="1">
        <v>8410000</v>
      </c>
    </row>
    <row r="14479" spans="1:2" x14ac:dyDescent="0.25">
      <c r="A14479">
        <f t="shared" si="226"/>
        <v>5.7911999999983262E-2</v>
      </c>
      <c r="B14479" s="1">
        <v>8410000</v>
      </c>
    </row>
    <row r="14480" spans="1:2" x14ac:dyDescent="0.25">
      <c r="A14480">
        <f t="shared" si="226"/>
        <v>5.7915999999983259E-2</v>
      </c>
      <c r="B14480" s="1">
        <v>8400000</v>
      </c>
    </row>
    <row r="14481" spans="1:2" x14ac:dyDescent="0.25">
      <c r="A14481">
        <f t="shared" si="226"/>
        <v>5.7919999999983256E-2</v>
      </c>
      <c r="B14481" s="1">
        <v>8400000</v>
      </c>
    </row>
    <row r="14482" spans="1:2" x14ac:dyDescent="0.25">
      <c r="A14482">
        <f t="shared" si="226"/>
        <v>5.7923999999983253E-2</v>
      </c>
      <c r="B14482" s="1">
        <v>8390000</v>
      </c>
    </row>
    <row r="14483" spans="1:2" x14ac:dyDescent="0.25">
      <c r="A14483">
        <f t="shared" si="226"/>
        <v>5.792799999998325E-2</v>
      </c>
      <c r="B14483" s="1">
        <v>8400000</v>
      </c>
    </row>
    <row r="14484" spans="1:2" x14ac:dyDescent="0.25">
      <c r="A14484">
        <f t="shared" si="226"/>
        <v>5.7931999999983247E-2</v>
      </c>
      <c r="B14484" s="1">
        <v>8400000</v>
      </c>
    </row>
    <row r="14485" spans="1:2" x14ac:dyDescent="0.25">
      <c r="A14485">
        <f t="shared" si="226"/>
        <v>5.7935999999983244E-2</v>
      </c>
      <c r="B14485" s="1">
        <v>8390000</v>
      </c>
    </row>
    <row r="14486" spans="1:2" x14ac:dyDescent="0.25">
      <c r="A14486">
        <f t="shared" si="226"/>
        <v>5.7939999999983241E-2</v>
      </c>
      <c r="B14486" s="1">
        <v>8390000</v>
      </c>
    </row>
    <row r="14487" spans="1:2" x14ac:dyDescent="0.25">
      <c r="A14487">
        <f t="shared" si="226"/>
        <v>5.7943999999983238E-2</v>
      </c>
      <c r="B14487" s="1">
        <v>8390000</v>
      </c>
    </row>
    <row r="14488" spans="1:2" x14ac:dyDescent="0.25">
      <c r="A14488">
        <f t="shared" si="226"/>
        <v>5.7947999999983235E-2</v>
      </c>
      <c r="B14488" s="1">
        <v>8390000</v>
      </c>
    </row>
    <row r="14489" spans="1:2" x14ac:dyDescent="0.25">
      <c r="A14489">
        <f t="shared" si="226"/>
        <v>5.7951999999983232E-2</v>
      </c>
      <c r="B14489" s="1">
        <v>8380000</v>
      </c>
    </row>
    <row r="14490" spans="1:2" x14ac:dyDescent="0.25">
      <c r="A14490">
        <f t="shared" si="226"/>
        <v>5.7955999999983229E-2</v>
      </c>
      <c r="B14490" s="1">
        <v>8380000</v>
      </c>
    </row>
    <row r="14491" spans="1:2" x14ac:dyDescent="0.25">
      <c r="A14491">
        <f t="shared" si="226"/>
        <v>5.7959999999983226E-2</v>
      </c>
      <c r="B14491" s="1">
        <v>8380000</v>
      </c>
    </row>
    <row r="14492" spans="1:2" x14ac:dyDescent="0.25">
      <c r="A14492">
        <f t="shared" si="226"/>
        <v>5.7963999999983223E-2</v>
      </c>
      <c r="B14492" s="1">
        <v>8370000</v>
      </c>
    </row>
    <row r="14493" spans="1:2" x14ac:dyDescent="0.25">
      <c r="A14493">
        <f t="shared" si="226"/>
        <v>5.796799999998322E-2</v>
      </c>
      <c r="B14493" s="1">
        <v>8370000</v>
      </c>
    </row>
    <row r="14494" spans="1:2" x14ac:dyDescent="0.25">
      <c r="A14494">
        <f t="shared" si="226"/>
        <v>5.7971999999983218E-2</v>
      </c>
      <c r="B14494" s="1">
        <v>8370000</v>
      </c>
    </row>
    <row r="14495" spans="1:2" x14ac:dyDescent="0.25">
      <c r="A14495">
        <f t="shared" si="226"/>
        <v>5.7975999999983215E-2</v>
      </c>
      <c r="B14495" s="1">
        <v>8360000</v>
      </c>
    </row>
    <row r="14496" spans="1:2" x14ac:dyDescent="0.25">
      <c r="A14496">
        <f t="shared" si="226"/>
        <v>5.7979999999983212E-2</v>
      </c>
      <c r="B14496" s="1">
        <v>8350000</v>
      </c>
    </row>
    <row r="14497" spans="1:2" x14ac:dyDescent="0.25">
      <c r="A14497">
        <f t="shared" si="226"/>
        <v>5.7983999999983209E-2</v>
      </c>
      <c r="B14497" s="1">
        <v>8350000</v>
      </c>
    </row>
    <row r="14498" spans="1:2" x14ac:dyDescent="0.25">
      <c r="A14498">
        <f t="shared" si="226"/>
        <v>5.7987999999983206E-2</v>
      </c>
      <c r="B14498" s="1">
        <v>8350000</v>
      </c>
    </row>
    <row r="14499" spans="1:2" x14ac:dyDescent="0.25">
      <c r="A14499">
        <f t="shared" si="226"/>
        <v>5.7991999999983203E-2</v>
      </c>
      <c r="B14499" s="1">
        <v>8340000</v>
      </c>
    </row>
    <row r="14500" spans="1:2" x14ac:dyDescent="0.25">
      <c r="A14500">
        <f t="shared" si="226"/>
        <v>5.79959999999832E-2</v>
      </c>
      <c r="B14500" s="1">
        <v>8340000</v>
      </c>
    </row>
    <row r="14501" spans="1:2" x14ac:dyDescent="0.25">
      <c r="A14501">
        <f t="shared" si="226"/>
        <v>5.7999999999983197E-2</v>
      </c>
      <c r="B14501" s="1">
        <v>8350000</v>
      </c>
    </row>
    <row r="14502" spans="1:2" x14ac:dyDescent="0.25">
      <c r="A14502">
        <f t="shared" si="226"/>
        <v>5.8003999999983194E-2</v>
      </c>
      <c r="B14502" s="1">
        <v>8340000</v>
      </c>
    </row>
    <row r="14503" spans="1:2" x14ac:dyDescent="0.25">
      <c r="A14503">
        <f t="shared" si="226"/>
        <v>5.8007999999983191E-2</v>
      </c>
      <c r="B14503" s="1">
        <v>8340000</v>
      </c>
    </row>
    <row r="14504" spans="1:2" x14ac:dyDescent="0.25">
      <c r="A14504">
        <f t="shared" si="226"/>
        <v>5.8011999999983188E-2</v>
      </c>
      <c r="B14504" s="1">
        <v>8340000</v>
      </c>
    </row>
    <row r="14505" spans="1:2" x14ac:dyDescent="0.25">
      <c r="A14505">
        <f t="shared" si="226"/>
        <v>5.8015999999983185E-2</v>
      </c>
      <c r="B14505" s="1">
        <v>8330000</v>
      </c>
    </row>
    <row r="14506" spans="1:2" x14ac:dyDescent="0.25">
      <c r="A14506">
        <f t="shared" si="226"/>
        <v>5.8019999999983182E-2</v>
      </c>
      <c r="B14506" s="1">
        <v>8330000</v>
      </c>
    </row>
    <row r="14507" spans="1:2" x14ac:dyDescent="0.25">
      <c r="A14507">
        <f t="shared" si="226"/>
        <v>5.8023999999983179E-2</v>
      </c>
      <c r="B14507" s="1">
        <v>8330000</v>
      </c>
    </row>
    <row r="14508" spans="1:2" x14ac:dyDescent="0.25">
      <c r="A14508">
        <f t="shared" si="226"/>
        <v>5.8027999999983176E-2</v>
      </c>
      <c r="B14508" s="1">
        <v>8330000</v>
      </c>
    </row>
    <row r="14509" spans="1:2" x14ac:dyDescent="0.25">
      <c r="A14509">
        <f t="shared" si="226"/>
        <v>5.8031999999983173E-2</v>
      </c>
      <c r="B14509" s="1">
        <v>8330000</v>
      </c>
    </row>
    <row r="14510" spans="1:2" x14ac:dyDescent="0.25">
      <c r="A14510">
        <f t="shared" si="226"/>
        <v>5.803599999998317E-2</v>
      </c>
      <c r="B14510" s="1">
        <v>8330000</v>
      </c>
    </row>
    <row r="14511" spans="1:2" x14ac:dyDescent="0.25">
      <c r="A14511">
        <f t="shared" si="226"/>
        <v>5.8039999999983168E-2</v>
      </c>
      <c r="B14511" s="1">
        <v>8330000</v>
      </c>
    </row>
    <row r="14512" spans="1:2" x14ac:dyDescent="0.25">
      <c r="A14512">
        <f t="shared" si="226"/>
        <v>5.8043999999983165E-2</v>
      </c>
      <c r="B14512" s="1">
        <v>8330000</v>
      </c>
    </row>
    <row r="14513" spans="1:2" x14ac:dyDescent="0.25">
      <c r="A14513">
        <f t="shared" si="226"/>
        <v>5.8047999999983162E-2</v>
      </c>
      <c r="B14513" s="1">
        <v>8330000</v>
      </c>
    </row>
    <row r="14514" spans="1:2" x14ac:dyDescent="0.25">
      <c r="A14514">
        <f t="shared" si="226"/>
        <v>5.8051999999983159E-2</v>
      </c>
      <c r="B14514" s="1">
        <v>8330000</v>
      </c>
    </row>
    <row r="14515" spans="1:2" x14ac:dyDescent="0.25">
      <c r="A14515">
        <f t="shared" si="226"/>
        <v>5.8055999999983156E-2</v>
      </c>
      <c r="B14515" s="1">
        <v>8320000</v>
      </c>
    </row>
    <row r="14516" spans="1:2" x14ac:dyDescent="0.25">
      <c r="A14516">
        <f t="shared" si="226"/>
        <v>5.8059999999983153E-2</v>
      </c>
      <c r="B14516" s="1">
        <v>8320000</v>
      </c>
    </row>
    <row r="14517" spans="1:2" x14ac:dyDescent="0.25">
      <c r="A14517">
        <f t="shared" si="226"/>
        <v>5.806399999998315E-2</v>
      </c>
      <c r="B14517" s="1">
        <v>8330000</v>
      </c>
    </row>
    <row r="14518" spans="1:2" x14ac:dyDescent="0.25">
      <c r="A14518">
        <f t="shared" si="226"/>
        <v>5.8067999999983147E-2</v>
      </c>
      <c r="B14518" s="1">
        <v>8330000</v>
      </c>
    </row>
    <row r="14519" spans="1:2" x14ac:dyDescent="0.25">
      <c r="A14519">
        <f t="shared" si="226"/>
        <v>5.8071999999983144E-2</v>
      </c>
      <c r="B14519" s="1">
        <v>8330000</v>
      </c>
    </row>
    <row r="14520" spans="1:2" x14ac:dyDescent="0.25">
      <c r="A14520">
        <f t="shared" si="226"/>
        <v>5.8075999999983141E-2</v>
      </c>
      <c r="B14520" s="1">
        <v>8330000</v>
      </c>
    </row>
    <row r="14521" spans="1:2" x14ac:dyDescent="0.25">
      <c r="A14521">
        <f t="shared" si="226"/>
        <v>5.8079999999983138E-2</v>
      </c>
      <c r="B14521" s="1">
        <v>8340000</v>
      </c>
    </row>
    <row r="14522" spans="1:2" x14ac:dyDescent="0.25">
      <c r="A14522">
        <f t="shared" si="226"/>
        <v>5.8083999999983135E-2</v>
      </c>
      <c r="B14522" s="1">
        <v>8340000</v>
      </c>
    </row>
    <row r="14523" spans="1:2" x14ac:dyDescent="0.25">
      <c r="A14523">
        <f t="shared" si="226"/>
        <v>5.8087999999983132E-2</v>
      </c>
      <c r="B14523" s="1">
        <v>8330000</v>
      </c>
    </row>
    <row r="14524" spans="1:2" x14ac:dyDescent="0.25">
      <c r="A14524">
        <f t="shared" si="226"/>
        <v>5.8091999999983129E-2</v>
      </c>
      <c r="B14524" s="1">
        <v>8340000</v>
      </c>
    </row>
    <row r="14525" spans="1:2" x14ac:dyDescent="0.25">
      <c r="A14525">
        <f t="shared" si="226"/>
        <v>5.8095999999983126E-2</v>
      </c>
      <c r="B14525" s="1">
        <v>8350000</v>
      </c>
    </row>
    <row r="14526" spans="1:2" x14ac:dyDescent="0.25">
      <c r="A14526">
        <f t="shared" si="226"/>
        <v>5.8099999999983123E-2</v>
      </c>
      <c r="B14526" s="1">
        <v>8340000</v>
      </c>
    </row>
    <row r="14527" spans="1:2" x14ac:dyDescent="0.25">
      <c r="A14527">
        <f t="shared" si="226"/>
        <v>5.8103999999983121E-2</v>
      </c>
      <c r="B14527" s="1">
        <v>8350000</v>
      </c>
    </row>
    <row r="14528" spans="1:2" x14ac:dyDescent="0.25">
      <c r="A14528">
        <f t="shared" si="226"/>
        <v>5.8107999999983118E-2</v>
      </c>
      <c r="B14528" s="1">
        <v>8350000</v>
      </c>
    </row>
    <row r="14529" spans="1:2" x14ac:dyDescent="0.25">
      <c r="A14529">
        <f t="shared" si="226"/>
        <v>5.8111999999983115E-2</v>
      </c>
      <c r="B14529" s="1">
        <v>8360000</v>
      </c>
    </row>
    <row r="14530" spans="1:2" x14ac:dyDescent="0.25">
      <c r="A14530">
        <f t="shared" si="226"/>
        <v>5.8115999999983112E-2</v>
      </c>
      <c r="B14530" s="1">
        <v>8360000</v>
      </c>
    </row>
    <row r="14531" spans="1:2" x14ac:dyDescent="0.25">
      <c r="A14531">
        <f t="shared" ref="A14531:A14594" si="227">A14530+0.000004</f>
        <v>5.8119999999983109E-2</v>
      </c>
      <c r="B14531" s="1">
        <v>8360000</v>
      </c>
    </row>
    <row r="14532" spans="1:2" x14ac:dyDescent="0.25">
      <c r="A14532">
        <f t="shared" si="227"/>
        <v>5.8123999999983106E-2</v>
      </c>
      <c r="B14532" s="1">
        <v>8360000</v>
      </c>
    </row>
    <row r="14533" spans="1:2" x14ac:dyDescent="0.25">
      <c r="A14533">
        <f t="shared" si="227"/>
        <v>5.8127999999983103E-2</v>
      </c>
      <c r="B14533" s="1">
        <v>8370000</v>
      </c>
    </row>
    <row r="14534" spans="1:2" x14ac:dyDescent="0.25">
      <c r="A14534">
        <f t="shared" si="227"/>
        <v>5.81319999999831E-2</v>
      </c>
      <c r="B14534" s="1">
        <v>8380000</v>
      </c>
    </row>
    <row r="14535" spans="1:2" x14ac:dyDescent="0.25">
      <c r="A14535">
        <f t="shared" si="227"/>
        <v>5.8135999999983097E-2</v>
      </c>
      <c r="B14535" s="1">
        <v>8390000</v>
      </c>
    </row>
    <row r="14536" spans="1:2" x14ac:dyDescent="0.25">
      <c r="A14536">
        <f t="shared" si="227"/>
        <v>5.8139999999983094E-2</v>
      </c>
      <c r="B14536" s="1">
        <v>8380000</v>
      </c>
    </row>
    <row r="14537" spans="1:2" x14ac:dyDescent="0.25">
      <c r="A14537">
        <f t="shared" si="227"/>
        <v>5.8143999999983091E-2</v>
      </c>
      <c r="B14537" s="1">
        <v>8390000</v>
      </c>
    </row>
    <row r="14538" spans="1:2" x14ac:dyDescent="0.25">
      <c r="A14538">
        <f t="shared" si="227"/>
        <v>5.8147999999983088E-2</v>
      </c>
      <c r="B14538" s="1">
        <v>8390000</v>
      </c>
    </row>
    <row r="14539" spans="1:2" x14ac:dyDescent="0.25">
      <c r="A14539">
        <f t="shared" si="227"/>
        <v>5.8151999999983085E-2</v>
      </c>
      <c r="B14539" s="1">
        <v>8390000</v>
      </c>
    </row>
    <row r="14540" spans="1:2" x14ac:dyDescent="0.25">
      <c r="A14540">
        <f t="shared" si="227"/>
        <v>5.8155999999983082E-2</v>
      </c>
      <c r="B14540" s="1">
        <v>8400000</v>
      </c>
    </row>
    <row r="14541" spans="1:2" x14ac:dyDescent="0.25">
      <c r="A14541">
        <f t="shared" si="227"/>
        <v>5.8159999999983079E-2</v>
      </c>
      <c r="B14541" s="1">
        <v>8410000</v>
      </c>
    </row>
    <row r="14542" spans="1:2" x14ac:dyDescent="0.25">
      <c r="A14542">
        <f t="shared" si="227"/>
        <v>5.8163999999983076E-2</v>
      </c>
      <c r="B14542" s="1">
        <v>8410000</v>
      </c>
    </row>
    <row r="14543" spans="1:2" x14ac:dyDescent="0.25">
      <c r="A14543">
        <f t="shared" si="227"/>
        <v>5.8167999999983074E-2</v>
      </c>
      <c r="B14543" s="1">
        <v>8410000</v>
      </c>
    </row>
    <row r="14544" spans="1:2" x14ac:dyDescent="0.25">
      <c r="A14544">
        <f t="shared" si="227"/>
        <v>5.8171999999983071E-2</v>
      </c>
      <c r="B14544" s="1">
        <v>8420000</v>
      </c>
    </row>
    <row r="14545" spans="1:2" x14ac:dyDescent="0.25">
      <c r="A14545">
        <f t="shared" si="227"/>
        <v>5.8175999999983068E-2</v>
      </c>
      <c r="B14545" s="1">
        <v>8430000</v>
      </c>
    </row>
    <row r="14546" spans="1:2" x14ac:dyDescent="0.25">
      <c r="A14546">
        <f t="shared" si="227"/>
        <v>5.8179999999983065E-2</v>
      </c>
      <c r="B14546" s="1">
        <v>8440000</v>
      </c>
    </row>
    <row r="14547" spans="1:2" x14ac:dyDescent="0.25">
      <c r="A14547">
        <f t="shared" si="227"/>
        <v>5.8183999999983062E-2</v>
      </c>
      <c r="B14547" s="1">
        <v>8440000</v>
      </c>
    </row>
    <row r="14548" spans="1:2" x14ac:dyDescent="0.25">
      <c r="A14548">
        <f t="shared" si="227"/>
        <v>5.8187999999983059E-2</v>
      </c>
      <c r="B14548" s="1">
        <v>8440000</v>
      </c>
    </row>
    <row r="14549" spans="1:2" x14ac:dyDescent="0.25">
      <c r="A14549">
        <f t="shared" si="227"/>
        <v>5.8191999999983056E-2</v>
      </c>
      <c r="B14549" s="1">
        <v>8450000</v>
      </c>
    </row>
    <row r="14550" spans="1:2" x14ac:dyDescent="0.25">
      <c r="A14550">
        <f t="shared" si="227"/>
        <v>5.8195999999983053E-2</v>
      </c>
      <c r="B14550" s="1">
        <v>8450000</v>
      </c>
    </row>
    <row r="14551" spans="1:2" x14ac:dyDescent="0.25">
      <c r="A14551">
        <f t="shared" si="227"/>
        <v>5.819999999998305E-2</v>
      </c>
      <c r="B14551" s="1">
        <v>8450000</v>
      </c>
    </row>
    <row r="14552" spans="1:2" x14ac:dyDescent="0.25">
      <c r="A14552">
        <f t="shared" si="227"/>
        <v>5.8203999999983047E-2</v>
      </c>
      <c r="B14552" s="1">
        <v>8470000</v>
      </c>
    </row>
    <row r="14553" spans="1:2" x14ac:dyDescent="0.25">
      <c r="A14553">
        <f t="shared" si="227"/>
        <v>5.8207999999983044E-2</v>
      </c>
      <c r="B14553" s="1">
        <v>8470000</v>
      </c>
    </row>
    <row r="14554" spans="1:2" x14ac:dyDescent="0.25">
      <c r="A14554">
        <f t="shared" si="227"/>
        <v>5.8211999999983041E-2</v>
      </c>
      <c r="B14554" s="1">
        <v>8470000</v>
      </c>
    </row>
    <row r="14555" spans="1:2" x14ac:dyDescent="0.25">
      <c r="A14555">
        <f t="shared" si="227"/>
        <v>5.8215999999983038E-2</v>
      </c>
      <c r="B14555" s="1">
        <v>8470000</v>
      </c>
    </row>
    <row r="14556" spans="1:2" x14ac:dyDescent="0.25">
      <c r="A14556">
        <f t="shared" si="227"/>
        <v>5.8219999999983035E-2</v>
      </c>
      <c r="B14556" s="1">
        <v>8470000</v>
      </c>
    </row>
    <row r="14557" spans="1:2" x14ac:dyDescent="0.25">
      <c r="A14557">
        <f t="shared" si="227"/>
        <v>5.8223999999983032E-2</v>
      </c>
      <c r="B14557" s="1">
        <v>8480000</v>
      </c>
    </row>
    <row r="14558" spans="1:2" x14ac:dyDescent="0.25">
      <c r="A14558">
        <f t="shared" si="227"/>
        <v>5.8227999999983029E-2</v>
      </c>
      <c r="B14558" s="1">
        <v>8480000</v>
      </c>
    </row>
    <row r="14559" spans="1:2" x14ac:dyDescent="0.25">
      <c r="A14559">
        <f t="shared" si="227"/>
        <v>5.8231999999983027E-2</v>
      </c>
      <c r="B14559" s="1">
        <v>8480000</v>
      </c>
    </row>
    <row r="14560" spans="1:2" x14ac:dyDescent="0.25">
      <c r="A14560">
        <f t="shared" si="227"/>
        <v>5.8235999999983024E-2</v>
      </c>
      <c r="B14560" s="1">
        <v>8490000</v>
      </c>
    </row>
    <row r="14561" spans="1:2" x14ac:dyDescent="0.25">
      <c r="A14561">
        <f t="shared" si="227"/>
        <v>5.8239999999983021E-2</v>
      </c>
      <c r="B14561" s="1">
        <v>8480000</v>
      </c>
    </row>
    <row r="14562" spans="1:2" x14ac:dyDescent="0.25">
      <c r="A14562">
        <f t="shared" si="227"/>
        <v>5.8243999999983018E-2</v>
      </c>
      <c r="B14562" s="1">
        <v>8480000</v>
      </c>
    </row>
    <row r="14563" spans="1:2" x14ac:dyDescent="0.25">
      <c r="A14563">
        <f t="shared" si="227"/>
        <v>5.8247999999983015E-2</v>
      </c>
      <c r="B14563" s="1">
        <v>8490000</v>
      </c>
    </row>
    <row r="14564" spans="1:2" x14ac:dyDescent="0.25">
      <c r="A14564">
        <f t="shared" si="227"/>
        <v>5.8251999999983012E-2</v>
      </c>
      <c r="B14564" s="1">
        <v>8480000</v>
      </c>
    </row>
    <row r="14565" spans="1:2" x14ac:dyDescent="0.25">
      <c r="A14565">
        <f t="shared" si="227"/>
        <v>5.8255999999983009E-2</v>
      </c>
      <c r="B14565" s="1">
        <v>8480000</v>
      </c>
    </row>
    <row r="14566" spans="1:2" x14ac:dyDescent="0.25">
      <c r="A14566">
        <f t="shared" si="227"/>
        <v>5.8259999999983006E-2</v>
      </c>
      <c r="B14566" s="1">
        <v>8480000</v>
      </c>
    </row>
    <row r="14567" spans="1:2" x14ac:dyDescent="0.25">
      <c r="A14567">
        <f t="shared" si="227"/>
        <v>5.8263999999983003E-2</v>
      </c>
      <c r="B14567" s="1">
        <v>8490000</v>
      </c>
    </row>
    <row r="14568" spans="1:2" x14ac:dyDescent="0.25">
      <c r="A14568">
        <f t="shared" si="227"/>
        <v>5.8267999999983E-2</v>
      </c>
      <c r="B14568" s="1">
        <v>8480000</v>
      </c>
    </row>
    <row r="14569" spans="1:2" x14ac:dyDescent="0.25">
      <c r="A14569">
        <f t="shared" si="227"/>
        <v>5.8271999999982997E-2</v>
      </c>
      <c r="B14569" s="1">
        <v>8470000</v>
      </c>
    </row>
    <row r="14570" spans="1:2" x14ac:dyDescent="0.25">
      <c r="A14570">
        <f t="shared" si="227"/>
        <v>5.8275999999982994E-2</v>
      </c>
      <c r="B14570" s="1">
        <v>8490000</v>
      </c>
    </row>
    <row r="14571" spans="1:2" x14ac:dyDescent="0.25">
      <c r="A14571">
        <f t="shared" si="227"/>
        <v>5.8279999999982991E-2</v>
      </c>
      <c r="B14571" s="1">
        <v>8480000</v>
      </c>
    </row>
    <row r="14572" spans="1:2" x14ac:dyDescent="0.25">
      <c r="A14572">
        <f t="shared" si="227"/>
        <v>5.8283999999982988E-2</v>
      </c>
      <c r="B14572" s="1">
        <v>8470000</v>
      </c>
    </row>
    <row r="14573" spans="1:2" x14ac:dyDescent="0.25">
      <c r="A14573">
        <f t="shared" si="227"/>
        <v>5.8287999999982985E-2</v>
      </c>
      <c r="B14573" s="1">
        <v>8480000</v>
      </c>
    </row>
    <row r="14574" spans="1:2" x14ac:dyDescent="0.25">
      <c r="A14574">
        <f t="shared" si="227"/>
        <v>5.8291999999982982E-2</v>
      </c>
      <c r="B14574" s="1">
        <v>8480000</v>
      </c>
    </row>
    <row r="14575" spans="1:2" x14ac:dyDescent="0.25">
      <c r="A14575">
        <f t="shared" si="227"/>
        <v>5.8295999999982979E-2</v>
      </c>
      <c r="B14575" s="1">
        <v>8470000</v>
      </c>
    </row>
    <row r="14576" spans="1:2" x14ac:dyDescent="0.25">
      <c r="A14576">
        <f t="shared" si="227"/>
        <v>5.8299999999982977E-2</v>
      </c>
      <c r="B14576" s="1">
        <v>8470000</v>
      </c>
    </row>
    <row r="14577" spans="1:2" x14ac:dyDescent="0.25">
      <c r="A14577">
        <f t="shared" si="227"/>
        <v>5.8303999999982974E-2</v>
      </c>
      <c r="B14577" s="1">
        <v>8470000</v>
      </c>
    </row>
    <row r="14578" spans="1:2" x14ac:dyDescent="0.25">
      <c r="A14578">
        <f t="shared" si="227"/>
        <v>5.8307999999982971E-2</v>
      </c>
      <c r="B14578" s="1">
        <v>8460000</v>
      </c>
    </row>
    <row r="14579" spans="1:2" x14ac:dyDescent="0.25">
      <c r="A14579">
        <f t="shared" si="227"/>
        <v>5.8311999999982968E-2</v>
      </c>
      <c r="B14579" s="1">
        <v>8460000</v>
      </c>
    </row>
    <row r="14580" spans="1:2" x14ac:dyDescent="0.25">
      <c r="A14580">
        <f t="shared" si="227"/>
        <v>5.8315999999982965E-2</v>
      </c>
      <c r="B14580" s="1">
        <v>8460000</v>
      </c>
    </row>
    <row r="14581" spans="1:2" x14ac:dyDescent="0.25">
      <c r="A14581">
        <f t="shared" si="227"/>
        <v>5.8319999999982962E-2</v>
      </c>
      <c r="B14581" s="1">
        <v>8450000</v>
      </c>
    </row>
    <row r="14582" spans="1:2" x14ac:dyDescent="0.25">
      <c r="A14582">
        <f t="shared" si="227"/>
        <v>5.8323999999982959E-2</v>
      </c>
      <c r="B14582" s="1">
        <v>8440000</v>
      </c>
    </row>
    <row r="14583" spans="1:2" x14ac:dyDescent="0.25">
      <c r="A14583">
        <f t="shared" si="227"/>
        <v>5.8327999999982956E-2</v>
      </c>
      <c r="B14583" s="1">
        <v>8440000</v>
      </c>
    </row>
    <row r="14584" spans="1:2" x14ac:dyDescent="0.25">
      <c r="A14584">
        <f t="shared" si="227"/>
        <v>5.8331999999982953E-2</v>
      </c>
      <c r="B14584" s="1">
        <v>8440000</v>
      </c>
    </row>
    <row r="14585" spans="1:2" x14ac:dyDescent="0.25">
      <c r="A14585">
        <f t="shared" si="227"/>
        <v>5.833599999998295E-2</v>
      </c>
      <c r="B14585" s="1">
        <v>8440000</v>
      </c>
    </row>
    <row r="14586" spans="1:2" x14ac:dyDescent="0.25">
      <c r="A14586">
        <f t="shared" si="227"/>
        <v>5.8339999999982947E-2</v>
      </c>
      <c r="B14586" s="1">
        <v>8430000</v>
      </c>
    </row>
    <row r="14587" spans="1:2" x14ac:dyDescent="0.25">
      <c r="A14587">
        <f t="shared" si="227"/>
        <v>5.8343999999982944E-2</v>
      </c>
      <c r="B14587" s="1">
        <v>8410000</v>
      </c>
    </row>
    <row r="14588" spans="1:2" x14ac:dyDescent="0.25">
      <c r="A14588">
        <f t="shared" si="227"/>
        <v>5.8347999999982941E-2</v>
      </c>
      <c r="B14588" s="1">
        <v>8420000</v>
      </c>
    </row>
    <row r="14589" spans="1:2" x14ac:dyDescent="0.25">
      <c r="A14589">
        <f t="shared" si="227"/>
        <v>5.8351999999982938E-2</v>
      </c>
      <c r="B14589" s="1">
        <v>8410000</v>
      </c>
    </row>
    <row r="14590" spans="1:2" x14ac:dyDescent="0.25">
      <c r="A14590">
        <f t="shared" si="227"/>
        <v>5.8355999999982935E-2</v>
      </c>
      <c r="B14590" s="1">
        <v>8400000</v>
      </c>
    </row>
    <row r="14591" spans="1:2" x14ac:dyDescent="0.25">
      <c r="A14591">
        <f t="shared" si="227"/>
        <v>5.8359999999982932E-2</v>
      </c>
      <c r="B14591" s="1">
        <v>8390000</v>
      </c>
    </row>
    <row r="14592" spans="1:2" x14ac:dyDescent="0.25">
      <c r="A14592">
        <f t="shared" si="227"/>
        <v>5.836399999998293E-2</v>
      </c>
      <c r="B14592" s="1">
        <v>8380000</v>
      </c>
    </row>
    <row r="14593" spans="1:2" x14ac:dyDescent="0.25">
      <c r="A14593">
        <f t="shared" si="227"/>
        <v>5.8367999999982927E-2</v>
      </c>
      <c r="B14593" s="1">
        <v>8380000</v>
      </c>
    </row>
    <row r="14594" spans="1:2" x14ac:dyDescent="0.25">
      <c r="A14594">
        <f t="shared" si="227"/>
        <v>5.8371999999982924E-2</v>
      </c>
      <c r="B14594" s="1">
        <v>8370000</v>
      </c>
    </row>
    <row r="14595" spans="1:2" x14ac:dyDescent="0.25">
      <c r="A14595">
        <f t="shared" ref="A14595:A14658" si="228">A14594+0.000004</f>
        <v>5.8375999999982921E-2</v>
      </c>
      <c r="B14595" s="1">
        <v>8370000</v>
      </c>
    </row>
    <row r="14596" spans="1:2" x14ac:dyDescent="0.25">
      <c r="A14596">
        <f t="shared" si="228"/>
        <v>5.8379999999982918E-2</v>
      </c>
      <c r="B14596" s="1">
        <v>8360000</v>
      </c>
    </row>
    <row r="14597" spans="1:2" x14ac:dyDescent="0.25">
      <c r="A14597">
        <f t="shared" si="228"/>
        <v>5.8383999999982915E-2</v>
      </c>
      <c r="B14597" s="1">
        <v>8360000</v>
      </c>
    </row>
    <row r="14598" spans="1:2" x14ac:dyDescent="0.25">
      <c r="A14598">
        <f t="shared" si="228"/>
        <v>5.8387999999982912E-2</v>
      </c>
      <c r="B14598" s="1">
        <v>8370000</v>
      </c>
    </row>
    <row r="14599" spans="1:2" x14ac:dyDescent="0.25">
      <c r="A14599">
        <f t="shared" si="228"/>
        <v>5.8391999999982909E-2</v>
      </c>
      <c r="B14599" s="1">
        <v>8360000</v>
      </c>
    </row>
    <row r="14600" spans="1:2" x14ac:dyDescent="0.25">
      <c r="A14600">
        <f t="shared" si="228"/>
        <v>5.8395999999982906E-2</v>
      </c>
      <c r="B14600" s="1">
        <v>8350000</v>
      </c>
    </row>
    <row r="14601" spans="1:2" x14ac:dyDescent="0.25">
      <c r="A14601">
        <f t="shared" si="228"/>
        <v>5.8399999999982903E-2</v>
      </c>
      <c r="B14601" s="1">
        <v>8340000</v>
      </c>
    </row>
    <row r="14602" spans="1:2" x14ac:dyDescent="0.25">
      <c r="A14602">
        <f t="shared" si="228"/>
        <v>5.84039999999829E-2</v>
      </c>
      <c r="B14602" s="1">
        <v>8340000</v>
      </c>
    </row>
    <row r="14603" spans="1:2" x14ac:dyDescent="0.25">
      <c r="A14603">
        <f t="shared" si="228"/>
        <v>5.8407999999982897E-2</v>
      </c>
      <c r="B14603" s="1">
        <v>8330000</v>
      </c>
    </row>
    <row r="14604" spans="1:2" x14ac:dyDescent="0.25">
      <c r="A14604">
        <f t="shared" si="228"/>
        <v>5.8411999999982894E-2</v>
      </c>
      <c r="B14604" s="1">
        <v>8330000</v>
      </c>
    </row>
    <row r="14605" spans="1:2" x14ac:dyDescent="0.25">
      <c r="A14605">
        <f t="shared" si="228"/>
        <v>5.8415999999982891E-2</v>
      </c>
      <c r="B14605" s="1">
        <v>8330000</v>
      </c>
    </row>
    <row r="14606" spans="1:2" x14ac:dyDescent="0.25">
      <c r="A14606">
        <f t="shared" si="228"/>
        <v>5.8419999999982888E-2</v>
      </c>
      <c r="B14606" s="1">
        <v>8330000</v>
      </c>
    </row>
    <row r="14607" spans="1:2" x14ac:dyDescent="0.25">
      <c r="A14607">
        <f t="shared" si="228"/>
        <v>5.8423999999982885E-2</v>
      </c>
      <c r="B14607" s="1">
        <v>8330000</v>
      </c>
    </row>
    <row r="14608" spans="1:2" x14ac:dyDescent="0.25">
      <c r="A14608">
        <f t="shared" si="228"/>
        <v>5.8427999999982883E-2</v>
      </c>
      <c r="B14608" s="1">
        <v>8320000</v>
      </c>
    </row>
    <row r="14609" spans="1:2" x14ac:dyDescent="0.25">
      <c r="A14609">
        <f t="shared" si="228"/>
        <v>5.843199999998288E-2</v>
      </c>
      <c r="B14609" s="1">
        <v>8310000</v>
      </c>
    </row>
    <row r="14610" spans="1:2" x14ac:dyDescent="0.25">
      <c r="A14610">
        <f t="shared" si="228"/>
        <v>5.8435999999982877E-2</v>
      </c>
      <c r="B14610" s="1">
        <v>8300000</v>
      </c>
    </row>
    <row r="14611" spans="1:2" x14ac:dyDescent="0.25">
      <c r="A14611">
        <f t="shared" si="228"/>
        <v>5.8439999999982874E-2</v>
      </c>
      <c r="B14611" s="1">
        <v>8300000</v>
      </c>
    </row>
    <row r="14612" spans="1:2" x14ac:dyDescent="0.25">
      <c r="A14612">
        <f t="shared" si="228"/>
        <v>5.8443999999982871E-2</v>
      </c>
      <c r="B14612" s="1">
        <v>8310000</v>
      </c>
    </row>
    <row r="14613" spans="1:2" x14ac:dyDescent="0.25">
      <c r="A14613">
        <f t="shared" si="228"/>
        <v>5.8447999999982868E-2</v>
      </c>
      <c r="B14613" s="1">
        <v>8300000</v>
      </c>
    </row>
    <row r="14614" spans="1:2" x14ac:dyDescent="0.25">
      <c r="A14614">
        <f t="shared" si="228"/>
        <v>5.8451999999982865E-2</v>
      </c>
      <c r="B14614" s="1">
        <v>8290000</v>
      </c>
    </row>
    <row r="14615" spans="1:2" x14ac:dyDescent="0.25">
      <c r="A14615">
        <f t="shared" si="228"/>
        <v>5.8455999999982862E-2</v>
      </c>
      <c r="B14615" s="1">
        <v>8300000</v>
      </c>
    </row>
    <row r="14616" spans="1:2" x14ac:dyDescent="0.25">
      <c r="A14616">
        <f t="shared" si="228"/>
        <v>5.8459999999982859E-2</v>
      </c>
      <c r="B14616" s="1">
        <v>8310000</v>
      </c>
    </row>
    <row r="14617" spans="1:2" x14ac:dyDescent="0.25">
      <c r="A14617">
        <f t="shared" si="228"/>
        <v>5.8463999999982856E-2</v>
      </c>
      <c r="B14617" s="1">
        <v>8300000</v>
      </c>
    </row>
    <row r="14618" spans="1:2" x14ac:dyDescent="0.25">
      <c r="A14618">
        <f t="shared" si="228"/>
        <v>5.8467999999982853E-2</v>
      </c>
      <c r="B14618" s="1">
        <v>8300000</v>
      </c>
    </row>
    <row r="14619" spans="1:2" x14ac:dyDescent="0.25">
      <c r="A14619">
        <f t="shared" si="228"/>
        <v>5.847199999998285E-2</v>
      </c>
      <c r="B14619" s="1">
        <v>8310000</v>
      </c>
    </row>
    <row r="14620" spans="1:2" x14ac:dyDescent="0.25">
      <c r="A14620">
        <f t="shared" si="228"/>
        <v>5.8475999999982847E-2</v>
      </c>
      <c r="B14620" s="1">
        <v>8310000</v>
      </c>
    </row>
    <row r="14621" spans="1:2" x14ac:dyDescent="0.25">
      <c r="A14621">
        <f t="shared" si="228"/>
        <v>5.8479999999982844E-2</v>
      </c>
      <c r="B14621" s="1">
        <v>8300000</v>
      </c>
    </row>
    <row r="14622" spans="1:2" x14ac:dyDescent="0.25">
      <c r="A14622">
        <f t="shared" si="228"/>
        <v>5.8483999999982841E-2</v>
      </c>
      <c r="B14622" s="1">
        <v>8300000</v>
      </c>
    </row>
    <row r="14623" spans="1:2" x14ac:dyDescent="0.25">
      <c r="A14623">
        <f t="shared" si="228"/>
        <v>5.8487999999982838E-2</v>
      </c>
      <c r="B14623" s="1">
        <v>8300000</v>
      </c>
    </row>
    <row r="14624" spans="1:2" x14ac:dyDescent="0.25">
      <c r="A14624">
        <f t="shared" si="228"/>
        <v>5.8491999999982836E-2</v>
      </c>
      <c r="B14624" s="1">
        <v>8310000</v>
      </c>
    </row>
    <row r="14625" spans="1:2" x14ac:dyDescent="0.25">
      <c r="A14625">
        <f t="shared" si="228"/>
        <v>5.8495999999982833E-2</v>
      </c>
      <c r="B14625" s="1">
        <v>8310000</v>
      </c>
    </row>
    <row r="14626" spans="1:2" x14ac:dyDescent="0.25">
      <c r="A14626">
        <f t="shared" si="228"/>
        <v>5.849999999998283E-2</v>
      </c>
      <c r="B14626" s="1">
        <v>8310000</v>
      </c>
    </row>
    <row r="14627" spans="1:2" x14ac:dyDescent="0.25">
      <c r="A14627">
        <f t="shared" si="228"/>
        <v>5.8503999999982827E-2</v>
      </c>
      <c r="B14627" s="1">
        <v>8310000</v>
      </c>
    </row>
    <row r="14628" spans="1:2" x14ac:dyDescent="0.25">
      <c r="A14628">
        <f t="shared" si="228"/>
        <v>5.8507999999982824E-2</v>
      </c>
      <c r="B14628" s="1">
        <v>8320000</v>
      </c>
    </row>
    <row r="14629" spans="1:2" x14ac:dyDescent="0.25">
      <c r="A14629">
        <f t="shared" si="228"/>
        <v>5.8511999999982821E-2</v>
      </c>
      <c r="B14629" s="1">
        <v>8310000</v>
      </c>
    </row>
    <row r="14630" spans="1:2" x14ac:dyDescent="0.25">
      <c r="A14630">
        <f t="shared" si="228"/>
        <v>5.8515999999982818E-2</v>
      </c>
      <c r="B14630" s="1">
        <v>8310000</v>
      </c>
    </row>
    <row r="14631" spans="1:2" x14ac:dyDescent="0.25">
      <c r="A14631">
        <f t="shared" si="228"/>
        <v>5.8519999999982815E-2</v>
      </c>
      <c r="B14631" s="1">
        <v>8320000</v>
      </c>
    </row>
    <row r="14632" spans="1:2" x14ac:dyDescent="0.25">
      <c r="A14632">
        <f t="shared" si="228"/>
        <v>5.8523999999982812E-2</v>
      </c>
      <c r="B14632" s="1">
        <v>8330000</v>
      </c>
    </row>
    <row r="14633" spans="1:2" x14ac:dyDescent="0.25">
      <c r="A14633">
        <f t="shared" si="228"/>
        <v>5.8527999999982809E-2</v>
      </c>
      <c r="B14633" s="1">
        <v>8330000</v>
      </c>
    </row>
    <row r="14634" spans="1:2" x14ac:dyDescent="0.25">
      <c r="A14634">
        <f t="shared" si="228"/>
        <v>5.8531999999982806E-2</v>
      </c>
      <c r="B14634" s="1">
        <v>8340000</v>
      </c>
    </row>
    <row r="14635" spans="1:2" x14ac:dyDescent="0.25">
      <c r="A14635">
        <f t="shared" si="228"/>
        <v>5.8535999999982803E-2</v>
      </c>
      <c r="B14635" s="1">
        <v>8340000</v>
      </c>
    </row>
    <row r="14636" spans="1:2" x14ac:dyDescent="0.25">
      <c r="A14636">
        <f t="shared" si="228"/>
        <v>5.85399999999828E-2</v>
      </c>
      <c r="B14636" s="1">
        <v>8340000</v>
      </c>
    </row>
    <row r="14637" spans="1:2" x14ac:dyDescent="0.25">
      <c r="A14637">
        <f t="shared" si="228"/>
        <v>5.8543999999982797E-2</v>
      </c>
      <c r="B14637" s="1">
        <v>8350000</v>
      </c>
    </row>
    <row r="14638" spans="1:2" x14ac:dyDescent="0.25">
      <c r="A14638">
        <f t="shared" si="228"/>
        <v>5.8547999999982794E-2</v>
      </c>
      <c r="B14638" s="1">
        <v>8360000</v>
      </c>
    </row>
    <row r="14639" spans="1:2" x14ac:dyDescent="0.25">
      <c r="A14639">
        <f t="shared" si="228"/>
        <v>5.8551999999982791E-2</v>
      </c>
      <c r="B14639" s="1">
        <v>8360000</v>
      </c>
    </row>
    <row r="14640" spans="1:2" x14ac:dyDescent="0.25">
      <c r="A14640">
        <f t="shared" si="228"/>
        <v>5.8555999999982788E-2</v>
      </c>
      <c r="B14640" s="1">
        <v>8370000</v>
      </c>
    </row>
    <row r="14641" spans="1:2" x14ac:dyDescent="0.25">
      <c r="A14641">
        <f t="shared" si="228"/>
        <v>5.8559999999982786E-2</v>
      </c>
      <c r="B14641" s="1">
        <v>8380000</v>
      </c>
    </row>
    <row r="14642" spans="1:2" x14ac:dyDescent="0.25">
      <c r="A14642">
        <f t="shared" si="228"/>
        <v>5.8563999999982783E-2</v>
      </c>
      <c r="B14642" s="1">
        <v>8380000</v>
      </c>
    </row>
    <row r="14643" spans="1:2" x14ac:dyDescent="0.25">
      <c r="A14643">
        <f t="shared" si="228"/>
        <v>5.856799999998278E-2</v>
      </c>
      <c r="B14643" s="1">
        <v>8380000</v>
      </c>
    </row>
    <row r="14644" spans="1:2" x14ac:dyDescent="0.25">
      <c r="A14644">
        <f t="shared" si="228"/>
        <v>5.8571999999982777E-2</v>
      </c>
      <c r="B14644" s="1">
        <v>8390000</v>
      </c>
    </row>
    <row r="14645" spans="1:2" x14ac:dyDescent="0.25">
      <c r="A14645">
        <f t="shared" si="228"/>
        <v>5.8575999999982774E-2</v>
      </c>
      <c r="B14645" s="1">
        <v>8400000</v>
      </c>
    </row>
    <row r="14646" spans="1:2" x14ac:dyDescent="0.25">
      <c r="A14646">
        <f t="shared" si="228"/>
        <v>5.8579999999982771E-2</v>
      </c>
      <c r="B14646" s="1">
        <v>8410000</v>
      </c>
    </row>
    <row r="14647" spans="1:2" x14ac:dyDescent="0.25">
      <c r="A14647">
        <f t="shared" si="228"/>
        <v>5.8583999999982768E-2</v>
      </c>
      <c r="B14647" s="1">
        <v>8410000</v>
      </c>
    </row>
    <row r="14648" spans="1:2" x14ac:dyDescent="0.25">
      <c r="A14648">
        <f t="shared" si="228"/>
        <v>5.8587999999982765E-2</v>
      </c>
      <c r="B14648" s="1">
        <v>8420000</v>
      </c>
    </row>
    <row r="14649" spans="1:2" x14ac:dyDescent="0.25">
      <c r="A14649">
        <f t="shared" si="228"/>
        <v>5.8591999999982762E-2</v>
      </c>
      <c r="B14649" s="1">
        <v>8430000</v>
      </c>
    </row>
    <row r="14650" spans="1:2" x14ac:dyDescent="0.25">
      <c r="A14650">
        <f t="shared" si="228"/>
        <v>5.8595999999982759E-2</v>
      </c>
      <c r="B14650" s="1">
        <v>8430000</v>
      </c>
    </row>
    <row r="14651" spans="1:2" x14ac:dyDescent="0.25">
      <c r="A14651">
        <f t="shared" si="228"/>
        <v>5.8599999999982756E-2</v>
      </c>
      <c r="B14651" s="1">
        <v>8430000</v>
      </c>
    </row>
    <row r="14652" spans="1:2" x14ac:dyDescent="0.25">
      <c r="A14652">
        <f t="shared" si="228"/>
        <v>5.8603999999982753E-2</v>
      </c>
      <c r="B14652" s="1">
        <v>8440000</v>
      </c>
    </row>
    <row r="14653" spans="1:2" x14ac:dyDescent="0.25">
      <c r="A14653">
        <f t="shared" si="228"/>
        <v>5.860799999998275E-2</v>
      </c>
      <c r="B14653" s="1">
        <v>8440000</v>
      </c>
    </row>
    <row r="14654" spans="1:2" x14ac:dyDescent="0.25">
      <c r="A14654">
        <f t="shared" si="228"/>
        <v>5.8611999999982747E-2</v>
      </c>
      <c r="B14654" s="1">
        <v>8450000</v>
      </c>
    </row>
    <row r="14655" spans="1:2" x14ac:dyDescent="0.25">
      <c r="A14655">
        <f t="shared" si="228"/>
        <v>5.8615999999982744E-2</v>
      </c>
      <c r="B14655" s="1">
        <v>8470000</v>
      </c>
    </row>
    <row r="14656" spans="1:2" x14ac:dyDescent="0.25">
      <c r="A14656">
        <f t="shared" si="228"/>
        <v>5.8619999999982741E-2</v>
      </c>
      <c r="B14656" s="1">
        <v>8480000</v>
      </c>
    </row>
    <row r="14657" spans="1:2" x14ac:dyDescent="0.25">
      <c r="A14657">
        <f t="shared" si="228"/>
        <v>5.8623999999982739E-2</v>
      </c>
      <c r="B14657" s="1">
        <v>8470000</v>
      </c>
    </row>
    <row r="14658" spans="1:2" x14ac:dyDescent="0.25">
      <c r="A14658">
        <f t="shared" si="228"/>
        <v>5.8627999999982736E-2</v>
      </c>
      <c r="B14658" s="1">
        <v>8470000</v>
      </c>
    </row>
    <row r="14659" spans="1:2" x14ac:dyDescent="0.25">
      <c r="A14659">
        <f t="shared" ref="A14659:A14722" si="229">A14658+0.000004</f>
        <v>5.8631999999982733E-2</v>
      </c>
      <c r="B14659" s="1">
        <v>8480000</v>
      </c>
    </row>
    <row r="14660" spans="1:2" x14ac:dyDescent="0.25">
      <c r="A14660">
        <f t="shared" si="229"/>
        <v>5.863599999998273E-2</v>
      </c>
      <c r="B14660" s="1">
        <v>8480000</v>
      </c>
    </row>
    <row r="14661" spans="1:2" x14ac:dyDescent="0.25">
      <c r="A14661">
        <f t="shared" si="229"/>
        <v>5.8639999999982727E-2</v>
      </c>
      <c r="B14661" s="1">
        <v>8480000</v>
      </c>
    </row>
    <row r="14662" spans="1:2" x14ac:dyDescent="0.25">
      <c r="A14662">
        <f t="shared" si="229"/>
        <v>5.8643999999982724E-2</v>
      </c>
      <c r="B14662" s="1">
        <v>8500000</v>
      </c>
    </row>
    <row r="14663" spans="1:2" x14ac:dyDescent="0.25">
      <c r="A14663">
        <f t="shared" si="229"/>
        <v>5.8647999999982721E-2</v>
      </c>
      <c r="B14663" s="1">
        <v>8490000</v>
      </c>
    </row>
    <row r="14664" spans="1:2" x14ac:dyDescent="0.25">
      <c r="A14664">
        <f t="shared" si="229"/>
        <v>5.8651999999982718E-2</v>
      </c>
      <c r="B14664" s="1">
        <v>8490000</v>
      </c>
    </row>
    <row r="14665" spans="1:2" x14ac:dyDescent="0.25">
      <c r="A14665">
        <f t="shared" si="229"/>
        <v>5.8655999999982715E-2</v>
      </c>
      <c r="B14665" s="1">
        <v>8510000</v>
      </c>
    </row>
    <row r="14666" spans="1:2" x14ac:dyDescent="0.25">
      <c r="A14666">
        <f t="shared" si="229"/>
        <v>5.8659999999982712E-2</v>
      </c>
      <c r="B14666" s="1">
        <v>8490000</v>
      </c>
    </row>
    <row r="14667" spans="1:2" x14ac:dyDescent="0.25">
      <c r="A14667">
        <f t="shared" si="229"/>
        <v>5.8663999999982709E-2</v>
      </c>
      <c r="B14667" s="1">
        <v>8490000</v>
      </c>
    </row>
    <row r="14668" spans="1:2" x14ac:dyDescent="0.25">
      <c r="A14668">
        <f t="shared" si="229"/>
        <v>5.8667999999982706E-2</v>
      </c>
      <c r="B14668" s="1">
        <v>8490000</v>
      </c>
    </row>
    <row r="14669" spans="1:2" x14ac:dyDescent="0.25">
      <c r="A14669">
        <f t="shared" si="229"/>
        <v>5.8671999999982703E-2</v>
      </c>
      <c r="B14669" s="1">
        <v>8500000</v>
      </c>
    </row>
    <row r="14670" spans="1:2" x14ac:dyDescent="0.25">
      <c r="A14670">
        <f t="shared" si="229"/>
        <v>5.86759999999827E-2</v>
      </c>
      <c r="B14670" s="1">
        <v>8500000</v>
      </c>
    </row>
    <row r="14671" spans="1:2" x14ac:dyDescent="0.25">
      <c r="A14671">
        <f t="shared" si="229"/>
        <v>5.8679999999982697E-2</v>
      </c>
      <c r="B14671" s="1">
        <v>8490000</v>
      </c>
    </row>
    <row r="14672" spans="1:2" x14ac:dyDescent="0.25">
      <c r="A14672">
        <f t="shared" si="229"/>
        <v>5.8683999999982694E-2</v>
      </c>
      <c r="B14672" s="1">
        <v>8490000</v>
      </c>
    </row>
    <row r="14673" spans="1:2" x14ac:dyDescent="0.25">
      <c r="A14673">
        <f t="shared" si="229"/>
        <v>5.8687999999982692E-2</v>
      </c>
      <c r="B14673" s="1">
        <v>8500000</v>
      </c>
    </row>
    <row r="14674" spans="1:2" x14ac:dyDescent="0.25">
      <c r="A14674">
        <f t="shared" si="229"/>
        <v>5.8691999999982689E-2</v>
      </c>
      <c r="B14674" s="1">
        <v>8500000</v>
      </c>
    </row>
    <row r="14675" spans="1:2" x14ac:dyDescent="0.25">
      <c r="A14675">
        <f t="shared" si="229"/>
        <v>5.8695999999982686E-2</v>
      </c>
      <c r="B14675" s="1">
        <v>8490000</v>
      </c>
    </row>
    <row r="14676" spans="1:2" x14ac:dyDescent="0.25">
      <c r="A14676">
        <f t="shared" si="229"/>
        <v>5.8699999999982683E-2</v>
      </c>
      <c r="B14676" s="1">
        <v>8480000</v>
      </c>
    </row>
    <row r="14677" spans="1:2" x14ac:dyDescent="0.25">
      <c r="A14677">
        <f t="shared" si="229"/>
        <v>5.870399999998268E-2</v>
      </c>
      <c r="B14677" s="1">
        <v>8480000</v>
      </c>
    </row>
    <row r="14678" spans="1:2" x14ac:dyDescent="0.25">
      <c r="A14678">
        <f t="shared" si="229"/>
        <v>5.8707999999982677E-2</v>
      </c>
      <c r="B14678" s="1">
        <v>8490000</v>
      </c>
    </row>
    <row r="14679" spans="1:2" x14ac:dyDescent="0.25">
      <c r="A14679">
        <f t="shared" si="229"/>
        <v>5.8711999999982674E-2</v>
      </c>
      <c r="B14679" s="1">
        <v>8490000</v>
      </c>
    </row>
    <row r="14680" spans="1:2" x14ac:dyDescent="0.25">
      <c r="A14680">
        <f t="shared" si="229"/>
        <v>5.8715999999982671E-2</v>
      </c>
      <c r="B14680" s="1">
        <v>8480000</v>
      </c>
    </row>
    <row r="14681" spans="1:2" x14ac:dyDescent="0.25">
      <c r="A14681">
        <f t="shared" si="229"/>
        <v>5.8719999999982668E-2</v>
      </c>
      <c r="B14681" s="1">
        <v>8480000</v>
      </c>
    </row>
    <row r="14682" spans="1:2" x14ac:dyDescent="0.25">
      <c r="A14682">
        <f t="shared" si="229"/>
        <v>5.8723999999982665E-2</v>
      </c>
      <c r="B14682" s="1">
        <v>8490000</v>
      </c>
    </row>
    <row r="14683" spans="1:2" x14ac:dyDescent="0.25">
      <c r="A14683">
        <f t="shared" si="229"/>
        <v>5.8727999999982662E-2</v>
      </c>
      <c r="B14683" s="1">
        <v>8480000</v>
      </c>
    </row>
    <row r="14684" spans="1:2" x14ac:dyDescent="0.25">
      <c r="A14684">
        <f t="shared" si="229"/>
        <v>5.8731999999982659E-2</v>
      </c>
      <c r="B14684" s="1">
        <v>8470000</v>
      </c>
    </row>
    <row r="14685" spans="1:2" x14ac:dyDescent="0.25">
      <c r="A14685">
        <f t="shared" si="229"/>
        <v>5.8735999999982656E-2</v>
      </c>
      <c r="B14685" s="1">
        <v>8460000</v>
      </c>
    </row>
    <row r="14686" spans="1:2" x14ac:dyDescent="0.25">
      <c r="A14686">
        <f t="shared" si="229"/>
        <v>5.8739999999982653E-2</v>
      </c>
      <c r="B14686" s="1">
        <v>8460000</v>
      </c>
    </row>
    <row r="14687" spans="1:2" x14ac:dyDescent="0.25">
      <c r="A14687">
        <f t="shared" si="229"/>
        <v>5.874399999998265E-2</v>
      </c>
      <c r="B14687" s="1">
        <v>8460000</v>
      </c>
    </row>
    <row r="14688" spans="1:2" x14ac:dyDescent="0.25">
      <c r="A14688">
        <f t="shared" si="229"/>
        <v>5.8747999999982647E-2</v>
      </c>
      <c r="B14688" s="1">
        <v>8450000</v>
      </c>
    </row>
    <row r="14689" spans="1:2" x14ac:dyDescent="0.25">
      <c r="A14689">
        <f t="shared" si="229"/>
        <v>5.8751999999982644E-2</v>
      </c>
      <c r="B14689" s="1">
        <v>8460000</v>
      </c>
    </row>
    <row r="14690" spans="1:2" x14ac:dyDescent="0.25">
      <c r="A14690">
        <f t="shared" si="229"/>
        <v>5.8755999999982642E-2</v>
      </c>
      <c r="B14690" s="1">
        <v>8450000</v>
      </c>
    </row>
    <row r="14691" spans="1:2" x14ac:dyDescent="0.25">
      <c r="A14691">
        <f t="shared" si="229"/>
        <v>5.8759999999982639E-2</v>
      </c>
      <c r="B14691" s="1">
        <v>8430000</v>
      </c>
    </row>
    <row r="14692" spans="1:2" x14ac:dyDescent="0.25">
      <c r="A14692">
        <f t="shared" si="229"/>
        <v>5.8763999999982636E-2</v>
      </c>
      <c r="B14692" s="1">
        <v>8420000</v>
      </c>
    </row>
    <row r="14693" spans="1:2" x14ac:dyDescent="0.25">
      <c r="A14693">
        <f t="shared" si="229"/>
        <v>5.8767999999982633E-2</v>
      </c>
      <c r="B14693" s="1">
        <v>8410000</v>
      </c>
    </row>
    <row r="14694" spans="1:2" x14ac:dyDescent="0.25">
      <c r="A14694">
        <f t="shared" si="229"/>
        <v>5.877199999998263E-2</v>
      </c>
      <c r="B14694" s="1">
        <v>8410000</v>
      </c>
    </row>
    <row r="14695" spans="1:2" x14ac:dyDescent="0.25">
      <c r="A14695">
        <f t="shared" si="229"/>
        <v>5.8775999999982627E-2</v>
      </c>
      <c r="B14695" s="1">
        <v>8410000</v>
      </c>
    </row>
    <row r="14696" spans="1:2" x14ac:dyDescent="0.25">
      <c r="A14696">
        <f t="shared" si="229"/>
        <v>5.8779999999982624E-2</v>
      </c>
      <c r="B14696" s="1">
        <v>8400000</v>
      </c>
    </row>
    <row r="14697" spans="1:2" x14ac:dyDescent="0.25">
      <c r="A14697">
        <f t="shared" si="229"/>
        <v>5.8783999999982621E-2</v>
      </c>
      <c r="B14697" s="1">
        <v>8390000</v>
      </c>
    </row>
    <row r="14698" spans="1:2" x14ac:dyDescent="0.25">
      <c r="A14698">
        <f t="shared" si="229"/>
        <v>5.8787999999982618E-2</v>
      </c>
      <c r="B14698" s="1">
        <v>8390000</v>
      </c>
    </row>
    <row r="14699" spans="1:2" x14ac:dyDescent="0.25">
      <c r="A14699">
        <f t="shared" si="229"/>
        <v>5.8791999999982615E-2</v>
      </c>
      <c r="B14699" s="1">
        <v>8380000</v>
      </c>
    </row>
    <row r="14700" spans="1:2" x14ac:dyDescent="0.25">
      <c r="A14700">
        <f t="shared" si="229"/>
        <v>5.8795999999982612E-2</v>
      </c>
      <c r="B14700" s="1">
        <v>8370000</v>
      </c>
    </row>
    <row r="14701" spans="1:2" x14ac:dyDescent="0.25">
      <c r="A14701">
        <f t="shared" si="229"/>
        <v>5.8799999999982609E-2</v>
      </c>
      <c r="B14701" s="1">
        <v>8370000</v>
      </c>
    </row>
    <row r="14702" spans="1:2" x14ac:dyDescent="0.25">
      <c r="A14702">
        <f t="shared" si="229"/>
        <v>5.8803999999982606E-2</v>
      </c>
      <c r="B14702" s="1">
        <v>8370000</v>
      </c>
    </row>
    <row r="14703" spans="1:2" x14ac:dyDescent="0.25">
      <c r="A14703">
        <f t="shared" si="229"/>
        <v>5.8807999999982603E-2</v>
      </c>
      <c r="B14703" s="1">
        <v>8370000</v>
      </c>
    </row>
    <row r="14704" spans="1:2" x14ac:dyDescent="0.25">
      <c r="A14704">
        <f t="shared" si="229"/>
        <v>5.88119999999826E-2</v>
      </c>
      <c r="B14704" s="1">
        <v>8360000</v>
      </c>
    </row>
    <row r="14705" spans="1:2" x14ac:dyDescent="0.25">
      <c r="A14705">
        <f t="shared" si="229"/>
        <v>5.8815999999982597E-2</v>
      </c>
      <c r="B14705" s="1">
        <v>8350000</v>
      </c>
    </row>
    <row r="14706" spans="1:2" x14ac:dyDescent="0.25">
      <c r="A14706">
        <f t="shared" si="229"/>
        <v>5.8819999999982595E-2</v>
      </c>
      <c r="B14706" s="1">
        <v>8350000</v>
      </c>
    </row>
    <row r="14707" spans="1:2" x14ac:dyDescent="0.25">
      <c r="A14707">
        <f t="shared" si="229"/>
        <v>5.8823999999982592E-2</v>
      </c>
      <c r="B14707" s="1">
        <v>8350000</v>
      </c>
    </row>
    <row r="14708" spans="1:2" x14ac:dyDescent="0.25">
      <c r="A14708">
        <f t="shared" si="229"/>
        <v>5.8827999999982589E-2</v>
      </c>
      <c r="B14708" s="1">
        <v>8330000</v>
      </c>
    </row>
    <row r="14709" spans="1:2" x14ac:dyDescent="0.25">
      <c r="A14709">
        <f t="shared" si="229"/>
        <v>5.8831999999982586E-2</v>
      </c>
      <c r="B14709" s="1">
        <v>8330000</v>
      </c>
    </row>
    <row r="14710" spans="1:2" x14ac:dyDescent="0.25">
      <c r="A14710">
        <f t="shared" si="229"/>
        <v>5.8835999999982583E-2</v>
      </c>
      <c r="B14710" s="1">
        <v>8320000</v>
      </c>
    </row>
    <row r="14711" spans="1:2" x14ac:dyDescent="0.25">
      <c r="A14711">
        <f t="shared" si="229"/>
        <v>5.883999999998258E-2</v>
      </c>
      <c r="B14711" s="1">
        <v>8320000</v>
      </c>
    </row>
    <row r="14712" spans="1:2" x14ac:dyDescent="0.25">
      <c r="A14712">
        <f t="shared" si="229"/>
        <v>5.8843999999982577E-2</v>
      </c>
      <c r="B14712" s="1">
        <v>8320000</v>
      </c>
    </row>
    <row r="14713" spans="1:2" x14ac:dyDescent="0.25">
      <c r="A14713">
        <f t="shared" si="229"/>
        <v>5.8847999999982574E-2</v>
      </c>
      <c r="B14713" s="1">
        <v>8320000</v>
      </c>
    </row>
    <row r="14714" spans="1:2" x14ac:dyDescent="0.25">
      <c r="A14714">
        <f t="shared" si="229"/>
        <v>5.8851999999982571E-2</v>
      </c>
      <c r="B14714" s="1">
        <v>8320000</v>
      </c>
    </row>
    <row r="14715" spans="1:2" x14ac:dyDescent="0.25">
      <c r="A14715">
        <f t="shared" si="229"/>
        <v>5.8855999999982568E-2</v>
      </c>
      <c r="B14715" s="1">
        <v>8310000</v>
      </c>
    </row>
    <row r="14716" spans="1:2" x14ac:dyDescent="0.25">
      <c r="A14716">
        <f t="shared" si="229"/>
        <v>5.8859999999982565E-2</v>
      </c>
      <c r="B14716" s="1">
        <v>8310000</v>
      </c>
    </row>
    <row r="14717" spans="1:2" x14ac:dyDescent="0.25">
      <c r="A14717">
        <f t="shared" si="229"/>
        <v>5.8863999999982562E-2</v>
      </c>
      <c r="B14717" s="1">
        <v>8310000</v>
      </c>
    </row>
    <row r="14718" spans="1:2" x14ac:dyDescent="0.25">
      <c r="A14718">
        <f t="shared" si="229"/>
        <v>5.8867999999982559E-2</v>
      </c>
      <c r="B14718" s="1">
        <v>8300000</v>
      </c>
    </row>
    <row r="14719" spans="1:2" x14ac:dyDescent="0.25">
      <c r="A14719">
        <f t="shared" si="229"/>
        <v>5.8871999999982556E-2</v>
      </c>
      <c r="B14719" s="1">
        <v>8290000</v>
      </c>
    </row>
    <row r="14720" spans="1:2" x14ac:dyDescent="0.25">
      <c r="A14720">
        <f t="shared" si="229"/>
        <v>5.8875999999982553E-2</v>
      </c>
      <c r="B14720" s="1">
        <v>8300000</v>
      </c>
    </row>
    <row r="14721" spans="1:2" x14ac:dyDescent="0.25">
      <c r="A14721">
        <f t="shared" si="229"/>
        <v>5.887999999998255E-2</v>
      </c>
      <c r="B14721" s="1">
        <v>8290000</v>
      </c>
    </row>
    <row r="14722" spans="1:2" x14ac:dyDescent="0.25">
      <c r="A14722">
        <f t="shared" si="229"/>
        <v>5.8883999999982548E-2</v>
      </c>
      <c r="B14722" s="1">
        <v>8290000</v>
      </c>
    </row>
    <row r="14723" spans="1:2" x14ac:dyDescent="0.25">
      <c r="A14723">
        <f t="shared" ref="A14723:A14786" si="230">A14722+0.000004</f>
        <v>5.8887999999982545E-2</v>
      </c>
      <c r="B14723" s="1">
        <v>8300000</v>
      </c>
    </row>
    <row r="14724" spans="1:2" x14ac:dyDescent="0.25">
      <c r="A14724">
        <f t="shared" si="230"/>
        <v>5.8891999999982542E-2</v>
      </c>
      <c r="B14724" s="1">
        <v>8300000</v>
      </c>
    </row>
    <row r="14725" spans="1:2" x14ac:dyDescent="0.25">
      <c r="A14725">
        <f t="shared" si="230"/>
        <v>5.8895999999982539E-2</v>
      </c>
      <c r="B14725" s="1">
        <v>8300000</v>
      </c>
    </row>
    <row r="14726" spans="1:2" x14ac:dyDescent="0.25">
      <c r="A14726">
        <f t="shared" si="230"/>
        <v>5.8899999999982536E-2</v>
      </c>
      <c r="B14726" s="1">
        <v>8300000</v>
      </c>
    </row>
    <row r="14727" spans="1:2" x14ac:dyDescent="0.25">
      <c r="A14727">
        <f t="shared" si="230"/>
        <v>5.8903999999982533E-2</v>
      </c>
      <c r="B14727" s="1">
        <v>8300000</v>
      </c>
    </row>
    <row r="14728" spans="1:2" x14ac:dyDescent="0.25">
      <c r="A14728">
        <f t="shared" si="230"/>
        <v>5.890799999998253E-2</v>
      </c>
      <c r="B14728" s="1">
        <v>8310000</v>
      </c>
    </row>
    <row r="14729" spans="1:2" x14ac:dyDescent="0.25">
      <c r="A14729">
        <f t="shared" si="230"/>
        <v>5.8911999999982527E-2</v>
      </c>
      <c r="B14729" s="1">
        <v>8310000</v>
      </c>
    </row>
    <row r="14730" spans="1:2" x14ac:dyDescent="0.25">
      <c r="A14730">
        <f t="shared" si="230"/>
        <v>5.8915999999982524E-2</v>
      </c>
      <c r="B14730" s="1">
        <v>8310000</v>
      </c>
    </row>
    <row r="14731" spans="1:2" x14ac:dyDescent="0.25">
      <c r="A14731">
        <f t="shared" si="230"/>
        <v>5.8919999999982521E-2</v>
      </c>
      <c r="B14731" s="1">
        <v>8320000</v>
      </c>
    </row>
    <row r="14732" spans="1:2" x14ac:dyDescent="0.25">
      <c r="A14732">
        <f t="shared" si="230"/>
        <v>5.8923999999982518E-2</v>
      </c>
      <c r="B14732" s="1">
        <v>8320000</v>
      </c>
    </row>
    <row r="14733" spans="1:2" x14ac:dyDescent="0.25">
      <c r="A14733">
        <f t="shared" si="230"/>
        <v>5.8927999999982515E-2</v>
      </c>
      <c r="B14733" s="1">
        <v>8320000</v>
      </c>
    </row>
    <row r="14734" spans="1:2" x14ac:dyDescent="0.25">
      <c r="A14734">
        <f t="shared" si="230"/>
        <v>5.8931999999982512E-2</v>
      </c>
      <c r="B14734" s="1">
        <v>8330000</v>
      </c>
    </row>
    <row r="14735" spans="1:2" x14ac:dyDescent="0.25">
      <c r="A14735">
        <f t="shared" si="230"/>
        <v>5.8935999999982509E-2</v>
      </c>
      <c r="B14735" s="1">
        <v>8330000</v>
      </c>
    </row>
    <row r="14736" spans="1:2" x14ac:dyDescent="0.25">
      <c r="A14736">
        <f t="shared" si="230"/>
        <v>5.8939999999982506E-2</v>
      </c>
      <c r="B14736" s="1">
        <v>8340000</v>
      </c>
    </row>
    <row r="14737" spans="1:2" x14ac:dyDescent="0.25">
      <c r="A14737">
        <f t="shared" si="230"/>
        <v>5.8943999999982503E-2</v>
      </c>
      <c r="B14737" s="1">
        <v>8350000</v>
      </c>
    </row>
    <row r="14738" spans="1:2" x14ac:dyDescent="0.25">
      <c r="A14738">
        <f t="shared" si="230"/>
        <v>5.8947999999982501E-2</v>
      </c>
      <c r="B14738" s="1">
        <v>8350000</v>
      </c>
    </row>
    <row r="14739" spans="1:2" x14ac:dyDescent="0.25">
      <c r="A14739">
        <f t="shared" si="230"/>
        <v>5.8951999999982498E-2</v>
      </c>
      <c r="B14739" s="1">
        <v>8340000</v>
      </c>
    </row>
    <row r="14740" spans="1:2" x14ac:dyDescent="0.25">
      <c r="A14740">
        <f t="shared" si="230"/>
        <v>5.8955999999982495E-2</v>
      </c>
      <c r="B14740" s="1">
        <v>8350000</v>
      </c>
    </row>
    <row r="14741" spans="1:2" x14ac:dyDescent="0.25">
      <c r="A14741">
        <f t="shared" si="230"/>
        <v>5.8959999999982492E-2</v>
      </c>
      <c r="B14741" s="1">
        <v>8360000</v>
      </c>
    </row>
    <row r="14742" spans="1:2" x14ac:dyDescent="0.25">
      <c r="A14742">
        <f t="shared" si="230"/>
        <v>5.8963999999982489E-2</v>
      </c>
      <c r="B14742" s="1">
        <v>8360000</v>
      </c>
    </row>
    <row r="14743" spans="1:2" x14ac:dyDescent="0.25">
      <c r="A14743">
        <f t="shared" si="230"/>
        <v>5.8967999999982486E-2</v>
      </c>
      <c r="B14743" s="1">
        <v>8380000</v>
      </c>
    </row>
    <row r="14744" spans="1:2" x14ac:dyDescent="0.25">
      <c r="A14744">
        <f t="shared" si="230"/>
        <v>5.8971999999982483E-2</v>
      </c>
      <c r="B14744" s="1">
        <v>8380000</v>
      </c>
    </row>
    <row r="14745" spans="1:2" x14ac:dyDescent="0.25">
      <c r="A14745">
        <f t="shared" si="230"/>
        <v>5.897599999998248E-2</v>
      </c>
      <c r="B14745" s="1">
        <v>8380000</v>
      </c>
    </row>
    <row r="14746" spans="1:2" x14ac:dyDescent="0.25">
      <c r="A14746">
        <f t="shared" si="230"/>
        <v>5.8979999999982477E-2</v>
      </c>
      <c r="B14746" s="1">
        <v>8390000</v>
      </c>
    </row>
    <row r="14747" spans="1:2" x14ac:dyDescent="0.25">
      <c r="A14747">
        <f t="shared" si="230"/>
        <v>5.8983999999982474E-2</v>
      </c>
      <c r="B14747" s="1">
        <v>8390000</v>
      </c>
    </row>
    <row r="14748" spans="1:2" x14ac:dyDescent="0.25">
      <c r="A14748">
        <f t="shared" si="230"/>
        <v>5.8987999999982471E-2</v>
      </c>
      <c r="B14748" s="1">
        <v>8400000</v>
      </c>
    </row>
    <row r="14749" spans="1:2" x14ac:dyDescent="0.25">
      <c r="A14749">
        <f t="shared" si="230"/>
        <v>5.8991999999982468E-2</v>
      </c>
      <c r="B14749" s="1">
        <v>8410000</v>
      </c>
    </row>
    <row r="14750" spans="1:2" x14ac:dyDescent="0.25">
      <c r="A14750">
        <f t="shared" si="230"/>
        <v>5.8995999999982465E-2</v>
      </c>
      <c r="B14750" s="1">
        <v>8410000</v>
      </c>
    </row>
    <row r="14751" spans="1:2" x14ac:dyDescent="0.25">
      <c r="A14751">
        <f t="shared" si="230"/>
        <v>5.8999999999982462E-2</v>
      </c>
      <c r="B14751" s="1">
        <v>8410000</v>
      </c>
    </row>
    <row r="14752" spans="1:2" x14ac:dyDescent="0.25">
      <c r="A14752">
        <f t="shared" si="230"/>
        <v>5.9003999999982459E-2</v>
      </c>
      <c r="B14752" s="1">
        <v>8410000</v>
      </c>
    </row>
    <row r="14753" spans="1:2" x14ac:dyDescent="0.25">
      <c r="A14753">
        <f t="shared" si="230"/>
        <v>5.9007999999982456E-2</v>
      </c>
      <c r="B14753" s="1">
        <v>8430000</v>
      </c>
    </row>
    <row r="14754" spans="1:2" x14ac:dyDescent="0.25">
      <c r="A14754">
        <f t="shared" si="230"/>
        <v>5.9011999999982453E-2</v>
      </c>
      <c r="B14754" s="1">
        <v>8430000</v>
      </c>
    </row>
    <row r="14755" spans="1:2" x14ac:dyDescent="0.25">
      <c r="A14755">
        <f t="shared" si="230"/>
        <v>5.9015999999982451E-2</v>
      </c>
      <c r="B14755" s="1">
        <v>8430000</v>
      </c>
    </row>
    <row r="14756" spans="1:2" x14ac:dyDescent="0.25">
      <c r="A14756">
        <f t="shared" si="230"/>
        <v>5.9019999999982448E-2</v>
      </c>
      <c r="B14756" s="1">
        <v>8440000</v>
      </c>
    </row>
    <row r="14757" spans="1:2" x14ac:dyDescent="0.25">
      <c r="A14757">
        <f t="shared" si="230"/>
        <v>5.9023999999982445E-2</v>
      </c>
      <c r="B14757" s="1">
        <v>8440000</v>
      </c>
    </row>
    <row r="14758" spans="1:2" x14ac:dyDescent="0.25">
      <c r="A14758">
        <f t="shared" si="230"/>
        <v>5.9027999999982442E-2</v>
      </c>
      <c r="B14758" s="1">
        <v>8450000</v>
      </c>
    </row>
    <row r="14759" spans="1:2" x14ac:dyDescent="0.25">
      <c r="A14759">
        <f t="shared" si="230"/>
        <v>5.9031999999982439E-2</v>
      </c>
      <c r="B14759" s="1">
        <v>8460000</v>
      </c>
    </row>
    <row r="14760" spans="1:2" x14ac:dyDescent="0.25">
      <c r="A14760">
        <f t="shared" si="230"/>
        <v>5.9035999999982436E-2</v>
      </c>
      <c r="B14760" s="1">
        <v>8450000</v>
      </c>
    </row>
    <row r="14761" spans="1:2" x14ac:dyDescent="0.25">
      <c r="A14761">
        <f t="shared" si="230"/>
        <v>5.9039999999982433E-2</v>
      </c>
      <c r="B14761" s="1">
        <v>8460000</v>
      </c>
    </row>
    <row r="14762" spans="1:2" x14ac:dyDescent="0.25">
      <c r="A14762">
        <f t="shared" si="230"/>
        <v>5.904399999998243E-2</v>
      </c>
      <c r="B14762" s="1">
        <v>8470000</v>
      </c>
    </row>
    <row r="14763" spans="1:2" x14ac:dyDescent="0.25">
      <c r="A14763">
        <f t="shared" si="230"/>
        <v>5.9047999999982427E-2</v>
      </c>
      <c r="B14763" s="1">
        <v>8470000</v>
      </c>
    </row>
    <row r="14764" spans="1:2" x14ac:dyDescent="0.25">
      <c r="A14764">
        <f t="shared" si="230"/>
        <v>5.9051999999982424E-2</v>
      </c>
      <c r="B14764" s="1">
        <v>8470000</v>
      </c>
    </row>
    <row r="14765" spans="1:2" x14ac:dyDescent="0.25">
      <c r="A14765">
        <f t="shared" si="230"/>
        <v>5.9055999999982421E-2</v>
      </c>
      <c r="B14765" s="1">
        <v>8480000</v>
      </c>
    </row>
    <row r="14766" spans="1:2" x14ac:dyDescent="0.25">
      <c r="A14766">
        <f t="shared" si="230"/>
        <v>5.9059999999982418E-2</v>
      </c>
      <c r="B14766" s="1">
        <v>8490000</v>
      </c>
    </row>
    <row r="14767" spans="1:2" x14ac:dyDescent="0.25">
      <c r="A14767">
        <f t="shared" si="230"/>
        <v>5.9063999999982415E-2</v>
      </c>
      <c r="B14767" s="1">
        <v>8490000</v>
      </c>
    </row>
    <row r="14768" spans="1:2" x14ac:dyDescent="0.25">
      <c r="A14768">
        <f t="shared" si="230"/>
        <v>5.9067999999982412E-2</v>
      </c>
      <c r="B14768" s="1">
        <v>8480000</v>
      </c>
    </row>
    <row r="14769" spans="1:2" x14ac:dyDescent="0.25">
      <c r="A14769">
        <f t="shared" si="230"/>
        <v>5.9071999999982409E-2</v>
      </c>
      <c r="B14769" s="1">
        <v>8480000</v>
      </c>
    </row>
    <row r="14770" spans="1:2" x14ac:dyDescent="0.25">
      <c r="A14770">
        <f t="shared" si="230"/>
        <v>5.9075999999982406E-2</v>
      </c>
      <c r="B14770" s="1">
        <v>8490000</v>
      </c>
    </row>
    <row r="14771" spans="1:2" x14ac:dyDescent="0.25">
      <c r="A14771">
        <f t="shared" si="230"/>
        <v>5.9079999999982404E-2</v>
      </c>
      <c r="B14771" s="1">
        <v>8490000</v>
      </c>
    </row>
    <row r="14772" spans="1:2" x14ac:dyDescent="0.25">
      <c r="A14772">
        <f t="shared" si="230"/>
        <v>5.9083999999982401E-2</v>
      </c>
      <c r="B14772" s="1">
        <v>8480000</v>
      </c>
    </row>
    <row r="14773" spans="1:2" x14ac:dyDescent="0.25">
      <c r="A14773">
        <f t="shared" si="230"/>
        <v>5.9087999999982398E-2</v>
      </c>
      <c r="B14773" s="1">
        <v>8470000</v>
      </c>
    </row>
    <row r="14774" spans="1:2" x14ac:dyDescent="0.25">
      <c r="A14774">
        <f t="shared" si="230"/>
        <v>5.9091999999982395E-2</v>
      </c>
      <c r="B14774" s="1">
        <v>8480000</v>
      </c>
    </row>
    <row r="14775" spans="1:2" x14ac:dyDescent="0.25">
      <c r="A14775">
        <f t="shared" si="230"/>
        <v>5.9095999999982392E-2</v>
      </c>
      <c r="B14775" s="1">
        <v>8480000</v>
      </c>
    </row>
    <row r="14776" spans="1:2" x14ac:dyDescent="0.25">
      <c r="A14776">
        <f t="shared" si="230"/>
        <v>5.9099999999982389E-2</v>
      </c>
      <c r="B14776" s="1">
        <v>8470000</v>
      </c>
    </row>
    <row r="14777" spans="1:2" x14ac:dyDescent="0.25">
      <c r="A14777">
        <f t="shared" si="230"/>
        <v>5.9103999999982386E-2</v>
      </c>
      <c r="B14777" s="1">
        <v>8470000</v>
      </c>
    </row>
    <row r="14778" spans="1:2" x14ac:dyDescent="0.25">
      <c r="A14778">
        <f t="shared" si="230"/>
        <v>5.9107999999982383E-2</v>
      </c>
      <c r="B14778" s="1">
        <v>8470000</v>
      </c>
    </row>
    <row r="14779" spans="1:2" x14ac:dyDescent="0.25">
      <c r="A14779">
        <f t="shared" si="230"/>
        <v>5.911199999998238E-2</v>
      </c>
      <c r="B14779" s="1">
        <v>8470000</v>
      </c>
    </row>
    <row r="14780" spans="1:2" x14ac:dyDescent="0.25">
      <c r="A14780">
        <f t="shared" si="230"/>
        <v>5.9115999999982377E-2</v>
      </c>
      <c r="B14780" s="1">
        <v>8460000</v>
      </c>
    </row>
    <row r="14781" spans="1:2" x14ac:dyDescent="0.25">
      <c r="A14781">
        <f t="shared" si="230"/>
        <v>5.9119999999982374E-2</v>
      </c>
      <c r="B14781" s="1">
        <v>8450000</v>
      </c>
    </row>
    <row r="14782" spans="1:2" x14ac:dyDescent="0.25">
      <c r="A14782">
        <f t="shared" si="230"/>
        <v>5.9123999999982371E-2</v>
      </c>
      <c r="B14782" s="1">
        <v>8450000</v>
      </c>
    </row>
    <row r="14783" spans="1:2" x14ac:dyDescent="0.25">
      <c r="A14783">
        <f t="shared" si="230"/>
        <v>5.9127999999982368E-2</v>
      </c>
      <c r="B14783" s="1">
        <v>8440000</v>
      </c>
    </row>
    <row r="14784" spans="1:2" x14ac:dyDescent="0.25">
      <c r="A14784">
        <f t="shared" si="230"/>
        <v>5.9131999999982365E-2</v>
      </c>
      <c r="B14784" s="1">
        <v>8440000</v>
      </c>
    </row>
    <row r="14785" spans="1:2" x14ac:dyDescent="0.25">
      <c r="A14785">
        <f t="shared" si="230"/>
        <v>5.9135999999982362E-2</v>
      </c>
      <c r="B14785" s="1">
        <v>8440000</v>
      </c>
    </row>
    <row r="14786" spans="1:2" x14ac:dyDescent="0.25">
      <c r="A14786">
        <f t="shared" si="230"/>
        <v>5.9139999999982359E-2</v>
      </c>
      <c r="B14786" s="1">
        <v>8440000</v>
      </c>
    </row>
    <row r="14787" spans="1:2" x14ac:dyDescent="0.25">
      <c r="A14787">
        <f t="shared" ref="A14787:A14850" si="231">A14786+0.000004</f>
        <v>5.9143999999982357E-2</v>
      </c>
      <c r="B14787" s="1">
        <v>8430000</v>
      </c>
    </row>
    <row r="14788" spans="1:2" x14ac:dyDescent="0.25">
      <c r="A14788">
        <f t="shared" si="231"/>
        <v>5.9147999999982354E-2</v>
      </c>
      <c r="B14788" s="1">
        <v>8420000</v>
      </c>
    </row>
    <row r="14789" spans="1:2" x14ac:dyDescent="0.25">
      <c r="A14789">
        <f t="shared" si="231"/>
        <v>5.9151999999982351E-2</v>
      </c>
      <c r="B14789" s="1">
        <v>8410000</v>
      </c>
    </row>
    <row r="14790" spans="1:2" x14ac:dyDescent="0.25">
      <c r="A14790">
        <f t="shared" si="231"/>
        <v>5.9155999999982348E-2</v>
      </c>
      <c r="B14790" s="1">
        <v>8400000</v>
      </c>
    </row>
    <row r="14791" spans="1:2" x14ac:dyDescent="0.25">
      <c r="A14791">
        <f t="shared" si="231"/>
        <v>5.9159999999982345E-2</v>
      </c>
      <c r="B14791" s="1">
        <v>8400000</v>
      </c>
    </row>
    <row r="14792" spans="1:2" x14ac:dyDescent="0.25">
      <c r="A14792">
        <f t="shared" si="231"/>
        <v>5.9163999999982342E-2</v>
      </c>
      <c r="B14792" s="1">
        <v>8400000</v>
      </c>
    </row>
    <row r="14793" spans="1:2" x14ac:dyDescent="0.25">
      <c r="A14793">
        <f t="shared" si="231"/>
        <v>5.9167999999982339E-2</v>
      </c>
      <c r="B14793" s="1">
        <v>8390000</v>
      </c>
    </row>
    <row r="14794" spans="1:2" x14ac:dyDescent="0.25">
      <c r="A14794">
        <f t="shared" si="231"/>
        <v>5.9171999999982336E-2</v>
      </c>
      <c r="B14794" s="1">
        <v>8380000</v>
      </c>
    </row>
    <row r="14795" spans="1:2" x14ac:dyDescent="0.25">
      <c r="A14795">
        <f t="shared" si="231"/>
        <v>5.9175999999982333E-2</v>
      </c>
      <c r="B14795" s="1">
        <v>8390000</v>
      </c>
    </row>
    <row r="14796" spans="1:2" x14ac:dyDescent="0.25">
      <c r="A14796">
        <f t="shared" si="231"/>
        <v>5.917999999998233E-2</v>
      </c>
      <c r="B14796" s="1">
        <v>8380000</v>
      </c>
    </row>
    <row r="14797" spans="1:2" x14ac:dyDescent="0.25">
      <c r="A14797">
        <f t="shared" si="231"/>
        <v>5.9183999999982327E-2</v>
      </c>
      <c r="B14797" s="1">
        <v>8360000</v>
      </c>
    </row>
    <row r="14798" spans="1:2" x14ac:dyDescent="0.25">
      <c r="A14798">
        <f t="shared" si="231"/>
        <v>5.9187999999982324E-2</v>
      </c>
      <c r="B14798" s="1">
        <v>8360000</v>
      </c>
    </row>
    <row r="14799" spans="1:2" x14ac:dyDescent="0.25">
      <c r="A14799">
        <f t="shared" si="231"/>
        <v>5.9191999999982321E-2</v>
      </c>
      <c r="B14799" s="1">
        <v>8360000</v>
      </c>
    </row>
    <row r="14800" spans="1:2" x14ac:dyDescent="0.25">
      <c r="A14800">
        <f t="shared" si="231"/>
        <v>5.9195999999982318E-2</v>
      </c>
      <c r="B14800" s="1">
        <v>8360000</v>
      </c>
    </row>
    <row r="14801" spans="1:2" x14ac:dyDescent="0.25">
      <c r="A14801">
        <f t="shared" si="231"/>
        <v>5.9199999999982315E-2</v>
      </c>
      <c r="B14801" s="1">
        <v>8340000</v>
      </c>
    </row>
    <row r="14802" spans="1:2" x14ac:dyDescent="0.25">
      <c r="A14802">
        <f t="shared" si="231"/>
        <v>5.9203999999982312E-2</v>
      </c>
      <c r="B14802" s="1">
        <v>8340000</v>
      </c>
    </row>
    <row r="14803" spans="1:2" x14ac:dyDescent="0.25">
      <c r="A14803">
        <f t="shared" si="231"/>
        <v>5.920799999998231E-2</v>
      </c>
      <c r="B14803" s="1">
        <v>8340000</v>
      </c>
    </row>
    <row r="14804" spans="1:2" x14ac:dyDescent="0.25">
      <c r="A14804">
        <f t="shared" si="231"/>
        <v>5.9211999999982307E-2</v>
      </c>
      <c r="B14804" s="1">
        <v>8340000</v>
      </c>
    </row>
    <row r="14805" spans="1:2" x14ac:dyDescent="0.25">
      <c r="A14805">
        <f t="shared" si="231"/>
        <v>5.9215999999982304E-2</v>
      </c>
      <c r="B14805" s="1">
        <v>8330000</v>
      </c>
    </row>
    <row r="14806" spans="1:2" x14ac:dyDescent="0.25">
      <c r="A14806">
        <f t="shared" si="231"/>
        <v>5.9219999999982301E-2</v>
      </c>
      <c r="B14806" s="1">
        <v>8330000</v>
      </c>
    </row>
    <row r="14807" spans="1:2" x14ac:dyDescent="0.25">
      <c r="A14807">
        <f t="shared" si="231"/>
        <v>5.9223999999982298E-2</v>
      </c>
      <c r="B14807" s="1">
        <v>8330000</v>
      </c>
    </row>
    <row r="14808" spans="1:2" x14ac:dyDescent="0.25">
      <c r="A14808">
        <f t="shared" si="231"/>
        <v>5.9227999999982295E-2</v>
      </c>
      <c r="B14808" s="1">
        <v>8320000</v>
      </c>
    </row>
    <row r="14809" spans="1:2" x14ac:dyDescent="0.25">
      <c r="A14809">
        <f t="shared" si="231"/>
        <v>5.9231999999982292E-2</v>
      </c>
      <c r="B14809" s="1">
        <v>8320000</v>
      </c>
    </row>
    <row r="14810" spans="1:2" x14ac:dyDescent="0.25">
      <c r="A14810">
        <f t="shared" si="231"/>
        <v>5.9235999999982289E-2</v>
      </c>
      <c r="B14810" s="1">
        <v>8320000</v>
      </c>
    </row>
    <row r="14811" spans="1:2" x14ac:dyDescent="0.25">
      <c r="A14811">
        <f t="shared" si="231"/>
        <v>5.9239999999982286E-2</v>
      </c>
      <c r="B14811" s="1">
        <v>8320000</v>
      </c>
    </row>
    <row r="14812" spans="1:2" x14ac:dyDescent="0.25">
      <c r="A14812">
        <f t="shared" si="231"/>
        <v>5.9243999999982283E-2</v>
      </c>
      <c r="B14812" s="1">
        <v>8330000</v>
      </c>
    </row>
    <row r="14813" spans="1:2" x14ac:dyDescent="0.25">
      <c r="A14813">
        <f t="shared" si="231"/>
        <v>5.924799999998228E-2</v>
      </c>
      <c r="B14813" s="1">
        <v>8320000</v>
      </c>
    </row>
    <row r="14814" spans="1:2" x14ac:dyDescent="0.25">
      <c r="A14814">
        <f t="shared" si="231"/>
        <v>5.9251999999982277E-2</v>
      </c>
      <c r="B14814" s="1">
        <v>8310000</v>
      </c>
    </row>
    <row r="14815" spans="1:2" x14ac:dyDescent="0.25">
      <c r="A14815">
        <f t="shared" si="231"/>
        <v>5.9255999999982274E-2</v>
      </c>
      <c r="B14815" s="1">
        <v>8310000</v>
      </c>
    </row>
    <row r="14816" spans="1:2" x14ac:dyDescent="0.25">
      <c r="A14816">
        <f t="shared" si="231"/>
        <v>5.9259999999982271E-2</v>
      </c>
      <c r="B14816" s="1">
        <v>8320000</v>
      </c>
    </row>
    <row r="14817" spans="1:2" x14ac:dyDescent="0.25">
      <c r="A14817">
        <f t="shared" si="231"/>
        <v>5.9263999999982268E-2</v>
      </c>
      <c r="B14817" s="1">
        <v>8330000</v>
      </c>
    </row>
    <row r="14818" spans="1:2" x14ac:dyDescent="0.25">
      <c r="A14818">
        <f t="shared" si="231"/>
        <v>5.9267999999982265E-2</v>
      </c>
      <c r="B14818" s="1">
        <v>8330000</v>
      </c>
    </row>
    <row r="14819" spans="1:2" x14ac:dyDescent="0.25">
      <c r="A14819">
        <f t="shared" si="231"/>
        <v>5.9271999999982262E-2</v>
      </c>
      <c r="B14819" s="1">
        <v>8320000</v>
      </c>
    </row>
    <row r="14820" spans="1:2" x14ac:dyDescent="0.25">
      <c r="A14820">
        <f t="shared" si="231"/>
        <v>5.927599999998226E-2</v>
      </c>
      <c r="B14820" s="1">
        <v>8320000</v>
      </c>
    </row>
    <row r="14821" spans="1:2" x14ac:dyDescent="0.25">
      <c r="A14821">
        <f t="shared" si="231"/>
        <v>5.9279999999982257E-2</v>
      </c>
      <c r="B14821" s="1">
        <v>8320000</v>
      </c>
    </row>
    <row r="14822" spans="1:2" x14ac:dyDescent="0.25">
      <c r="A14822">
        <f t="shared" si="231"/>
        <v>5.9283999999982254E-2</v>
      </c>
      <c r="B14822" s="1">
        <v>8330000</v>
      </c>
    </row>
    <row r="14823" spans="1:2" x14ac:dyDescent="0.25">
      <c r="A14823">
        <f t="shared" si="231"/>
        <v>5.9287999999982251E-2</v>
      </c>
      <c r="B14823" s="1">
        <v>8340000</v>
      </c>
    </row>
    <row r="14824" spans="1:2" x14ac:dyDescent="0.25">
      <c r="A14824">
        <f t="shared" si="231"/>
        <v>5.9291999999982248E-2</v>
      </c>
      <c r="B14824" s="1">
        <v>8340000</v>
      </c>
    </row>
    <row r="14825" spans="1:2" x14ac:dyDescent="0.25">
      <c r="A14825">
        <f t="shared" si="231"/>
        <v>5.9295999999982245E-2</v>
      </c>
      <c r="B14825" s="1">
        <v>8350000</v>
      </c>
    </row>
    <row r="14826" spans="1:2" x14ac:dyDescent="0.25">
      <c r="A14826">
        <f t="shared" si="231"/>
        <v>5.9299999999982242E-2</v>
      </c>
      <c r="B14826" s="1">
        <v>8360000</v>
      </c>
    </row>
    <row r="14827" spans="1:2" x14ac:dyDescent="0.25">
      <c r="A14827">
        <f t="shared" si="231"/>
        <v>5.9303999999982239E-2</v>
      </c>
      <c r="B14827" s="1">
        <v>8360000</v>
      </c>
    </row>
    <row r="14828" spans="1:2" x14ac:dyDescent="0.25">
      <c r="A14828">
        <f t="shared" si="231"/>
        <v>5.9307999999982236E-2</v>
      </c>
      <c r="B14828" s="1">
        <v>8360000</v>
      </c>
    </row>
    <row r="14829" spans="1:2" x14ac:dyDescent="0.25">
      <c r="A14829">
        <f t="shared" si="231"/>
        <v>5.9311999999982233E-2</v>
      </c>
      <c r="B14829" s="1">
        <v>8370000</v>
      </c>
    </row>
    <row r="14830" spans="1:2" x14ac:dyDescent="0.25">
      <c r="A14830">
        <f t="shared" si="231"/>
        <v>5.931599999998223E-2</v>
      </c>
      <c r="B14830" s="1">
        <v>8380000</v>
      </c>
    </row>
    <row r="14831" spans="1:2" x14ac:dyDescent="0.25">
      <c r="A14831">
        <f t="shared" si="231"/>
        <v>5.9319999999982227E-2</v>
      </c>
      <c r="B14831" s="1">
        <v>8380000</v>
      </c>
    </row>
    <row r="14832" spans="1:2" x14ac:dyDescent="0.25">
      <c r="A14832">
        <f t="shared" si="231"/>
        <v>5.9323999999982224E-2</v>
      </c>
      <c r="B14832" s="1">
        <v>8390000</v>
      </c>
    </row>
    <row r="14833" spans="1:2" x14ac:dyDescent="0.25">
      <c r="A14833">
        <f t="shared" si="231"/>
        <v>5.9327999999982221E-2</v>
      </c>
      <c r="B14833" s="1">
        <v>8400000</v>
      </c>
    </row>
    <row r="14834" spans="1:2" x14ac:dyDescent="0.25">
      <c r="A14834">
        <f t="shared" si="231"/>
        <v>5.9331999999982218E-2</v>
      </c>
      <c r="B14834" s="1">
        <v>8400000</v>
      </c>
    </row>
    <row r="14835" spans="1:2" x14ac:dyDescent="0.25">
      <c r="A14835">
        <f t="shared" si="231"/>
        <v>5.9335999999982215E-2</v>
      </c>
      <c r="B14835" s="1">
        <v>8410000</v>
      </c>
    </row>
    <row r="14836" spans="1:2" x14ac:dyDescent="0.25">
      <c r="A14836">
        <f t="shared" si="231"/>
        <v>5.9339999999982213E-2</v>
      </c>
      <c r="B14836" s="1">
        <v>8420000</v>
      </c>
    </row>
    <row r="14837" spans="1:2" x14ac:dyDescent="0.25">
      <c r="A14837">
        <f t="shared" si="231"/>
        <v>5.934399999998221E-2</v>
      </c>
      <c r="B14837" s="1">
        <v>8430000</v>
      </c>
    </row>
    <row r="14838" spans="1:2" x14ac:dyDescent="0.25">
      <c r="A14838">
        <f t="shared" si="231"/>
        <v>5.9347999999982207E-2</v>
      </c>
      <c r="B14838" s="1">
        <v>8430000</v>
      </c>
    </row>
    <row r="14839" spans="1:2" x14ac:dyDescent="0.25">
      <c r="A14839">
        <f t="shared" si="231"/>
        <v>5.9351999999982204E-2</v>
      </c>
      <c r="B14839" s="1">
        <v>8430000</v>
      </c>
    </row>
    <row r="14840" spans="1:2" x14ac:dyDescent="0.25">
      <c r="A14840">
        <f t="shared" si="231"/>
        <v>5.9355999999982201E-2</v>
      </c>
      <c r="B14840" s="1">
        <v>8440000</v>
      </c>
    </row>
    <row r="14841" spans="1:2" x14ac:dyDescent="0.25">
      <c r="A14841">
        <f t="shared" si="231"/>
        <v>5.9359999999982198E-2</v>
      </c>
      <c r="B14841" s="1">
        <v>8450000</v>
      </c>
    </row>
    <row r="14842" spans="1:2" x14ac:dyDescent="0.25">
      <c r="A14842">
        <f t="shared" si="231"/>
        <v>5.9363999999982195E-2</v>
      </c>
      <c r="B14842" s="1">
        <v>8470000</v>
      </c>
    </row>
    <row r="14843" spans="1:2" x14ac:dyDescent="0.25">
      <c r="A14843">
        <f t="shared" si="231"/>
        <v>5.9367999999982192E-2</v>
      </c>
      <c r="B14843" s="1">
        <v>8470000</v>
      </c>
    </row>
    <row r="14844" spans="1:2" x14ac:dyDescent="0.25">
      <c r="A14844">
        <f t="shared" si="231"/>
        <v>5.9371999999982189E-2</v>
      </c>
      <c r="B14844" s="1">
        <v>8480000</v>
      </c>
    </row>
    <row r="14845" spans="1:2" x14ac:dyDescent="0.25">
      <c r="A14845">
        <f t="shared" si="231"/>
        <v>5.9375999999982186E-2</v>
      </c>
      <c r="B14845" s="1">
        <v>8490000</v>
      </c>
    </row>
    <row r="14846" spans="1:2" x14ac:dyDescent="0.25">
      <c r="A14846">
        <f t="shared" si="231"/>
        <v>5.9379999999982183E-2</v>
      </c>
      <c r="B14846" s="1">
        <v>8490000</v>
      </c>
    </row>
    <row r="14847" spans="1:2" x14ac:dyDescent="0.25">
      <c r="A14847">
        <f t="shared" si="231"/>
        <v>5.938399999998218E-2</v>
      </c>
      <c r="B14847" s="1">
        <v>8500000</v>
      </c>
    </row>
    <row r="14848" spans="1:2" x14ac:dyDescent="0.25">
      <c r="A14848">
        <f t="shared" si="231"/>
        <v>5.9387999999982177E-2</v>
      </c>
      <c r="B14848" s="1">
        <v>8500000</v>
      </c>
    </row>
    <row r="14849" spans="1:2" x14ac:dyDescent="0.25">
      <c r="A14849">
        <f t="shared" si="231"/>
        <v>5.9391999999982174E-2</v>
      </c>
      <c r="B14849" s="1">
        <v>8510000</v>
      </c>
    </row>
    <row r="14850" spans="1:2" x14ac:dyDescent="0.25">
      <c r="A14850">
        <f t="shared" si="231"/>
        <v>5.9395999999982171E-2</v>
      </c>
      <c r="B14850" s="1">
        <v>8510000</v>
      </c>
    </row>
    <row r="14851" spans="1:2" x14ac:dyDescent="0.25">
      <c r="A14851">
        <f t="shared" ref="A14851:A14914" si="232">A14850+0.000004</f>
        <v>5.9399999999982168E-2</v>
      </c>
      <c r="B14851" s="1">
        <v>8510000</v>
      </c>
    </row>
    <row r="14852" spans="1:2" x14ac:dyDescent="0.25">
      <c r="A14852">
        <f t="shared" si="232"/>
        <v>5.9403999999982166E-2</v>
      </c>
      <c r="B14852" s="1">
        <v>8510000</v>
      </c>
    </row>
    <row r="14853" spans="1:2" x14ac:dyDescent="0.25">
      <c r="A14853">
        <f t="shared" si="232"/>
        <v>5.9407999999982163E-2</v>
      </c>
      <c r="B14853" s="1">
        <v>8520000</v>
      </c>
    </row>
    <row r="14854" spans="1:2" x14ac:dyDescent="0.25">
      <c r="A14854">
        <f t="shared" si="232"/>
        <v>5.941199999998216E-2</v>
      </c>
      <c r="B14854" s="1">
        <v>8530000</v>
      </c>
    </row>
    <row r="14855" spans="1:2" x14ac:dyDescent="0.25">
      <c r="A14855">
        <f t="shared" si="232"/>
        <v>5.9415999999982157E-2</v>
      </c>
      <c r="B14855" s="1">
        <v>8530000</v>
      </c>
    </row>
    <row r="14856" spans="1:2" x14ac:dyDescent="0.25">
      <c r="A14856">
        <f t="shared" si="232"/>
        <v>5.9419999999982154E-2</v>
      </c>
      <c r="B14856" s="1">
        <v>8520000</v>
      </c>
    </row>
    <row r="14857" spans="1:2" x14ac:dyDescent="0.25">
      <c r="A14857">
        <f t="shared" si="232"/>
        <v>5.9423999999982151E-2</v>
      </c>
      <c r="B14857" s="1">
        <v>8510000</v>
      </c>
    </row>
    <row r="14858" spans="1:2" x14ac:dyDescent="0.25">
      <c r="A14858">
        <f t="shared" si="232"/>
        <v>5.9427999999982148E-2</v>
      </c>
      <c r="B14858" s="1">
        <v>8510000</v>
      </c>
    </row>
    <row r="14859" spans="1:2" x14ac:dyDescent="0.25">
      <c r="A14859">
        <f t="shared" si="232"/>
        <v>5.9431999999982145E-2</v>
      </c>
      <c r="B14859" s="1">
        <v>8520000</v>
      </c>
    </row>
    <row r="14860" spans="1:2" x14ac:dyDescent="0.25">
      <c r="A14860">
        <f t="shared" si="232"/>
        <v>5.9435999999982142E-2</v>
      </c>
      <c r="B14860" s="1">
        <v>8510000</v>
      </c>
    </row>
    <row r="14861" spans="1:2" x14ac:dyDescent="0.25">
      <c r="A14861">
        <f t="shared" si="232"/>
        <v>5.9439999999982139E-2</v>
      </c>
      <c r="B14861" s="1">
        <v>8510000</v>
      </c>
    </row>
    <row r="14862" spans="1:2" x14ac:dyDescent="0.25">
      <c r="A14862">
        <f t="shared" si="232"/>
        <v>5.9443999999982136E-2</v>
      </c>
      <c r="B14862" s="1">
        <v>8510000</v>
      </c>
    </row>
    <row r="14863" spans="1:2" x14ac:dyDescent="0.25">
      <c r="A14863">
        <f t="shared" si="232"/>
        <v>5.9447999999982133E-2</v>
      </c>
      <c r="B14863" s="1">
        <v>8500000</v>
      </c>
    </row>
    <row r="14864" spans="1:2" x14ac:dyDescent="0.25">
      <c r="A14864">
        <f t="shared" si="232"/>
        <v>5.945199999998213E-2</v>
      </c>
      <c r="B14864" s="1">
        <v>8500000</v>
      </c>
    </row>
    <row r="14865" spans="1:2" x14ac:dyDescent="0.25">
      <c r="A14865">
        <f t="shared" si="232"/>
        <v>5.9455999999982127E-2</v>
      </c>
      <c r="B14865" s="1">
        <v>8490000</v>
      </c>
    </row>
    <row r="14866" spans="1:2" x14ac:dyDescent="0.25">
      <c r="A14866">
        <f t="shared" si="232"/>
        <v>5.9459999999982124E-2</v>
      </c>
      <c r="B14866" s="1">
        <v>8490000</v>
      </c>
    </row>
    <row r="14867" spans="1:2" x14ac:dyDescent="0.25">
      <c r="A14867">
        <f t="shared" si="232"/>
        <v>5.9463999999982121E-2</v>
      </c>
      <c r="B14867" s="1">
        <v>8480000</v>
      </c>
    </row>
    <row r="14868" spans="1:2" x14ac:dyDescent="0.25">
      <c r="A14868">
        <f t="shared" si="232"/>
        <v>5.9467999999982118E-2</v>
      </c>
      <c r="B14868" s="1">
        <v>8470000</v>
      </c>
    </row>
    <row r="14869" spans="1:2" x14ac:dyDescent="0.25">
      <c r="A14869">
        <f t="shared" si="232"/>
        <v>5.9471999999982116E-2</v>
      </c>
      <c r="B14869" s="1">
        <v>8460000</v>
      </c>
    </row>
    <row r="14870" spans="1:2" x14ac:dyDescent="0.25">
      <c r="A14870">
        <f t="shared" si="232"/>
        <v>5.9475999999982113E-2</v>
      </c>
      <c r="B14870" s="1">
        <v>8450000</v>
      </c>
    </row>
    <row r="14871" spans="1:2" x14ac:dyDescent="0.25">
      <c r="A14871">
        <f t="shared" si="232"/>
        <v>5.947999999998211E-2</v>
      </c>
      <c r="B14871" s="1">
        <v>8440000</v>
      </c>
    </row>
    <row r="14872" spans="1:2" x14ac:dyDescent="0.25">
      <c r="A14872">
        <f t="shared" si="232"/>
        <v>5.9483999999982107E-2</v>
      </c>
      <c r="B14872" s="1">
        <v>8430000</v>
      </c>
    </row>
    <row r="14873" spans="1:2" x14ac:dyDescent="0.25">
      <c r="A14873">
        <f t="shared" si="232"/>
        <v>5.9487999999982104E-2</v>
      </c>
      <c r="B14873" s="1">
        <v>8420000</v>
      </c>
    </row>
    <row r="14874" spans="1:2" x14ac:dyDescent="0.25">
      <c r="A14874">
        <f t="shared" si="232"/>
        <v>5.9491999999982101E-2</v>
      </c>
      <c r="B14874" s="1">
        <v>8410000</v>
      </c>
    </row>
    <row r="14875" spans="1:2" x14ac:dyDescent="0.25">
      <c r="A14875">
        <f t="shared" si="232"/>
        <v>5.9495999999982098E-2</v>
      </c>
      <c r="B14875" s="1">
        <v>8400000</v>
      </c>
    </row>
    <row r="14876" spans="1:2" x14ac:dyDescent="0.25">
      <c r="A14876">
        <f t="shared" si="232"/>
        <v>5.9499999999982095E-2</v>
      </c>
      <c r="B14876" s="1">
        <v>8390000</v>
      </c>
    </row>
    <row r="14877" spans="1:2" x14ac:dyDescent="0.25">
      <c r="A14877">
        <f t="shared" si="232"/>
        <v>5.9503999999982092E-2</v>
      </c>
      <c r="B14877" s="1">
        <v>8370000</v>
      </c>
    </row>
    <row r="14878" spans="1:2" x14ac:dyDescent="0.25">
      <c r="A14878">
        <f t="shared" si="232"/>
        <v>5.9507999999982089E-2</v>
      </c>
      <c r="B14878" s="1">
        <v>8370000</v>
      </c>
    </row>
    <row r="14879" spans="1:2" x14ac:dyDescent="0.25">
      <c r="A14879">
        <f t="shared" si="232"/>
        <v>5.9511999999982086E-2</v>
      </c>
      <c r="B14879" s="1">
        <v>8360000</v>
      </c>
    </row>
    <row r="14880" spans="1:2" x14ac:dyDescent="0.25">
      <c r="A14880">
        <f t="shared" si="232"/>
        <v>5.9515999999982083E-2</v>
      </c>
      <c r="B14880" s="1">
        <v>8350000</v>
      </c>
    </row>
    <row r="14881" spans="1:2" x14ac:dyDescent="0.25">
      <c r="A14881">
        <f t="shared" si="232"/>
        <v>5.951999999998208E-2</v>
      </c>
      <c r="B14881" s="1">
        <v>8340000</v>
      </c>
    </row>
    <row r="14882" spans="1:2" x14ac:dyDescent="0.25">
      <c r="A14882">
        <f t="shared" si="232"/>
        <v>5.9523999999982077E-2</v>
      </c>
      <c r="B14882" s="1">
        <v>8320000</v>
      </c>
    </row>
    <row r="14883" spans="1:2" x14ac:dyDescent="0.25">
      <c r="A14883">
        <f t="shared" si="232"/>
        <v>5.9527999999982074E-2</v>
      </c>
      <c r="B14883" s="1">
        <v>8310000</v>
      </c>
    </row>
    <row r="14884" spans="1:2" x14ac:dyDescent="0.25">
      <c r="A14884">
        <f t="shared" si="232"/>
        <v>5.9531999999982071E-2</v>
      </c>
      <c r="B14884" s="1">
        <v>8290000</v>
      </c>
    </row>
    <row r="14885" spans="1:2" x14ac:dyDescent="0.25">
      <c r="A14885">
        <f t="shared" si="232"/>
        <v>5.9535999999982069E-2</v>
      </c>
      <c r="B14885" s="1">
        <v>8290000</v>
      </c>
    </row>
    <row r="14886" spans="1:2" x14ac:dyDescent="0.25">
      <c r="A14886">
        <f t="shared" si="232"/>
        <v>5.9539999999982066E-2</v>
      </c>
      <c r="B14886" s="1">
        <v>8270000</v>
      </c>
    </row>
    <row r="14887" spans="1:2" x14ac:dyDescent="0.25">
      <c r="A14887">
        <f t="shared" si="232"/>
        <v>5.9543999999982063E-2</v>
      </c>
      <c r="B14887" s="1">
        <v>8260000</v>
      </c>
    </row>
    <row r="14888" spans="1:2" x14ac:dyDescent="0.25">
      <c r="A14888">
        <f t="shared" si="232"/>
        <v>5.954799999998206E-2</v>
      </c>
      <c r="B14888" s="1">
        <v>8250000</v>
      </c>
    </row>
    <row r="14889" spans="1:2" x14ac:dyDescent="0.25">
      <c r="A14889">
        <f t="shared" si="232"/>
        <v>5.9551999999982057E-2</v>
      </c>
      <c r="B14889" s="1">
        <v>8240000</v>
      </c>
    </row>
    <row r="14890" spans="1:2" x14ac:dyDescent="0.25">
      <c r="A14890">
        <f t="shared" si="232"/>
        <v>5.9555999999982054E-2</v>
      </c>
      <c r="B14890" s="1">
        <v>8230000</v>
      </c>
    </row>
    <row r="14891" spans="1:2" x14ac:dyDescent="0.25">
      <c r="A14891">
        <f t="shared" si="232"/>
        <v>5.9559999999982051E-2</v>
      </c>
      <c r="B14891" s="1">
        <v>8220000</v>
      </c>
    </row>
    <row r="14892" spans="1:2" x14ac:dyDescent="0.25">
      <c r="A14892">
        <f t="shared" si="232"/>
        <v>5.9563999999982048E-2</v>
      </c>
      <c r="B14892" s="1">
        <v>8210000</v>
      </c>
    </row>
    <row r="14893" spans="1:2" x14ac:dyDescent="0.25">
      <c r="A14893">
        <f t="shared" si="232"/>
        <v>5.9567999999982045E-2</v>
      </c>
      <c r="B14893" s="1">
        <v>8210000</v>
      </c>
    </row>
    <row r="14894" spans="1:2" x14ac:dyDescent="0.25">
      <c r="A14894">
        <f t="shared" si="232"/>
        <v>5.9571999999982042E-2</v>
      </c>
      <c r="B14894" s="1">
        <v>8200000</v>
      </c>
    </row>
    <row r="14895" spans="1:2" x14ac:dyDescent="0.25">
      <c r="A14895">
        <f t="shared" si="232"/>
        <v>5.9575999999982039E-2</v>
      </c>
      <c r="B14895" s="1">
        <v>8190000</v>
      </c>
    </row>
    <row r="14896" spans="1:2" x14ac:dyDescent="0.25">
      <c r="A14896">
        <f t="shared" si="232"/>
        <v>5.9579999999982036E-2</v>
      </c>
      <c r="B14896" s="1">
        <v>8180000</v>
      </c>
    </row>
    <row r="14897" spans="1:2" x14ac:dyDescent="0.25">
      <c r="A14897">
        <f t="shared" si="232"/>
        <v>5.9583999999982033E-2</v>
      </c>
      <c r="B14897" s="1">
        <v>8180000</v>
      </c>
    </row>
    <row r="14898" spans="1:2" x14ac:dyDescent="0.25">
      <c r="A14898">
        <f t="shared" si="232"/>
        <v>5.958799999998203E-2</v>
      </c>
      <c r="B14898" s="1">
        <v>8180000</v>
      </c>
    </row>
    <row r="14899" spans="1:2" x14ac:dyDescent="0.25">
      <c r="A14899">
        <f t="shared" si="232"/>
        <v>5.9591999999982027E-2</v>
      </c>
      <c r="B14899" s="1">
        <v>8180000</v>
      </c>
    </row>
    <row r="14900" spans="1:2" x14ac:dyDescent="0.25">
      <c r="A14900">
        <f t="shared" si="232"/>
        <v>5.9595999999982024E-2</v>
      </c>
      <c r="B14900" s="1">
        <v>8170000</v>
      </c>
    </row>
    <row r="14901" spans="1:2" x14ac:dyDescent="0.25">
      <c r="A14901">
        <f t="shared" si="232"/>
        <v>5.9599999999982022E-2</v>
      </c>
      <c r="B14901" s="1">
        <v>8170000</v>
      </c>
    </row>
    <row r="14902" spans="1:2" x14ac:dyDescent="0.25">
      <c r="A14902">
        <f t="shared" si="232"/>
        <v>5.9603999999982019E-2</v>
      </c>
      <c r="B14902" s="1">
        <v>8170000</v>
      </c>
    </row>
    <row r="14903" spans="1:2" x14ac:dyDescent="0.25">
      <c r="A14903">
        <f t="shared" si="232"/>
        <v>5.9607999999982016E-2</v>
      </c>
      <c r="B14903" s="1">
        <v>8180000</v>
      </c>
    </row>
    <row r="14904" spans="1:2" x14ac:dyDescent="0.25">
      <c r="A14904">
        <f t="shared" si="232"/>
        <v>5.9611999999982013E-2</v>
      </c>
      <c r="B14904" s="1">
        <v>8190000</v>
      </c>
    </row>
    <row r="14905" spans="1:2" x14ac:dyDescent="0.25">
      <c r="A14905">
        <f t="shared" si="232"/>
        <v>5.961599999998201E-2</v>
      </c>
      <c r="B14905" s="1">
        <v>8180000</v>
      </c>
    </row>
    <row r="14906" spans="1:2" x14ac:dyDescent="0.25">
      <c r="A14906">
        <f t="shared" si="232"/>
        <v>5.9619999999982007E-2</v>
      </c>
      <c r="B14906" s="1">
        <v>8180000</v>
      </c>
    </row>
    <row r="14907" spans="1:2" x14ac:dyDescent="0.25">
      <c r="A14907">
        <f t="shared" si="232"/>
        <v>5.9623999999982004E-2</v>
      </c>
      <c r="B14907" s="1">
        <v>8190000</v>
      </c>
    </row>
    <row r="14908" spans="1:2" x14ac:dyDescent="0.25">
      <c r="A14908">
        <f t="shared" si="232"/>
        <v>5.9627999999982001E-2</v>
      </c>
      <c r="B14908" s="1">
        <v>8200000</v>
      </c>
    </row>
    <row r="14909" spans="1:2" x14ac:dyDescent="0.25">
      <c r="A14909">
        <f t="shared" si="232"/>
        <v>5.9631999999981998E-2</v>
      </c>
      <c r="B14909" s="1">
        <v>8210000</v>
      </c>
    </row>
    <row r="14910" spans="1:2" x14ac:dyDescent="0.25">
      <c r="A14910">
        <f t="shared" si="232"/>
        <v>5.9635999999981995E-2</v>
      </c>
      <c r="B14910" s="1">
        <v>8220000</v>
      </c>
    </row>
    <row r="14911" spans="1:2" x14ac:dyDescent="0.25">
      <c r="A14911">
        <f t="shared" si="232"/>
        <v>5.9639999999981992E-2</v>
      </c>
      <c r="B14911" s="1">
        <v>8230000</v>
      </c>
    </row>
    <row r="14912" spans="1:2" x14ac:dyDescent="0.25">
      <c r="A14912">
        <f t="shared" si="232"/>
        <v>5.9643999999981989E-2</v>
      </c>
      <c r="B14912" s="1">
        <v>8250000</v>
      </c>
    </row>
    <row r="14913" spans="1:2" x14ac:dyDescent="0.25">
      <c r="A14913">
        <f t="shared" si="232"/>
        <v>5.9647999999981986E-2</v>
      </c>
      <c r="B14913" s="1">
        <v>8260000</v>
      </c>
    </row>
    <row r="14914" spans="1:2" x14ac:dyDescent="0.25">
      <c r="A14914">
        <f t="shared" si="232"/>
        <v>5.9651999999981983E-2</v>
      </c>
      <c r="B14914" s="1">
        <v>8270000</v>
      </c>
    </row>
    <row r="14915" spans="1:2" x14ac:dyDescent="0.25">
      <c r="A14915">
        <f t="shared" ref="A14915:A14978" si="233">A14914+0.000004</f>
        <v>5.965599999998198E-2</v>
      </c>
      <c r="B14915" s="1">
        <v>8280000</v>
      </c>
    </row>
    <row r="14916" spans="1:2" x14ac:dyDescent="0.25">
      <c r="A14916">
        <f t="shared" si="233"/>
        <v>5.9659999999981977E-2</v>
      </c>
      <c r="B14916" s="1">
        <v>8290000</v>
      </c>
    </row>
    <row r="14917" spans="1:2" x14ac:dyDescent="0.25">
      <c r="A14917">
        <f t="shared" si="233"/>
        <v>5.9663999999981975E-2</v>
      </c>
      <c r="B14917" s="1">
        <v>8300000</v>
      </c>
    </row>
    <row r="14918" spans="1:2" x14ac:dyDescent="0.25">
      <c r="A14918">
        <f t="shared" si="233"/>
        <v>5.9667999999981972E-2</v>
      </c>
      <c r="B14918" s="1">
        <v>8320000</v>
      </c>
    </row>
    <row r="14919" spans="1:2" x14ac:dyDescent="0.25">
      <c r="A14919">
        <f t="shared" si="233"/>
        <v>5.9671999999981969E-2</v>
      </c>
      <c r="B14919" s="1">
        <v>8350000</v>
      </c>
    </row>
    <row r="14920" spans="1:2" x14ac:dyDescent="0.25">
      <c r="A14920">
        <f t="shared" si="233"/>
        <v>5.9675999999981966E-2</v>
      </c>
      <c r="B14920" s="1">
        <v>8360000</v>
      </c>
    </row>
    <row r="14921" spans="1:2" x14ac:dyDescent="0.25">
      <c r="A14921">
        <f t="shared" si="233"/>
        <v>5.9679999999981963E-2</v>
      </c>
      <c r="B14921" s="1">
        <v>8380000</v>
      </c>
    </row>
    <row r="14922" spans="1:2" x14ac:dyDescent="0.25">
      <c r="A14922">
        <f t="shared" si="233"/>
        <v>5.968399999998196E-2</v>
      </c>
      <c r="B14922" s="1">
        <v>8400000</v>
      </c>
    </row>
    <row r="14923" spans="1:2" x14ac:dyDescent="0.25">
      <c r="A14923">
        <f t="shared" si="233"/>
        <v>5.9687999999981957E-2</v>
      </c>
      <c r="B14923" s="1">
        <v>8410000</v>
      </c>
    </row>
    <row r="14924" spans="1:2" x14ac:dyDescent="0.25">
      <c r="A14924">
        <f t="shared" si="233"/>
        <v>5.9691999999981954E-2</v>
      </c>
      <c r="B14924" s="1">
        <v>8430000</v>
      </c>
    </row>
    <row r="14925" spans="1:2" x14ac:dyDescent="0.25">
      <c r="A14925">
        <f t="shared" si="233"/>
        <v>5.9695999999981951E-2</v>
      </c>
      <c r="B14925" s="1">
        <v>8460000</v>
      </c>
    </row>
    <row r="14926" spans="1:2" x14ac:dyDescent="0.25">
      <c r="A14926">
        <f t="shared" si="233"/>
        <v>5.9699999999981948E-2</v>
      </c>
      <c r="B14926" s="1">
        <v>8470000</v>
      </c>
    </row>
    <row r="14927" spans="1:2" x14ac:dyDescent="0.25">
      <c r="A14927">
        <f t="shared" si="233"/>
        <v>5.9703999999981945E-2</v>
      </c>
      <c r="B14927" s="1">
        <v>8490000</v>
      </c>
    </row>
    <row r="14928" spans="1:2" x14ac:dyDescent="0.25">
      <c r="A14928">
        <f t="shared" si="233"/>
        <v>5.9707999999981942E-2</v>
      </c>
      <c r="B14928" s="1">
        <v>8510000</v>
      </c>
    </row>
    <row r="14929" spans="1:2" x14ac:dyDescent="0.25">
      <c r="A14929">
        <f t="shared" si="233"/>
        <v>5.9711999999981939E-2</v>
      </c>
      <c r="B14929" s="1">
        <v>8530000</v>
      </c>
    </row>
    <row r="14930" spans="1:2" x14ac:dyDescent="0.25">
      <c r="A14930">
        <f t="shared" si="233"/>
        <v>5.9715999999981936E-2</v>
      </c>
      <c r="B14930" s="1">
        <v>8550000</v>
      </c>
    </row>
    <row r="14931" spans="1:2" x14ac:dyDescent="0.25">
      <c r="A14931">
        <f t="shared" si="233"/>
        <v>5.9719999999981933E-2</v>
      </c>
      <c r="B14931" s="1">
        <v>8580000</v>
      </c>
    </row>
    <row r="14932" spans="1:2" x14ac:dyDescent="0.25">
      <c r="A14932">
        <f t="shared" si="233"/>
        <v>5.972399999998193E-2</v>
      </c>
      <c r="B14932" s="1">
        <v>8580000</v>
      </c>
    </row>
    <row r="14933" spans="1:2" x14ac:dyDescent="0.25">
      <c r="A14933">
        <f t="shared" si="233"/>
        <v>5.9727999999981927E-2</v>
      </c>
      <c r="B14933" s="1">
        <v>8600000</v>
      </c>
    </row>
    <row r="14934" spans="1:2" x14ac:dyDescent="0.25">
      <c r="A14934">
        <f t="shared" si="233"/>
        <v>5.9731999999981925E-2</v>
      </c>
      <c r="B14934" s="1">
        <v>8620000</v>
      </c>
    </row>
    <row r="14935" spans="1:2" x14ac:dyDescent="0.25">
      <c r="A14935">
        <f t="shared" si="233"/>
        <v>5.9735999999981922E-2</v>
      </c>
      <c r="B14935" s="1">
        <v>8630000</v>
      </c>
    </row>
    <row r="14936" spans="1:2" x14ac:dyDescent="0.25">
      <c r="A14936">
        <f t="shared" si="233"/>
        <v>5.9739999999981919E-2</v>
      </c>
      <c r="B14936" s="1">
        <v>8650000</v>
      </c>
    </row>
    <row r="14937" spans="1:2" x14ac:dyDescent="0.25">
      <c r="A14937">
        <f t="shared" si="233"/>
        <v>5.9743999999981916E-2</v>
      </c>
      <c r="B14937" s="1">
        <v>8660000</v>
      </c>
    </row>
    <row r="14938" spans="1:2" x14ac:dyDescent="0.25">
      <c r="A14938">
        <f t="shared" si="233"/>
        <v>5.9747999999981913E-2</v>
      </c>
      <c r="B14938" s="1">
        <v>8690000</v>
      </c>
    </row>
    <row r="14939" spans="1:2" x14ac:dyDescent="0.25">
      <c r="A14939">
        <f t="shared" si="233"/>
        <v>5.975199999998191E-2</v>
      </c>
      <c r="B14939" s="1">
        <v>8700000</v>
      </c>
    </row>
    <row r="14940" spans="1:2" x14ac:dyDescent="0.25">
      <c r="A14940">
        <f t="shared" si="233"/>
        <v>5.9755999999981907E-2</v>
      </c>
      <c r="B14940" s="1">
        <v>8700000</v>
      </c>
    </row>
    <row r="14941" spans="1:2" x14ac:dyDescent="0.25">
      <c r="A14941">
        <f t="shared" si="233"/>
        <v>5.9759999999981904E-2</v>
      </c>
      <c r="B14941" s="1">
        <v>8710000</v>
      </c>
    </row>
    <row r="14942" spans="1:2" x14ac:dyDescent="0.25">
      <c r="A14942">
        <f t="shared" si="233"/>
        <v>5.9763999999981901E-2</v>
      </c>
      <c r="B14942" s="1">
        <v>8710000</v>
      </c>
    </row>
    <row r="14943" spans="1:2" x14ac:dyDescent="0.25">
      <c r="A14943">
        <f t="shared" si="233"/>
        <v>5.9767999999981898E-2</v>
      </c>
      <c r="B14943" s="1">
        <v>8710000</v>
      </c>
    </row>
    <row r="14944" spans="1:2" x14ac:dyDescent="0.25">
      <c r="A14944">
        <f t="shared" si="233"/>
        <v>5.9771999999981895E-2</v>
      </c>
      <c r="B14944" s="1">
        <v>8720000</v>
      </c>
    </row>
    <row r="14945" spans="1:2" x14ac:dyDescent="0.25">
      <c r="A14945">
        <f t="shared" si="233"/>
        <v>5.9775999999981892E-2</v>
      </c>
      <c r="B14945" s="1">
        <v>8730000</v>
      </c>
    </row>
    <row r="14946" spans="1:2" x14ac:dyDescent="0.25">
      <c r="A14946">
        <f t="shared" si="233"/>
        <v>5.9779999999981889E-2</v>
      </c>
      <c r="B14946" s="1">
        <v>8740000</v>
      </c>
    </row>
    <row r="14947" spans="1:2" x14ac:dyDescent="0.25">
      <c r="A14947">
        <f t="shared" si="233"/>
        <v>5.9783999999981886E-2</v>
      </c>
      <c r="B14947" s="1">
        <v>8740000</v>
      </c>
    </row>
    <row r="14948" spans="1:2" x14ac:dyDescent="0.25">
      <c r="A14948">
        <f t="shared" si="233"/>
        <v>5.9787999999981883E-2</v>
      </c>
      <c r="B14948" s="1">
        <v>8750000</v>
      </c>
    </row>
    <row r="14949" spans="1:2" x14ac:dyDescent="0.25">
      <c r="A14949">
        <f t="shared" si="233"/>
        <v>5.979199999998188E-2</v>
      </c>
      <c r="B14949" s="1">
        <v>8750000</v>
      </c>
    </row>
    <row r="14950" spans="1:2" x14ac:dyDescent="0.25">
      <c r="A14950">
        <f t="shared" si="233"/>
        <v>5.9795999999981878E-2</v>
      </c>
      <c r="B14950" s="1">
        <v>8740000</v>
      </c>
    </row>
    <row r="14951" spans="1:2" x14ac:dyDescent="0.25">
      <c r="A14951">
        <f t="shared" si="233"/>
        <v>5.9799999999981875E-2</v>
      </c>
      <c r="B14951" s="1">
        <v>8740000</v>
      </c>
    </row>
    <row r="14952" spans="1:2" x14ac:dyDescent="0.25">
      <c r="A14952">
        <f t="shared" si="233"/>
        <v>5.9803999999981872E-2</v>
      </c>
      <c r="B14952" s="1">
        <v>8730000</v>
      </c>
    </row>
    <row r="14953" spans="1:2" x14ac:dyDescent="0.25">
      <c r="A14953">
        <f t="shared" si="233"/>
        <v>5.9807999999981869E-2</v>
      </c>
      <c r="B14953" s="1">
        <v>8720000</v>
      </c>
    </row>
    <row r="14954" spans="1:2" x14ac:dyDescent="0.25">
      <c r="A14954">
        <f t="shared" si="233"/>
        <v>5.9811999999981866E-2</v>
      </c>
      <c r="B14954" s="1">
        <v>8710000</v>
      </c>
    </row>
    <row r="14955" spans="1:2" x14ac:dyDescent="0.25">
      <c r="A14955">
        <f t="shared" si="233"/>
        <v>5.9815999999981863E-2</v>
      </c>
      <c r="B14955" s="1">
        <v>8700000</v>
      </c>
    </row>
    <row r="14956" spans="1:2" x14ac:dyDescent="0.25">
      <c r="A14956">
        <f t="shared" si="233"/>
        <v>5.981999999998186E-2</v>
      </c>
      <c r="B14956" s="1">
        <v>8690000</v>
      </c>
    </row>
    <row r="14957" spans="1:2" x14ac:dyDescent="0.25">
      <c r="A14957">
        <f t="shared" si="233"/>
        <v>5.9823999999981857E-2</v>
      </c>
      <c r="B14957" s="1">
        <v>8680000</v>
      </c>
    </row>
    <row r="14958" spans="1:2" x14ac:dyDescent="0.25">
      <c r="A14958">
        <f t="shared" si="233"/>
        <v>5.9827999999981854E-2</v>
      </c>
      <c r="B14958" s="1">
        <v>8660000</v>
      </c>
    </row>
    <row r="14959" spans="1:2" x14ac:dyDescent="0.25">
      <c r="A14959">
        <f t="shared" si="233"/>
        <v>5.9831999999981851E-2</v>
      </c>
      <c r="B14959" s="1">
        <v>8650000</v>
      </c>
    </row>
    <row r="14960" spans="1:2" x14ac:dyDescent="0.25">
      <c r="A14960">
        <f t="shared" si="233"/>
        <v>5.9835999999981848E-2</v>
      </c>
      <c r="B14960" s="1">
        <v>8620000</v>
      </c>
    </row>
    <row r="14961" spans="1:2" x14ac:dyDescent="0.25">
      <c r="A14961">
        <f t="shared" si="233"/>
        <v>5.9839999999981845E-2</v>
      </c>
      <c r="B14961" s="1">
        <v>8610000</v>
      </c>
    </row>
    <row r="14962" spans="1:2" x14ac:dyDescent="0.25">
      <c r="A14962">
        <f t="shared" si="233"/>
        <v>5.9843999999981842E-2</v>
      </c>
      <c r="B14962" s="1">
        <v>8590000</v>
      </c>
    </row>
    <row r="14963" spans="1:2" x14ac:dyDescent="0.25">
      <c r="A14963">
        <f t="shared" si="233"/>
        <v>5.9847999999981839E-2</v>
      </c>
      <c r="B14963" s="1">
        <v>8570000</v>
      </c>
    </row>
    <row r="14964" spans="1:2" x14ac:dyDescent="0.25">
      <c r="A14964">
        <f t="shared" si="233"/>
        <v>5.9851999999981836E-2</v>
      </c>
      <c r="B14964" s="1">
        <v>8550000</v>
      </c>
    </row>
    <row r="14965" spans="1:2" x14ac:dyDescent="0.25">
      <c r="A14965">
        <f t="shared" si="233"/>
        <v>5.9855999999981833E-2</v>
      </c>
      <c r="B14965" s="1">
        <v>8530000</v>
      </c>
    </row>
    <row r="14966" spans="1:2" x14ac:dyDescent="0.25">
      <c r="A14966">
        <f t="shared" si="233"/>
        <v>5.9859999999981831E-2</v>
      </c>
      <c r="B14966" s="1">
        <v>8510000</v>
      </c>
    </row>
    <row r="14967" spans="1:2" x14ac:dyDescent="0.25">
      <c r="A14967">
        <f t="shared" si="233"/>
        <v>5.9863999999981828E-2</v>
      </c>
      <c r="B14967" s="1">
        <v>8490000</v>
      </c>
    </row>
    <row r="14968" spans="1:2" x14ac:dyDescent="0.25">
      <c r="A14968">
        <f t="shared" si="233"/>
        <v>5.9867999999981825E-2</v>
      </c>
      <c r="B14968" s="1">
        <v>8460000</v>
      </c>
    </row>
    <row r="14969" spans="1:2" x14ac:dyDescent="0.25">
      <c r="A14969">
        <f t="shared" si="233"/>
        <v>5.9871999999981822E-2</v>
      </c>
      <c r="B14969" s="1">
        <v>8430000</v>
      </c>
    </row>
    <row r="14970" spans="1:2" x14ac:dyDescent="0.25">
      <c r="A14970">
        <f t="shared" si="233"/>
        <v>5.9875999999981819E-2</v>
      </c>
      <c r="B14970" s="1">
        <v>8400000</v>
      </c>
    </row>
    <row r="14971" spans="1:2" x14ac:dyDescent="0.25">
      <c r="A14971">
        <f t="shared" si="233"/>
        <v>5.9879999999981816E-2</v>
      </c>
      <c r="B14971" s="1">
        <v>8380000</v>
      </c>
    </row>
    <row r="14972" spans="1:2" x14ac:dyDescent="0.25">
      <c r="A14972">
        <f t="shared" si="233"/>
        <v>5.9883999999981813E-2</v>
      </c>
      <c r="B14972" s="1">
        <v>8350000</v>
      </c>
    </row>
    <row r="14973" spans="1:2" x14ac:dyDescent="0.25">
      <c r="A14973">
        <f t="shared" si="233"/>
        <v>5.988799999998181E-2</v>
      </c>
      <c r="B14973" s="1">
        <v>8320000</v>
      </c>
    </row>
    <row r="14974" spans="1:2" x14ac:dyDescent="0.25">
      <c r="A14974">
        <f t="shared" si="233"/>
        <v>5.9891999999981807E-2</v>
      </c>
      <c r="B14974" s="1">
        <v>8300000</v>
      </c>
    </row>
    <row r="14975" spans="1:2" x14ac:dyDescent="0.25">
      <c r="A14975">
        <f t="shared" si="233"/>
        <v>5.9895999999981804E-2</v>
      </c>
      <c r="B14975" s="1">
        <v>8270000</v>
      </c>
    </row>
    <row r="14976" spans="1:2" x14ac:dyDescent="0.25">
      <c r="A14976">
        <f t="shared" si="233"/>
        <v>5.9899999999981801E-2</v>
      </c>
      <c r="B14976" s="1">
        <v>8240000</v>
      </c>
    </row>
    <row r="14977" spans="1:2" x14ac:dyDescent="0.25">
      <c r="A14977">
        <f t="shared" si="233"/>
        <v>5.9903999999981798E-2</v>
      </c>
      <c r="B14977" s="1">
        <v>8220000</v>
      </c>
    </row>
    <row r="14978" spans="1:2" x14ac:dyDescent="0.25">
      <c r="A14978">
        <f t="shared" si="233"/>
        <v>5.9907999999981795E-2</v>
      </c>
      <c r="B14978" s="1">
        <v>8200000</v>
      </c>
    </row>
    <row r="14979" spans="1:2" x14ac:dyDescent="0.25">
      <c r="A14979">
        <f t="shared" ref="A14979:A15042" si="234">A14978+0.000004</f>
        <v>5.9911999999981792E-2</v>
      </c>
      <c r="B14979" s="1">
        <v>8170000</v>
      </c>
    </row>
    <row r="14980" spans="1:2" x14ac:dyDescent="0.25">
      <c r="A14980">
        <f t="shared" si="234"/>
        <v>5.9915999999981789E-2</v>
      </c>
      <c r="B14980" s="1">
        <v>8140000</v>
      </c>
    </row>
    <row r="14981" spans="1:2" x14ac:dyDescent="0.25">
      <c r="A14981">
        <f t="shared" si="234"/>
        <v>5.9919999999981786E-2</v>
      </c>
      <c r="B14981" s="1">
        <v>8110000</v>
      </c>
    </row>
    <row r="14982" spans="1:2" x14ac:dyDescent="0.25">
      <c r="A14982">
        <f t="shared" si="234"/>
        <v>5.9923999999981784E-2</v>
      </c>
      <c r="B14982" s="1">
        <v>8090000</v>
      </c>
    </row>
    <row r="14983" spans="1:2" x14ac:dyDescent="0.25">
      <c r="A14983">
        <f t="shared" si="234"/>
        <v>5.9927999999981781E-2</v>
      </c>
      <c r="B14983" s="1">
        <v>8060000</v>
      </c>
    </row>
    <row r="14984" spans="1:2" x14ac:dyDescent="0.25">
      <c r="A14984">
        <f t="shared" si="234"/>
        <v>5.9931999999981778E-2</v>
      </c>
      <c r="B14984" s="1">
        <v>8050000</v>
      </c>
    </row>
    <row r="14985" spans="1:2" x14ac:dyDescent="0.25">
      <c r="A14985">
        <f t="shared" si="234"/>
        <v>5.9935999999981775E-2</v>
      </c>
      <c r="B14985" s="1">
        <v>8040000</v>
      </c>
    </row>
    <row r="14986" spans="1:2" x14ac:dyDescent="0.25">
      <c r="A14986">
        <f t="shared" si="234"/>
        <v>5.9939999999981772E-2</v>
      </c>
      <c r="B14986" s="1">
        <v>8030000</v>
      </c>
    </row>
    <row r="14987" spans="1:2" x14ac:dyDescent="0.25">
      <c r="A14987">
        <f t="shared" si="234"/>
        <v>5.9943999999981769E-2</v>
      </c>
      <c r="B14987" s="1">
        <v>8010000</v>
      </c>
    </row>
    <row r="14988" spans="1:2" x14ac:dyDescent="0.25">
      <c r="A14988">
        <f t="shared" si="234"/>
        <v>5.9947999999981766E-2</v>
      </c>
      <c r="B14988" s="1">
        <v>7990000</v>
      </c>
    </row>
    <row r="14989" spans="1:2" x14ac:dyDescent="0.25">
      <c r="A14989">
        <f t="shared" si="234"/>
        <v>5.9951999999981763E-2</v>
      </c>
      <c r="B14989" s="1">
        <v>7980000</v>
      </c>
    </row>
    <row r="14990" spans="1:2" x14ac:dyDescent="0.25">
      <c r="A14990">
        <f t="shared" si="234"/>
        <v>5.995599999998176E-2</v>
      </c>
      <c r="B14990" s="1">
        <v>7970000</v>
      </c>
    </row>
    <row r="14991" spans="1:2" x14ac:dyDescent="0.25">
      <c r="A14991">
        <f t="shared" si="234"/>
        <v>5.9959999999981757E-2</v>
      </c>
      <c r="B14991" s="1">
        <v>7960000</v>
      </c>
    </row>
    <row r="14992" spans="1:2" x14ac:dyDescent="0.25">
      <c r="A14992">
        <f t="shared" si="234"/>
        <v>5.9963999999981754E-2</v>
      </c>
      <c r="B14992" s="1">
        <v>7950000</v>
      </c>
    </row>
    <row r="14993" spans="1:2" x14ac:dyDescent="0.25">
      <c r="A14993">
        <f t="shared" si="234"/>
        <v>5.9967999999981751E-2</v>
      </c>
      <c r="B14993" s="1">
        <v>7940000</v>
      </c>
    </row>
    <row r="14994" spans="1:2" x14ac:dyDescent="0.25">
      <c r="A14994">
        <f t="shared" si="234"/>
        <v>5.9971999999981748E-2</v>
      </c>
      <c r="B14994" s="1">
        <v>7940000</v>
      </c>
    </row>
    <row r="14995" spans="1:2" x14ac:dyDescent="0.25">
      <c r="A14995">
        <f t="shared" si="234"/>
        <v>5.9975999999981745E-2</v>
      </c>
      <c r="B14995" s="1">
        <v>7940000</v>
      </c>
    </row>
    <row r="14996" spans="1:2" x14ac:dyDescent="0.25">
      <c r="A14996">
        <f t="shared" si="234"/>
        <v>5.9979999999981742E-2</v>
      </c>
      <c r="B14996" s="1">
        <v>7930000</v>
      </c>
    </row>
    <row r="14997" spans="1:2" x14ac:dyDescent="0.25">
      <c r="A14997">
        <f t="shared" si="234"/>
        <v>5.9983999999981739E-2</v>
      </c>
      <c r="B14997" s="1">
        <v>7930000</v>
      </c>
    </row>
    <row r="14998" spans="1:2" x14ac:dyDescent="0.25">
      <c r="A14998">
        <f t="shared" si="234"/>
        <v>5.9987999999981736E-2</v>
      </c>
      <c r="B14998" s="1">
        <v>7940000</v>
      </c>
    </row>
    <row r="14999" spans="1:2" x14ac:dyDescent="0.25">
      <c r="A14999">
        <f t="shared" si="234"/>
        <v>5.9991999999981734E-2</v>
      </c>
      <c r="B14999" s="1">
        <v>7940000</v>
      </c>
    </row>
    <row r="15000" spans="1:2" x14ac:dyDescent="0.25">
      <c r="A15000">
        <f t="shared" si="234"/>
        <v>5.9995999999981731E-2</v>
      </c>
      <c r="B15000" s="1">
        <v>7950000</v>
      </c>
    </row>
    <row r="15001" spans="1:2" x14ac:dyDescent="0.25">
      <c r="A15001">
        <f t="shared" si="234"/>
        <v>5.9999999999981728E-2</v>
      </c>
      <c r="B15001" s="1">
        <v>7950000</v>
      </c>
    </row>
    <row r="15002" spans="1:2" x14ac:dyDescent="0.25">
      <c r="A15002">
        <f t="shared" si="234"/>
        <v>6.0003999999981725E-2</v>
      </c>
      <c r="B15002" s="1">
        <v>7960000</v>
      </c>
    </row>
    <row r="15003" spans="1:2" x14ac:dyDescent="0.25">
      <c r="A15003">
        <f t="shared" si="234"/>
        <v>6.0007999999981722E-2</v>
      </c>
      <c r="B15003" s="1">
        <v>7970000</v>
      </c>
    </row>
    <row r="15004" spans="1:2" x14ac:dyDescent="0.25">
      <c r="A15004">
        <f t="shared" si="234"/>
        <v>6.0011999999981719E-2</v>
      </c>
      <c r="B15004" s="1">
        <v>8000000</v>
      </c>
    </row>
    <row r="15005" spans="1:2" x14ac:dyDescent="0.25">
      <c r="A15005">
        <f t="shared" si="234"/>
        <v>6.0015999999981716E-2</v>
      </c>
      <c r="B15005" s="1">
        <v>8020000</v>
      </c>
    </row>
    <row r="15006" spans="1:2" x14ac:dyDescent="0.25">
      <c r="A15006">
        <f t="shared" si="234"/>
        <v>6.0019999999981713E-2</v>
      </c>
      <c r="B15006" s="1">
        <v>8020000</v>
      </c>
    </row>
    <row r="15007" spans="1:2" x14ac:dyDescent="0.25">
      <c r="A15007">
        <f t="shared" si="234"/>
        <v>6.002399999998171E-2</v>
      </c>
      <c r="B15007" s="1">
        <v>8050000</v>
      </c>
    </row>
    <row r="15008" spans="1:2" x14ac:dyDescent="0.25">
      <c r="A15008">
        <f t="shared" si="234"/>
        <v>6.0027999999981707E-2</v>
      </c>
      <c r="B15008" s="1">
        <v>8070000</v>
      </c>
    </row>
    <row r="15009" spans="1:2" x14ac:dyDescent="0.25">
      <c r="A15009">
        <f t="shared" si="234"/>
        <v>6.0031999999981704E-2</v>
      </c>
      <c r="B15009" s="1">
        <v>8100000</v>
      </c>
    </row>
    <row r="15010" spans="1:2" x14ac:dyDescent="0.25">
      <c r="A15010">
        <f t="shared" si="234"/>
        <v>6.0035999999981701E-2</v>
      </c>
      <c r="B15010" s="1">
        <v>8120000</v>
      </c>
    </row>
    <row r="15011" spans="1:2" x14ac:dyDescent="0.25">
      <c r="A15011">
        <f t="shared" si="234"/>
        <v>6.0039999999981698E-2</v>
      </c>
      <c r="B15011" s="1">
        <v>8140000</v>
      </c>
    </row>
    <row r="15012" spans="1:2" x14ac:dyDescent="0.25">
      <c r="A15012">
        <f t="shared" si="234"/>
        <v>6.0043999999981695E-2</v>
      </c>
      <c r="B15012" s="1">
        <v>8170000</v>
      </c>
    </row>
    <row r="15013" spans="1:2" x14ac:dyDescent="0.25">
      <c r="A15013">
        <f t="shared" si="234"/>
        <v>6.0047999999981692E-2</v>
      </c>
      <c r="B15013" s="1">
        <v>8190000</v>
      </c>
    </row>
    <row r="15014" spans="1:2" x14ac:dyDescent="0.25">
      <c r="A15014">
        <f t="shared" si="234"/>
        <v>6.0051999999981689E-2</v>
      </c>
      <c r="B15014" s="1">
        <v>8230000</v>
      </c>
    </row>
    <row r="15015" spans="1:2" x14ac:dyDescent="0.25">
      <c r="A15015">
        <f t="shared" si="234"/>
        <v>6.0055999999981687E-2</v>
      </c>
      <c r="B15015" s="1">
        <v>8260000</v>
      </c>
    </row>
    <row r="15016" spans="1:2" x14ac:dyDescent="0.25">
      <c r="A15016">
        <f t="shared" si="234"/>
        <v>6.0059999999981684E-2</v>
      </c>
      <c r="B15016" s="1">
        <v>8290000</v>
      </c>
    </row>
    <row r="15017" spans="1:2" x14ac:dyDescent="0.25">
      <c r="A15017">
        <f t="shared" si="234"/>
        <v>6.0063999999981681E-2</v>
      </c>
      <c r="B15017" s="1">
        <v>8320000</v>
      </c>
    </row>
    <row r="15018" spans="1:2" x14ac:dyDescent="0.25">
      <c r="A15018">
        <f t="shared" si="234"/>
        <v>6.0067999999981678E-2</v>
      </c>
      <c r="B15018" s="1">
        <v>8360000</v>
      </c>
    </row>
    <row r="15019" spans="1:2" x14ac:dyDescent="0.25">
      <c r="A15019">
        <f t="shared" si="234"/>
        <v>6.0071999999981675E-2</v>
      </c>
      <c r="B15019" s="1">
        <v>8390000</v>
      </c>
    </row>
    <row r="15020" spans="1:2" x14ac:dyDescent="0.25">
      <c r="A15020">
        <f t="shared" si="234"/>
        <v>6.0075999999981672E-2</v>
      </c>
      <c r="B15020" s="1">
        <v>8420000</v>
      </c>
    </row>
    <row r="15021" spans="1:2" x14ac:dyDescent="0.25">
      <c r="A15021">
        <f t="shared" si="234"/>
        <v>6.0079999999981669E-2</v>
      </c>
      <c r="B15021" s="1">
        <v>8450000</v>
      </c>
    </row>
    <row r="15022" spans="1:2" x14ac:dyDescent="0.25">
      <c r="A15022">
        <f t="shared" si="234"/>
        <v>6.0083999999981666E-2</v>
      </c>
      <c r="B15022" s="1">
        <v>8480000</v>
      </c>
    </row>
    <row r="15023" spans="1:2" x14ac:dyDescent="0.25">
      <c r="A15023">
        <f t="shared" si="234"/>
        <v>6.0087999999981663E-2</v>
      </c>
      <c r="B15023" s="1">
        <v>8520000</v>
      </c>
    </row>
    <row r="15024" spans="1:2" x14ac:dyDescent="0.25">
      <c r="A15024">
        <f t="shared" si="234"/>
        <v>6.009199999998166E-2</v>
      </c>
      <c r="B15024" s="1">
        <v>8540000</v>
      </c>
    </row>
    <row r="15025" spans="1:2" x14ac:dyDescent="0.25">
      <c r="A15025">
        <f t="shared" si="234"/>
        <v>6.0095999999981657E-2</v>
      </c>
      <c r="B15025" s="1">
        <v>8580000</v>
      </c>
    </row>
    <row r="15026" spans="1:2" x14ac:dyDescent="0.25">
      <c r="A15026">
        <f t="shared" si="234"/>
        <v>6.0099999999981654E-2</v>
      </c>
      <c r="B15026" s="1">
        <v>8610000</v>
      </c>
    </row>
    <row r="15027" spans="1:2" x14ac:dyDescent="0.25">
      <c r="A15027">
        <f t="shared" si="234"/>
        <v>6.0103999999981651E-2</v>
      </c>
      <c r="B15027" s="1">
        <v>8640000</v>
      </c>
    </row>
    <row r="15028" spans="1:2" x14ac:dyDescent="0.25">
      <c r="A15028">
        <f t="shared" si="234"/>
        <v>6.0107999999981648E-2</v>
      </c>
      <c r="B15028" s="1">
        <v>8680000</v>
      </c>
    </row>
    <row r="15029" spans="1:2" x14ac:dyDescent="0.25">
      <c r="A15029">
        <f t="shared" si="234"/>
        <v>6.0111999999981645E-2</v>
      </c>
      <c r="B15029" s="1">
        <v>8710000</v>
      </c>
    </row>
    <row r="15030" spans="1:2" x14ac:dyDescent="0.25">
      <c r="A15030">
        <f t="shared" si="234"/>
        <v>6.0115999999981642E-2</v>
      </c>
      <c r="B15030" s="1">
        <v>8740000</v>
      </c>
    </row>
    <row r="15031" spans="1:2" x14ac:dyDescent="0.25">
      <c r="A15031">
        <f t="shared" si="234"/>
        <v>6.011999999998164E-2</v>
      </c>
      <c r="B15031" s="1">
        <v>8770000</v>
      </c>
    </row>
    <row r="15032" spans="1:2" x14ac:dyDescent="0.25">
      <c r="A15032">
        <f t="shared" si="234"/>
        <v>6.0123999999981637E-2</v>
      </c>
      <c r="B15032" s="1">
        <v>8780000</v>
      </c>
    </row>
    <row r="15033" spans="1:2" x14ac:dyDescent="0.25">
      <c r="A15033">
        <f t="shared" si="234"/>
        <v>6.0127999999981634E-2</v>
      </c>
      <c r="B15033" s="1">
        <v>8810000</v>
      </c>
    </row>
    <row r="15034" spans="1:2" x14ac:dyDescent="0.25">
      <c r="A15034">
        <f t="shared" si="234"/>
        <v>6.0131999999981631E-2</v>
      </c>
      <c r="B15034" s="1">
        <v>8840000</v>
      </c>
    </row>
    <row r="15035" spans="1:2" x14ac:dyDescent="0.25">
      <c r="A15035">
        <f t="shared" si="234"/>
        <v>6.0135999999981628E-2</v>
      </c>
      <c r="B15035" s="1">
        <v>8860000</v>
      </c>
    </row>
    <row r="15036" spans="1:2" x14ac:dyDescent="0.25">
      <c r="A15036">
        <f t="shared" si="234"/>
        <v>6.0139999999981625E-2</v>
      </c>
      <c r="B15036" s="1">
        <v>8880000</v>
      </c>
    </row>
    <row r="15037" spans="1:2" x14ac:dyDescent="0.25">
      <c r="A15037">
        <f t="shared" si="234"/>
        <v>6.0143999999981622E-2</v>
      </c>
      <c r="B15037" s="1">
        <v>8890000</v>
      </c>
    </row>
    <row r="15038" spans="1:2" x14ac:dyDescent="0.25">
      <c r="A15038">
        <f t="shared" si="234"/>
        <v>6.0147999999981619E-2</v>
      </c>
      <c r="B15038" s="1">
        <v>8900000</v>
      </c>
    </row>
    <row r="15039" spans="1:2" x14ac:dyDescent="0.25">
      <c r="A15039">
        <f t="shared" si="234"/>
        <v>6.0151999999981616E-2</v>
      </c>
      <c r="B15039" s="1">
        <v>8920000</v>
      </c>
    </row>
    <row r="15040" spans="1:2" x14ac:dyDescent="0.25">
      <c r="A15040">
        <f t="shared" si="234"/>
        <v>6.0155999999981613E-2</v>
      </c>
      <c r="B15040" s="1">
        <v>8930000</v>
      </c>
    </row>
    <row r="15041" spans="1:2" x14ac:dyDescent="0.25">
      <c r="A15041">
        <f t="shared" si="234"/>
        <v>6.015999999998161E-2</v>
      </c>
      <c r="B15041" s="1">
        <v>8930000</v>
      </c>
    </row>
    <row r="15042" spans="1:2" x14ac:dyDescent="0.25">
      <c r="A15042">
        <f t="shared" si="234"/>
        <v>6.0163999999981607E-2</v>
      </c>
      <c r="B15042" s="1">
        <v>8940000</v>
      </c>
    </row>
    <row r="15043" spans="1:2" x14ac:dyDescent="0.25">
      <c r="A15043">
        <f t="shared" ref="A15043:A15106" si="235">A15042+0.000004</f>
        <v>6.0167999999981604E-2</v>
      </c>
      <c r="B15043" s="1">
        <v>8950000</v>
      </c>
    </row>
    <row r="15044" spans="1:2" x14ac:dyDescent="0.25">
      <c r="A15044">
        <f t="shared" si="235"/>
        <v>6.0171999999981601E-2</v>
      </c>
      <c r="B15044" s="1">
        <v>8950000</v>
      </c>
    </row>
    <row r="15045" spans="1:2" x14ac:dyDescent="0.25">
      <c r="A15045">
        <f t="shared" si="235"/>
        <v>6.0175999999981598E-2</v>
      </c>
      <c r="B15045" s="1">
        <v>8950000</v>
      </c>
    </row>
    <row r="15046" spans="1:2" x14ac:dyDescent="0.25">
      <c r="A15046">
        <f t="shared" si="235"/>
        <v>6.0179999999981595E-2</v>
      </c>
      <c r="B15046" s="1">
        <v>8950000</v>
      </c>
    </row>
    <row r="15047" spans="1:2" x14ac:dyDescent="0.25">
      <c r="A15047">
        <f t="shared" si="235"/>
        <v>6.0183999999981592E-2</v>
      </c>
      <c r="B15047" s="1">
        <v>8950000</v>
      </c>
    </row>
    <row r="15048" spans="1:2" x14ac:dyDescent="0.25">
      <c r="A15048">
        <f t="shared" si="235"/>
        <v>6.018799999998159E-2</v>
      </c>
      <c r="B15048" s="1">
        <v>8940000</v>
      </c>
    </row>
    <row r="15049" spans="1:2" x14ac:dyDescent="0.25">
      <c r="A15049">
        <f t="shared" si="235"/>
        <v>6.0191999999981587E-2</v>
      </c>
      <c r="B15049" s="1">
        <v>8930000</v>
      </c>
    </row>
    <row r="15050" spans="1:2" x14ac:dyDescent="0.25">
      <c r="A15050">
        <f t="shared" si="235"/>
        <v>6.0195999999981584E-2</v>
      </c>
      <c r="B15050" s="1">
        <v>8920000</v>
      </c>
    </row>
    <row r="15051" spans="1:2" x14ac:dyDescent="0.25">
      <c r="A15051">
        <f t="shared" si="235"/>
        <v>6.0199999999981581E-2</v>
      </c>
      <c r="B15051" s="1">
        <v>8910000</v>
      </c>
    </row>
    <row r="15052" spans="1:2" x14ac:dyDescent="0.25">
      <c r="A15052">
        <f t="shared" si="235"/>
        <v>6.0203999999981578E-2</v>
      </c>
      <c r="B15052" s="1">
        <v>8890000</v>
      </c>
    </row>
    <row r="15053" spans="1:2" x14ac:dyDescent="0.25">
      <c r="A15053">
        <f t="shared" si="235"/>
        <v>6.0207999999981575E-2</v>
      </c>
      <c r="B15053" s="1">
        <v>8880000</v>
      </c>
    </row>
    <row r="15054" spans="1:2" x14ac:dyDescent="0.25">
      <c r="A15054">
        <f t="shared" si="235"/>
        <v>6.0211999999981572E-2</v>
      </c>
      <c r="B15054" s="1">
        <v>8860000</v>
      </c>
    </row>
    <row r="15055" spans="1:2" x14ac:dyDescent="0.25">
      <c r="A15055">
        <f t="shared" si="235"/>
        <v>6.0215999999981569E-2</v>
      </c>
      <c r="B15055" s="1">
        <v>8830000</v>
      </c>
    </row>
    <row r="15056" spans="1:2" x14ac:dyDescent="0.25">
      <c r="A15056">
        <f t="shared" si="235"/>
        <v>6.0219999999981566E-2</v>
      </c>
      <c r="B15056" s="1">
        <v>8800000</v>
      </c>
    </row>
    <row r="15057" spans="1:2" x14ac:dyDescent="0.25">
      <c r="A15057">
        <f t="shared" si="235"/>
        <v>6.0223999999981563E-2</v>
      </c>
      <c r="B15057" s="1">
        <v>8780000</v>
      </c>
    </row>
    <row r="15058" spans="1:2" x14ac:dyDescent="0.25">
      <c r="A15058">
        <f t="shared" si="235"/>
        <v>6.022799999998156E-2</v>
      </c>
      <c r="B15058" s="1">
        <v>8750000</v>
      </c>
    </row>
    <row r="15059" spans="1:2" x14ac:dyDescent="0.25">
      <c r="A15059">
        <f t="shared" si="235"/>
        <v>6.0231999999981557E-2</v>
      </c>
      <c r="B15059" s="1">
        <v>8730000</v>
      </c>
    </row>
    <row r="15060" spans="1:2" x14ac:dyDescent="0.25">
      <c r="A15060">
        <f t="shared" si="235"/>
        <v>6.0235999999981554E-2</v>
      </c>
      <c r="B15060" s="1">
        <v>8690000</v>
      </c>
    </row>
    <row r="15061" spans="1:2" x14ac:dyDescent="0.25">
      <c r="A15061">
        <f t="shared" si="235"/>
        <v>6.0239999999981551E-2</v>
      </c>
      <c r="B15061" s="1">
        <v>8650000</v>
      </c>
    </row>
    <row r="15062" spans="1:2" x14ac:dyDescent="0.25">
      <c r="A15062">
        <f t="shared" si="235"/>
        <v>6.0243999999981548E-2</v>
      </c>
      <c r="B15062" s="1">
        <v>8630000</v>
      </c>
    </row>
    <row r="15063" spans="1:2" x14ac:dyDescent="0.25">
      <c r="A15063">
        <f t="shared" si="235"/>
        <v>6.0247999999981545E-2</v>
      </c>
      <c r="B15063" s="1">
        <v>8600000</v>
      </c>
    </row>
    <row r="15064" spans="1:2" x14ac:dyDescent="0.25">
      <c r="A15064">
        <f t="shared" si="235"/>
        <v>6.0251999999981543E-2</v>
      </c>
      <c r="B15064" s="1">
        <v>8570000</v>
      </c>
    </row>
    <row r="15065" spans="1:2" x14ac:dyDescent="0.25">
      <c r="A15065">
        <f t="shared" si="235"/>
        <v>6.025599999998154E-2</v>
      </c>
      <c r="B15065" s="1">
        <v>8540000</v>
      </c>
    </row>
    <row r="15066" spans="1:2" x14ac:dyDescent="0.25">
      <c r="A15066">
        <f t="shared" si="235"/>
        <v>6.0259999999981537E-2</v>
      </c>
      <c r="B15066" s="1">
        <v>8500000</v>
      </c>
    </row>
    <row r="15067" spans="1:2" x14ac:dyDescent="0.25">
      <c r="A15067">
        <f t="shared" si="235"/>
        <v>6.0263999999981534E-2</v>
      </c>
      <c r="B15067" s="1">
        <v>8460000</v>
      </c>
    </row>
    <row r="15068" spans="1:2" x14ac:dyDescent="0.25">
      <c r="A15068">
        <f t="shared" si="235"/>
        <v>6.0267999999981531E-2</v>
      </c>
      <c r="B15068" s="1">
        <v>8420000</v>
      </c>
    </row>
    <row r="15069" spans="1:2" x14ac:dyDescent="0.25">
      <c r="A15069">
        <f t="shared" si="235"/>
        <v>6.0271999999981528E-2</v>
      </c>
      <c r="B15069" s="1">
        <v>8390000</v>
      </c>
    </row>
    <row r="15070" spans="1:2" x14ac:dyDescent="0.25">
      <c r="A15070">
        <f t="shared" si="235"/>
        <v>6.0275999999981525E-2</v>
      </c>
      <c r="B15070" s="1">
        <v>8340000</v>
      </c>
    </row>
    <row r="15071" spans="1:2" x14ac:dyDescent="0.25">
      <c r="A15071">
        <f t="shared" si="235"/>
        <v>6.0279999999981522E-2</v>
      </c>
      <c r="B15071" s="1">
        <v>8300000</v>
      </c>
    </row>
    <row r="15072" spans="1:2" x14ac:dyDescent="0.25">
      <c r="A15072">
        <f t="shared" si="235"/>
        <v>6.0283999999981519E-2</v>
      </c>
      <c r="B15072" s="1">
        <v>8260000</v>
      </c>
    </row>
    <row r="15073" spans="1:2" x14ac:dyDescent="0.25">
      <c r="A15073">
        <f t="shared" si="235"/>
        <v>6.0287999999981516E-2</v>
      </c>
      <c r="B15073" s="1">
        <v>8230000</v>
      </c>
    </row>
    <row r="15074" spans="1:2" x14ac:dyDescent="0.25">
      <c r="A15074">
        <f t="shared" si="235"/>
        <v>6.0291999999981513E-2</v>
      </c>
      <c r="B15074" s="1">
        <v>8190000</v>
      </c>
    </row>
    <row r="15075" spans="1:2" x14ac:dyDescent="0.25">
      <c r="A15075">
        <f t="shared" si="235"/>
        <v>6.029599999998151E-2</v>
      </c>
      <c r="B15075" s="1">
        <v>8160000</v>
      </c>
    </row>
    <row r="15076" spans="1:2" x14ac:dyDescent="0.25">
      <c r="A15076">
        <f t="shared" si="235"/>
        <v>6.0299999999981507E-2</v>
      </c>
      <c r="B15076" s="1">
        <v>8130000</v>
      </c>
    </row>
    <row r="15077" spans="1:2" x14ac:dyDescent="0.25">
      <c r="A15077">
        <f t="shared" si="235"/>
        <v>6.0303999999981504E-2</v>
      </c>
      <c r="B15077" s="1">
        <v>8090000</v>
      </c>
    </row>
    <row r="15078" spans="1:2" x14ac:dyDescent="0.25">
      <c r="A15078">
        <f t="shared" si="235"/>
        <v>6.0307999999981501E-2</v>
      </c>
      <c r="B15078" s="1">
        <v>8050000</v>
      </c>
    </row>
    <row r="15079" spans="1:2" x14ac:dyDescent="0.25">
      <c r="A15079">
        <f t="shared" si="235"/>
        <v>6.0311999999981498E-2</v>
      </c>
      <c r="B15079" s="1">
        <v>8020000</v>
      </c>
    </row>
    <row r="15080" spans="1:2" x14ac:dyDescent="0.25">
      <c r="A15080">
        <f t="shared" si="235"/>
        <v>6.0315999999981496E-2</v>
      </c>
      <c r="B15080" s="1">
        <v>8000000</v>
      </c>
    </row>
    <row r="15081" spans="1:2" x14ac:dyDescent="0.25">
      <c r="A15081">
        <f t="shared" si="235"/>
        <v>6.0319999999981493E-2</v>
      </c>
      <c r="B15081" s="1">
        <v>7970000</v>
      </c>
    </row>
    <row r="15082" spans="1:2" x14ac:dyDescent="0.25">
      <c r="A15082">
        <f t="shared" si="235"/>
        <v>6.032399999998149E-2</v>
      </c>
      <c r="B15082" s="1">
        <v>7940000</v>
      </c>
    </row>
    <row r="15083" spans="1:2" x14ac:dyDescent="0.25">
      <c r="A15083">
        <f t="shared" si="235"/>
        <v>6.0327999999981487E-2</v>
      </c>
      <c r="B15083" s="1">
        <v>7930000</v>
      </c>
    </row>
    <row r="15084" spans="1:2" x14ac:dyDescent="0.25">
      <c r="A15084">
        <f t="shared" si="235"/>
        <v>6.0331999999981484E-2</v>
      </c>
      <c r="B15084" s="1">
        <v>7900000</v>
      </c>
    </row>
    <row r="15085" spans="1:2" x14ac:dyDescent="0.25">
      <c r="A15085">
        <f t="shared" si="235"/>
        <v>6.0335999999981481E-2</v>
      </c>
      <c r="B15085" s="1">
        <v>7880000</v>
      </c>
    </row>
    <row r="15086" spans="1:2" x14ac:dyDescent="0.25">
      <c r="A15086">
        <f t="shared" si="235"/>
        <v>6.0339999999981478E-2</v>
      </c>
      <c r="B15086" s="1">
        <v>7860000</v>
      </c>
    </row>
    <row r="15087" spans="1:2" x14ac:dyDescent="0.25">
      <c r="A15087">
        <f t="shared" si="235"/>
        <v>6.0343999999981475E-2</v>
      </c>
      <c r="B15087" s="1">
        <v>7840000</v>
      </c>
    </row>
    <row r="15088" spans="1:2" x14ac:dyDescent="0.25">
      <c r="A15088">
        <f t="shared" si="235"/>
        <v>6.0347999999981472E-2</v>
      </c>
      <c r="B15088" s="1">
        <v>7830000</v>
      </c>
    </row>
    <row r="15089" spans="1:2" x14ac:dyDescent="0.25">
      <c r="A15089">
        <f t="shared" si="235"/>
        <v>6.0351999999981469E-2</v>
      </c>
      <c r="B15089" s="1">
        <v>7830000</v>
      </c>
    </row>
    <row r="15090" spans="1:2" x14ac:dyDescent="0.25">
      <c r="A15090">
        <f t="shared" si="235"/>
        <v>6.0355999999981466E-2</v>
      </c>
      <c r="B15090" s="1">
        <v>7820000</v>
      </c>
    </row>
    <row r="15091" spans="1:2" x14ac:dyDescent="0.25">
      <c r="A15091">
        <f t="shared" si="235"/>
        <v>6.0359999999981463E-2</v>
      </c>
      <c r="B15091" s="1">
        <v>7800000</v>
      </c>
    </row>
    <row r="15092" spans="1:2" x14ac:dyDescent="0.25">
      <c r="A15092">
        <f t="shared" si="235"/>
        <v>6.036399999998146E-2</v>
      </c>
      <c r="B15092" s="1">
        <v>7800000</v>
      </c>
    </row>
    <row r="15093" spans="1:2" x14ac:dyDescent="0.25">
      <c r="A15093">
        <f t="shared" si="235"/>
        <v>6.0367999999981457E-2</v>
      </c>
      <c r="B15093" s="1">
        <v>7800000</v>
      </c>
    </row>
    <row r="15094" spans="1:2" x14ac:dyDescent="0.25">
      <c r="A15094">
        <f t="shared" si="235"/>
        <v>6.0371999999981454E-2</v>
      </c>
      <c r="B15094" s="1">
        <v>7800000</v>
      </c>
    </row>
    <row r="15095" spans="1:2" x14ac:dyDescent="0.25">
      <c r="A15095">
        <f t="shared" si="235"/>
        <v>6.0375999999981451E-2</v>
      </c>
      <c r="B15095" s="1">
        <v>7810000</v>
      </c>
    </row>
    <row r="15096" spans="1:2" x14ac:dyDescent="0.25">
      <c r="A15096">
        <f t="shared" si="235"/>
        <v>6.0379999999981449E-2</v>
      </c>
      <c r="B15096" s="1">
        <v>7810000</v>
      </c>
    </row>
    <row r="15097" spans="1:2" x14ac:dyDescent="0.25">
      <c r="A15097">
        <f t="shared" si="235"/>
        <v>6.0383999999981446E-2</v>
      </c>
      <c r="B15097" s="1">
        <v>7810000</v>
      </c>
    </row>
    <row r="15098" spans="1:2" x14ac:dyDescent="0.25">
      <c r="A15098">
        <f t="shared" si="235"/>
        <v>6.0387999999981443E-2</v>
      </c>
      <c r="B15098" s="1">
        <v>7820000</v>
      </c>
    </row>
    <row r="15099" spans="1:2" x14ac:dyDescent="0.25">
      <c r="A15099">
        <f t="shared" si="235"/>
        <v>6.039199999998144E-2</v>
      </c>
      <c r="B15099" s="1">
        <v>7840000</v>
      </c>
    </row>
    <row r="15100" spans="1:2" x14ac:dyDescent="0.25">
      <c r="A15100">
        <f t="shared" si="235"/>
        <v>6.0395999999981437E-2</v>
      </c>
      <c r="B15100" s="1">
        <v>7850000</v>
      </c>
    </row>
    <row r="15101" spans="1:2" x14ac:dyDescent="0.25">
      <c r="A15101">
        <f t="shared" si="235"/>
        <v>6.0399999999981434E-2</v>
      </c>
      <c r="B15101" s="1">
        <v>7860000</v>
      </c>
    </row>
    <row r="15102" spans="1:2" x14ac:dyDescent="0.25">
      <c r="A15102">
        <f t="shared" si="235"/>
        <v>6.0403999999981431E-2</v>
      </c>
      <c r="B15102" s="1">
        <v>7890000</v>
      </c>
    </row>
    <row r="15103" spans="1:2" x14ac:dyDescent="0.25">
      <c r="A15103">
        <f t="shared" si="235"/>
        <v>6.0407999999981428E-2</v>
      </c>
      <c r="B15103" s="1">
        <v>7910000</v>
      </c>
    </row>
    <row r="15104" spans="1:2" x14ac:dyDescent="0.25">
      <c r="A15104">
        <f t="shared" si="235"/>
        <v>6.0411999999981425E-2</v>
      </c>
      <c r="B15104" s="1">
        <v>7940000</v>
      </c>
    </row>
    <row r="15105" spans="1:2" x14ac:dyDescent="0.25">
      <c r="A15105">
        <f t="shared" si="235"/>
        <v>6.0415999999981422E-2</v>
      </c>
      <c r="B15105" s="1">
        <v>7970000</v>
      </c>
    </row>
    <row r="15106" spans="1:2" x14ac:dyDescent="0.25">
      <c r="A15106">
        <f t="shared" si="235"/>
        <v>6.0419999999981419E-2</v>
      </c>
      <c r="B15106" s="1">
        <v>7980000</v>
      </c>
    </row>
    <row r="15107" spans="1:2" x14ac:dyDescent="0.25">
      <c r="A15107">
        <f t="shared" ref="A15107:A15170" si="236">A15106+0.000004</f>
        <v>6.0423999999981416E-2</v>
      </c>
      <c r="B15107" s="1">
        <v>8010000</v>
      </c>
    </row>
    <row r="15108" spans="1:2" x14ac:dyDescent="0.25">
      <c r="A15108">
        <f t="shared" si="236"/>
        <v>6.0427999999981413E-2</v>
      </c>
      <c r="B15108" s="1">
        <v>8050000</v>
      </c>
    </row>
    <row r="15109" spans="1:2" x14ac:dyDescent="0.25">
      <c r="A15109">
        <f t="shared" si="236"/>
        <v>6.043199999998141E-2</v>
      </c>
      <c r="B15109" s="1">
        <v>8080000</v>
      </c>
    </row>
    <row r="15110" spans="1:2" x14ac:dyDescent="0.25">
      <c r="A15110">
        <f t="shared" si="236"/>
        <v>6.0435999999981407E-2</v>
      </c>
      <c r="B15110" s="1">
        <v>8110000</v>
      </c>
    </row>
    <row r="15111" spans="1:2" x14ac:dyDescent="0.25">
      <c r="A15111">
        <f t="shared" si="236"/>
        <v>6.0439999999981404E-2</v>
      </c>
      <c r="B15111" s="1">
        <v>8140000</v>
      </c>
    </row>
    <row r="15112" spans="1:2" x14ac:dyDescent="0.25">
      <c r="A15112">
        <f t="shared" si="236"/>
        <v>6.0443999999981401E-2</v>
      </c>
      <c r="B15112" s="1">
        <v>8190000</v>
      </c>
    </row>
    <row r="15113" spans="1:2" x14ac:dyDescent="0.25">
      <c r="A15113">
        <f t="shared" si="236"/>
        <v>6.0447999999981399E-2</v>
      </c>
      <c r="B15113" s="1">
        <v>8220000</v>
      </c>
    </row>
    <row r="15114" spans="1:2" x14ac:dyDescent="0.25">
      <c r="A15114">
        <f t="shared" si="236"/>
        <v>6.0451999999981396E-2</v>
      </c>
      <c r="B15114" s="1">
        <v>8260000</v>
      </c>
    </row>
    <row r="15115" spans="1:2" x14ac:dyDescent="0.25">
      <c r="A15115">
        <f t="shared" si="236"/>
        <v>6.0455999999981393E-2</v>
      </c>
      <c r="B15115" s="1">
        <v>8300000</v>
      </c>
    </row>
    <row r="15116" spans="1:2" x14ac:dyDescent="0.25">
      <c r="A15116">
        <f t="shared" si="236"/>
        <v>6.045999999998139E-2</v>
      </c>
      <c r="B15116" s="1">
        <v>8330000</v>
      </c>
    </row>
    <row r="15117" spans="1:2" x14ac:dyDescent="0.25">
      <c r="A15117">
        <f t="shared" si="236"/>
        <v>6.0463999999981387E-2</v>
      </c>
      <c r="B15117" s="1">
        <v>8380000</v>
      </c>
    </row>
    <row r="15118" spans="1:2" x14ac:dyDescent="0.25">
      <c r="A15118">
        <f t="shared" si="236"/>
        <v>6.0467999999981384E-2</v>
      </c>
      <c r="B15118" s="1">
        <v>8410000</v>
      </c>
    </row>
    <row r="15119" spans="1:2" x14ac:dyDescent="0.25">
      <c r="A15119">
        <f t="shared" si="236"/>
        <v>6.0471999999981381E-2</v>
      </c>
      <c r="B15119" s="1">
        <v>8450000</v>
      </c>
    </row>
    <row r="15120" spans="1:2" x14ac:dyDescent="0.25">
      <c r="A15120">
        <f t="shared" si="236"/>
        <v>6.0475999999981378E-2</v>
      </c>
      <c r="B15120" s="1">
        <v>8490000</v>
      </c>
    </row>
    <row r="15121" spans="1:2" x14ac:dyDescent="0.25">
      <c r="A15121">
        <f t="shared" si="236"/>
        <v>6.0479999999981375E-2</v>
      </c>
      <c r="B15121" s="1">
        <v>8520000</v>
      </c>
    </row>
    <row r="15122" spans="1:2" x14ac:dyDescent="0.25">
      <c r="A15122">
        <f t="shared" si="236"/>
        <v>6.0483999999981372E-2</v>
      </c>
      <c r="B15122" s="1">
        <v>8560000</v>
      </c>
    </row>
    <row r="15123" spans="1:2" x14ac:dyDescent="0.25">
      <c r="A15123">
        <f t="shared" si="236"/>
        <v>6.0487999999981369E-2</v>
      </c>
      <c r="B15123" s="1">
        <v>8600000</v>
      </c>
    </row>
    <row r="15124" spans="1:2" x14ac:dyDescent="0.25">
      <c r="A15124">
        <f t="shared" si="236"/>
        <v>6.0491999999981366E-2</v>
      </c>
      <c r="B15124" s="1">
        <v>8630000</v>
      </c>
    </row>
    <row r="15125" spans="1:2" x14ac:dyDescent="0.25">
      <c r="A15125">
        <f t="shared" si="236"/>
        <v>6.0495999999981363E-2</v>
      </c>
      <c r="B15125" s="1">
        <v>8660000</v>
      </c>
    </row>
    <row r="15126" spans="1:2" x14ac:dyDescent="0.25">
      <c r="A15126">
        <f t="shared" si="236"/>
        <v>6.049999999998136E-2</v>
      </c>
      <c r="B15126" s="1">
        <v>8690000</v>
      </c>
    </row>
    <row r="15127" spans="1:2" x14ac:dyDescent="0.25">
      <c r="A15127">
        <f t="shared" si="236"/>
        <v>6.0503999999981357E-2</v>
      </c>
      <c r="B15127" s="1">
        <v>8720000</v>
      </c>
    </row>
    <row r="15128" spans="1:2" x14ac:dyDescent="0.25">
      <c r="A15128">
        <f t="shared" si="236"/>
        <v>6.0507999999981354E-2</v>
      </c>
      <c r="B15128" s="1">
        <v>8760000</v>
      </c>
    </row>
    <row r="15129" spans="1:2" x14ac:dyDescent="0.25">
      <c r="A15129">
        <f t="shared" si="236"/>
        <v>6.0511999999981352E-2</v>
      </c>
      <c r="B15129" s="1">
        <v>8780000</v>
      </c>
    </row>
    <row r="15130" spans="1:2" x14ac:dyDescent="0.25">
      <c r="A15130">
        <f t="shared" si="236"/>
        <v>6.0515999999981349E-2</v>
      </c>
      <c r="B15130" s="1">
        <v>8820000</v>
      </c>
    </row>
    <row r="15131" spans="1:2" x14ac:dyDescent="0.25">
      <c r="A15131">
        <f t="shared" si="236"/>
        <v>6.0519999999981346E-2</v>
      </c>
      <c r="B15131" s="1">
        <v>8840000</v>
      </c>
    </row>
    <row r="15132" spans="1:2" x14ac:dyDescent="0.25">
      <c r="A15132">
        <f t="shared" si="236"/>
        <v>6.0523999999981343E-2</v>
      </c>
      <c r="B15132" s="1">
        <v>8860000</v>
      </c>
    </row>
    <row r="15133" spans="1:2" x14ac:dyDescent="0.25">
      <c r="A15133">
        <f t="shared" si="236"/>
        <v>6.052799999998134E-2</v>
      </c>
      <c r="B15133" s="1">
        <v>8880000</v>
      </c>
    </row>
    <row r="15134" spans="1:2" x14ac:dyDescent="0.25">
      <c r="A15134">
        <f t="shared" si="236"/>
        <v>6.0531999999981337E-2</v>
      </c>
      <c r="B15134" s="1">
        <v>8900000</v>
      </c>
    </row>
    <row r="15135" spans="1:2" x14ac:dyDescent="0.25">
      <c r="A15135">
        <f t="shared" si="236"/>
        <v>6.0535999999981334E-2</v>
      </c>
      <c r="B15135" s="1">
        <v>8910000</v>
      </c>
    </row>
    <row r="15136" spans="1:2" x14ac:dyDescent="0.25">
      <c r="A15136">
        <f t="shared" si="236"/>
        <v>6.0539999999981331E-2</v>
      </c>
      <c r="B15136" s="1">
        <v>8920000</v>
      </c>
    </row>
    <row r="15137" spans="1:2" x14ac:dyDescent="0.25">
      <c r="A15137">
        <f t="shared" si="236"/>
        <v>6.0543999999981328E-2</v>
      </c>
      <c r="B15137" s="1">
        <v>8940000</v>
      </c>
    </row>
    <row r="15138" spans="1:2" x14ac:dyDescent="0.25">
      <c r="A15138">
        <f t="shared" si="236"/>
        <v>6.0547999999981325E-2</v>
      </c>
      <c r="B15138" s="1">
        <v>8940000</v>
      </c>
    </row>
    <row r="15139" spans="1:2" x14ac:dyDescent="0.25">
      <c r="A15139">
        <f t="shared" si="236"/>
        <v>6.0551999999981322E-2</v>
      </c>
      <c r="B15139" s="1">
        <v>8960000</v>
      </c>
    </row>
    <row r="15140" spans="1:2" x14ac:dyDescent="0.25">
      <c r="A15140">
        <f t="shared" si="236"/>
        <v>6.0555999999981319E-2</v>
      </c>
      <c r="B15140" s="1">
        <v>8970000</v>
      </c>
    </row>
    <row r="15141" spans="1:2" x14ac:dyDescent="0.25">
      <c r="A15141">
        <f t="shared" si="236"/>
        <v>6.0559999999981316E-2</v>
      </c>
      <c r="B15141" s="1">
        <v>8960000</v>
      </c>
    </row>
    <row r="15142" spans="1:2" x14ac:dyDescent="0.25">
      <c r="A15142">
        <f t="shared" si="236"/>
        <v>6.0563999999981313E-2</v>
      </c>
      <c r="B15142" s="1">
        <v>8960000</v>
      </c>
    </row>
    <row r="15143" spans="1:2" x14ac:dyDescent="0.25">
      <c r="A15143">
        <f t="shared" si="236"/>
        <v>6.056799999998131E-2</v>
      </c>
      <c r="B15143" s="1">
        <v>8970000</v>
      </c>
    </row>
    <row r="15144" spans="1:2" x14ac:dyDescent="0.25">
      <c r="A15144">
        <f t="shared" si="236"/>
        <v>6.0571999999981307E-2</v>
      </c>
      <c r="B15144" s="1">
        <v>8960000</v>
      </c>
    </row>
    <row r="15145" spans="1:2" x14ac:dyDescent="0.25">
      <c r="A15145">
        <f t="shared" si="236"/>
        <v>6.0575999999981305E-2</v>
      </c>
      <c r="B15145" s="1">
        <v>8950000</v>
      </c>
    </row>
    <row r="15146" spans="1:2" x14ac:dyDescent="0.25">
      <c r="A15146">
        <f t="shared" si="236"/>
        <v>6.0579999999981302E-2</v>
      </c>
      <c r="B15146" s="1">
        <v>8950000</v>
      </c>
    </row>
    <row r="15147" spans="1:2" x14ac:dyDescent="0.25">
      <c r="A15147">
        <f t="shared" si="236"/>
        <v>6.0583999999981299E-2</v>
      </c>
      <c r="B15147" s="1">
        <v>8940000</v>
      </c>
    </row>
    <row r="15148" spans="1:2" x14ac:dyDescent="0.25">
      <c r="A15148">
        <f t="shared" si="236"/>
        <v>6.0587999999981296E-2</v>
      </c>
      <c r="B15148" s="1">
        <v>8930000</v>
      </c>
    </row>
    <row r="15149" spans="1:2" x14ac:dyDescent="0.25">
      <c r="A15149">
        <f t="shared" si="236"/>
        <v>6.0591999999981293E-2</v>
      </c>
      <c r="B15149" s="1">
        <v>8910000</v>
      </c>
    </row>
    <row r="15150" spans="1:2" x14ac:dyDescent="0.25">
      <c r="A15150">
        <f t="shared" si="236"/>
        <v>6.059599999998129E-2</v>
      </c>
      <c r="B15150" s="1">
        <v>8890000</v>
      </c>
    </row>
    <row r="15151" spans="1:2" x14ac:dyDescent="0.25">
      <c r="A15151">
        <f t="shared" si="236"/>
        <v>6.0599999999981287E-2</v>
      </c>
      <c r="B15151" s="1">
        <v>8870000</v>
      </c>
    </row>
    <row r="15152" spans="1:2" x14ac:dyDescent="0.25">
      <c r="A15152">
        <f t="shared" si="236"/>
        <v>6.0603999999981284E-2</v>
      </c>
      <c r="B15152" s="1">
        <v>8850000</v>
      </c>
    </row>
    <row r="15153" spans="1:2" x14ac:dyDescent="0.25">
      <c r="A15153">
        <f t="shared" si="236"/>
        <v>6.0607999999981281E-2</v>
      </c>
      <c r="B15153" s="1">
        <v>8840000</v>
      </c>
    </row>
    <row r="15154" spans="1:2" x14ac:dyDescent="0.25">
      <c r="A15154">
        <f t="shared" si="236"/>
        <v>6.0611999999981278E-2</v>
      </c>
      <c r="B15154" s="1">
        <v>8810000</v>
      </c>
    </row>
    <row r="15155" spans="1:2" x14ac:dyDescent="0.25">
      <c r="A15155">
        <f t="shared" si="236"/>
        <v>6.0615999999981275E-2</v>
      </c>
      <c r="B15155" s="1">
        <v>8790000</v>
      </c>
    </row>
    <row r="15156" spans="1:2" x14ac:dyDescent="0.25">
      <c r="A15156">
        <f t="shared" si="236"/>
        <v>6.0619999999981272E-2</v>
      </c>
      <c r="B15156" s="1">
        <v>8750000</v>
      </c>
    </row>
    <row r="15157" spans="1:2" x14ac:dyDescent="0.25">
      <c r="A15157">
        <f t="shared" si="236"/>
        <v>6.0623999999981269E-2</v>
      </c>
      <c r="B15157" s="1">
        <v>8730000</v>
      </c>
    </row>
    <row r="15158" spans="1:2" x14ac:dyDescent="0.25">
      <c r="A15158">
        <f t="shared" si="236"/>
        <v>6.0627999999981266E-2</v>
      </c>
      <c r="B15158" s="1">
        <v>8700000</v>
      </c>
    </row>
    <row r="15159" spans="1:2" x14ac:dyDescent="0.25">
      <c r="A15159">
        <f t="shared" si="236"/>
        <v>6.0631999999981263E-2</v>
      </c>
      <c r="B15159" s="1">
        <v>8660000</v>
      </c>
    </row>
    <row r="15160" spans="1:2" x14ac:dyDescent="0.25">
      <c r="A15160">
        <f t="shared" si="236"/>
        <v>6.063599999998126E-2</v>
      </c>
      <c r="B15160" s="1">
        <v>8640000</v>
      </c>
    </row>
    <row r="15161" spans="1:2" x14ac:dyDescent="0.25">
      <c r="A15161">
        <f t="shared" si="236"/>
        <v>6.0639999999981258E-2</v>
      </c>
      <c r="B15161" s="1">
        <v>8610000</v>
      </c>
    </row>
    <row r="15162" spans="1:2" x14ac:dyDescent="0.25">
      <c r="A15162">
        <f t="shared" si="236"/>
        <v>6.0643999999981255E-2</v>
      </c>
      <c r="B15162" s="1">
        <v>8570000</v>
      </c>
    </row>
    <row r="15163" spans="1:2" x14ac:dyDescent="0.25">
      <c r="A15163">
        <f t="shared" si="236"/>
        <v>6.0647999999981252E-2</v>
      </c>
      <c r="B15163" s="1">
        <v>8540000</v>
      </c>
    </row>
    <row r="15164" spans="1:2" x14ac:dyDescent="0.25">
      <c r="A15164">
        <f t="shared" si="236"/>
        <v>6.0651999999981249E-2</v>
      </c>
      <c r="B15164" s="1">
        <v>8500000</v>
      </c>
    </row>
    <row r="15165" spans="1:2" x14ac:dyDescent="0.25">
      <c r="A15165">
        <f t="shared" si="236"/>
        <v>6.0655999999981246E-2</v>
      </c>
      <c r="B15165" s="1">
        <v>8470000</v>
      </c>
    </row>
    <row r="15166" spans="1:2" x14ac:dyDescent="0.25">
      <c r="A15166">
        <f t="shared" si="236"/>
        <v>6.0659999999981243E-2</v>
      </c>
      <c r="B15166" s="1">
        <v>8430000</v>
      </c>
    </row>
    <row r="15167" spans="1:2" x14ac:dyDescent="0.25">
      <c r="A15167">
        <f t="shared" si="236"/>
        <v>6.066399999998124E-2</v>
      </c>
      <c r="B15167" s="1">
        <v>8400000</v>
      </c>
    </row>
    <row r="15168" spans="1:2" x14ac:dyDescent="0.25">
      <c r="A15168">
        <f t="shared" si="236"/>
        <v>6.0667999999981237E-2</v>
      </c>
      <c r="B15168" s="1">
        <v>8360000</v>
      </c>
    </row>
    <row r="15169" spans="1:2" x14ac:dyDescent="0.25">
      <c r="A15169">
        <f t="shared" si="236"/>
        <v>6.0671999999981234E-2</v>
      </c>
      <c r="B15169" s="1">
        <v>8320000</v>
      </c>
    </row>
    <row r="15170" spans="1:2" x14ac:dyDescent="0.25">
      <c r="A15170">
        <f t="shared" si="236"/>
        <v>6.0675999999981231E-2</v>
      </c>
      <c r="B15170" s="1">
        <v>8290000</v>
      </c>
    </row>
    <row r="15171" spans="1:2" x14ac:dyDescent="0.25">
      <c r="A15171">
        <f t="shared" ref="A15171:A15234" si="237">A15170+0.000004</f>
        <v>6.0679999999981228E-2</v>
      </c>
      <c r="B15171" s="1">
        <v>8260000</v>
      </c>
    </row>
    <row r="15172" spans="1:2" x14ac:dyDescent="0.25">
      <c r="A15172">
        <f t="shared" si="237"/>
        <v>6.0683999999981225E-2</v>
      </c>
      <c r="B15172" s="1">
        <v>8230000</v>
      </c>
    </row>
    <row r="15173" spans="1:2" x14ac:dyDescent="0.25">
      <c r="A15173">
        <f t="shared" si="237"/>
        <v>6.0687999999981222E-2</v>
      </c>
      <c r="B15173" s="1">
        <v>8200000</v>
      </c>
    </row>
    <row r="15174" spans="1:2" x14ac:dyDescent="0.25">
      <c r="A15174">
        <f t="shared" si="237"/>
        <v>6.0691999999981219E-2</v>
      </c>
      <c r="B15174" s="1">
        <v>8160000</v>
      </c>
    </row>
    <row r="15175" spans="1:2" x14ac:dyDescent="0.25">
      <c r="A15175">
        <f t="shared" si="237"/>
        <v>6.0695999999981216E-2</v>
      </c>
      <c r="B15175" s="1">
        <v>8140000</v>
      </c>
    </row>
    <row r="15176" spans="1:2" x14ac:dyDescent="0.25">
      <c r="A15176">
        <f t="shared" si="237"/>
        <v>6.0699999999981213E-2</v>
      </c>
      <c r="B15176" s="1">
        <v>8110000</v>
      </c>
    </row>
    <row r="15177" spans="1:2" x14ac:dyDescent="0.25">
      <c r="A15177">
        <f t="shared" si="237"/>
        <v>6.070399999998121E-2</v>
      </c>
      <c r="B15177" s="1">
        <v>8080000</v>
      </c>
    </row>
    <row r="15178" spans="1:2" x14ac:dyDescent="0.25">
      <c r="A15178">
        <f t="shared" si="237"/>
        <v>6.0707999999981208E-2</v>
      </c>
      <c r="B15178" s="1">
        <v>8060000</v>
      </c>
    </row>
    <row r="15179" spans="1:2" x14ac:dyDescent="0.25">
      <c r="A15179">
        <f t="shared" si="237"/>
        <v>6.0711999999981205E-2</v>
      </c>
      <c r="B15179" s="1">
        <v>8030000</v>
      </c>
    </row>
    <row r="15180" spans="1:2" x14ac:dyDescent="0.25">
      <c r="A15180">
        <f t="shared" si="237"/>
        <v>6.0715999999981202E-2</v>
      </c>
      <c r="B15180" s="1">
        <v>8010000</v>
      </c>
    </row>
    <row r="15181" spans="1:2" x14ac:dyDescent="0.25">
      <c r="A15181">
        <f t="shared" si="237"/>
        <v>6.0719999999981199E-2</v>
      </c>
      <c r="B15181" s="1">
        <v>8000000</v>
      </c>
    </row>
    <row r="15182" spans="1:2" x14ac:dyDescent="0.25">
      <c r="A15182">
        <f t="shared" si="237"/>
        <v>6.0723999999981196E-2</v>
      </c>
      <c r="B15182" s="1">
        <v>7980000</v>
      </c>
    </row>
    <row r="15183" spans="1:2" x14ac:dyDescent="0.25">
      <c r="A15183">
        <f t="shared" si="237"/>
        <v>6.0727999999981193E-2</v>
      </c>
      <c r="B15183" s="1">
        <v>7960000</v>
      </c>
    </row>
    <row r="15184" spans="1:2" x14ac:dyDescent="0.25">
      <c r="A15184">
        <f t="shared" si="237"/>
        <v>6.073199999998119E-2</v>
      </c>
      <c r="B15184" s="1">
        <v>7940000</v>
      </c>
    </row>
    <row r="15185" spans="1:2" x14ac:dyDescent="0.25">
      <c r="A15185">
        <f t="shared" si="237"/>
        <v>6.0735999999981187E-2</v>
      </c>
      <c r="B15185" s="1">
        <v>7930000</v>
      </c>
    </row>
    <row r="15186" spans="1:2" x14ac:dyDescent="0.25">
      <c r="A15186">
        <f t="shared" si="237"/>
        <v>6.0739999999981184E-2</v>
      </c>
      <c r="B15186" s="1">
        <v>7920000</v>
      </c>
    </row>
    <row r="15187" spans="1:2" x14ac:dyDescent="0.25">
      <c r="A15187">
        <f t="shared" si="237"/>
        <v>6.0743999999981181E-2</v>
      </c>
      <c r="B15187" s="1">
        <v>7920000</v>
      </c>
    </row>
    <row r="15188" spans="1:2" x14ac:dyDescent="0.25">
      <c r="A15188">
        <f t="shared" si="237"/>
        <v>6.0747999999981178E-2</v>
      </c>
      <c r="B15188" s="1">
        <v>7910000</v>
      </c>
    </row>
    <row r="15189" spans="1:2" x14ac:dyDescent="0.25">
      <c r="A15189">
        <f t="shared" si="237"/>
        <v>6.0751999999981175E-2</v>
      </c>
      <c r="B15189" s="1">
        <v>7900000</v>
      </c>
    </row>
    <row r="15190" spans="1:2" x14ac:dyDescent="0.25">
      <c r="A15190">
        <f t="shared" si="237"/>
        <v>6.0755999999981172E-2</v>
      </c>
      <c r="B15190" s="1">
        <v>7900000</v>
      </c>
    </row>
    <row r="15191" spans="1:2" x14ac:dyDescent="0.25">
      <c r="A15191">
        <f t="shared" si="237"/>
        <v>6.0759999999981169E-2</v>
      </c>
      <c r="B15191" s="1">
        <v>7900000</v>
      </c>
    </row>
    <row r="15192" spans="1:2" x14ac:dyDescent="0.25">
      <c r="A15192">
        <f t="shared" si="237"/>
        <v>6.0763999999981166E-2</v>
      </c>
      <c r="B15192" s="1">
        <v>7900000</v>
      </c>
    </row>
    <row r="15193" spans="1:2" x14ac:dyDescent="0.25">
      <c r="A15193">
        <f t="shared" si="237"/>
        <v>6.0767999999981163E-2</v>
      </c>
      <c r="B15193" s="1">
        <v>7910000</v>
      </c>
    </row>
    <row r="15194" spans="1:2" x14ac:dyDescent="0.25">
      <c r="A15194">
        <f t="shared" si="237"/>
        <v>6.0771999999981161E-2</v>
      </c>
      <c r="B15194" s="1">
        <v>7920000</v>
      </c>
    </row>
    <row r="15195" spans="1:2" x14ac:dyDescent="0.25">
      <c r="A15195">
        <f t="shared" si="237"/>
        <v>6.0775999999981158E-2</v>
      </c>
      <c r="B15195" s="1">
        <v>7930000</v>
      </c>
    </row>
    <row r="15196" spans="1:2" x14ac:dyDescent="0.25">
      <c r="A15196">
        <f t="shared" si="237"/>
        <v>6.0779999999981155E-2</v>
      </c>
      <c r="B15196" s="1">
        <v>7940000</v>
      </c>
    </row>
    <row r="15197" spans="1:2" x14ac:dyDescent="0.25">
      <c r="A15197">
        <f t="shared" si="237"/>
        <v>6.0783999999981152E-2</v>
      </c>
      <c r="B15197" s="1">
        <v>7950000</v>
      </c>
    </row>
    <row r="15198" spans="1:2" x14ac:dyDescent="0.25">
      <c r="A15198">
        <f t="shared" si="237"/>
        <v>6.0787999999981149E-2</v>
      </c>
      <c r="B15198" s="1">
        <v>7960000</v>
      </c>
    </row>
    <row r="15199" spans="1:2" x14ac:dyDescent="0.25">
      <c r="A15199">
        <f t="shared" si="237"/>
        <v>6.0791999999981146E-2</v>
      </c>
      <c r="B15199" s="1">
        <v>7980000</v>
      </c>
    </row>
    <row r="15200" spans="1:2" x14ac:dyDescent="0.25">
      <c r="A15200">
        <f t="shared" si="237"/>
        <v>6.0795999999981143E-2</v>
      </c>
      <c r="B15200" s="1">
        <v>7990000</v>
      </c>
    </row>
    <row r="15201" spans="1:2" x14ac:dyDescent="0.25">
      <c r="A15201">
        <f t="shared" si="237"/>
        <v>6.079999999998114E-2</v>
      </c>
      <c r="B15201" s="1">
        <v>8010000</v>
      </c>
    </row>
    <row r="15202" spans="1:2" x14ac:dyDescent="0.25">
      <c r="A15202">
        <f t="shared" si="237"/>
        <v>6.0803999999981137E-2</v>
      </c>
      <c r="B15202" s="1">
        <v>8030000</v>
      </c>
    </row>
    <row r="15203" spans="1:2" x14ac:dyDescent="0.25">
      <c r="A15203">
        <f t="shared" si="237"/>
        <v>6.0807999999981134E-2</v>
      </c>
      <c r="B15203" s="1">
        <v>8040000</v>
      </c>
    </row>
    <row r="15204" spans="1:2" x14ac:dyDescent="0.25">
      <c r="A15204">
        <f t="shared" si="237"/>
        <v>6.0811999999981131E-2</v>
      </c>
      <c r="B15204" s="1">
        <v>8070000</v>
      </c>
    </row>
    <row r="15205" spans="1:2" x14ac:dyDescent="0.25">
      <c r="A15205">
        <f t="shared" si="237"/>
        <v>6.0815999999981128E-2</v>
      </c>
      <c r="B15205" s="1">
        <v>8100000</v>
      </c>
    </row>
    <row r="15206" spans="1:2" x14ac:dyDescent="0.25">
      <c r="A15206">
        <f t="shared" si="237"/>
        <v>6.0819999999981125E-2</v>
      </c>
      <c r="B15206" s="1">
        <v>8110000</v>
      </c>
    </row>
    <row r="15207" spans="1:2" x14ac:dyDescent="0.25">
      <c r="A15207">
        <f t="shared" si="237"/>
        <v>6.0823999999981122E-2</v>
      </c>
      <c r="B15207" s="1">
        <v>8140000</v>
      </c>
    </row>
    <row r="15208" spans="1:2" x14ac:dyDescent="0.25">
      <c r="A15208">
        <f t="shared" si="237"/>
        <v>6.0827999999981119E-2</v>
      </c>
      <c r="B15208" s="1">
        <v>8170000</v>
      </c>
    </row>
    <row r="15209" spans="1:2" x14ac:dyDescent="0.25">
      <c r="A15209">
        <f t="shared" si="237"/>
        <v>6.0831999999981116E-2</v>
      </c>
      <c r="B15209" s="1">
        <v>8190000</v>
      </c>
    </row>
    <row r="15210" spans="1:2" x14ac:dyDescent="0.25">
      <c r="A15210">
        <f t="shared" si="237"/>
        <v>6.0835999999981114E-2</v>
      </c>
      <c r="B15210" s="1">
        <v>8220000</v>
      </c>
    </row>
    <row r="15211" spans="1:2" x14ac:dyDescent="0.25">
      <c r="A15211">
        <f t="shared" si="237"/>
        <v>6.0839999999981111E-2</v>
      </c>
      <c r="B15211" s="1">
        <v>8240000</v>
      </c>
    </row>
    <row r="15212" spans="1:2" x14ac:dyDescent="0.25">
      <c r="A15212">
        <f t="shared" si="237"/>
        <v>6.0843999999981108E-2</v>
      </c>
      <c r="B15212" s="1">
        <v>8280000</v>
      </c>
    </row>
    <row r="15213" spans="1:2" x14ac:dyDescent="0.25">
      <c r="A15213">
        <f t="shared" si="237"/>
        <v>6.0847999999981105E-2</v>
      </c>
      <c r="B15213" s="1">
        <v>8310000</v>
      </c>
    </row>
    <row r="15214" spans="1:2" x14ac:dyDescent="0.25">
      <c r="A15214">
        <f t="shared" si="237"/>
        <v>6.0851999999981102E-2</v>
      </c>
      <c r="B15214" s="1">
        <v>8320000</v>
      </c>
    </row>
    <row r="15215" spans="1:2" x14ac:dyDescent="0.25">
      <c r="A15215">
        <f t="shared" si="237"/>
        <v>6.0855999999981099E-2</v>
      </c>
      <c r="B15215" s="1">
        <v>8360000</v>
      </c>
    </row>
    <row r="15216" spans="1:2" x14ac:dyDescent="0.25">
      <c r="A15216">
        <f t="shared" si="237"/>
        <v>6.0859999999981096E-2</v>
      </c>
      <c r="B15216" s="1">
        <v>8380000</v>
      </c>
    </row>
    <row r="15217" spans="1:2" x14ac:dyDescent="0.25">
      <c r="A15217">
        <f t="shared" si="237"/>
        <v>6.0863999999981093E-2</v>
      </c>
      <c r="B15217" s="1">
        <v>8410000</v>
      </c>
    </row>
    <row r="15218" spans="1:2" x14ac:dyDescent="0.25">
      <c r="A15218">
        <f t="shared" si="237"/>
        <v>6.086799999998109E-2</v>
      </c>
      <c r="B15218" s="1">
        <v>8450000</v>
      </c>
    </row>
    <row r="15219" spans="1:2" x14ac:dyDescent="0.25">
      <c r="A15219">
        <f t="shared" si="237"/>
        <v>6.0871999999981087E-2</v>
      </c>
      <c r="B15219" s="1">
        <v>8480000</v>
      </c>
    </row>
    <row r="15220" spans="1:2" x14ac:dyDescent="0.25">
      <c r="A15220">
        <f t="shared" si="237"/>
        <v>6.0875999999981084E-2</v>
      </c>
      <c r="B15220" s="1">
        <v>8500000</v>
      </c>
    </row>
    <row r="15221" spans="1:2" x14ac:dyDescent="0.25">
      <c r="A15221">
        <f t="shared" si="237"/>
        <v>6.0879999999981081E-2</v>
      </c>
      <c r="B15221" s="1">
        <v>8530000</v>
      </c>
    </row>
    <row r="15222" spans="1:2" x14ac:dyDescent="0.25">
      <c r="A15222">
        <f t="shared" si="237"/>
        <v>6.0883999999981078E-2</v>
      </c>
      <c r="B15222" s="1">
        <v>8550000</v>
      </c>
    </row>
    <row r="15223" spans="1:2" x14ac:dyDescent="0.25">
      <c r="A15223">
        <f t="shared" si="237"/>
        <v>6.0887999999981075E-2</v>
      </c>
      <c r="B15223" s="1">
        <v>8580000</v>
      </c>
    </row>
    <row r="15224" spans="1:2" x14ac:dyDescent="0.25">
      <c r="A15224">
        <f t="shared" si="237"/>
        <v>6.0891999999981072E-2</v>
      </c>
      <c r="B15224" s="1">
        <v>8600000</v>
      </c>
    </row>
    <row r="15225" spans="1:2" x14ac:dyDescent="0.25">
      <c r="A15225">
        <f t="shared" si="237"/>
        <v>6.0895999999981069E-2</v>
      </c>
      <c r="B15225" s="1">
        <v>8620000</v>
      </c>
    </row>
    <row r="15226" spans="1:2" x14ac:dyDescent="0.25">
      <c r="A15226">
        <f t="shared" si="237"/>
        <v>6.0899999999981067E-2</v>
      </c>
      <c r="B15226" s="1">
        <v>8640000</v>
      </c>
    </row>
    <row r="15227" spans="1:2" x14ac:dyDescent="0.25">
      <c r="A15227">
        <f t="shared" si="237"/>
        <v>6.0903999999981064E-2</v>
      </c>
      <c r="B15227" s="1">
        <v>8670000</v>
      </c>
    </row>
    <row r="15228" spans="1:2" x14ac:dyDescent="0.25">
      <c r="A15228">
        <f t="shared" si="237"/>
        <v>6.0907999999981061E-2</v>
      </c>
      <c r="B15228" s="1">
        <v>8680000</v>
      </c>
    </row>
    <row r="15229" spans="1:2" x14ac:dyDescent="0.25">
      <c r="A15229">
        <f t="shared" si="237"/>
        <v>6.0911999999981058E-2</v>
      </c>
      <c r="B15229" s="1">
        <v>8690000</v>
      </c>
    </row>
    <row r="15230" spans="1:2" x14ac:dyDescent="0.25">
      <c r="A15230">
        <f t="shared" si="237"/>
        <v>6.0915999999981055E-2</v>
      </c>
      <c r="B15230" s="1">
        <v>8710000</v>
      </c>
    </row>
    <row r="15231" spans="1:2" x14ac:dyDescent="0.25">
      <c r="A15231">
        <f t="shared" si="237"/>
        <v>6.0919999999981052E-2</v>
      </c>
      <c r="B15231" s="1">
        <v>8730000</v>
      </c>
    </row>
    <row r="15232" spans="1:2" x14ac:dyDescent="0.25">
      <c r="A15232">
        <f t="shared" si="237"/>
        <v>6.0923999999981049E-2</v>
      </c>
      <c r="B15232" s="1">
        <v>8740000</v>
      </c>
    </row>
    <row r="15233" spans="1:2" x14ac:dyDescent="0.25">
      <c r="A15233">
        <f t="shared" si="237"/>
        <v>6.0927999999981046E-2</v>
      </c>
      <c r="B15233" s="1">
        <v>8750000</v>
      </c>
    </row>
    <row r="15234" spans="1:2" x14ac:dyDescent="0.25">
      <c r="A15234">
        <f t="shared" si="237"/>
        <v>6.0931999999981043E-2</v>
      </c>
      <c r="B15234" s="1">
        <v>8760000</v>
      </c>
    </row>
    <row r="15235" spans="1:2" x14ac:dyDescent="0.25">
      <c r="A15235">
        <f t="shared" ref="A15235:A15298" si="238">A15234+0.000004</f>
        <v>6.093599999998104E-2</v>
      </c>
      <c r="B15235" s="1">
        <v>8760000</v>
      </c>
    </row>
    <row r="15236" spans="1:2" x14ac:dyDescent="0.25">
      <c r="A15236">
        <f t="shared" si="238"/>
        <v>6.0939999999981037E-2</v>
      </c>
      <c r="B15236" s="1">
        <v>8770000</v>
      </c>
    </row>
    <row r="15237" spans="1:2" x14ac:dyDescent="0.25">
      <c r="A15237">
        <f t="shared" si="238"/>
        <v>6.0943999999981034E-2</v>
      </c>
      <c r="B15237" s="1">
        <v>8780000</v>
      </c>
    </row>
    <row r="15238" spans="1:2" x14ac:dyDescent="0.25">
      <c r="A15238">
        <f t="shared" si="238"/>
        <v>6.0947999999981031E-2</v>
      </c>
      <c r="B15238" s="1">
        <v>8780000</v>
      </c>
    </row>
    <row r="15239" spans="1:2" x14ac:dyDescent="0.25">
      <c r="A15239">
        <f t="shared" si="238"/>
        <v>6.0951999999981028E-2</v>
      </c>
      <c r="B15239" s="1">
        <v>8770000</v>
      </c>
    </row>
    <row r="15240" spans="1:2" x14ac:dyDescent="0.25">
      <c r="A15240">
        <f t="shared" si="238"/>
        <v>6.0955999999981025E-2</v>
      </c>
      <c r="B15240" s="1">
        <v>8780000</v>
      </c>
    </row>
    <row r="15241" spans="1:2" x14ac:dyDescent="0.25">
      <c r="A15241">
        <f t="shared" si="238"/>
        <v>6.0959999999981022E-2</v>
      </c>
      <c r="B15241" s="1">
        <v>8780000</v>
      </c>
    </row>
    <row r="15242" spans="1:2" x14ac:dyDescent="0.25">
      <c r="A15242">
        <f t="shared" si="238"/>
        <v>6.0963999999981019E-2</v>
      </c>
      <c r="B15242" s="1">
        <v>8770000</v>
      </c>
    </row>
    <row r="15243" spans="1:2" x14ac:dyDescent="0.25">
      <c r="A15243">
        <f t="shared" si="238"/>
        <v>6.0967999999981017E-2</v>
      </c>
      <c r="B15243" s="1">
        <v>8770000</v>
      </c>
    </row>
    <row r="15244" spans="1:2" x14ac:dyDescent="0.25">
      <c r="A15244">
        <f t="shared" si="238"/>
        <v>6.0971999999981014E-2</v>
      </c>
      <c r="B15244" s="1">
        <v>8770000</v>
      </c>
    </row>
    <row r="15245" spans="1:2" x14ac:dyDescent="0.25">
      <c r="A15245">
        <f t="shared" si="238"/>
        <v>6.0975999999981011E-2</v>
      </c>
      <c r="B15245" s="1">
        <v>8750000</v>
      </c>
    </row>
    <row r="15246" spans="1:2" x14ac:dyDescent="0.25">
      <c r="A15246">
        <f t="shared" si="238"/>
        <v>6.0979999999981008E-2</v>
      </c>
      <c r="B15246" s="1">
        <v>8750000</v>
      </c>
    </row>
    <row r="15247" spans="1:2" x14ac:dyDescent="0.25">
      <c r="A15247">
        <f t="shared" si="238"/>
        <v>6.0983999999981005E-2</v>
      </c>
      <c r="B15247" s="1">
        <v>8740000</v>
      </c>
    </row>
    <row r="15248" spans="1:2" x14ac:dyDescent="0.25">
      <c r="A15248">
        <f t="shared" si="238"/>
        <v>6.0987999999981002E-2</v>
      </c>
      <c r="B15248" s="1">
        <v>8730000</v>
      </c>
    </row>
    <row r="15249" spans="1:2" x14ac:dyDescent="0.25">
      <c r="A15249">
        <f t="shared" si="238"/>
        <v>6.0991999999980999E-2</v>
      </c>
      <c r="B15249" s="1">
        <v>8710000</v>
      </c>
    </row>
    <row r="15250" spans="1:2" x14ac:dyDescent="0.25">
      <c r="A15250">
        <f t="shared" si="238"/>
        <v>6.0995999999980996E-2</v>
      </c>
      <c r="B15250" s="1">
        <v>8690000</v>
      </c>
    </row>
    <row r="15251" spans="1:2" x14ac:dyDescent="0.25">
      <c r="A15251">
        <f t="shared" si="238"/>
        <v>6.0999999999980993E-2</v>
      </c>
      <c r="B15251" s="1">
        <v>8680000</v>
      </c>
    </row>
    <row r="15252" spans="1:2" x14ac:dyDescent="0.25">
      <c r="A15252">
        <f t="shared" si="238"/>
        <v>6.100399999998099E-2</v>
      </c>
      <c r="B15252" s="1">
        <v>8660000</v>
      </c>
    </row>
    <row r="15253" spans="1:2" x14ac:dyDescent="0.25">
      <c r="A15253">
        <f t="shared" si="238"/>
        <v>6.1007999999980987E-2</v>
      </c>
      <c r="B15253" s="1">
        <v>8640000</v>
      </c>
    </row>
    <row r="15254" spans="1:2" x14ac:dyDescent="0.25">
      <c r="A15254">
        <f t="shared" si="238"/>
        <v>6.1011999999980984E-2</v>
      </c>
      <c r="B15254" s="1">
        <v>8630000</v>
      </c>
    </row>
    <row r="15255" spans="1:2" x14ac:dyDescent="0.25">
      <c r="A15255">
        <f t="shared" si="238"/>
        <v>6.1015999999980981E-2</v>
      </c>
      <c r="B15255" s="1">
        <v>8610000</v>
      </c>
    </row>
    <row r="15256" spans="1:2" x14ac:dyDescent="0.25">
      <c r="A15256">
        <f t="shared" si="238"/>
        <v>6.1019999999980978E-2</v>
      </c>
      <c r="B15256" s="1">
        <v>8580000</v>
      </c>
    </row>
    <row r="15257" spans="1:2" x14ac:dyDescent="0.25">
      <c r="A15257">
        <f t="shared" si="238"/>
        <v>6.1023999999980975E-2</v>
      </c>
      <c r="B15257" s="1">
        <v>8560000</v>
      </c>
    </row>
    <row r="15258" spans="1:2" x14ac:dyDescent="0.25">
      <c r="A15258">
        <f t="shared" si="238"/>
        <v>6.1027999999980972E-2</v>
      </c>
      <c r="B15258" s="1">
        <v>8550000</v>
      </c>
    </row>
    <row r="15259" spans="1:2" x14ac:dyDescent="0.25">
      <c r="A15259">
        <f t="shared" si="238"/>
        <v>6.103199999998097E-2</v>
      </c>
      <c r="B15259" s="1">
        <v>8530000</v>
      </c>
    </row>
    <row r="15260" spans="1:2" x14ac:dyDescent="0.25">
      <c r="A15260">
        <f t="shared" si="238"/>
        <v>6.1035999999980967E-2</v>
      </c>
      <c r="B15260" s="1">
        <v>8510000</v>
      </c>
    </row>
    <row r="15261" spans="1:2" x14ac:dyDescent="0.25">
      <c r="A15261">
        <f t="shared" si="238"/>
        <v>6.1039999999980964E-2</v>
      </c>
      <c r="B15261" s="1">
        <v>8490000</v>
      </c>
    </row>
    <row r="15262" spans="1:2" x14ac:dyDescent="0.25">
      <c r="A15262">
        <f t="shared" si="238"/>
        <v>6.1043999999980961E-2</v>
      </c>
      <c r="B15262" s="1">
        <v>8470000</v>
      </c>
    </row>
    <row r="15263" spans="1:2" x14ac:dyDescent="0.25">
      <c r="A15263">
        <f t="shared" si="238"/>
        <v>6.1047999999980958E-2</v>
      </c>
      <c r="B15263" s="1">
        <v>8460000</v>
      </c>
    </row>
    <row r="15264" spans="1:2" x14ac:dyDescent="0.25">
      <c r="A15264">
        <f t="shared" si="238"/>
        <v>6.1051999999980955E-2</v>
      </c>
      <c r="B15264" s="1">
        <v>8430000</v>
      </c>
    </row>
    <row r="15265" spans="1:2" x14ac:dyDescent="0.25">
      <c r="A15265">
        <f t="shared" si="238"/>
        <v>6.1055999999980952E-2</v>
      </c>
      <c r="B15265" s="1">
        <v>8400000</v>
      </c>
    </row>
    <row r="15266" spans="1:2" x14ac:dyDescent="0.25">
      <c r="A15266">
        <f t="shared" si="238"/>
        <v>6.1059999999980949E-2</v>
      </c>
      <c r="B15266" s="1">
        <v>8390000</v>
      </c>
    </row>
    <row r="15267" spans="1:2" x14ac:dyDescent="0.25">
      <c r="A15267">
        <f t="shared" si="238"/>
        <v>6.1063999999980946E-2</v>
      </c>
      <c r="B15267" s="1">
        <v>8360000</v>
      </c>
    </row>
    <row r="15268" spans="1:2" x14ac:dyDescent="0.25">
      <c r="A15268">
        <f t="shared" si="238"/>
        <v>6.1067999999980943E-2</v>
      </c>
      <c r="B15268" s="1">
        <v>8340000</v>
      </c>
    </row>
    <row r="15269" spans="1:2" x14ac:dyDescent="0.25">
      <c r="A15269">
        <f t="shared" si="238"/>
        <v>6.107199999998094E-2</v>
      </c>
      <c r="B15269" s="1">
        <v>8320000</v>
      </c>
    </row>
    <row r="15270" spans="1:2" x14ac:dyDescent="0.25">
      <c r="A15270">
        <f t="shared" si="238"/>
        <v>6.1075999999980937E-2</v>
      </c>
      <c r="B15270" s="1">
        <v>8310000</v>
      </c>
    </row>
    <row r="15271" spans="1:2" x14ac:dyDescent="0.25">
      <c r="A15271">
        <f t="shared" si="238"/>
        <v>6.1079999999980934E-2</v>
      </c>
      <c r="B15271" s="1">
        <v>8290000</v>
      </c>
    </row>
    <row r="15272" spans="1:2" x14ac:dyDescent="0.25">
      <c r="A15272">
        <f t="shared" si="238"/>
        <v>6.1083999999980931E-2</v>
      </c>
      <c r="B15272" s="1">
        <v>8270000</v>
      </c>
    </row>
    <row r="15273" spans="1:2" x14ac:dyDescent="0.25">
      <c r="A15273">
        <f t="shared" si="238"/>
        <v>6.1087999999980928E-2</v>
      </c>
      <c r="B15273" s="1">
        <v>8260000</v>
      </c>
    </row>
    <row r="15274" spans="1:2" x14ac:dyDescent="0.25">
      <c r="A15274">
        <f t="shared" si="238"/>
        <v>6.1091999999980925E-2</v>
      </c>
      <c r="B15274" s="1">
        <v>8240000</v>
      </c>
    </row>
    <row r="15275" spans="1:2" x14ac:dyDescent="0.25">
      <c r="A15275">
        <f t="shared" si="238"/>
        <v>6.1095999999980923E-2</v>
      </c>
      <c r="B15275" s="1">
        <v>8220000</v>
      </c>
    </row>
    <row r="15276" spans="1:2" x14ac:dyDescent="0.25">
      <c r="A15276">
        <f t="shared" si="238"/>
        <v>6.109999999998092E-2</v>
      </c>
      <c r="B15276" s="1">
        <v>8210000</v>
      </c>
    </row>
    <row r="15277" spans="1:2" x14ac:dyDescent="0.25">
      <c r="A15277">
        <f t="shared" si="238"/>
        <v>6.1103999999980917E-2</v>
      </c>
      <c r="B15277" s="1">
        <v>8190000</v>
      </c>
    </row>
    <row r="15278" spans="1:2" x14ac:dyDescent="0.25">
      <c r="A15278">
        <f t="shared" si="238"/>
        <v>6.1107999999980914E-2</v>
      </c>
      <c r="B15278" s="1">
        <v>8180000</v>
      </c>
    </row>
    <row r="15279" spans="1:2" x14ac:dyDescent="0.25">
      <c r="A15279">
        <f t="shared" si="238"/>
        <v>6.1111999999980911E-2</v>
      </c>
      <c r="B15279" s="1">
        <v>8170000</v>
      </c>
    </row>
    <row r="15280" spans="1:2" x14ac:dyDescent="0.25">
      <c r="A15280">
        <f t="shared" si="238"/>
        <v>6.1115999999980908E-2</v>
      </c>
      <c r="B15280" s="1">
        <v>8150000</v>
      </c>
    </row>
    <row r="15281" spans="1:2" x14ac:dyDescent="0.25">
      <c r="A15281">
        <f t="shared" si="238"/>
        <v>6.1119999999980905E-2</v>
      </c>
      <c r="B15281" s="1">
        <v>8160000</v>
      </c>
    </row>
    <row r="15282" spans="1:2" x14ac:dyDescent="0.25">
      <c r="A15282">
        <f t="shared" si="238"/>
        <v>6.1123999999980902E-2</v>
      </c>
      <c r="B15282" s="1">
        <v>8150000</v>
      </c>
    </row>
    <row r="15283" spans="1:2" x14ac:dyDescent="0.25">
      <c r="A15283">
        <f t="shared" si="238"/>
        <v>6.1127999999980899E-2</v>
      </c>
      <c r="B15283" s="1">
        <v>8140000</v>
      </c>
    </row>
    <row r="15284" spans="1:2" x14ac:dyDescent="0.25">
      <c r="A15284">
        <f t="shared" si="238"/>
        <v>6.1131999999980896E-2</v>
      </c>
      <c r="B15284" s="1">
        <v>8130000</v>
      </c>
    </row>
    <row r="15285" spans="1:2" x14ac:dyDescent="0.25">
      <c r="A15285">
        <f t="shared" si="238"/>
        <v>6.1135999999980893E-2</v>
      </c>
      <c r="B15285" s="1">
        <v>8120000</v>
      </c>
    </row>
    <row r="15286" spans="1:2" x14ac:dyDescent="0.25">
      <c r="A15286">
        <f t="shared" si="238"/>
        <v>6.113999999998089E-2</v>
      </c>
      <c r="B15286" s="1">
        <v>8130000</v>
      </c>
    </row>
    <row r="15287" spans="1:2" x14ac:dyDescent="0.25">
      <c r="A15287">
        <f t="shared" si="238"/>
        <v>6.1143999999980887E-2</v>
      </c>
      <c r="B15287" s="1">
        <v>8120000</v>
      </c>
    </row>
    <row r="15288" spans="1:2" x14ac:dyDescent="0.25">
      <c r="A15288">
        <f t="shared" si="238"/>
        <v>6.1147999999980884E-2</v>
      </c>
      <c r="B15288" s="1">
        <v>8120000</v>
      </c>
    </row>
    <row r="15289" spans="1:2" x14ac:dyDescent="0.25">
      <c r="A15289">
        <f t="shared" si="238"/>
        <v>6.1151999999980881E-2</v>
      </c>
      <c r="B15289" s="1">
        <v>8130000</v>
      </c>
    </row>
    <row r="15290" spans="1:2" x14ac:dyDescent="0.25">
      <c r="A15290">
        <f t="shared" si="238"/>
        <v>6.1155999999980878E-2</v>
      </c>
      <c r="B15290" s="1">
        <v>8130000</v>
      </c>
    </row>
    <row r="15291" spans="1:2" x14ac:dyDescent="0.25">
      <c r="A15291">
        <f t="shared" si="238"/>
        <v>6.1159999999980875E-2</v>
      </c>
      <c r="B15291" s="1">
        <v>8130000</v>
      </c>
    </row>
    <row r="15292" spans="1:2" x14ac:dyDescent="0.25">
      <c r="A15292">
        <f t="shared" si="238"/>
        <v>6.1163999999980873E-2</v>
      </c>
      <c r="B15292" s="1">
        <v>8130000</v>
      </c>
    </row>
    <row r="15293" spans="1:2" x14ac:dyDescent="0.25">
      <c r="A15293">
        <f t="shared" si="238"/>
        <v>6.116799999998087E-2</v>
      </c>
      <c r="B15293" s="1">
        <v>8150000</v>
      </c>
    </row>
    <row r="15294" spans="1:2" x14ac:dyDescent="0.25">
      <c r="A15294">
        <f t="shared" si="238"/>
        <v>6.1171999999980867E-2</v>
      </c>
      <c r="B15294" s="1">
        <v>8160000</v>
      </c>
    </row>
    <row r="15295" spans="1:2" x14ac:dyDescent="0.25">
      <c r="A15295">
        <f t="shared" si="238"/>
        <v>6.1175999999980864E-2</v>
      </c>
      <c r="B15295" s="1">
        <v>8160000</v>
      </c>
    </row>
    <row r="15296" spans="1:2" x14ac:dyDescent="0.25">
      <c r="A15296">
        <f t="shared" si="238"/>
        <v>6.1179999999980861E-2</v>
      </c>
      <c r="B15296" s="1">
        <v>8160000</v>
      </c>
    </row>
    <row r="15297" spans="1:2" x14ac:dyDescent="0.25">
      <c r="A15297">
        <f t="shared" si="238"/>
        <v>6.1183999999980858E-2</v>
      </c>
      <c r="B15297" s="1">
        <v>8180000</v>
      </c>
    </row>
    <row r="15298" spans="1:2" x14ac:dyDescent="0.25">
      <c r="A15298">
        <f t="shared" si="238"/>
        <v>6.1187999999980855E-2</v>
      </c>
      <c r="B15298" s="1">
        <v>8180000</v>
      </c>
    </row>
    <row r="15299" spans="1:2" x14ac:dyDescent="0.25">
      <c r="A15299">
        <f t="shared" ref="A15299:A15362" si="239">A15298+0.000004</f>
        <v>6.1191999999980852E-2</v>
      </c>
      <c r="B15299" s="1">
        <v>8190000</v>
      </c>
    </row>
    <row r="15300" spans="1:2" x14ac:dyDescent="0.25">
      <c r="A15300">
        <f t="shared" si="239"/>
        <v>6.1195999999980849E-2</v>
      </c>
      <c r="B15300" s="1">
        <v>8200000</v>
      </c>
    </row>
    <row r="15301" spans="1:2" x14ac:dyDescent="0.25">
      <c r="A15301">
        <f t="shared" si="239"/>
        <v>6.1199999999980846E-2</v>
      </c>
      <c r="B15301" s="1">
        <v>8210000</v>
      </c>
    </row>
    <row r="15302" spans="1:2" x14ac:dyDescent="0.25">
      <c r="A15302">
        <f t="shared" si="239"/>
        <v>6.1203999999980843E-2</v>
      </c>
      <c r="B15302" s="1">
        <v>8220000</v>
      </c>
    </row>
    <row r="15303" spans="1:2" x14ac:dyDescent="0.25">
      <c r="A15303">
        <f t="shared" si="239"/>
        <v>6.120799999998084E-2</v>
      </c>
      <c r="B15303" s="1">
        <v>8240000</v>
      </c>
    </row>
    <row r="15304" spans="1:2" x14ac:dyDescent="0.25">
      <c r="A15304">
        <f t="shared" si="239"/>
        <v>6.1211999999980837E-2</v>
      </c>
      <c r="B15304" s="1">
        <v>8250000</v>
      </c>
    </row>
    <row r="15305" spans="1:2" x14ac:dyDescent="0.25">
      <c r="A15305">
        <f t="shared" si="239"/>
        <v>6.1215999999980834E-2</v>
      </c>
      <c r="B15305" s="1">
        <v>8260000</v>
      </c>
    </row>
    <row r="15306" spans="1:2" x14ac:dyDescent="0.25">
      <c r="A15306">
        <f t="shared" si="239"/>
        <v>6.1219999999980831E-2</v>
      </c>
      <c r="B15306" s="1">
        <v>8280000</v>
      </c>
    </row>
    <row r="15307" spans="1:2" x14ac:dyDescent="0.25">
      <c r="A15307">
        <f t="shared" si="239"/>
        <v>6.1223999999980828E-2</v>
      </c>
      <c r="B15307" s="1">
        <v>8300000</v>
      </c>
    </row>
    <row r="15308" spans="1:2" x14ac:dyDescent="0.25">
      <c r="A15308">
        <f t="shared" si="239"/>
        <v>6.1227999999980826E-2</v>
      </c>
      <c r="B15308" s="1">
        <v>8310000</v>
      </c>
    </row>
    <row r="15309" spans="1:2" x14ac:dyDescent="0.25">
      <c r="A15309">
        <f t="shared" si="239"/>
        <v>6.1231999999980823E-2</v>
      </c>
      <c r="B15309" s="1">
        <v>8330000</v>
      </c>
    </row>
    <row r="15310" spans="1:2" x14ac:dyDescent="0.25">
      <c r="A15310">
        <f t="shared" si="239"/>
        <v>6.123599999998082E-2</v>
      </c>
      <c r="B15310" s="1">
        <v>8340000</v>
      </c>
    </row>
    <row r="15311" spans="1:2" x14ac:dyDescent="0.25">
      <c r="A15311">
        <f t="shared" si="239"/>
        <v>6.1239999999980817E-2</v>
      </c>
      <c r="B15311" s="1">
        <v>8340000</v>
      </c>
    </row>
    <row r="15312" spans="1:2" x14ac:dyDescent="0.25">
      <c r="A15312">
        <f t="shared" si="239"/>
        <v>6.1243999999980814E-2</v>
      </c>
      <c r="B15312" s="1">
        <v>8350000</v>
      </c>
    </row>
    <row r="15313" spans="1:2" x14ac:dyDescent="0.25">
      <c r="A15313">
        <f t="shared" si="239"/>
        <v>6.1247999999980811E-2</v>
      </c>
      <c r="B15313" s="1">
        <v>8370000</v>
      </c>
    </row>
    <row r="15314" spans="1:2" x14ac:dyDescent="0.25">
      <c r="A15314">
        <f t="shared" si="239"/>
        <v>6.1251999999980808E-2</v>
      </c>
      <c r="B15314" s="1">
        <v>8390000</v>
      </c>
    </row>
    <row r="15315" spans="1:2" x14ac:dyDescent="0.25">
      <c r="A15315">
        <f t="shared" si="239"/>
        <v>6.1255999999980805E-2</v>
      </c>
      <c r="B15315" s="1">
        <v>8410000</v>
      </c>
    </row>
    <row r="15316" spans="1:2" x14ac:dyDescent="0.25">
      <c r="A15316">
        <f t="shared" si="239"/>
        <v>6.1259999999980802E-2</v>
      </c>
      <c r="B15316" s="1">
        <v>8420000</v>
      </c>
    </row>
    <row r="15317" spans="1:2" x14ac:dyDescent="0.25">
      <c r="A15317">
        <f t="shared" si="239"/>
        <v>6.1263999999980799E-2</v>
      </c>
      <c r="B15317" s="1">
        <v>8440000</v>
      </c>
    </row>
    <row r="15318" spans="1:2" x14ac:dyDescent="0.25">
      <c r="A15318">
        <f t="shared" si="239"/>
        <v>6.1267999999980796E-2</v>
      </c>
      <c r="B15318" s="1">
        <v>8460000</v>
      </c>
    </row>
    <row r="15319" spans="1:2" x14ac:dyDescent="0.25">
      <c r="A15319">
        <f t="shared" si="239"/>
        <v>6.1271999999980793E-2</v>
      </c>
      <c r="B15319" s="1">
        <v>8460000</v>
      </c>
    </row>
    <row r="15320" spans="1:2" x14ac:dyDescent="0.25">
      <c r="A15320">
        <f t="shared" si="239"/>
        <v>6.127599999998079E-2</v>
      </c>
      <c r="B15320" s="1">
        <v>8470000</v>
      </c>
    </row>
    <row r="15321" spans="1:2" x14ac:dyDescent="0.25">
      <c r="A15321">
        <f t="shared" si="239"/>
        <v>6.1279999999980787E-2</v>
      </c>
      <c r="B15321" s="1">
        <v>8480000</v>
      </c>
    </row>
    <row r="15322" spans="1:2" x14ac:dyDescent="0.25">
      <c r="A15322">
        <f t="shared" si="239"/>
        <v>6.1283999999980784E-2</v>
      </c>
      <c r="B15322" s="1">
        <v>8490000</v>
      </c>
    </row>
    <row r="15323" spans="1:2" x14ac:dyDescent="0.25">
      <c r="A15323">
        <f t="shared" si="239"/>
        <v>6.1287999999980781E-2</v>
      </c>
      <c r="B15323" s="1">
        <v>8500000</v>
      </c>
    </row>
    <row r="15324" spans="1:2" x14ac:dyDescent="0.25">
      <c r="A15324">
        <f t="shared" si="239"/>
        <v>6.1291999999980779E-2</v>
      </c>
      <c r="B15324" s="1">
        <v>8510000</v>
      </c>
    </row>
    <row r="15325" spans="1:2" x14ac:dyDescent="0.25">
      <c r="A15325">
        <f t="shared" si="239"/>
        <v>6.1295999999980776E-2</v>
      </c>
      <c r="B15325" s="1">
        <v>8520000</v>
      </c>
    </row>
    <row r="15326" spans="1:2" x14ac:dyDescent="0.25">
      <c r="A15326">
        <f t="shared" si="239"/>
        <v>6.1299999999980773E-2</v>
      </c>
      <c r="B15326" s="1">
        <v>8530000</v>
      </c>
    </row>
    <row r="15327" spans="1:2" x14ac:dyDescent="0.25">
      <c r="A15327">
        <f t="shared" si="239"/>
        <v>6.130399999998077E-2</v>
      </c>
      <c r="B15327" s="1">
        <v>8540000</v>
      </c>
    </row>
    <row r="15328" spans="1:2" x14ac:dyDescent="0.25">
      <c r="A15328">
        <f t="shared" si="239"/>
        <v>6.1307999999980767E-2</v>
      </c>
      <c r="B15328" s="1">
        <v>8550000</v>
      </c>
    </row>
    <row r="15329" spans="1:2" x14ac:dyDescent="0.25">
      <c r="A15329">
        <f t="shared" si="239"/>
        <v>6.1311999999980764E-2</v>
      </c>
      <c r="B15329" s="1">
        <v>8550000</v>
      </c>
    </row>
    <row r="15330" spans="1:2" x14ac:dyDescent="0.25">
      <c r="A15330">
        <f t="shared" si="239"/>
        <v>6.1315999999980761E-2</v>
      </c>
      <c r="B15330" s="1">
        <v>8560000</v>
      </c>
    </row>
    <row r="15331" spans="1:2" x14ac:dyDescent="0.25">
      <c r="A15331">
        <f t="shared" si="239"/>
        <v>6.1319999999980758E-2</v>
      </c>
      <c r="B15331" s="1">
        <v>8560000</v>
      </c>
    </row>
    <row r="15332" spans="1:2" x14ac:dyDescent="0.25">
      <c r="A15332">
        <f t="shared" si="239"/>
        <v>6.1323999999980755E-2</v>
      </c>
      <c r="B15332" s="1">
        <v>8560000</v>
      </c>
    </row>
    <row r="15333" spans="1:2" x14ac:dyDescent="0.25">
      <c r="A15333">
        <f t="shared" si="239"/>
        <v>6.1327999999980752E-2</v>
      </c>
      <c r="B15333" s="1">
        <v>8560000</v>
      </c>
    </row>
    <row r="15334" spans="1:2" x14ac:dyDescent="0.25">
      <c r="A15334">
        <f t="shared" si="239"/>
        <v>6.1331999999980749E-2</v>
      </c>
      <c r="B15334" s="1">
        <v>8560000</v>
      </c>
    </row>
    <row r="15335" spans="1:2" x14ac:dyDescent="0.25">
      <c r="A15335">
        <f t="shared" si="239"/>
        <v>6.1335999999980746E-2</v>
      </c>
      <c r="B15335" s="1">
        <v>8570000</v>
      </c>
    </row>
    <row r="15336" spans="1:2" x14ac:dyDescent="0.25">
      <c r="A15336">
        <f t="shared" si="239"/>
        <v>6.1339999999980743E-2</v>
      </c>
      <c r="B15336" s="1">
        <v>8560000</v>
      </c>
    </row>
    <row r="15337" spans="1:2" x14ac:dyDescent="0.25">
      <c r="A15337">
        <f t="shared" si="239"/>
        <v>6.134399999998074E-2</v>
      </c>
      <c r="B15337" s="1">
        <v>8550000</v>
      </c>
    </row>
    <row r="15338" spans="1:2" x14ac:dyDescent="0.25">
      <c r="A15338">
        <f t="shared" si="239"/>
        <v>6.1347999999980737E-2</v>
      </c>
      <c r="B15338" s="1">
        <v>8560000</v>
      </c>
    </row>
    <row r="15339" spans="1:2" x14ac:dyDescent="0.25">
      <c r="A15339">
        <f t="shared" si="239"/>
        <v>6.1351999999980734E-2</v>
      </c>
      <c r="B15339" s="1">
        <v>8560000</v>
      </c>
    </row>
    <row r="15340" spans="1:2" x14ac:dyDescent="0.25">
      <c r="A15340">
        <f t="shared" si="239"/>
        <v>6.1355999999980732E-2</v>
      </c>
      <c r="B15340" s="1">
        <v>8550000</v>
      </c>
    </row>
    <row r="15341" spans="1:2" x14ac:dyDescent="0.25">
      <c r="A15341">
        <f t="shared" si="239"/>
        <v>6.1359999999980729E-2</v>
      </c>
      <c r="B15341" s="1">
        <v>8550000</v>
      </c>
    </row>
    <row r="15342" spans="1:2" x14ac:dyDescent="0.25">
      <c r="A15342">
        <f t="shared" si="239"/>
        <v>6.1363999999980726E-2</v>
      </c>
      <c r="B15342" s="1">
        <v>8550000</v>
      </c>
    </row>
    <row r="15343" spans="1:2" x14ac:dyDescent="0.25">
      <c r="A15343">
        <f t="shared" si="239"/>
        <v>6.1367999999980723E-2</v>
      </c>
      <c r="B15343" s="1">
        <v>8550000</v>
      </c>
    </row>
    <row r="15344" spans="1:2" x14ac:dyDescent="0.25">
      <c r="A15344">
        <f t="shared" si="239"/>
        <v>6.137199999998072E-2</v>
      </c>
      <c r="B15344" s="1">
        <v>8540000</v>
      </c>
    </row>
    <row r="15345" spans="1:2" x14ac:dyDescent="0.25">
      <c r="A15345">
        <f t="shared" si="239"/>
        <v>6.1375999999980717E-2</v>
      </c>
      <c r="B15345" s="1">
        <v>8530000</v>
      </c>
    </row>
    <row r="15346" spans="1:2" x14ac:dyDescent="0.25">
      <c r="A15346">
        <f t="shared" si="239"/>
        <v>6.1379999999980714E-2</v>
      </c>
      <c r="B15346" s="1">
        <v>8530000</v>
      </c>
    </row>
    <row r="15347" spans="1:2" x14ac:dyDescent="0.25">
      <c r="A15347">
        <f t="shared" si="239"/>
        <v>6.1383999999980711E-2</v>
      </c>
      <c r="B15347" s="1">
        <v>8530000</v>
      </c>
    </row>
    <row r="15348" spans="1:2" x14ac:dyDescent="0.25">
      <c r="A15348">
        <f t="shared" si="239"/>
        <v>6.1387999999980708E-2</v>
      </c>
      <c r="B15348" s="1">
        <v>8530000</v>
      </c>
    </row>
    <row r="15349" spans="1:2" x14ac:dyDescent="0.25">
      <c r="A15349">
        <f t="shared" si="239"/>
        <v>6.1391999999980705E-2</v>
      </c>
      <c r="B15349" s="1">
        <v>8510000</v>
      </c>
    </row>
    <row r="15350" spans="1:2" x14ac:dyDescent="0.25">
      <c r="A15350">
        <f t="shared" si="239"/>
        <v>6.1395999999980702E-2</v>
      </c>
      <c r="B15350" s="1">
        <v>8510000</v>
      </c>
    </row>
    <row r="15351" spans="1:2" x14ac:dyDescent="0.25">
      <c r="A15351">
        <f t="shared" si="239"/>
        <v>6.1399999999980699E-2</v>
      </c>
      <c r="B15351" s="1">
        <v>8500000</v>
      </c>
    </row>
    <row r="15352" spans="1:2" x14ac:dyDescent="0.25">
      <c r="A15352">
        <f t="shared" si="239"/>
        <v>6.1403999999980696E-2</v>
      </c>
      <c r="B15352" s="1">
        <v>8490000</v>
      </c>
    </row>
    <row r="15353" spans="1:2" x14ac:dyDescent="0.25">
      <c r="A15353">
        <f t="shared" si="239"/>
        <v>6.1407999999980693E-2</v>
      </c>
      <c r="B15353" s="1">
        <v>8490000</v>
      </c>
    </row>
    <row r="15354" spans="1:2" x14ac:dyDescent="0.25">
      <c r="A15354">
        <f t="shared" si="239"/>
        <v>6.141199999998069E-2</v>
      </c>
      <c r="B15354" s="1">
        <v>8470000</v>
      </c>
    </row>
    <row r="15355" spans="1:2" x14ac:dyDescent="0.25">
      <c r="A15355">
        <f t="shared" si="239"/>
        <v>6.1415999999980687E-2</v>
      </c>
      <c r="B15355" s="1">
        <v>8460000</v>
      </c>
    </row>
    <row r="15356" spans="1:2" x14ac:dyDescent="0.25">
      <c r="A15356">
        <f t="shared" si="239"/>
        <v>6.1419999999980684E-2</v>
      </c>
      <c r="B15356" s="1">
        <v>8460000</v>
      </c>
    </row>
    <row r="15357" spans="1:2" x14ac:dyDescent="0.25">
      <c r="A15357">
        <f t="shared" si="239"/>
        <v>6.1423999999980682E-2</v>
      </c>
      <c r="B15357" s="1">
        <v>8450000</v>
      </c>
    </row>
    <row r="15358" spans="1:2" x14ac:dyDescent="0.25">
      <c r="A15358">
        <f t="shared" si="239"/>
        <v>6.1427999999980679E-2</v>
      </c>
      <c r="B15358" s="1">
        <v>8440000</v>
      </c>
    </row>
    <row r="15359" spans="1:2" x14ac:dyDescent="0.25">
      <c r="A15359">
        <f t="shared" si="239"/>
        <v>6.1431999999980676E-2</v>
      </c>
      <c r="B15359" s="1">
        <v>8430000</v>
      </c>
    </row>
    <row r="15360" spans="1:2" x14ac:dyDescent="0.25">
      <c r="A15360">
        <f t="shared" si="239"/>
        <v>6.1435999999980673E-2</v>
      </c>
      <c r="B15360" s="1">
        <v>8430000</v>
      </c>
    </row>
    <row r="15361" spans="1:2" x14ac:dyDescent="0.25">
      <c r="A15361">
        <f t="shared" si="239"/>
        <v>6.143999999998067E-2</v>
      </c>
      <c r="B15361" s="1">
        <v>8420000</v>
      </c>
    </row>
    <row r="15362" spans="1:2" x14ac:dyDescent="0.25">
      <c r="A15362">
        <f t="shared" si="239"/>
        <v>6.1443999999980667E-2</v>
      </c>
      <c r="B15362" s="1">
        <v>8420000</v>
      </c>
    </row>
    <row r="15363" spans="1:2" x14ac:dyDescent="0.25">
      <c r="A15363">
        <f t="shared" ref="A15363:A15426" si="240">A15362+0.000004</f>
        <v>6.1447999999980664E-2</v>
      </c>
      <c r="B15363" s="1">
        <v>8410000</v>
      </c>
    </row>
    <row r="15364" spans="1:2" x14ac:dyDescent="0.25">
      <c r="A15364">
        <f t="shared" si="240"/>
        <v>6.1451999999980661E-2</v>
      </c>
      <c r="B15364" s="1">
        <v>8400000</v>
      </c>
    </row>
    <row r="15365" spans="1:2" x14ac:dyDescent="0.25">
      <c r="A15365">
        <f t="shared" si="240"/>
        <v>6.1455999999980658E-2</v>
      </c>
      <c r="B15365" s="1">
        <v>8390000</v>
      </c>
    </row>
    <row r="15366" spans="1:2" x14ac:dyDescent="0.25">
      <c r="A15366">
        <f t="shared" si="240"/>
        <v>6.1459999999980655E-2</v>
      </c>
      <c r="B15366" s="1">
        <v>8390000</v>
      </c>
    </row>
    <row r="15367" spans="1:2" x14ac:dyDescent="0.25">
      <c r="A15367">
        <f t="shared" si="240"/>
        <v>6.1463999999980652E-2</v>
      </c>
      <c r="B15367" s="1">
        <v>8390000</v>
      </c>
    </row>
    <row r="15368" spans="1:2" x14ac:dyDescent="0.25">
      <c r="A15368">
        <f t="shared" si="240"/>
        <v>6.1467999999980649E-2</v>
      </c>
      <c r="B15368" s="1">
        <v>8370000</v>
      </c>
    </row>
    <row r="15369" spans="1:2" x14ac:dyDescent="0.25">
      <c r="A15369">
        <f t="shared" si="240"/>
        <v>6.1471999999980646E-2</v>
      </c>
      <c r="B15369" s="1">
        <v>8370000</v>
      </c>
    </row>
    <row r="15370" spans="1:2" x14ac:dyDescent="0.25">
      <c r="A15370">
        <f t="shared" si="240"/>
        <v>6.1475999999980643E-2</v>
      </c>
      <c r="B15370" s="1">
        <v>8360000</v>
      </c>
    </row>
    <row r="15371" spans="1:2" x14ac:dyDescent="0.25">
      <c r="A15371">
        <f t="shared" si="240"/>
        <v>6.147999999998064E-2</v>
      </c>
      <c r="B15371" s="1">
        <v>8350000</v>
      </c>
    </row>
    <row r="15372" spans="1:2" x14ac:dyDescent="0.25">
      <c r="A15372">
        <f t="shared" si="240"/>
        <v>6.1483999999980637E-2</v>
      </c>
      <c r="B15372" s="1">
        <v>8340000</v>
      </c>
    </row>
    <row r="15373" spans="1:2" x14ac:dyDescent="0.25">
      <c r="A15373">
        <f t="shared" si="240"/>
        <v>6.1487999999980635E-2</v>
      </c>
      <c r="B15373" s="1">
        <v>8340000</v>
      </c>
    </row>
    <row r="15374" spans="1:2" x14ac:dyDescent="0.25">
      <c r="A15374">
        <f t="shared" si="240"/>
        <v>6.1491999999980632E-2</v>
      </c>
      <c r="B15374" s="1">
        <v>8330000</v>
      </c>
    </row>
    <row r="15375" spans="1:2" x14ac:dyDescent="0.25">
      <c r="A15375">
        <f t="shared" si="240"/>
        <v>6.1495999999980629E-2</v>
      </c>
      <c r="B15375" s="1">
        <v>8320000</v>
      </c>
    </row>
    <row r="15376" spans="1:2" x14ac:dyDescent="0.25">
      <c r="A15376">
        <f t="shared" si="240"/>
        <v>6.1499999999980626E-2</v>
      </c>
      <c r="B15376" s="1">
        <v>8330000</v>
      </c>
    </row>
    <row r="15377" spans="1:2" x14ac:dyDescent="0.25">
      <c r="A15377">
        <f t="shared" si="240"/>
        <v>6.1503999999980623E-2</v>
      </c>
      <c r="B15377" s="1">
        <v>8320000</v>
      </c>
    </row>
    <row r="15378" spans="1:2" x14ac:dyDescent="0.25">
      <c r="A15378">
        <f t="shared" si="240"/>
        <v>6.150799999998062E-2</v>
      </c>
      <c r="B15378" s="1">
        <v>8330000</v>
      </c>
    </row>
    <row r="15379" spans="1:2" x14ac:dyDescent="0.25">
      <c r="A15379">
        <f t="shared" si="240"/>
        <v>6.1511999999980617E-2</v>
      </c>
      <c r="B15379" s="1">
        <v>8330000</v>
      </c>
    </row>
    <row r="15380" spans="1:2" x14ac:dyDescent="0.25">
      <c r="A15380">
        <f t="shared" si="240"/>
        <v>6.1515999999980614E-2</v>
      </c>
      <c r="B15380" s="1">
        <v>8320000</v>
      </c>
    </row>
    <row r="15381" spans="1:2" x14ac:dyDescent="0.25">
      <c r="A15381">
        <f t="shared" si="240"/>
        <v>6.1519999999980611E-2</v>
      </c>
      <c r="B15381" s="1">
        <v>8310000</v>
      </c>
    </row>
    <row r="15382" spans="1:2" x14ac:dyDescent="0.25">
      <c r="A15382">
        <f t="shared" si="240"/>
        <v>6.1523999999980608E-2</v>
      </c>
      <c r="B15382" s="1">
        <v>8300000</v>
      </c>
    </row>
    <row r="15383" spans="1:2" x14ac:dyDescent="0.25">
      <c r="A15383">
        <f t="shared" si="240"/>
        <v>6.1527999999980605E-2</v>
      </c>
      <c r="B15383" s="1">
        <v>8300000</v>
      </c>
    </row>
    <row r="15384" spans="1:2" x14ac:dyDescent="0.25">
      <c r="A15384">
        <f t="shared" si="240"/>
        <v>6.1531999999980602E-2</v>
      </c>
      <c r="B15384" s="1">
        <v>8300000</v>
      </c>
    </row>
    <row r="15385" spans="1:2" x14ac:dyDescent="0.25">
      <c r="A15385">
        <f t="shared" si="240"/>
        <v>6.1535999999980599E-2</v>
      </c>
      <c r="B15385" s="1">
        <v>8310000</v>
      </c>
    </row>
    <row r="15386" spans="1:2" x14ac:dyDescent="0.25">
      <c r="A15386">
        <f t="shared" si="240"/>
        <v>6.1539999999980596E-2</v>
      </c>
      <c r="B15386" s="1">
        <v>8310000</v>
      </c>
    </row>
    <row r="15387" spans="1:2" x14ac:dyDescent="0.25">
      <c r="A15387">
        <f t="shared" si="240"/>
        <v>6.1543999999980593E-2</v>
      </c>
      <c r="B15387" s="1">
        <v>8310000</v>
      </c>
    </row>
    <row r="15388" spans="1:2" x14ac:dyDescent="0.25">
      <c r="A15388">
        <f t="shared" si="240"/>
        <v>6.154799999998059E-2</v>
      </c>
      <c r="B15388" s="1">
        <v>8310000</v>
      </c>
    </row>
    <row r="15389" spans="1:2" x14ac:dyDescent="0.25">
      <c r="A15389">
        <f t="shared" si="240"/>
        <v>6.1551999999980588E-2</v>
      </c>
      <c r="B15389" s="1">
        <v>8320000</v>
      </c>
    </row>
    <row r="15390" spans="1:2" x14ac:dyDescent="0.25">
      <c r="A15390">
        <f t="shared" si="240"/>
        <v>6.1555999999980585E-2</v>
      </c>
      <c r="B15390" s="1">
        <v>8320000</v>
      </c>
    </row>
    <row r="15391" spans="1:2" x14ac:dyDescent="0.25">
      <c r="A15391">
        <f t="shared" si="240"/>
        <v>6.1559999999980582E-2</v>
      </c>
      <c r="B15391" s="1">
        <v>8310000</v>
      </c>
    </row>
    <row r="15392" spans="1:2" x14ac:dyDescent="0.25">
      <c r="A15392">
        <f t="shared" si="240"/>
        <v>6.1563999999980579E-2</v>
      </c>
      <c r="B15392" s="1">
        <v>8310000</v>
      </c>
    </row>
    <row r="15393" spans="1:2" x14ac:dyDescent="0.25">
      <c r="A15393">
        <f t="shared" si="240"/>
        <v>6.1567999999980576E-2</v>
      </c>
      <c r="B15393" s="1">
        <v>8320000</v>
      </c>
    </row>
    <row r="15394" spans="1:2" x14ac:dyDescent="0.25">
      <c r="A15394">
        <f t="shared" si="240"/>
        <v>6.1571999999980573E-2</v>
      </c>
      <c r="B15394" s="1">
        <v>8320000</v>
      </c>
    </row>
    <row r="15395" spans="1:2" x14ac:dyDescent="0.25">
      <c r="A15395">
        <f t="shared" si="240"/>
        <v>6.157599999998057E-2</v>
      </c>
      <c r="B15395" s="1">
        <v>8320000</v>
      </c>
    </row>
    <row r="15396" spans="1:2" x14ac:dyDescent="0.25">
      <c r="A15396">
        <f t="shared" si="240"/>
        <v>6.1579999999980567E-2</v>
      </c>
      <c r="B15396" s="1">
        <v>8320000</v>
      </c>
    </row>
    <row r="15397" spans="1:2" x14ac:dyDescent="0.25">
      <c r="A15397">
        <f t="shared" si="240"/>
        <v>6.1583999999980564E-2</v>
      </c>
      <c r="B15397" s="1">
        <v>8320000</v>
      </c>
    </row>
    <row r="15398" spans="1:2" x14ac:dyDescent="0.25">
      <c r="A15398">
        <f t="shared" si="240"/>
        <v>6.1587999999980561E-2</v>
      </c>
      <c r="B15398" s="1">
        <v>8330000</v>
      </c>
    </row>
    <row r="15399" spans="1:2" x14ac:dyDescent="0.25">
      <c r="A15399">
        <f t="shared" si="240"/>
        <v>6.1591999999980558E-2</v>
      </c>
      <c r="B15399" s="1">
        <v>8330000</v>
      </c>
    </row>
    <row r="15400" spans="1:2" x14ac:dyDescent="0.25">
      <c r="A15400">
        <f t="shared" si="240"/>
        <v>6.1595999999980555E-2</v>
      </c>
      <c r="B15400" s="1">
        <v>8330000</v>
      </c>
    </row>
    <row r="15401" spans="1:2" x14ac:dyDescent="0.25">
      <c r="A15401">
        <f t="shared" si="240"/>
        <v>6.1599999999980552E-2</v>
      </c>
      <c r="B15401" s="1">
        <v>8330000</v>
      </c>
    </row>
    <row r="15402" spans="1:2" x14ac:dyDescent="0.25">
      <c r="A15402">
        <f t="shared" si="240"/>
        <v>6.1603999999980549E-2</v>
      </c>
      <c r="B15402" s="1">
        <v>8340000</v>
      </c>
    </row>
    <row r="15403" spans="1:2" x14ac:dyDescent="0.25">
      <c r="A15403">
        <f t="shared" si="240"/>
        <v>6.1607999999980546E-2</v>
      </c>
      <c r="B15403" s="1">
        <v>8340000</v>
      </c>
    </row>
    <row r="15404" spans="1:2" x14ac:dyDescent="0.25">
      <c r="A15404">
        <f t="shared" si="240"/>
        <v>6.1611999999980543E-2</v>
      </c>
      <c r="B15404" s="1">
        <v>8350000</v>
      </c>
    </row>
    <row r="15405" spans="1:2" x14ac:dyDescent="0.25">
      <c r="A15405">
        <f t="shared" si="240"/>
        <v>6.1615999999980541E-2</v>
      </c>
      <c r="B15405" s="1">
        <v>8360000</v>
      </c>
    </row>
    <row r="15406" spans="1:2" x14ac:dyDescent="0.25">
      <c r="A15406">
        <f t="shared" si="240"/>
        <v>6.1619999999980538E-2</v>
      </c>
      <c r="B15406" s="1">
        <v>8360000</v>
      </c>
    </row>
    <row r="15407" spans="1:2" x14ac:dyDescent="0.25">
      <c r="A15407">
        <f t="shared" si="240"/>
        <v>6.1623999999980535E-2</v>
      </c>
      <c r="B15407" s="1">
        <v>8360000</v>
      </c>
    </row>
    <row r="15408" spans="1:2" x14ac:dyDescent="0.25">
      <c r="A15408">
        <f t="shared" si="240"/>
        <v>6.1627999999980532E-2</v>
      </c>
      <c r="B15408" s="1">
        <v>8360000</v>
      </c>
    </row>
    <row r="15409" spans="1:2" x14ac:dyDescent="0.25">
      <c r="A15409">
        <f t="shared" si="240"/>
        <v>6.1631999999980529E-2</v>
      </c>
      <c r="B15409" s="1">
        <v>8370000</v>
      </c>
    </row>
    <row r="15410" spans="1:2" x14ac:dyDescent="0.25">
      <c r="A15410">
        <f t="shared" si="240"/>
        <v>6.1635999999980526E-2</v>
      </c>
      <c r="B15410" s="1">
        <v>8360000</v>
      </c>
    </row>
    <row r="15411" spans="1:2" x14ac:dyDescent="0.25">
      <c r="A15411">
        <f t="shared" si="240"/>
        <v>6.1639999999980523E-2</v>
      </c>
      <c r="B15411" s="1">
        <v>8360000</v>
      </c>
    </row>
    <row r="15412" spans="1:2" x14ac:dyDescent="0.25">
      <c r="A15412">
        <f t="shared" si="240"/>
        <v>6.164399999998052E-2</v>
      </c>
      <c r="B15412" s="1">
        <v>8370000</v>
      </c>
    </row>
    <row r="15413" spans="1:2" x14ac:dyDescent="0.25">
      <c r="A15413">
        <f t="shared" si="240"/>
        <v>6.1647999999980517E-2</v>
      </c>
      <c r="B15413" s="1">
        <v>8370000</v>
      </c>
    </row>
    <row r="15414" spans="1:2" x14ac:dyDescent="0.25">
      <c r="A15414">
        <f t="shared" si="240"/>
        <v>6.1651999999980514E-2</v>
      </c>
      <c r="B15414" s="1">
        <v>8380000</v>
      </c>
    </row>
    <row r="15415" spans="1:2" x14ac:dyDescent="0.25">
      <c r="A15415">
        <f t="shared" si="240"/>
        <v>6.1655999999980511E-2</v>
      </c>
      <c r="B15415" s="1">
        <v>8380000</v>
      </c>
    </row>
    <row r="15416" spans="1:2" x14ac:dyDescent="0.25">
      <c r="A15416">
        <f t="shared" si="240"/>
        <v>6.1659999999980508E-2</v>
      </c>
      <c r="B15416" s="1">
        <v>8380000</v>
      </c>
    </row>
    <row r="15417" spans="1:2" x14ac:dyDescent="0.25">
      <c r="A15417">
        <f t="shared" si="240"/>
        <v>6.1663999999980505E-2</v>
      </c>
      <c r="B15417" s="1">
        <v>8380000</v>
      </c>
    </row>
    <row r="15418" spans="1:2" x14ac:dyDescent="0.25">
      <c r="A15418">
        <f t="shared" si="240"/>
        <v>6.1667999999980502E-2</v>
      </c>
      <c r="B15418" s="1">
        <v>8390000</v>
      </c>
    </row>
    <row r="15419" spans="1:2" x14ac:dyDescent="0.25">
      <c r="A15419">
        <f t="shared" si="240"/>
        <v>6.1671999999980499E-2</v>
      </c>
      <c r="B15419" s="1">
        <v>8390000</v>
      </c>
    </row>
    <row r="15420" spans="1:2" x14ac:dyDescent="0.25">
      <c r="A15420">
        <f t="shared" si="240"/>
        <v>6.1675999999980496E-2</v>
      </c>
      <c r="B15420" s="1">
        <v>8390000</v>
      </c>
    </row>
    <row r="15421" spans="1:2" x14ac:dyDescent="0.25">
      <c r="A15421">
        <f t="shared" si="240"/>
        <v>6.1679999999980493E-2</v>
      </c>
      <c r="B15421" s="1">
        <v>8400000</v>
      </c>
    </row>
    <row r="15422" spans="1:2" x14ac:dyDescent="0.25">
      <c r="A15422">
        <f t="shared" si="240"/>
        <v>6.1683999999980491E-2</v>
      </c>
      <c r="B15422" s="1">
        <v>8410000</v>
      </c>
    </row>
    <row r="15423" spans="1:2" x14ac:dyDescent="0.25">
      <c r="A15423">
        <f t="shared" si="240"/>
        <v>6.1687999999980488E-2</v>
      </c>
      <c r="B15423" s="1">
        <v>8400000</v>
      </c>
    </row>
    <row r="15424" spans="1:2" x14ac:dyDescent="0.25">
      <c r="A15424">
        <f t="shared" si="240"/>
        <v>6.1691999999980485E-2</v>
      </c>
      <c r="B15424" s="1">
        <v>8390000</v>
      </c>
    </row>
    <row r="15425" spans="1:2" x14ac:dyDescent="0.25">
      <c r="A15425">
        <f t="shared" si="240"/>
        <v>6.1695999999980482E-2</v>
      </c>
      <c r="B15425" s="1">
        <v>8400000</v>
      </c>
    </row>
    <row r="15426" spans="1:2" x14ac:dyDescent="0.25">
      <c r="A15426">
        <f t="shared" si="240"/>
        <v>6.1699999999980479E-2</v>
      </c>
      <c r="B15426" s="1">
        <v>8410000</v>
      </c>
    </row>
    <row r="15427" spans="1:2" x14ac:dyDescent="0.25">
      <c r="A15427">
        <f t="shared" ref="A15427:A15490" si="241">A15426+0.000004</f>
        <v>6.1703999999980476E-2</v>
      </c>
      <c r="B15427" s="1">
        <v>8410000</v>
      </c>
    </row>
    <row r="15428" spans="1:2" x14ac:dyDescent="0.25">
      <c r="A15428">
        <f t="shared" si="241"/>
        <v>6.1707999999980473E-2</v>
      </c>
      <c r="B15428" s="1">
        <v>8410000</v>
      </c>
    </row>
    <row r="15429" spans="1:2" x14ac:dyDescent="0.25">
      <c r="A15429">
        <f t="shared" si="241"/>
        <v>6.171199999998047E-2</v>
      </c>
      <c r="B15429" s="1">
        <v>8420000</v>
      </c>
    </row>
    <row r="15430" spans="1:2" x14ac:dyDescent="0.25">
      <c r="A15430">
        <f t="shared" si="241"/>
        <v>6.1715999999980467E-2</v>
      </c>
      <c r="B15430" s="1">
        <v>8420000</v>
      </c>
    </row>
    <row r="15431" spans="1:2" x14ac:dyDescent="0.25">
      <c r="A15431">
        <f t="shared" si="241"/>
        <v>6.1719999999980464E-2</v>
      </c>
      <c r="B15431" s="1">
        <v>8420000</v>
      </c>
    </row>
    <row r="15432" spans="1:2" x14ac:dyDescent="0.25">
      <c r="A15432">
        <f t="shared" si="241"/>
        <v>6.1723999999980461E-2</v>
      </c>
      <c r="B15432" s="1">
        <v>8420000</v>
      </c>
    </row>
    <row r="15433" spans="1:2" x14ac:dyDescent="0.25">
      <c r="A15433">
        <f t="shared" si="241"/>
        <v>6.1727999999980458E-2</v>
      </c>
      <c r="B15433" s="1">
        <v>8430000</v>
      </c>
    </row>
    <row r="15434" spans="1:2" x14ac:dyDescent="0.25">
      <c r="A15434">
        <f t="shared" si="241"/>
        <v>6.1731999999980455E-2</v>
      </c>
      <c r="B15434" s="1">
        <v>8440000</v>
      </c>
    </row>
    <row r="15435" spans="1:2" x14ac:dyDescent="0.25">
      <c r="A15435">
        <f t="shared" si="241"/>
        <v>6.1735999999980452E-2</v>
      </c>
      <c r="B15435" s="1">
        <v>8420000</v>
      </c>
    </row>
    <row r="15436" spans="1:2" x14ac:dyDescent="0.25">
      <c r="A15436">
        <f t="shared" si="241"/>
        <v>6.1739999999980449E-2</v>
      </c>
      <c r="B15436" s="1">
        <v>8420000</v>
      </c>
    </row>
    <row r="15437" spans="1:2" x14ac:dyDescent="0.25">
      <c r="A15437">
        <f t="shared" si="241"/>
        <v>6.1743999999980446E-2</v>
      </c>
      <c r="B15437" s="1">
        <v>8420000</v>
      </c>
    </row>
    <row r="15438" spans="1:2" x14ac:dyDescent="0.25">
      <c r="A15438">
        <f t="shared" si="241"/>
        <v>6.1747999999980444E-2</v>
      </c>
      <c r="B15438" s="1">
        <v>8430000</v>
      </c>
    </row>
    <row r="15439" spans="1:2" x14ac:dyDescent="0.25">
      <c r="A15439">
        <f t="shared" si="241"/>
        <v>6.1751999999980441E-2</v>
      </c>
      <c r="B15439" s="1">
        <v>8430000</v>
      </c>
    </row>
    <row r="15440" spans="1:2" x14ac:dyDescent="0.25">
      <c r="A15440">
        <f t="shared" si="241"/>
        <v>6.1755999999980438E-2</v>
      </c>
      <c r="B15440" s="1">
        <v>8430000</v>
      </c>
    </row>
    <row r="15441" spans="1:2" x14ac:dyDescent="0.25">
      <c r="A15441">
        <f t="shared" si="241"/>
        <v>6.1759999999980435E-2</v>
      </c>
      <c r="B15441" s="1">
        <v>8430000</v>
      </c>
    </row>
    <row r="15442" spans="1:2" x14ac:dyDescent="0.25">
      <c r="A15442">
        <f t="shared" si="241"/>
        <v>6.1763999999980432E-2</v>
      </c>
      <c r="B15442" s="1">
        <v>8430000</v>
      </c>
    </row>
    <row r="15443" spans="1:2" x14ac:dyDescent="0.25">
      <c r="A15443">
        <f t="shared" si="241"/>
        <v>6.1767999999980429E-2</v>
      </c>
      <c r="B15443" s="1">
        <v>8430000</v>
      </c>
    </row>
    <row r="15444" spans="1:2" x14ac:dyDescent="0.25">
      <c r="A15444">
        <f t="shared" si="241"/>
        <v>6.1771999999980426E-2</v>
      </c>
      <c r="B15444" s="1">
        <v>8440000</v>
      </c>
    </row>
    <row r="15445" spans="1:2" x14ac:dyDescent="0.25">
      <c r="A15445">
        <f t="shared" si="241"/>
        <v>6.1775999999980423E-2</v>
      </c>
      <c r="B15445" s="1">
        <v>8450000</v>
      </c>
    </row>
    <row r="15446" spans="1:2" x14ac:dyDescent="0.25">
      <c r="A15446">
        <f t="shared" si="241"/>
        <v>6.177999999998042E-2</v>
      </c>
      <c r="B15446" s="1">
        <v>8450000</v>
      </c>
    </row>
    <row r="15447" spans="1:2" x14ac:dyDescent="0.25">
      <c r="A15447">
        <f t="shared" si="241"/>
        <v>6.1783999999980417E-2</v>
      </c>
      <c r="B15447" s="1">
        <v>8450000</v>
      </c>
    </row>
    <row r="15448" spans="1:2" x14ac:dyDescent="0.25">
      <c r="A15448">
        <f t="shared" si="241"/>
        <v>6.1787999999980414E-2</v>
      </c>
      <c r="B15448" s="1">
        <v>8440000</v>
      </c>
    </row>
    <row r="15449" spans="1:2" x14ac:dyDescent="0.25">
      <c r="A15449">
        <f t="shared" si="241"/>
        <v>6.1791999999980411E-2</v>
      </c>
      <c r="B15449" s="1">
        <v>8440000</v>
      </c>
    </row>
    <row r="15450" spans="1:2" x14ac:dyDescent="0.25">
      <c r="A15450">
        <f t="shared" si="241"/>
        <v>6.1795999999980408E-2</v>
      </c>
      <c r="B15450" s="1">
        <v>8440000</v>
      </c>
    </row>
    <row r="15451" spans="1:2" x14ac:dyDescent="0.25">
      <c r="A15451">
        <f t="shared" si="241"/>
        <v>6.1799999999980405E-2</v>
      </c>
      <c r="B15451" s="1">
        <v>8440000</v>
      </c>
    </row>
    <row r="15452" spans="1:2" x14ac:dyDescent="0.25">
      <c r="A15452">
        <f t="shared" si="241"/>
        <v>6.1803999999980402E-2</v>
      </c>
      <c r="B15452" s="1">
        <v>8460000</v>
      </c>
    </row>
    <row r="15453" spans="1:2" x14ac:dyDescent="0.25">
      <c r="A15453">
        <f t="shared" si="241"/>
        <v>6.1807999999980399E-2</v>
      </c>
      <c r="B15453" s="1">
        <v>8450000</v>
      </c>
    </row>
    <row r="15454" spans="1:2" x14ac:dyDescent="0.25">
      <c r="A15454">
        <f t="shared" si="241"/>
        <v>6.1811999999980397E-2</v>
      </c>
      <c r="B15454" s="1">
        <v>8450000</v>
      </c>
    </row>
    <row r="15455" spans="1:2" x14ac:dyDescent="0.25">
      <c r="A15455">
        <f t="shared" si="241"/>
        <v>6.1815999999980394E-2</v>
      </c>
      <c r="B15455" s="1">
        <v>8460000</v>
      </c>
    </row>
    <row r="15456" spans="1:2" x14ac:dyDescent="0.25">
      <c r="A15456">
        <f t="shared" si="241"/>
        <v>6.1819999999980391E-2</v>
      </c>
      <c r="B15456" s="1">
        <v>8450000</v>
      </c>
    </row>
    <row r="15457" spans="1:2" x14ac:dyDescent="0.25">
      <c r="A15457">
        <f t="shared" si="241"/>
        <v>6.1823999999980388E-2</v>
      </c>
      <c r="B15457" s="1">
        <v>8450000</v>
      </c>
    </row>
    <row r="15458" spans="1:2" x14ac:dyDescent="0.25">
      <c r="A15458">
        <f t="shared" si="241"/>
        <v>6.1827999999980385E-2</v>
      </c>
      <c r="B15458" s="1">
        <v>8450000</v>
      </c>
    </row>
    <row r="15459" spans="1:2" x14ac:dyDescent="0.25">
      <c r="A15459">
        <f t="shared" si="241"/>
        <v>6.1831999999980382E-2</v>
      </c>
      <c r="B15459" s="1">
        <v>8450000</v>
      </c>
    </row>
    <row r="15460" spans="1:2" x14ac:dyDescent="0.25">
      <c r="A15460">
        <f t="shared" si="241"/>
        <v>6.1835999999980379E-2</v>
      </c>
      <c r="B15460" s="1">
        <v>8450000</v>
      </c>
    </row>
    <row r="15461" spans="1:2" x14ac:dyDescent="0.25">
      <c r="A15461">
        <f t="shared" si="241"/>
        <v>6.1839999999980376E-2</v>
      </c>
      <c r="B15461" s="1">
        <v>8440000</v>
      </c>
    </row>
    <row r="15462" spans="1:2" x14ac:dyDescent="0.25">
      <c r="A15462">
        <f t="shared" si="241"/>
        <v>6.1843999999980373E-2</v>
      </c>
      <c r="B15462" s="1">
        <v>8450000</v>
      </c>
    </row>
    <row r="15463" spans="1:2" x14ac:dyDescent="0.25">
      <c r="A15463">
        <f t="shared" si="241"/>
        <v>6.184799999998037E-2</v>
      </c>
      <c r="B15463" s="1">
        <v>8450000</v>
      </c>
    </row>
    <row r="15464" spans="1:2" x14ac:dyDescent="0.25">
      <c r="A15464">
        <f t="shared" si="241"/>
        <v>6.1851999999980367E-2</v>
      </c>
      <c r="B15464" s="1">
        <v>8450000</v>
      </c>
    </row>
    <row r="15465" spans="1:2" x14ac:dyDescent="0.25">
      <c r="A15465">
        <f t="shared" si="241"/>
        <v>6.1855999999980364E-2</v>
      </c>
      <c r="B15465" s="1">
        <v>8450000</v>
      </c>
    </row>
    <row r="15466" spans="1:2" x14ac:dyDescent="0.25">
      <c r="A15466">
        <f t="shared" si="241"/>
        <v>6.1859999999980361E-2</v>
      </c>
      <c r="B15466" s="1">
        <v>8450000</v>
      </c>
    </row>
    <row r="15467" spans="1:2" x14ac:dyDescent="0.25">
      <c r="A15467">
        <f t="shared" si="241"/>
        <v>6.1863999999980358E-2</v>
      </c>
      <c r="B15467" s="1">
        <v>8440000</v>
      </c>
    </row>
    <row r="15468" spans="1:2" x14ac:dyDescent="0.25">
      <c r="A15468">
        <f t="shared" si="241"/>
        <v>6.1867999999980355E-2</v>
      </c>
      <c r="B15468" s="1">
        <v>8440000</v>
      </c>
    </row>
    <row r="15469" spans="1:2" x14ac:dyDescent="0.25">
      <c r="A15469">
        <f t="shared" si="241"/>
        <v>6.1871999999980352E-2</v>
      </c>
      <c r="B15469" s="1">
        <v>8430000</v>
      </c>
    </row>
    <row r="15470" spans="1:2" x14ac:dyDescent="0.25">
      <c r="A15470">
        <f t="shared" si="241"/>
        <v>6.1875999999980349E-2</v>
      </c>
      <c r="B15470" s="1">
        <v>8440000</v>
      </c>
    </row>
    <row r="15471" spans="1:2" x14ac:dyDescent="0.25">
      <c r="A15471">
        <f t="shared" si="241"/>
        <v>6.1879999999980347E-2</v>
      </c>
      <c r="B15471" s="1">
        <v>8440000</v>
      </c>
    </row>
    <row r="15472" spans="1:2" x14ac:dyDescent="0.25">
      <c r="A15472">
        <f t="shared" si="241"/>
        <v>6.1883999999980344E-2</v>
      </c>
      <c r="B15472" s="1">
        <v>8420000</v>
      </c>
    </row>
    <row r="15473" spans="1:2" x14ac:dyDescent="0.25">
      <c r="A15473">
        <f t="shared" si="241"/>
        <v>6.1887999999980341E-2</v>
      </c>
      <c r="B15473" s="1">
        <v>8420000</v>
      </c>
    </row>
    <row r="15474" spans="1:2" x14ac:dyDescent="0.25">
      <c r="A15474">
        <f t="shared" si="241"/>
        <v>6.1891999999980338E-2</v>
      </c>
      <c r="B15474" s="1">
        <v>8430000</v>
      </c>
    </row>
    <row r="15475" spans="1:2" x14ac:dyDescent="0.25">
      <c r="A15475">
        <f t="shared" si="241"/>
        <v>6.1895999999980335E-2</v>
      </c>
      <c r="B15475" s="1">
        <v>8420000</v>
      </c>
    </row>
    <row r="15476" spans="1:2" x14ac:dyDescent="0.25">
      <c r="A15476">
        <f t="shared" si="241"/>
        <v>6.1899999999980332E-2</v>
      </c>
      <c r="B15476" s="1">
        <v>8420000</v>
      </c>
    </row>
    <row r="15477" spans="1:2" x14ac:dyDescent="0.25">
      <c r="A15477">
        <f t="shared" si="241"/>
        <v>6.1903999999980329E-2</v>
      </c>
      <c r="B15477" s="1">
        <v>8420000</v>
      </c>
    </row>
    <row r="15478" spans="1:2" x14ac:dyDescent="0.25">
      <c r="A15478">
        <f t="shared" si="241"/>
        <v>6.1907999999980326E-2</v>
      </c>
      <c r="B15478" s="1">
        <v>8420000</v>
      </c>
    </row>
    <row r="15479" spans="1:2" x14ac:dyDescent="0.25">
      <c r="A15479">
        <f t="shared" si="241"/>
        <v>6.1911999999980323E-2</v>
      </c>
      <c r="B15479" s="1">
        <v>8420000</v>
      </c>
    </row>
    <row r="15480" spans="1:2" x14ac:dyDescent="0.25">
      <c r="A15480">
        <f t="shared" si="241"/>
        <v>6.191599999998032E-2</v>
      </c>
      <c r="B15480" s="1">
        <v>8420000</v>
      </c>
    </row>
    <row r="15481" spans="1:2" x14ac:dyDescent="0.25">
      <c r="A15481">
        <f t="shared" si="241"/>
        <v>6.1919999999980317E-2</v>
      </c>
      <c r="B15481" s="1">
        <v>8400000</v>
      </c>
    </row>
    <row r="15482" spans="1:2" x14ac:dyDescent="0.25">
      <c r="A15482">
        <f t="shared" si="241"/>
        <v>6.1923999999980314E-2</v>
      </c>
      <c r="B15482" s="1">
        <v>8400000</v>
      </c>
    </row>
    <row r="15483" spans="1:2" x14ac:dyDescent="0.25">
      <c r="A15483">
        <f t="shared" si="241"/>
        <v>6.1927999999980311E-2</v>
      </c>
      <c r="B15483" s="1">
        <v>8400000</v>
      </c>
    </row>
    <row r="15484" spans="1:2" x14ac:dyDescent="0.25">
      <c r="A15484">
        <f t="shared" si="241"/>
        <v>6.1931999999980308E-2</v>
      </c>
      <c r="B15484" s="1">
        <v>8390000</v>
      </c>
    </row>
    <row r="15485" spans="1:2" x14ac:dyDescent="0.25">
      <c r="A15485">
        <f t="shared" si="241"/>
        <v>6.1935999999980305E-2</v>
      </c>
      <c r="B15485" s="1">
        <v>8390000</v>
      </c>
    </row>
    <row r="15486" spans="1:2" x14ac:dyDescent="0.25">
      <c r="A15486">
        <f t="shared" si="241"/>
        <v>6.1939999999980302E-2</v>
      </c>
      <c r="B15486" s="1">
        <v>8390000</v>
      </c>
    </row>
    <row r="15487" spans="1:2" x14ac:dyDescent="0.25">
      <c r="A15487">
        <f t="shared" si="241"/>
        <v>6.19439999999803E-2</v>
      </c>
      <c r="B15487" s="1">
        <v>8390000</v>
      </c>
    </row>
    <row r="15488" spans="1:2" x14ac:dyDescent="0.25">
      <c r="A15488">
        <f t="shared" si="241"/>
        <v>6.1947999999980297E-2</v>
      </c>
      <c r="B15488" s="1">
        <v>8380000</v>
      </c>
    </row>
    <row r="15489" spans="1:2" x14ac:dyDescent="0.25">
      <c r="A15489">
        <f t="shared" si="241"/>
        <v>6.1951999999980294E-2</v>
      </c>
      <c r="B15489" s="1">
        <v>8390000</v>
      </c>
    </row>
    <row r="15490" spans="1:2" x14ac:dyDescent="0.25">
      <c r="A15490">
        <f t="shared" si="241"/>
        <v>6.1955999999980291E-2</v>
      </c>
      <c r="B15490" s="1">
        <v>8390000</v>
      </c>
    </row>
    <row r="15491" spans="1:2" x14ac:dyDescent="0.25">
      <c r="A15491">
        <f t="shared" ref="A15491:A15554" si="242">A15490+0.000004</f>
        <v>6.1959999999980288E-2</v>
      </c>
      <c r="B15491" s="1">
        <v>8380000</v>
      </c>
    </row>
    <row r="15492" spans="1:2" x14ac:dyDescent="0.25">
      <c r="A15492">
        <f t="shared" si="242"/>
        <v>6.1963999999980285E-2</v>
      </c>
      <c r="B15492" s="1">
        <v>8370000</v>
      </c>
    </row>
    <row r="15493" spans="1:2" x14ac:dyDescent="0.25">
      <c r="A15493">
        <f t="shared" si="242"/>
        <v>6.1967999999980282E-2</v>
      </c>
      <c r="B15493" s="1">
        <v>8370000</v>
      </c>
    </row>
    <row r="15494" spans="1:2" x14ac:dyDescent="0.25">
      <c r="A15494">
        <f t="shared" si="242"/>
        <v>6.1971999999980279E-2</v>
      </c>
      <c r="B15494" s="1">
        <v>8360000</v>
      </c>
    </row>
    <row r="15495" spans="1:2" x14ac:dyDescent="0.25">
      <c r="A15495">
        <f t="shared" si="242"/>
        <v>6.1975999999980276E-2</v>
      </c>
      <c r="B15495" s="1">
        <v>8350000</v>
      </c>
    </row>
    <row r="15496" spans="1:2" x14ac:dyDescent="0.25">
      <c r="A15496">
        <f t="shared" si="242"/>
        <v>6.1979999999980273E-2</v>
      </c>
      <c r="B15496" s="1">
        <v>8350000</v>
      </c>
    </row>
    <row r="15497" spans="1:2" x14ac:dyDescent="0.25">
      <c r="A15497">
        <f t="shared" si="242"/>
        <v>6.198399999998027E-2</v>
      </c>
      <c r="B15497" s="1">
        <v>8360000</v>
      </c>
    </row>
    <row r="15498" spans="1:2" x14ac:dyDescent="0.25">
      <c r="A15498">
        <f t="shared" si="242"/>
        <v>6.1987999999980267E-2</v>
      </c>
      <c r="B15498" s="1">
        <v>8360000</v>
      </c>
    </row>
    <row r="15499" spans="1:2" x14ac:dyDescent="0.25">
      <c r="A15499">
        <f t="shared" si="242"/>
        <v>6.1991999999980264E-2</v>
      </c>
      <c r="B15499" s="1">
        <v>8360000</v>
      </c>
    </row>
    <row r="15500" spans="1:2" x14ac:dyDescent="0.25">
      <c r="A15500">
        <f t="shared" si="242"/>
        <v>6.1995999999980261E-2</v>
      </c>
      <c r="B15500" s="1">
        <v>8350000</v>
      </c>
    </row>
    <row r="15501" spans="1:2" x14ac:dyDescent="0.25">
      <c r="A15501">
        <f t="shared" si="242"/>
        <v>6.1999999999980258E-2</v>
      </c>
      <c r="B15501" s="1">
        <v>8340000</v>
      </c>
    </row>
    <row r="15502" spans="1:2" x14ac:dyDescent="0.25">
      <c r="A15502">
        <f t="shared" si="242"/>
        <v>6.2003999999980255E-2</v>
      </c>
      <c r="B15502" s="1">
        <v>8340000</v>
      </c>
    </row>
    <row r="15503" spans="1:2" x14ac:dyDescent="0.25">
      <c r="A15503">
        <f t="shared" si="242"/>
        <v>6.2007999999980253E-2</v>
      </c>
      <c r="B15503" s="1">
        <v>8340000</v>
      </c>
    </row>
    <row r="15504" spans="1:2" x14ac:dyDescent="0.25">
      <c r="A15504">
        <f t="shared" si="242"/>
        <v>6.201199999998025E-2</v>
      </c>
      <c r="B15504" s="1">
        <v>8340000</v>
      </c>
    </row>
    <row r="15505" spans="1:2" x14ac:dyDescent="0.25">
      <c r="A15505">
        <f t="shared" si="242"/>
        <v>6.2015999999980247E-2</v>
      </c>
      <c r="B15505" s="1">
        <v>8330000</v>
      </c>
    </row>
    <row r="15506" spans="1:2" x14ac:dyDescent="0.25">
      <c r="A15506">
        <f t="shared" si="242"/>
        <v>6.2019999999980244E-2</v>
      </c>
      <c r="B15506" s="1">
        <v>8340000</v>
      </c>
    </row>
    <row r="15507" spans="1:2" x14ac:dyDescent="0.25">
      <c r="A15507">
        <f t="shared" si="242"/>
        <v>6.2023999999980241E-2</v>
      </c>
      <c r="B15507" s="1">
        <v>8330000</v>
      </c>
    </row>
    <row r="15508" spans="1:2" x14ac:dyDescent="0.25">
      <c r="A15508">
        <f t="shared" si="242"/>
        <v>6.2027999999980238E-2</v>
      </c>
      <c r="B15508" s="1">
        <v>8330000</v>
      </c>
    </row>
    <row r="15509" spans="1:2" x14ac:dyDescent="0.25">
      <c r="A15509">
        <f t="shared" si="242"/>
        <v>6.2031999999980235E-2</v>
      </c>
      <c r="B15509" s="1">
        <v>8330000</v>
      </c>
    </row>
    <row r="15510" spans="1:2" x14ac:dyDescent="0.25">
      <c r="A15510">
        <f t="shared" si="242"/>
        <v>6.2035999999980232E-2</v>
      </c>
      <c r="B15510" s="1">
        <v>8330000</v>
      </c>
    </row>
    <row r="15511" spans="1:2" x14ac:dyDescent="0.25">
      <c r="A15511">
        <f t="shared" si="242"/>
        <v>6.2039999999980229E-2</v>
      </c>
      <c r="B15511" s="1">
        <v>8320000</v>
      </c>
    </row>
    <row r="15512" spans="1:2" x14ac:dyDescent="0.25">
      <c r="A15512">
        <f t="shared" si="242"/>
        <v>6.2043999999980226E-2</v>
      </c>
      <c r="B15512" s="1">
        <v>8320000</v>
      </c>
    </row>
    <row r="15513" spans="1:2" x14ac:dyDescent="0.25">
      <c r="A15513">
        <f t="shared" si="242"/>
        <v>6.2047999999980223E-2</v>
      </c>
      <c r="B15513" s="1">
        <v>8310000</v>
      </c>
    </row>
    <row r="15514" spans="1:2" x14ac:dyDescent="0.25">
      <c r="A15514">
        <f t="shared" si="242"/>
        <v>6.205199999998022E-2</v>
      </c>
      <c r="B15514" s="1">
        <v>8320000</v>
      </c>
    </row>
    <row r="15515" spans="1:2" x14ac:dyDescent="0.25">
      <c r="A15515">
        <f t="shared" si="242"/>
        <v>6.2055999999980217E-2</v>
      </c>
      <c r="B15515" s="1">
        <v>8320000</v>
      </c>
    </row>
    <row r="15516" spans="1:2" x14ac:dyDescent="0.25">
      <c r="A15516">
        <f t="shared" si="242"/>
        <v>6.2059999999980214E-2</v>
      </c>
      <c r="B15516" s="1">
        <v>8320000</v>
      </c>
    </row>
    <row r="15517" spans="1:2" x14ac:dyDescent="0.25">
      <c r="A15517">
        <f t="shared" si="242"/>
        <v>6.2063999999980211E-2</v>
      </c>
      <c r="B15517" s="1">
        <v>8340000</v>
      </c>
    </row>
    <row r="15518" spans="1:2" x14ac:dyDescent="0.25">
      <c r="A15518">
        <f t="shared" si="242"/>
        <v>6.2067999999980208E-2</v>
      </c>
      <c r="B15518" s="1">
        <v>8330000</v>
      </c>
    </row>
    <row r="15519" spans="1:2" x14ac:dyDescent="0.25">
      <c r="A15519">
        <f t="shared" si="242"/>
        <v>6.2071999999980206E-2</v>
      </c>
      <c r="B15519" s="1">
        <v>8340000</v>
      </c>
    </row>
    <row r="15520" spans="1:2" x14ac:dyDescent="0.25">
      <c r="A15520">
        <f t="shared" si="242"/>
        <v>6.2075999999980203E-2</v>
      </c>
      <c r="B15520" s="1">
        <v>8340000</v>
      </c>
    </row>
    <row r="15521" spans="1:2" x14ac:dyDescent="0.25">
      <c r="A15521">
        <f t="shared" si="242"/>
        <v>6.20799999999802E-2</v>
      </c>
      <c r="B15521" s="1">
        <v>8340000</v>
      </c>
    </row>
    <row r="15522" spans="1:2" x14ac:dyDescent="0.25">
      <c r="A15522">
        <f t="shared" si="242"/>
        <v>6.2083999999980197E-2</v>
      </c>
      <c r="B15522" s="1">
        <v>8340000</v>
      </c>
    </row>
    <row r="15523" spans="1:2" x14ac:dyDescent="0.25">
      <c r="A15523">
        <f t="shared" si="242"/>
        <v>6.2087999999980194E-2</v>
      </c>
      <c r="B15523" s="1">
        <v>8340000</v>
      </c>
    </row>
    <row r="15524" spans="1:2" x14ac:dyDescent="0.25">
      <c r="A15524">
        <f t="shared" si="242"/>
        <v>6.2091999999980191E-2</v>
      </c>
      <c r="B15524" s="1">
        <v>8340000</v>
      </c>
    </row>
    <row r="15525" spans="1:2" x14ac:dyDescent="0.25">
      <c r="A15525">
        <f t="shared" si="242"/>
        <v>6.2095999999980188E-2</v>
      </c>
      <c r="B15525" s="1">
        <v>8360000</v>
      </c>
    </row>
    <row r="15526" spans="1:2" x14ac:dyDescent="0.25">
      <c r="A15526">
        <f t="shared" si="242"/>
        <v>6.2099999999980185E-2</v>
      </c>
      <c r="B15526" s="1">
        <v>8360000</v>
      </c>
    </row>
    <row r="15527" spans="1:2" x14ac:dyDescent="0.25">
      <c r="A15527">
        <f t="shared" si="242"/>
        <v>6.2103999999980182E-2</v>
      </c>
      <c r="B15527" s="1">
        <v>8350000</v>
      </c>
    </row>
    <row r="15528" spans="1:2" x14ac:dyDescent="0.25">
      <c r="A15528">
        <f t="shared" si="242"/>
        <v>6.2107999999980179E-2</v>
      </c>
      <c r="B15528" s="1">
        <v>8350000</v>
      </c>
    </row>
    <row r="15529" spans="1:2" x14ac:dyDescent="0.25">
      <c r="A15529">
        <f t="shared" si="242"/>
        <v>6.2111999999980176E-2</v>
      </c>
      <c r="B15529" s="1">
        <v>8360000</v>
      </c>
    </row>
    <row r="15530" spans="1:2" x14ac:dyDescent="0.25">
      <c r="A15530">
        <f t="shared" si="242"/>
        <v>6.2115999999980173E-2</v>
      </c>
      <c r="B15530" s="1">
        <v>8370000</v>
      </c>
    </row>
    <row r="15531" spans="1:2" x14ac:dyDescent="0.25">
      <c r="A15531">
        <f t="shared" si="242"/>
        <v>6.211999999998017E-2</v>
      </c>
      <c r="B15531" s="1">
        <v>8370000</v>
      </c>
    </row>
    <row r="15532" spans="1:2" x14ac:dyDescent="0.25">
      <c r="A15532">
        <f t="shared" si="242"/>
        <v>6.2123999999980167E-2</v>
      </c>
      <c r="B15532" s="1">
        <v>8360000</v>
      </c>
    </row>
    <row r="15533" spans="1:2" x14ac:dyDescent="0.25">
      <c r="A15533">
        <f t="shared" si="242"/>
        <v>6.2127999999980164E-2</v>
      </c>
      <c r="B15533" s="1">
        <v>8370000</v>
      </c>
    </row>
    <row r="15534" spans="1:2" x14ac:dyDescent="0.25">
      <c r="A15534">
        <f t="shared" si="242"/>
        <v>6.2131999999980161E-2</v>
      </c>
      <c r="B15534" s="1">
        <v>8380000</v>
      </c>
    </row>
    <row r="15535" spans="1:2" x14ac:dyDescent="0.25">
      <c r="A15535">
        <f t="shared" si="242"/>
        <v>6.2135999999980158E-2</v>
      </c>
      <c r="B15535" s="1">
        <v>8380000</v>
      </c>
    </row>
    <row r="15536" spans="1:2" x14ac:dyDescent="0.25">
      <c r="A15536">
        <f t="shared" si="242"/>
        <v>6.2139999999980156E-2</v>
      </c>
      <c r="B15536" s="1">
        <v>8390000</v>
      </c>
    </row>
    <row r="15537" spans="1:2" x14ac:dyDescent="0.25">
      <c r="A15537">
        <f t="shared" si="242"/>
        <v>6.2143999999980153E-2</v>
      </c>
      <c r="B15537" s="1">
        <v>8390000</v>
      </c>
    </row>
    <row r="15538" spans="1:2" x14ac:dyDescent="0.25">
      <c r="A15538">
        <f t="shared" si="242"/>
        <v>6.214799999998015E-2</v>
      </c>
      <c r="B15538" s="1">
        <v>8390000</v>
      </c>
    </row>
    <row r="15539" spans="1:2" x14ac:dyDescent="0.25">
      <c r="A15539">
        <f t="shared" si="242"/>
        <v>6.2151999999980147E-2</v>
      </c>
      <c r="B15539" s="1">
        <v>8390000</v>
      </c>
    </row>
    <row r="15540" spans="1:2" x14ac:dyDescent="0.25">
      <c r="A15540">
        <f t="shared" si="242"/>
        <v>6.2155999999980144E-2</v>
      </c>
      <c r="B15540" s="1">
        <v>8400000</v>
      </c>
    </row>
    <row r="15541" spans="1:2" x14ac:dyDescent="0.25">
      <c r="A15541">
        <f t="shared" si="242"/>
        <v>6.2159999999980141E-2</v>
      </c>
      <c r="B15541" s="1">
        <v>8400000</v>
      </c>
    </row>
    <row r="15542" spans="1:2" x14ac:dyDescent="0.25">
      <c r="A15542">
        <f t="shared" si="242"/>
        <v>6.2163999999980138E-2</v>
      </c>
      <c r="B15542" s="1">
        <v>8410000</v>
      </c>
    </row>
    <row r="15543" spans="1:2" x14ac:dyDescent="0.25">
      <c r="A15543">
        <f t="shared" si="242"/>
        <v>6.2167999999980135E-2</v>
      </c>
      <c r="B15543" s="1">
        <v>8420000</v>
      </c>
    </row>
    <row r="15544" spans="1:2" x14ac:dyDescent="0.25">
      <c r="A15544">
        <f t="shared" si="242"/>
        <v>6.2171999999980132E-2</v>
      </c>
      <c r="B15544" s="1">
        <v>8420000</v>
      </c>
    </row>
    <row r="15545" spans="1:2" x14ac:dyDescent="0.25">
      <c r="A15545">
        <f t="shared" si="242"/>
        <v>6.2175999999980129E-2</v>
      </c>
      <c r="B15545" s="1">
        <v>8430000</v>
      </c>
    </row>
    <row r="15546" spans="1:2" x14ac:dyDescent="0.25">
      <c r="A15546">
        <f t="shared" si="242"/>
        <v>6.2179999999980126E-2</v>
      </c>
      <c r="B15546" s="1">
        <v>8440000</v>
      </c>
    </row>
    <row r="15547" spans="1:2" x14ac:dyDescent="0.25">
      <c r="A15547">
        <f t="shared" si="242"/>
        <v>6.2183999999980123E-2</v>
      </c>
      <c r="B15547" s="1">
        <v>8440000</v>
      </c>
    </row>
    <row r="15548" spans="1:2" x14ac:dyDescent="0.25">
      <c r="A15548">
        <f t="shared" si="242"/>
        <v>6.218799999998012E-2</v>
      </c>
      <c r="B15548" s="1">
        <v>8440000</v>
      </c>
    </row>
    <row r="15549" spans="1:2" x14ac:dyDescent="0.25">
      <c r="A15549">
        <f t="shared" si="242"/>
        <v>6.2191999999980117E-2</v>
      </c>
      <c r="B15549" s="1">
        <v>8440000</v>
      </c>
    </row>
    <row r="15550" spans="1:2" x14ac:dyDescent="0.25">
      <c r="A15550">
        <f t="shared" si="242"/>
        <v>6.2195999999980114E-2</v>
      </c>
      <c r="B15550" s="1">
        <v>8450000</v>
      </c>
    </row>
    <row r="15551" spans="1:2" x14ac:dyDescent="0.25">
      <c r="A15551">
        <f t="shared" si="242"/>
        <v>6.2199999999980111E-2</v>
      </c>
      <c r="B15551" s="1">
        <v>8450000</v>
      </c>
    </row>
    <row r="15552" spans="1:2" x14ac:dyDescent="0.25">
      <c r="A15552">
        <f t="shared" si="242"/>
        <v>6.2203999999980109E-2</v>
      </c>
      <c r="B15552" s="1">
        <v>8460000</v>
      </c>
    </row>
    <row r="15553" spans="1:2" x14ac:dyDescent="0.25">
      <c r="A15553">
        <f t="shared" si="242"/>
        <v>6.2207999999980106E-2</v>
      </c>
      <c r="B15553" s="1">
        <v>8460000</v>
      </c>
    </row>
    <row r="15554" spans="1:2" x14ac:dyDescent="0.25">
      <c r="A15554">
        <f t="shared" si="242"/>
        <v>6.2211999999980103E-2</v>
      </c>
      <c r="B15554" s="1">
        <v>8460000</v>
      </c>
    </row>
    <row r="15555" spans="1:2" x14ac:dyDescent="0.25">
      <c r="A15555">
        <f t="shared" ref="A15555:A15618" si="243">A15554+0.000004</f>
        <v>6.22159999999801E-2</v>
      </c>
      <c r="B15555" s="1">
        <v>8470000</v>
      </c>
    </row>
    <row r="15556" spans="1:2" x14ac:dyDescent="0.25">
      <c r="A15556">
        <f t="shared" si="243"/>
        <v>6.2219999999980097E-2</v>
      </c>
      <c r="B15556" s="1">
        <v>8470000</v>
      </c>
    </row>
    <row r="15557" spans="1:2" x14ac:dyDescent="0.25">
      <c r="A15557">
        <f t="shared" si="243"/>
        <v>6.2223999999980094E-2</v>
      </c>
      <c r="B15557" s="1">
        <v>8470000</v>
      </c>
    </row>
    <row r="15558" spans="1:2" x14ac:dyDescent="0.25">
      <c r="A15558">
        <f t="shared" si="243"/>
        <v>6.2227999999980091E-2</v>
      </c>
      <c r="B15558" s="1">
        <v>8480000</v>
      </c>
    </row>
    <row r="15559" spans="1:2" x14ac:dyDescent="0.25">
      <c r="A15559">
        <f t="shared" si="243"/>
        <v>6.2231999999980088E-2</v>
      </c>
      <c r="B15559" s="1">
        <v>8470000</v>
      </c>
    </row>
    <row r="15560" spans="1:2" x14ac:dyDescent="0.25">
      <c r="A15560">
        <f t="shared" si="243"/>
        <v>6.2235999999980085E-2</v>
      </c>
      <c r="B15560" s="1">
        <v>8470000</v>
      </c>
    </row>
    <row r="15561" spans="1:2" x14ac:dyDescent="0.25">
      <c r="A15561">
        <f t="shared" si="243"/>
        <v>6.2239999999980082E-2</v>
      </c>
      <c r="B15561" s="1">
        <v>8480000</v>
      </c>
    </row>
    <row r="15562" spans="1:2" x14ac:dyDescent="0.25">
      <c r="A15562">
        <f t="shared" si="243"/>
        <v>6.2243999999980079E-2</v>
      </c>
      <c r="B15562" s="1">
        <v>8490000</v>
      </c>
    </row>
    <row r="15563" spans="1:2" x14ac:dyDescent="0.25">
      <c r="A15563">
        <f t="shared" si="243"/>
        <v>6.2247999999980076E-2</v>
      </c>
      <c r="B15563" s="1">
        <v>8480000</v>
      </c>
    </row>
    <row r="15564" spans="1:2" x14ac:dyDescent="0.25">
      <c r="A15564">
        <f t="shared" si="243"/>
        <v>6.2251999999980073E-2</v>
      </c>
      <c r="B15564" s="1">
        <v>8480000</v>
      </c>
    </row>
    <row r="15565" spans="1:2" x14ac:dyDescent="0.25">
      <c r="A15565">
        <f t="shared" si="243"/>
        <v>6.225599999998007E-2</v>
      </c>
      <c r="B15565" s="1">
        <v>8490000</v>
      </c>
    </row>
    <row r="15566" spans="1:2" x14ac:dyDescent="0.25">
      <c r="A15566">
        <f t="shared" si="243"/>
        <v>6.2259999999980067E-2</v>
      </c>
      <c r="B15566" s="1">
        <v>8480000</v>
      </c>
    </row>
    <row r="15567" spans="1:2" x14ac:dyDescent="0.25">
      <c r="A15567">
        <f t="shared" si="243"/>
        <v>6.2263999999980064E-2</v>
      </c>
      <c r="B15567" s="1">
        <v>8480000</v>
      </c>
    </row>
    <row r="15568" spans="1:2" x14ac:dyDescent="0.25">
      <c r="A15568">
        <f t="shared" si="243"/>
        <v>6.2267999999980062E-2</v>
      </c>
      <c r="B15568" s="1">
        <v>8480000</v>
      </c>
    </row>
    <row r="15569" spans="1:2" x14ac:dyDescent="0.25">
      <c r="A15569">
        <f t="shared" si="243"/>
        <v>6.2271999999980059E-2</v>
      </c>
      <c r="B15569" s="1">
        <v>8480000</v>
      </c>
    </row>
    <row r="15570" spans="1:2" x14ac:dyDescent="0.25">
      <c r="A15570">
        <f t="shared" si="243"/>
        <v>6.2275999999980056E-2</v>
      </c>
      <c r="B15570" s="1">
        <v>8480000</v>
      </c>
    </row>
    <row r="15571" spans="1:2" x14ac:dyDescent="0.25">
      <c r="A15571">
        <f t="shared" si="243"/>
        <v>6.2279999999980053E-2</v>
      </c>
      <c r="B15571" s="1">
        <v>8480000</v>
      </c>
    </row>
    <row r="15572" spans="1:2" x14ac:dyDescent="0.25">
      <c r="A15572">
        <f t="shared" si="243"/>
        <v>6.228399999998005E-2</v>
      </c>
      <c r="B15572" s="1">
        <v>8470000</v>
      </c>
    </row>
    <row r="15573" spans="1:2" x14ac:dyDescent="0.25">
      <c r="A15573">
        <f t="shared" si="243"/>
        <v>6.2287999999980047E-2</v>
      </c>
      <c r="B15573" s="1">
        <v>8470000</v>
      </c>
    </row>
    <row r="15574" spans="1:2" x14ac:dyDescent="0.25">
      <c r="A15574">
        <f t="shared" si="243"/>
        <v>6.2291999999980044E-2</v>
      </c>
      <c r="B15574" s="1">
        <v>8480000</v>
      </c>
    </row>
    <row r="15575" spans="1:2" x14ac:dyDescent="0.25">
      <c r="A15575">
        <f t="shared" si="243"/>
        <v>6.2295999999980041E-2</v>
      </c>
      <c r="B15575" s="1">
        <v>8460000</v>
      </c>
    </row>
    <row r="15576" spans="1:2" x14ac:dyDescent="0.25">
      <c r="A15576">
        <f t="shared" si="243"/>
        <v>6.2299999999980038E-2</v>
      </c>
      <c r="B15576" s="1">
        <v>8470000</v>
      </c>
    </row>
    <row r="15577" spans="1:2" x14ac:dyDescent="0.25">
      <c r="A15577">
        <f t="shared" si="243"/>
        <v>6.2303999999980035E-2</v>
      </c>
      <c r="B15577" s="1">
        <v>8470000</v>
      </c>
    </row>
    <row r="15578" spans="1:2" x14ac:dyDescent="0.25">
      <c r="A15578">
        <f t="shared" si="243"/>
        <v>6.2307999999980032E-2</v>
      </c>
      <c r="B15578" s="1">
        <v>8470000</v>
      </c>
    </row>
    <row r="15579" spans="1:2" x14ac:dyDescent="0.25">
      <c r="A15579">
        <f t="shared" si="243"/>
        <v>6.2311999999980029E-2</v>
      </c>
      <c r="B15579" s="1">
        <v>8460000</v>
      </c>
    </row>
    <row r="15580" spans="1:2" x14ac:dyDescent="0.25">
      <c r="A15580">
        <f t="shared" si="243"/>
        <v>6.2315999999980026E-2</v>
      </c>
      <c r="B15580" s="1">
        <v>8440000</v>
      </c>
    </row>
    <row r="15581" spans="1:2" x14ac:dyDescent="0.25">
      <c r="A15581">
        <f t="shared" si="243"/>
        <v>6.2319999999980023E-2</v>
      </c>
      <c r="B15581" s="1">
        <v>8450000</v>
      </c>
    </row>
    <row r="15582" spans="1:2" x14ac:dyDescent="0.25">
      <c r="A15582">
        <f t="shared" si="243"/>
        <v>6.232399999998002E-2</v>
      </c>
      <c r="B15582" s="1">
        <v>8450000</v>
      </c>
    </row>
    <row r="15583" spans="1:2" x14ac:dyDescent="0.25">
      <c r="A15583">
        <f t="shared" si="243"/>
        <v>6.2327999999980017E-2</v>
      </c>
      <c r="B15583" s="1">
        <v>8440000</v>
      </c>
    </row>
    <row r="15584" spans="1:2" x14ac:dyDescent="0.25">
      <c r="A15584">
        <f t="shared" si="243"/>
        <v>6.2331999999980015E-2</v>
      </c>
      <c r="B15584" s="1">
        <v>8440000</v>
      </c>
    </row>
    <row r="15585" spans="1:2" x14ac:dyDescent="0.25">
      <c r="A15585">
        <f t="shared" si="243"/>
        <v>6.2335999999980012E-2</v>
      </c>
      <c r="B15585" s="1">
        <v>8420000</v>
      </c>
    </row>
    <row r="15586" spans="1:2" x14ac:dyDescent="0.25">
      <c r="A15586">
        <f t="shared" si="243"/>
        <v>6.2339999999980009E-2</v>
      </c>
      <c r="B15586" s="1">
        <v>8410000</v>
      </c>
    </row>
    <row r="15587" spans="1:2" x14ac:dyDescent="0.25">
      <c r="A15587">
        <f t="shared" si="243"/>
        <v>6.2343999999980006E-2</v>
      </c>
      <c r="B15587" s="1">
        <v>8410000</v>
      </c>
    </row>
    <row r="15588" spans="1:2" x14ac:dyDescent="0.25">
      <c r="A15588">
        <f t="shared" si="243"/>
        <v>6.2347999999980003E-2</v>
      </c>
      <c r="B15588" s="1">
        <v>8410000</v>
      </c>
    </row>
    <row r="15589" spans="1:2" x14ac:dyDescent="0.25">
      <c r="A15589">
        <f t="shared" si="243"/>
        <v>6.235199999998E-2</v>
      </c>
      <c r="B15589" s="1">
        <v>8410000</v>
      </c>
    </row>
    <row r="15590" spans="1:2" x14ac:dyDescent="0.25">
      <c r="A15590">
        <f t="shared" si="243"/>
        <v>6.2355999999979997E-2</v>
      </c>
      <c r="B15590" s="1">
        <v>8400000</v>
      </c>
    </row>
    <row r="15591" spans="1:2" x14ac:dyDescent="0.25">
      <c r="A15591">
        <f t="shared" si="243"/>
        <v>6.2359999999979994E-2</v>
      </c>
      <c r="B15591" s="1">
        <v>8400000</v>
      </c>
    </row>
    <row r="15592" spans="1:2" x14ac:dyDescent="0.25">
      <c r="A15592">
        <f t="shared" si="243"/>
        <v>6.2363999999979991E-2</v>
      </c>
      <c r="B15592" s="1">
        <v>8390000</v>
      </c>
    </row>
    <row r="15593" spans="1:2" x14ac:dyDescent="0.25">
      <c r="A15593">
        <f t="shared" si="243"/>
        <v>6.2367999999979988E-2</v>
      </c>
      <c r="B15593" s="1">
        <v>8390000</v>
      </c>
    </row>
    <row r="15594" spans="1:2" x14ac:dyDescent="0.25">
      <c r="A15594">
        <f t="shared" si="243"/>
        <v>6.2371999999979985E-2</v>
      </c>
      <c r="B15594" s="1">
        <v>8380000</v>
      </c>
    </row>
    <row r="15595" spans="1:2" x14ac:dyDescent="0.25">
      <c r="A15595">
        <f t="shared" si="243"/>
        <v>6.2375999999979982E-2</v>
      </c>
      <c r="B15595" s="1">
        <v>8380000</v>
      </c>
    </row>
    <row r="15596" spans="1:2" x14ac:dyDescent="0.25">
      <c r="A15596">
        <f t="shared" si="243"/>
        <v>6.2379999999979979E-2</v>
      </c>
      <c r="B15596" s="1">
        <v>8370000</v>
      </c>
    </row>
    <row r="15597" spans="1:2" x14ac:dyDescent="0.25">
      <c r="A15597">
        <f t="shared" si="243"/>
        <v>6.2383999999979976E-2</v>
      </c>
      <c r="B15597" s="1">
        <v>8360000</v>
      </c>
    </row>
    <row r="15598" spans="1:2" x14ac:dyDescent="0.25">
      <c r="A15598">
        <f t="shared" si="243"/>
        <v>6.2387999999979973E-2</v>
      </c>
      <c r="B15598" s="1">
        <v>8360000</v>
      </c>
    </row>
    <row r="15599" spans="1:2" x14ac:dyDescent="0.25">
      <c r="A15599">
        <f t="shared" si="243"/>
        <v>6.239199999997997E-2</v>
      </c>
      <c r="B15599" s="1">
        <v>8350000</v>
      </c>
    </row>
    <row r="15600" spans="1:2" x14ac:dyDescent="0.25">
      <c r="A15600">
        <f t="shared" si="243"/>
        <v>6.2395999999979967E-2</v>
      </c>
      <c r="B15600" s="1">
        <v>8340000</v>
      </c>
    </row>
    <row r="15601" spans="1:2" x14ac:dyDescent="0.25">
      <c r="A15601">
        <f t="shared" si="243"/>
        <v>6.2399999999979965E-2</v>
      </c>
      <c r="B15601" s="1">
        <v>8340000</v>
      </c>
    </row>
    <row r="15602" spans="1:2" x14ac:dyDescent="0.25">
      <c r="A15602">
        <f t="shared" si="243"/>
        <v>6.2403999999979962E-2</v>
      </c>
      <c r="B15602" s="1">
        <v>8340000</v>
      </c>
    </row>
    <row r="15603" spans="1:2" x14ac:dyDescent="0.25">
      <c r="A15603">
        <f t="shared" si="243"/>
        <v>6.2407999999979959E-2</v>
      </c>
      <c r="B15603" s="1">
        <v>8340000</v>
      </c>
    </row>
    <row r="15604" spans="1:2" x14ac:dyDescent="0.25">
      <c r="A15604">
        <f t="shared" si="243"/>
        <v>6.2411999999979956E-2</v>
      </c>
      <c r="B15604" s="1">
        <v>8330000</v>
      </c>
    </row>
    <row r="15605" spans="1:2" x14ac:dyDescent="0.25">
      <c r="A15605">
        <f t="shared" si="243"/>
        <v>6.2415999999979953E-2</v>
      </c>
      <c r="B15605" s="1">
        <v>8320000</v>
      </c>
    </row>
    <row r="15606" spans="1:2" x14ac:dyDescent="0.25">
      <c r="A15606">
        <f t="shared" si="243"/>
        <v>6.241999999997995E-2</v>
      </c>
      <c r="B15606" s="1">
        <v>8320000</v>
      </c>
    </row>
    <row r="15607" spans="1:2" x14ac:dyDescent="0.25">
      <c r="A15607">
        <f t="shared" si="243"/>
        <v>6.2423999999979947E-2</v>
      </c>
      <c r="B15607" s="1">
        <v>8320000</v>
      </c>
    </row>
    <row r="15608" spans="1:2" x14ac:dyDescent="0.25">
      <c r="A15608">
        <f t="shared" si="243"/>
        <v>6.2427999999979944E-2</v>
      </c>
      <c r="B15608" s="1">
        <v>8320000</v>
      </c>
    </row>
    <row r="15609" spans="1:2" x14ac:dyDescent="0.25">
      <c r="A15609">
        <f t="shared" si="243"/>
        <v>6.2431999999979941E-2</v>
      </c>
      <c r="B15609" s="1">
        <v>8310000</v>
      </c>
    </row>
    <row r="15610" spans="1:2" x14ac:dyDescent="0.25">
      <c r="A15610">
        <f t="shared" si="243"/>
        <v>6.2435999999979938E-2</v>
      </c>
      <c r="B15610" s="1">
        <v>8310000</v>
      </c>
    </row>
    <row r="15611" spans="1:2" x14ac:dyDescent="0.25">
      <c r="A15611">
        <f t="shared" si="243"/>
        <v>6.2439999999979935E-2</v>
      </c>
      <c r="B15611" s="1">
        <v>8320000</v>
      </c>
    </row>
    <row r="15612" spans="1:2" x14ac:dyDescent="0.25">
      <c r="A15612">
        <f t="shared" si="243"/>
        <v>6.2443999999979932E-2</v>
      </c>
      <c r="B15612" s="1">
        <v>8310000</v>
      </c>
    </row>
    <row r="15613" spans="1:2" x14ac:dyDescent="0.25">
      <c r="A15613">
        <f t="shared" si="243"/>
        <v>6.2447999999979929E-2</v>
      </c>
      <c r="B15613" s="1">
        <v>8310000</v>
      </c>
    </row>
    <row r="15614" spans="1:2" x14ac:dyDescent="0.25">
      <c r="A15614">
        <f t="shared" si="243"/>
        <v>6.2451999999979926E-2</v>
      </c>
      <c r="B15614" s="1">
        <v>8310000</v>
      </c>
    </row>
    <row r="15615" spans="1:2" x14ac:dyDescent="0.25">
      <c r="A15615">
        <f t="shared" si="243"/>
        <v>6.2455999999979923E-2</v>
      </c>
      <c r="B15615" s="1">
        <v>8300000</v>
      </c>
    </row>
    <row r="15616" spans="1:2" x14ac:dyDescent="0.25">
      <c r="A15616">
        <f t="shared" si="243"/>
        <v>6.245999999997992E-2</v>
      </c>
      <c r="B15616" s="1">
        <v>8300000</v>
      </c>
    </row>
    <row r="15617" spans="1:2" x14ac:dyDescent="0.25">
      <c r="A15617">
        <f t="shared" si="243"/>
        <v>6.2463999999979918E-2</v>
      </c>
      <c r="B15617" s="1">
        <v>8300000</v>
      </c>
    </row>
    <row r="15618" spans="1:2" x14ac:dyDescent="0.25">
      <c r="A15618">
        <f t="shared" si="243"/>
        <v>6.2467999999979915E-2</v>
      </c>
      <c r="B15618" s="1">
        <v>8300000</v>
      </c>
    </row>
    <row r="15619" spans="1:2" x14ac:dyDescent="0.25">
      <c r="A15619">
        <f t="shared" ref="A15619:A15682" si="244">A15618+0.000004</f>
        <v>6.2471999999979912E-2</v>
      </c>
      <c r="B15619" s="1">
        <v>8300000</v>
      </c>
    </row>
    <row r="15620" spans="1:2" x14ac:dyDescent="0.25">
      <c r="A15620">
        <f t="shared" si="244"/>
        <v>6.2475999999979909E-2</v>
      </c>
      <c r="B15620" s="1">
        <v>8300000</v>
      </c>
    </row>
    <row r="15621" spans="1:2" x14ac:dyDescent="0.25">
      <c r="A15621">
        <f t="shared" si="244"/>
        <v>6.2479999999979906E-2</v>
      </c>
      <c r="B15621" s="1">
        <v>8310000</v>
      </c>
    </row>
    <row r="15622" spans="1:2" x14ac:dyDescent="0.25">
      <c r="A15622">
        <f t="shared" si="244"/>
        <v>6.2483999999979903E-2</v>
      </c>
      <c r="B15622" s="1">
        <v>8300000</v>
      </c>
    </row>
    <row r="15623" spans="1:2" x14ac:dyDescent="0.25">
      <c r="A15623">
        <f t="shared" si="244"/>
        <v>6.24879999999799E-2</v>
      </c>
      <c r="B15623" s="1">
        <v>8310000</v>
      </c>
    </row>
    <row r="15624" spans="1:2" x14ac:dyDescent="0.25">
      <c r="A15624">
        <f t="shared" si="244"/>
        <v>6.2491999999979897E-2</v>
      </c>
      <c r="B15624" s="1">
        <v>8310000</v>
      </c>
    </row>
    <row r="15625" spans="1:2" x14ac:dyDescent="0.25">
      <c r="A15625">
        <f t="shared" si="244"/>
        <v>6.2495999999979894E-2</v>
      </c>
      <c r="B15625" s="1">
        <v>8310000</v>
      </c>
    </row>
    <row r="15626" spans="1:2" x14ac:dyDescent="0.25">
      <c r="A15626">
        <f t="shared" si="244"/>
        <v>6.2499999999979891E-2</v>
      </c>
      <c r="B15626" s="1">
        <v>8310000</v>
      </c>
    </row>
    <row r="15627" spans="1:2" x14ac:dyDescent="0.25">
      <c r="A15627">
        <f t="shared" si="244"/>
        <v>6.2503999999979895E-2</v>
      </c>
      <c r="B15627" s="1">
        <v>8310000</v>
      </c>
    </row>
    <row r="15628" spans="1:2" x14ac:dyDescent="0.25">
      <c r="A15628">
        <f t="shared" si="244"/>
        <v>6.2507999999979899E-2</v>
      </c>
      <c r="B15628" s="1">
        <v>8320000</v>
      </c>
    </row>
    <row r="15629" spans="1:2" x14ac:dyDescent="0.25">
      <c r="A15629">
        <f t="shared" si="244"/>
        <v>6.2511999999979903E-2</v>
      </c>
      <c r="B15629" s="1">
        <v>8310000</v>
      </c>
    </row>
    <row r="15630" spans="1:2" x14ac:dyDescent="0.25">
      <c r="A15630">
        <f t="shared" si="244"/>
        <v>6.2515999999979907E-2</v>
      </c>
      <c r="B15630" s="1">
        <v>8320000</v>
      </c>
    </row>
    <row r="15631" spans="1:2" x14ac:dyDescent="0.25">
      <c r="A15631">
        <f t="shared" si="244"/>
        <v>6.2519999999979911E-2</v>
      </c>
      <c r="B15631" s="1">
        <v>8340000</v>
      </c>
    </row>
    <row r="15632" spans="1:2" x14ac:dyDescent="0.25">
      <c r="A15632">
        <f t="shared" si="244"/>
        <v>6.2523999999979915E-2</v>
      </c>
      <c r="B15632" s="1">
        <v>8330000</v>
      </c>
    </row>
    <row r="15633" spans="1:2" x14ac:dyDescent="0.25">
      <c r="A15633">
        <f t="shared" si="244"/>
        <v>6.2527999999979919E-2</v>
      </c>
      <c r="B15633" s="1">
        <v>8340000</v>
      </c>
    </row>
    <row r="15634" spans="1:2" x14ac:dyDescent="0.25">
      <c r="A15634">
        <f t="shared" si="244"/>
        <v>6.2531999999979923E-2</v>
      </c>
      <c r="B15634" s="1">
        <v>8350000</v>
      </c>
    </row>
    <row r="15635" spans="1:2" x14ac:dyDescent="0.25">
      <c r="A15635">
        <f t="shared" si="244"/>
        <v>6.2535999999979927E-2</v>
      </c>
      <c r="B15635" s="1">
        <v>8360000</v>
      </c>
    </row>
    <row r="15636" spans="1:2" x14ac:dyDescent="0.25">
      <c r="A15636">
        <f t="shared" si="244"/>
        <v>6.2539999999979931E-2</v>
      </c>
      <c r="B15636" s="1">
        <v>8350000</v>
      </c>
    </row>
    <row r="15637" spans="1:2" x14ac:dyDescent="0.25">
      <c r="A15637">
        <f t="shared" si="244"/>
        <v>6.2543999999979935E-2</v>
      </c>
      <c r="B15637" s="1">
        <v>8360000</v>
      </c>
    </row>
    <row r="15638" spans="1:2" x14ac:dyDescent="0.25">
      <c r="A15638">
        <f t="shared" si="244"/>
        <v>6.2547999999979939E-2</v>
      </c>
      <c r="B15638" s="1">
        <v>8370000</v>
      </c>
    </row>
    <row r="15639" spans="1:2" x14ac:dyDescent="0.25">
      <c r="A15639">
        <f t="shared" si="244"/>
        <v>6.2551999999979943E-2</v>
      </c>
      <c r="B15639" s="1">
        <v>8370000</v>
      </c>
    </row>
    <row r="15640" spans="1:2" x14ac:dyDescent="0.25">
      <c r="A15640">
        <f t="shared" si="244"/>
        <v>6.2555999999979947E-2</v>
      </c>
      <c r="B15640" s="1">
        <v>8370000</v>
      </c>
    </row>
    <row r="15641" spans="1:2" x14ac:dyDescent="0.25">
      <c r="A15641">
        <f t="shared" si="244"/>
        <v>6.2559999999979951E-2</v>
      </c>
      <c r="B15641" s="1">
        <v>8380000</v>
      </c>
    </row>
    <row r="15642" spans="1:2" x14ac:dyDescent="0.25">
      <c r="A15642">
        <f t="shared" si="244"/>
        <v>6.2563999999979955E-2</v>
      </c>
      <c r="B15642" s="1">
        <v>8390000</v>
      </c>
    </row>
    <row r="15643" spans="1:2" x14ac:dyDescent="0.25">
      <c r="A15643">
        <f t="shared" si="244"/>
        <v>6.2567999999979959E-2</v>
      </c>
      <c r="B15643" s="1">
        <v>8380000</v>
      </c>
    </row>
    <row r="15644" spans="1:2" x14ac:dyDescent="0.25">
      <c r="A15644">
        <f t="shared" si="244"/>
        <v>6.2571999999979963E-2</v>
      </c>
      <c r="B15644" s="1">
        <v>8390000</v>
      </c>
    </row>
    <row r="15645" spans="1:2" x14ac:dyDescent="0.25">
      <c r="A15645">
        <f t="shared" si="244"/>
        <v>6.2575999999979967E-2</v>
      </c>
      <c r="B15645" s="1">
        <v>8400000</v>
      </c>
    </row>
    <row r="15646" spans="1:2" x14ac:dyDescent="0.25">
      <c r="A15646">
        <f t="shared" si="244"/>
        <v>6.2579999999979971E-2</v>
      </c>
      <c r="B15646" s="1">
        <v>8410000</v>
      </c>
    </row>
    <row r="15647" spans="1:2" x14ac:dyDescent="0.25">
      <c r="A15647">
        <f t="shared" si="244"/>
        <v>6.2583999999979975E-2</v>
      </c>
      <c r="B15647" s="1">
        <v>8420000</v>
      </c>
    </row>
    <row r="15648" spans="1:2" x14ac:dyDescent="0.25">
      <c r="A15648">
        <f t="shared" si="244"/>
        <v>6.2587999999979979E-2</v>
      </c>
      <c r="B15648" s="1">
        <v>8420000</v>
      </c>
    </row>
    <row r="15649" spans="1:2" x14ac:dyDescent="0.25">
      <c r="A15649">
        <f t="shared" si="244"/>
        <v>6.2591999999979983E-2</v>
      </c>
      <c r="B15649" s="1">
        <v>8430000</v>
      </c>
    </row>
    <row r="15650" spans="1:2" x14ac:dyDescent="0.25">
      <c r="A15650">
        <f t="shared" si="244"/>
        <v>6.2595999999979987E-2</v>
      </c>
      <c r="B15650" s="1">
        <v>8440000</v>
      </c>
    </row>
    <row r="15651" spans="1:2" x14ac:dyDescent="0.25">
      <c r="A15651">
        <f t="shared" si="244"/>
        <v>6.2599999999979991E-2</v>
      </c>
      <c r="B15651" s="1">
        <v>8440000</v>
      </c>
    </row>
    <row r="15652" spans="1:2" x14ac:dyDescent="0.25">
      <c r="A15652">
        <f t="shared" si="244"/>
        <v>6.2603999999979995E-2</v>
      </c>
      <c r="B15652" s="1">
        <v>8440000</v>
      </c>
    </row>
    <row r="15653" spans="1:2" x14ac:dyDescent="0.25">
      <c r="A15653">
        <f t="shared" si="244"/>
        <v>6.2607999999979999E-2</v>
      </c>
      <c r="B15653" s="1">
        <v>8450000</v>
      </c>
    </row>
    <row r="15654" spans="1:2" x14ac:dyDescent="0.25">
      <c r="A15654">
        <f t="shared" si="244"/>
        <v>6.2611999999980003E-2</v>
      </c>
      <c r="B15654" s="1">
        <v>8450000</v>
      </c>
    </row>
    <row r="15655" spans="1:2" x14ac:dyDescent="0.25">
      <c r="A15655">
        <f t="shared" si="244"/>
        <v>6.2615999999980007E-2</v>
      </c>
      <c r="B15655" s="1">
        <v>8450000</v>
      </c>
    </row>
    <row r="15656" spans="1:2" x14ac:dyDescent="0.25">
      <c r="A15656">
        <f t="shared" si="244"/>
        <v>6.2619999999980011E-2</v>
      </c>
      <c r="B15656" s="1">
        <v>8460000</v>
      </c>
    </row>
    <row r="15657" spans="1:2" x14ac:dyDescent="0.25">
      <c r="A15657">
        <f t="shared" si="244"/>
        <v>6.2623999999980015E-2</v>
      </c>
      <c r="B15657" s="1">
        <v>8460000</v>
      </c>
    </row>
    <row r="15658" spans="1:2" x14ac:dyDescent="0.25">
      <c r="A15658">
        <f t="shared" si="244"/>
        <v>6.2627999999980019E-2</v>
      </c>
      <c r="B15658" s="1">
        <v>8460000</v>
      </c>
    </row>
    <row r="15659" spans="1:2" x14ac:dyDescent="0.25">
      <c r="A15659">
        <f t="shared" si="244"/>
        <v>6.2631999999980023E-2</v>
      </c>
      <c r="B15659" s="1">
        <v>8470000</v>
      </c>
    </row>
    <row r="15660" spans="1:2" x14ac:dyDescent="0.25">
      <c r="A15660">
        <f t="shared" si="244"/>
        <v>6.2635999999980027E-2</v>
      </c>
      <c r="B15660" s="1">
        <v>8470000</v>
      </c>
    </row>
    <row r="15661" spans="1:2" x14ac:dyDescent="0.25">
      <c r="A15661">
        <f t="shared" si="244"/>
        <v>6.2639999999980031E-2</v>
      </c>
      <c r="B15661" s="1">
        <v>8480000</v>
      </c>
    </row>
    <row r="15662" spans="1:2" x14ac:dyDescent="0.25">
      <c r="A15662">
        <f t="shared" si="244"/>
        <v>6.2643999999980035E-2</v>
      </c>
      <c r="B15662" s="1">
        <v>8480000</v>
      </c>
    </row>
    <row r="15663" spans="1:2" x14ac:dyDescent="0.25">
      <c r="A15663">
        <f t="shared" si="244"/>
        <v>6.2647999999980039E-2</v>
      </c>
      <c r="B15663" s="1">
        <v>8480000</v>
      </c>
    </row>
    <row r="15664" spans="1:2" x14ac:dyDescent="0.25">
      <c r="A15664">
        <f t="shared" si="244"/>
        <v>6.2651999999980043E-2</v>
      </c>
      <c r="B15664" s="1">
        <v>8480000</v>
      </c>
    </row>
    <row r="15665" spans="1:2" x14ac:dyDescent="0.25">
      <c r="A15665">
        <f t="shared" si="244"/>
        <v>6.2655999999980047E-2</v>
      </c>
      <c r="B15665" s="1">
        <v>8480000</v>
      </c>
    </row>
    <row r="15666" spans="1:2" x14ac:dyDescent="0.25">
      <c r="A15666">
        <f t="shared" si="244"/>
        <v>6.2659999999980051E-2</v>
      </c>
      <c r="B15666" s="1">
        <v>8490000</v>
      </c>
    </row>
    <row r="15667" spans="1:2" x14ac:dyDescent="0.25">
      <c r="A15667">
        <f t="shared" si="244"/>
        <v>6.2663999999980055E-2</v>
      </c>
      <c r="B15667" s="1">
        <v>8490000</v>
      </c>
    </row>
    <row r="15668" spans="1:2" x14ac:dyDescent="0.25">
      <c r="A15668">
        <f t="shared" si="244"/>
        <v>6.2667999999980059E-2</v>
      </c>
      <c r="B15668" s="1">
        <v>8490000</v>
      </c>
    </row>
    <row r="15669" spans="1:2" x14ac:dyDescent="0.25">
      <c r="A15669">
        <f t="shared" si="244"/>
        <v>6.2671999999980063E-2</v>
      </c>
      <c r="B15669" s="1">
        <v>8490000</v>
      </c>
    </row>
    <row r="15670" spans="1:2" x14ac:dyDescent="0.25">
      <c r="A15670">
        <f t="shared" si="244"/>
        <v>6.2675999999980067E-2</v>
      </c>
      <c r="B15670" s="1">
        <v>8490000</v>
      </c>
    </row>
    <row r="15671" spans="1:2" x14ac:dyDescent="0.25">
      <c r="A15671">
        <f t="shared" si="244"/>
        <v>6.2679999999980071E-2</v>
      </c>
      <c r="B15671" s="1">
        <v>8490000</v>
      </c>
    </row>
    <row r="15672" spans="1:2" x14ac:dyDescent="0.25">
      <c r="A15672">
        <f t="shared" si="244"/>
        <v>6.2683999999980075E-2</v>
      </c>
      <c r="B15672" s="1">
        <v>8490000</v>
      </c>
    </row>
    <row r="15673" spans="1:2" x14ac:dyDescent="0.25">
      <c r="A15673">
        <f t="shared" si="244"/>
        <v>6.2687999999980079E-2</v>
      </c>
      <c r="B15673" s="1">
        <v>8490000</v>
      </c>
    </row>
    <row r="15674" spans="1:2" x14ac:dyDescent="0.25">
      <c r="A15674">
        <f t="shared" si="244"/>
        <v>6.2691999999980083E-2</v>
      </c>
      <c r="B15674" s="1">
        <v>8490000</v>
      </c>
    </row>
    <row r="15675" spans="1:2" x14ac:dyDescent="0.25">
      <c r="A15675">
        <f t="shared" si="244"/>
        <v>6.2695999999980087E-2</v>
      </c>
      <c r="B15675" s="1">
        <v>8480000</v>
      </c>
    </row>
    <row r="15676" spans="1:2" x14ac:dyDescent="0.25">
      <c r="A15676">
        <f t="shared" si="244"/>
        <v>6.2699999999980091E-2</v>
      </c>
      <c r="B15676" s="1">
        <v>8480000</v>
      </c>
    </row>
    <row r="15677" spans="1:2" x14ac:dyDescent="0.25">
      <c r="A15677">
        <f t="shared" si="244"/>
        <v>6.2703999999980095E-2</v>
      </c>
      <c r="B15677" s="1">
        <v>8480000</v>
      </c>
    </row>
    <row r="15678" spans="1:2" x14ac:dyDescent="0.25">
      <c r="A15678">
        <f t="shared" si="244"/>
        <v>6.2707999999980099E-2</v>
      </c>
      <c r="B15678" s="1">
        <v>8480000</v>
      </c>
    </row>
    <row r="15679" spans="1:2" x14ac:dyDescent="0.25">
      <c r="A15679">
        <f t="shared" si="244"/>
        <v>6.2711999999980103E-2</v>
      </c>
      <c r="B15679" s="1">
        <v>8480000</v>
      </c>
    </row>
    <row r="15680" spans="1:2" x14ac:dyDescent="0.25">
      <c r="A15680">
        <f t="shared" si="244"/>
        <v>6.2715999999980107E-2</v>
      </c>
      <c r="B15680" s="1">
        <v>8480000</v>
      </c>
    </row>
    <row r="15681" spans="1:2" x14ac:dyDescent="0.25">
      <c r="A15681">
        <f t="shared" si="244"/>
        <v>6.2719999999980111E-2</v>
      </c>
      <c r="B15681" s="1">
        <v>8480000</v>
      </c>
    </row>
    <row r="15682" spans="1:2" x14ac:dyDescent="0.25">
      <c r="A15682">
        <f t="shared" si="244"/>
        <v>6.2723999999980115E-2</v>
      </c>
      <c r="B15682" s="1">
        <v>8470000</v>
      </c>
    </row>
    <row r="15683" spans="1:2" x14ac:dyDescent="0.25">
      <c r="A15683">
        <f t="shared" ref="A15683:A15746" si="245">A15682+0.000004</f>
        <v>6.2727999999980119E-2</v>
      </c>
      <c r="B15683" s="1">
        <v>8460000</v>
      </c>
    </row>
    <row r="15684" spans="1:2" x14ac:dyDescent="0.25">
      <c r="A15684">
        <f t="shared" si="245"/>
        <v>6.2731999999980123E-2</v>
      </c>
      <c r="B15684" s="1">
        <v>8460000</v>
      </c>
    </row>
    <row r="15685" spans="1:2" x14ac:dyDescent="0.25">
      <c r="A15685">
        <f t="shared" si="245"/>
        <v>6.2735999999980127E-2</v>
      </c>
      <c r="B15685" s="1">
        <v>8460000</v>
      </c>
    </row>
    <row r="15686" spans="1:2" x14ac:dyDescent="0.25">
      <c r="A15686">
        <f t="shared" si="245"/>
        <v>6.2739999999980131E-2</v>
      </c>
      <c r="B15686" s="1">
        <v>8460000</v>
      </c>
    </row>
    <row r="15687" spans="1:2" x14ac:dyDescent="0.25">
      <c r="A15687">
        <f t="shared" si="245"/>
        <v>6.2743999999980135E-2</v>
      </c>
      <c r="B15687" s="1">
        <v>8460000</v>
      </c>
    </row>
    <row r="15688" spans="1:2" x14ac:dyDescent="0.25">
      <c r="A15688">
        <f t="shared" si="245"/>
        <v>6.2747999999980139E-2</v>
      </c>
      <c r="B15688" s="1">
        <v>8450000</v>
      </c>
    </row>
    <row r="15689" spans="1:2" x14ac:dyDescent="0.25">
      <c r="A15689">
        <f t="shared" si="245"/>
        <v>6.2751999999980143E-2</v>
      </c>
      <c r="B15689" s="1">
        <v>8450000</v>
      </c>
    </row>
    <row r="15690" spans="1:2" x14ac:dyDescent="0.25">
      <c r="A15690">
        <f t="shared" si="245"/>
        <v>6.2755999999980147E-2</v>
      </c>
      <c r="B15690" s="1">
        <v>8440000</v>
      </c>
    </row>
    <row r="15691" spans="1:2" x14ac:dyDescent="0.25">
      <c r="A15691">
        <f t="shared" si="245"/>
        <v>6.2759999999980151E-2</v>
      </c>
      <c r="B15691" s="1">
        <v>8440000</v>
      </c>
    </row>
    <row r="15692" spans="1:2" x14ac:dyDescent="0.25">
      <c r="A15692">
        <f t="shared" si="245"/>
        <v>6.2763999999980155E-2</v>
      </c>
      <c r="B15692" s="1">
        <v>8440000</v>
      </c>
    </row>
    <row r="15693" spans="1:2" x14ac:dyDescent="0.25">
      <c r="A15693">
        <f t="shared" si="245"/>
        <v>6.2767999999980159E-2</v>
      </c>
      <c r="B15693" s="1">
        <v>8430000</v>
      </c>
    </row>
    <row r="15694" spans="1:2" x14ac:dyDescent="0.25">
      <c r="A15694">
        <f t="shared" si="245"/>
        <v>6.2771999999980163E-2</v>
      </c>
      <c r="B15694" s="1">
        <v>8420000</v>
      </c>
    </row>
    <row r="15695" spans="1:2" x14ac:dyDescent="0.25">
      <c r="A15695">
        <f t="shared" si="245"/>
        <v>6.2775999999980167E-2</v>
      </c>
      <c r="B15695" s="1">
        <v>8420000</v>
      </c>
    </row>
    <row r="15696" spans="1:2" x14ac:dyDescent="0.25">
      <c r="A15696">
        <f t="shared" si="245"/>
        <v>6.2779999999980171E-2</v>
      </c>
      <c r="B15696" s="1">
        <v>8410000</v>
      </c>
    </row>
    <row r="15697" spans="1:2" x14ac:dyDescent="0.25">
      <c r="A15697">
        <f t="shared" si="245"/>
        <v>6.2783999999980175E-2</v>
      </c>
      <c r="B15697" s="1">
        <v>8410000</v>
      </c>
    </row>
    <row r="15698" spans="1:2" x14ac:dyDescent="0.25">
      <c r="A15698">
        <f t="shared" si="245"/>
        <v>6.2787999999980179E-2</v>
      </c>
      <c r="B15698" s="1">
        <v>8400000</v>
      </c>
    </row>
    <row r="15699" spans="1:2" x14ac:dyDescent="0.25">
      <c r="A15699">
        <f t="shared" si="245"/>
        <v>6.2791999999980183E-2</v>
      </c>
      <c r="B15699" s="1">
        <v>8400000</v>
      </c>
    </row>
    <row r="15700" spans="1:2" x14ac:dyDescent="0.25">
      <c r="A15700">
        <f t="shared" si="245"/>
        <v>6.2795999999980187E-2</v>
      </c>
      <c r="B15700" s="1">
        <v>8390000</v>
      </c>
    </row>
    <row r="15701" spans="1:2" x14ac:dyDescent="0.25">
      <c r="A15701">
        <f t="shared" si="245"/>
        <v>6.2799999999980191E-2</v>
      </c>
      <c r="B15701" s="1">
        <v>8380000</v>
      </c>
    </row>
    <row r="15702" spans="1:2" x14ac:dyDescent="0.25">
      <c r="A15702">
        <f t="shared" si="245"/>
        <v>6.2803999999980195E-2</v>
      </c>
      <c r="B15702" s="1">
        <v>8370000</v>
      </c>
    </row>
    <row r="15703" spans="1:2" x14ac:dyDescent="0.25">
      <c r="A15703">
        <f t="shared" si="245"/>
        <v>6.2807999999980199E-2</v>
      </c>
      <c r="B15703" s="1">
        <v>8370000</v>
      </c>
    </row>
    <row r="15704" spans="1:2" x14ac:dyDescent="0.25">
      <c r="A15704">
        <f t="shared" si="245"/>
        <v>6.2811999999980203E-2</v>
      </c>
      <c r="B15704" s="1">
        <v>8370000</v>
      </c>
    </row>
    <row r="15705" spans="1:2" x14ac:dyDescent="0.25">
      <c r="A15705">
        <f t="shared" si="245"/>
        <v>6.2815999999980207E-2</v>
      </c>
      <c r="B15705" s="1">
        <v>8350000</v>
      </c>
    </row>
    <row r="15706" spans="1:2" x14ac:dyDescent="0.25">
      <c r="A15706">
        <f t="shared" si="245"/>
        <v>6.2819999999980211E-2</v>
      </c>
      <c r="B15706" s="1">
        <v>8350000</v>
      </c>
    </row>
    <row r="15707" spans="1:2" x14ac:dyDescent="0.25">
      <c r="A15707">
        <f t="shared" si="245"/>
        <v>6.2823999999980215E-2</v>
      </c>
      <c r="B15707" s="1">
        <v>8350000</v>
      </c>
    </row>
    <row r="15708" spans="1:2" x14ac:dyDescent="0.25">
      <c r="A15708">
        <f t="shared" si="245"/>
        <v>6.2827999999980219E-2</v>
      </c>
      <c r="B15708" s="1">
        <v>8340000</v>
      </c>
    </row>
    <row r="15709" spans="1:2" x14ac:dyDescent="0.25">
      <c r="A15709">
        <f t="shared" si="245"/>
        <v>6.2831999999980223E-2</v>
      </c>
      <c r="B15709" s="1">
        <v>8340000</v>
      </c>
    </row>
    <row r="15710" spans="1:2" x14ac:dyDescent="0.25">
      <c r="A15710">
        <f t="shared" si="245"/>
        <v>6.2835999999980227E-2</v>
      </c>
      <c r="B15710" s="1">
        <v>8330000</v>
      </c>
    </row>
    <row r="15711" spans="1:2" x14ac:dyDescent="0.25">
      <c r="A15711">
        <f t="shared" si="245"/>
        <v>6.2839999999980231E-2</v>
      </c>
      <c r="B15711" s="1">
        <v>8330000</v>
      </c>
    </row>
    <row r="15712" spans="1:2" x14ac:dyDescent="0.25">
      <c r="A15712">
        <f t="shared" si="245"/>
        <v>6.2843999999980235E-2</v>
      </c>
      <c r="B15712" s="1">
        <v>8320000</v>
      </c>
    </row>
    <row r="15713" spans="1:2" x14ac:dyDescent="0.25">
      <c r="A15713">
        <f t="shared" si="245"/>
        <v>6.2847999999980239E-2</v>
      </c>
      <c r="B15713" s="1">
        <v>8310000</v>
      </c>
    </row>
    <row r="15714" spans="1:2" x14ac:dyDescent="0.25">
      <c r="A15714">
        <f t="shared" si="245"/>
        <v>6.2851999999980243E-2</v>
      </c>
      <c r="B15714" s="1">
        <v>8310000</v>
      </c>
    </row>
    <row r="15715" spans="1:2" x14ac:dyDescent="0.25">
      <c r="A15715">
        <f t="shared" si="245"/>
        <v>6.2855999999980247E-2</v>
      </c>
      <c r="B15715" s="1">
        <v>8310000</v>
      </c>
    </row>
    <row r="15716" spans="1:2" x14ac:dyDescent="0.25">
      <c r="A15716">
        <f t="shared" si="245"/>
        <v>6.2859999999980251E-2</v>
      </c>
      <c r="B15716" s="1">
        <v>8310000</v>
      </c>
    </row>
    <row r="15717" spans="1:2" x14ac:dyDescent="0.25">
      <c r="A15717">
        <f t="shared" si="245"/>
        <v>6.2863999999980255E-2</v>
      </c>
      <c r="B15717" s="1">
        <v>8310000</v>
      </c>
    </row>
    <row r="15718" spans="1:2" x14ac:dyDescent="0.25">
      <c r="A15718">
        <f t="shared" si="245"/>
        <v>6.2867999999980259E-2</v>
      </c>
      <c r="B15718" s="1">
        <v>8300000</v>
      </c>
    </row>
    <row r="15719" spans="1:2" x14ac:dyDescent="0.25">
      <c r="A15719">
        <f t="shared" si="245"/>
        <v>6.2871999999980263E-2</v>
      </c>
      <c r="B15719" s="1">
        <v>8310000</v>
      </c>
    </row>
    <row r="15720" spans="1:2" x14ac:dyDescent="0.25">
      <c r="A15720">
        <f t="shared" si="245"/>
        <v>6.2875999999980267E-2</v>
      </c>
      <c r="B15720" s="1">
        <v>8300000</v>
      </c>
    </row>
    <row r="15721" spans="1:2" x14ac:dyDescent="0.25">
      <c r="A15721">
        <f t="shared" si="245"/>
        <v>6.2879999999980271E-2</v>
      </c>
      <c r="B15721" s="1">
        <v>8310000</v>
      </c>
    </row>
    <row r="15722" spans="1:2" x14ac:dyDescent="0.25">
      <c r="A15722">
        <f t="shared" si="245"/>
        <v>6.2883999999980275E-2</v>
      </c>
      <c r="B15722" s="1">
        <v>8310000</v>
      </c>
    </row>
    <row r="15723" spans="1:2" x14ac:dyDescent="0.25">
      <c r="A15723">
        <f t="shared" si="245"/>
        <v>6.2887999999980279E-2</v>
      </c>
      <c r="B15723" s="1">
        <v>8300000</v>
      </c>
    </row>
    <row r="15724" spans="1:2" x14ac:dyDescent="0.25">
      <c r="A15724">
        <f t="shared" si="245"/>
        <v>6.2891999999980283E-2</v>
      </c>
      <c r="B15724" s="1">
        <v>8300000</v>
      </c>
    </row>
    <row r="15725" spans="1:2" x14ac:dyDescent="0.25">
      <c r="A15725">
        <f t="shared" si="245"/>
        <v>6.2895999999980287E-2</v>
      </c>
      <c r="B15725" s="1">
        <v>8300000</v>
      </c>
    </row>
    <row r="15726" spans="1:2" x14ac:dyDescent="0.25">
      <c r="A15726">
        <f t="shared" si="245"/>
        <v>6.2899999999980291E-2</v>
      </c>
      <c r="B15726" s="1">
        <v>8310000</v>
      </c>
    </row>
    <row r="15727" spans="1:2" x14ac:dyDescent="0.25">
      <c r="A15727">
        <f t="shared" si="245"/>
        <v>6.2903999999980295E-2</v>
      </c>
      <c r="B15727" s="1">
        <v>8300000</v>
      </c>
    </row>
    <row r="15728" spans="1:2" x14ac:dyDescent="0.25">
      <c r="A15728">
        <f t="shared" si="245"/>
        <v>6.2907999999980299E-2</v>
      </c>
      <c r="B15728" s="1">
        <v>8310000</v>
      </c>
    </row>
    <row r="15729" spans="1:2" x14ac:dyDescent="0.25">
      <c r="A15729">
        <f t="shared" si="245"/>
        <v>6.2911999999980303E-2</v>
      </c>
      <c r="B15729" s="1">
        <v>8300000</v>
      </c>
    </row>
    <row r="15730" spans="1:2" x14ac:dyDescent="0.25">
      <c r="A15730">
        <f t="shared" si="245"/>
        <v>6.2915999999980307E-2</v>
      </c>
      <c r="B15730" s="1">
        <v>8300000</v>
      </c>
    </row>
    <row r="15731" spans="1:2" x14ac:dyDescent="0.25">
      <c r="A15731">
        <f t="shared" si="245"/>
        <v>6.2919999999980311E-2</v>
      </c>
      <c r="B15731" s="1">
        <v>8320000</v>
      </c>
    </row>
    <row r="15732" spans="1:2" x14ac:dyDescent="0.25">
      <c r="A15732">
        <f t="shared" si="245"/>
        <v>6.2923999999980315E-2</v>
      </c>
      <c r="B15732" s="1">
        <v>8320000</v>
      </c>
    </row>
    <row r="15733" spans="1:2" x14ac:dyDescent="0.25">
      <c r="A15733">
        <f t="shared" si="245"/>
        <v>6.2927999999980319E-2</v>
      </c>
      <c r="B15733" s="1">
        <v>8320000</v>
      </c>
    </row>
    <row r="15734" spans="1:2" x14ac:dyDescent="0.25">
      <c r="A15734">
        <f t="shared" si="245"/>
        <v>6.2931999999980323E-2</v>
      </c>
      <c r="B15734" s="1">
        <v>8320000</v>
      </c>
    </row>
    <row r="15735" spans="1:2" x14ac:dyDescent="0.25">
      <c r="A15735">
        <f t="shared" si="245"/>
        <v>6.2935999999980327E-2</v>
      </c>
      <c r="B15735" s="1">
        <v>8320000</v>
      </c>
    </row>
    <row r="15736" spans="1:2" x14ac:dyDescent="0.25">
      <c r="A15736">
        <f t="shared" si="245"/>
        <v>6.2939999999980331E-2</v>
      </c>
      <c r="B15736" s="1">
        <v>8320000</v>
      </c>
    </row>
    <row r="15737" spans="1:2" x14ac:dyDescent="0.25">
      <c r="A15737">
        <f t="shared" si="245"/>
        <v>6.2943999999980335E-2</v>
      </c>
      <c r="B15737" s="1">
        <v>8340000</v>
      </c>
    </row>
    <row r="15738" spans="1:2" x14ac:dyDescent="0.25">
      <c r="A15738">
        <f t="shared" si="245"/>
        <v>6.2947999999980339E-2</v>
      </c>
      <c r="B15738" s="1">
        <v>8340000</v>
      </c>
    </row>
    <row r="15739" spans="1:2" x14ac:dyDescent="0.25">
      <c r="A15739">
        <f t="shared" si="245"/>
        <v>6.2951999999980343E-2</v>
      </c>
      <c r="B15739" s="1">
        <v>8340000</v>
      </c>
    </row>
    <row r="15740" spans="1:2" x14ac:dyDescent="0.25">
      <c r="A15740">
        <f t="shared" si="245"/>
        <v>6.2955999999980347E-2</v>
      </c>
      <c r="B15740" s="1">
        <v>8350000</v>
      </c>
    </row>
    <row r="15741" spans="1:2" x14ac:dyDescent="0.25">
      <c r="A15741">
        <f t="shared" si="245"/>
        <v>6.2959999999980351E-2</v>
      </c>
      <c r="B15741" s="1">
        <v>8360000</v>
      </c>
    </row>
    <row r="15742" spans="1:2" x14ac:dyDescent="0.25">
      <c r="A15742">
        <f t="shared" si="245"/>
        <v>6.2963999999980355E-2</v>
      </c>
      <c r="B15742" s="1">
        <v>8370000</v>
      </c>
    </row>
    <row r="15743" spans="1:2" x14ac:dyDescent="0.25">
      <c r="A15743">
        <f t="shared" si="245"/>
        <v>6.2967999999980359E-2</v>
      </c>
      <c r="B15743" s="1">
        <v>8370000</v>
      </c>
    </row>
    <row r="15744" spans="1:2" x14ac:dyDescent="0.25">
      <c r="A15744">
        <f t="shared" si="245"/>
        <v>6.2971999999980363E-2</v>
      </c>
      <c r="B15744" s="1">
        <v>8380000</v>
      </c>
    </row>
    <row r="15745" spans="1:2" x14ac:dyDescent="0.25">
      <c r="A15745">
        <f t="shared" si="245"/>
        <v>6.2975999999980367E-2</v>
      </c>
      <c r="B15745" s="1">
        <v>8380000</v>
      </c>
    </row>
    <row r="15746" spans="1:2" x14ac:dyDescent="0.25">
      <c r="A15746">
        <f t="shared" si="245"/>
        <v>6.2979999999980371E-2</v>
      </c>
      <c r="B15746" s="1">
        <v>8390000</v>
      </c>
    </row>
    <row r="15747" spans="1:2" x14ac:dyDescent="0.25">
      <c r="A15747">
        <f t="shared" ref="A15747:A15810" si="246">A15746+0.000004</f>
        <v>6.2983999999980375E-2</v>
      </c>
      <c r="B15747" s="1">
        <v>8400000</v>
      </c>
    </row>
    <row r="15748" spans="1:2" x14ac:dyDescent="0.25">
      <c r="A15748">
        <f t="shared" si="246"/>
        <v>6.2987999999980379E-2</v>
      </c>
      <c r="B15748" s="1">
        <v>8390000</v>
      </c>
    </row>
    <row r="15749" spans="1:2" x14ac:dyDescent="0.25">
      <c r="A15749">
        <f t="shared" si="246"/>
        <v>6.2991999999980383E-2</v>
      </c>
      <c r="B15749" s="1">
        <v>8390000</v>
      </c>
    </row>
    <row r="15750" spans="1:2" x14ac:dyDescent="0.25">
      <c r="A15750">
        <f t="shared" si="246"/>
        <v>6.2995999999980387E-2</v>
      </c>
      <c r="B15750" s="1">
        <v>8390000</v>
      </c>
    </row>
    <row r="15751" spans="1:2" x14ac:dyDescent="0.25">
      <c r="A15751">
        <f t="shared" si="246"/>
        <v>6.2999999999980391E-2</v>
      </c>
      <c r="B15751" s="1">
        <v>8410000</v>
      </c>
    </row>
    <row r="15752" spans="1:2" x14ac:dyDescent="0.25">
      <c r="A15752">
        <f t="shared" si="246"/>
        <v>6.3003999999980395E-2</v>
      </c>
      <c r="B15752" s="1">
        <v>8420000</v>
      </c>
    </row>
    <row r="15753" spans="1:2" x14ac:dyDescent="0.25">
      <c r="A15753">
        <f t="shared" si="246"/>
        <v>6.3007999999980399E-2</v>
      </c>
      <c r="B15753" s="1">
        <v>8420000</v>
      </c>
    </row>
    <row r="15754" spans="1:2" x14ac:dyDescent="0.25">
      <c r="A15754">
        <f t="shared" si="246"/>
        <v>6.3011999999980403E-2</v>
      </c>
      <c r="B15754" s="1">
        <v>8430000</v>
      </c>
    </row>
    <row r="15755" spans="1:2" x14ac:dyDescent="0.25">
      <c r="A15755">
        <f t="shared" si="246"/>
        <v>6.3015999999980407E-2</v>
      </c>
      <c r="B15755" s="1">
        <v>8440000</v>
      </c>
    </row>
    <row r="15756" spans="1:2" x14ac:dyDescent="0.25">
      <c r="A15756">
        <f t="shared" si="246"/>
        <v>6.3019999999980411E-2</v>
      </c>
      <c r="B15756" s="1">
        <v>8450000</v>
      </c>
    </row>
    <row r="15757" spans="1:2" x14ac:dyDescent="0.25">
      <c r="A15757">
        <f t="shared" si="246"/>
        <v>6.3023999999980415E-2</v>
      </c>
      <c r="B15757" s="1">
        <v>8450000</v>
      </c>
    </row>
    <row r="15758" spans="1:2" x14ac:dyDescent="0.25">
      <c r="A15758">
        <f t="shared" si="246"/>
        <v>6.3027999999980419E-2</v>
      </c>
      <c r="B15758" s="1">
        <v>8460000</v>
      </c>
    </row>
    <row r="15759" spans="1:2" x14ac:dyDescent="0.25">
      <c r="A15759">
        <f t="shared" si="246"/>
        <v>6.3031999999980423E-2</v>
      </c>
      <c r="B15759" s="1">
        <v>8460000</v>
      </c>
    </row>
    <row r="15760" spans="1:2" x14ac:dyDescent="0.25">
      <c r="A15760">
        <f t="shared" si="246"/>
        <v>6.3035999999980427E-2</v>
      </c>
      <c r="B15760" s="1">
        <v>8470000</v>
      </c>
    </row>
    <row r="15761" spans="1:2" x14ac:dyDescent="0.25">
      <c r="A15761">
        <f t="shared" si="246"/>
        <v>6.3039999999980431E-2</v>
      </c>
      <c r="B15761" s="1">
        <v>8460000</v>
      </c>
    </row>
    <row r="15762" spans="1:2" x14ac:dyDescent="0.25">
      <c r="A15762">
        <f t="shared" si="246"/>
        <v>6.3043999999980435E-2</v>
      </c>
      <c r="B15762" s="1">
        <v>8460000</v>
      </c>
    </row>
    <row r="15763" spans="1:2" x14ac:dyDescent="0.25">
      <c r="A15763">
        <f t="shared" si="246"/>
        <v>6.3047999999980439E-2</v>
      </c>
      <c r="B15763" s="1">
        <v>8470000</v>
      </c>
    </row>
    <row r="15764" spans="1:2" x14ac:dyDescent="0.25">
      <c r="A15764">
        <f t="shared" si="246"/>
        <v>6.3051999999980443E-2</v>
      </c>
      <c r="B15764" s="1">
        <v>8480000</v>
      </c>
    </row>
    <row r="15765" spans="1:2" x14ac:dyDescent="0.25">
      <c r="A15765">
        <f t="shared" si="246"/>
        <v>6.3055999999980447E-2</v>
      </c>
      <c r="B15765" s="1">
        <v>8480000</v>
      </c>
    </row>
    <row r="15766" spans="1:2" x14ac:dyDescent="0.25">
      <c r="A15766">
        <f t="shared" si="246"/>
        <v>6.3059999999980451E-2</v>
      </c>
      <c r="B15766" s="1">
        <v>8470000</v>
      </c>
    </row>
    <row r="15767" spans="1:2" x14ac:dyDescent="0.25">
      <c r="A15767">
        <f t="shared" si="246"/>
        <v>6.3063999999980455E-2</v>
      </c>
      <c r="B15767" s="1">
        <v>8480000</v>
      </c>
    </row>
    <row r="15768" spans="1:2" x14ac:dyDescent="0.25">
      <c r="A15768">
        <f t="shared" si="246"/>
        <v>6.3067999999980459E-2</v>
      </c>
      <c r="B15768" s="1">
        <v>8480000</v>
      </c>
    </row>
    <row r="15769" spans="1:2" x14ac:dyDescent="0.25">
      <c r="A15769">
        <f t="shared" si="246"/>
        <v>6.3071999999980463E-2</v>
      </c>
      <c r="B15769" s="1">
        <v>8480000</v>
      </c>
    </row>
    <row r="15770" spans="1:2" x14ac:dyDescent="0.25">
      <c r="A15770">
        <f t="shared" si="246"/>
        <v>6.3075999999980467E-2</v>
      </c>
      <c r="B15770" s="1">
        <v>8480000</v>
      </c>
    </row>
    <row r="15771" spans="1:2" x14ac:dyDescent="0.25">
      <c r="A15771">
        <f t="shared" si="246"/>
        <v>6.3079999999980471E-2</v>
      </c>
      <c r="B15771" s="1">
        <v>8480000</v>
      </c>
    </row>
    <row r="15772" spans="1:2" x14ac:dyDescent="0.25">
      <c r="A15772">
        <f t="shared" si="246"/>
        <v>6.3083999999980475E-2</v>
      </c>
      <c r="B15772" s="1">
        <v>8490000</v>
      </c>
    </row>
    <row r="15773" spans="1:2" x14ac:dyDescent="0.25">
      <c r="A15773">
        <f t="shared" si="246"/>
        <v>6.3087999999980479E-2</v>
      </c>
      <c r="B15773" s="1">
        <v>8480000</v>
      </c>
    </row>
    <row r="15774" spans="1:2" x14ac:dyDescent="0.25">
      <c r="A15774">
        <f t="shared" si="246"/>
        <v>6.3091999999980483E-2</v>
      </c>
      <c r="B15774" s="1">
        <v>8480000</v>
      </c>
    </row>
    <row r="15775" spans="1:2" x14ac:dyDescent="0.25">
      <c r="A15775">
        <f t="shared" si="246"/>
        <v>6.3095999999980487E-2</v>
      </c>
      <c r="B15775" s="1">
        <v>8470000</v>
      </c>
    </row>
    <row r="15776" spans="1:2" x14ac:dyDescent="0.25">
      <c r="A15776">
        <f t="shared" si="246"/>
        <v>6.3099999999980491E-2</v>
      </c>
      <c r="B15776" s="1">
        <v>8470000</v>
      </c>
    </row>
    <row r="15777" spans="1:2" x14ac:dyDescent="0.25">
      <c r="A15777">
        <f t="shared" si="246"/>
        <v>6.3103999999980495E-2</v>
      </c>
      <c r="B15777" s="1">
        <v>8470000</v>
      </c>
    </row>
    <row r="15778" spans="1:2" x14ac:dyDescent="0.25">
      <c r="A15778">
        <f t="shared" si="246"/>
        <v>6.3107999999980499E-2</v>
      </c>
      <c r="B15778" s="1">
        <v>8470000</v>
      </c>
    </row>
    <row r="15779" spans="1:2" x14ac:dyDescent="0.25">
      <c r="A15779">
        <f t="shared" si="246"/>
        <v>6.3111999999980503E-2</v>
      </c>
      <c r="B15779" s="1">
        <v>8470000</v>
      </c>
    </row>
    <row r="15780" spans="1:2" x14ac:dyDescent="0.25">
      <c r="A15780">
        <f t="shared" si="246"/>
        <v>6.3115999999980507E-2</v>
      </c>
      <c r="B15780" s="1">
        <v>8460000</v>
      </c>
    </row>
    <row r="15781" spans="1:2" x14ac:dyDescent="0.25">
      <c r="A15781">
        <f t="shared" si="246"/>
        <v>6.3119999999980511E-2</v>
      </c>
      <c r="B15781" s="1">
        <v>8450000</v>
      </c>
    </row>
    <row r="15782" spans="1:2" x14ac:dyDescent="0.25">
      <c r="A15782">
        <f t="shared" si="246"/>
        <v>6.3123999999980515E-2</v>
      </c>
      <c r="B15782" s="1">
        <v>8450000</v>
      </c>
    </row>
    <row r="15783" spans="1:2" x14ac:dyDescent="0.25">
      <c r="A15783">
        <f t="shared" si="246"/>
        <v>6.3127999999980519E-2</v>
      </c>
      <c r="B15783" s="1">
        <v>8450000</v>
      </c>
    </row>
    <row r="15784" spans="1:2" x14ac:dyDescent="0.25">
      <c r="A15784">
        <f t="shared" si="246"/>
        <v>6.3131999999980523E-2</v>
      </c>
      <c r="B15784" s="1">
        <v>8440000</v>
      </c>
    </row>
    <row r="15785" spans="1:2" x14ac:dyDescent="0.25">
      <c r="A15785">
        <f t="shared" si="246"/>
        <v>6.3135999999980527E-2</v>
      </c>
      <c r="B15785" s="1">
        <v>8440000</v>
      </c>
    </row>
    <row r="15786" spans="1:2" x14ac:dyDescent="0.25">
      <c r="A15786">
        <f t="shared" si="246"/>
        <v>6.3139999999980531E-2</v>
      </c>
      <c r="B15786" s="1">
        <v>8430000</v>
      </c>
    </row>
    <row r="15787" spans="1:2" x14ac:dyDescent="0.25">
      <c r="A15787">
        <f t="shared" si="246"/>
        <v>6.3143999999980535E-2</v>
      </c>
      <c r="B15787" s="1">
        <v>8420000</v>
      </c>
    </row>
    <row r="15788" spans="1:2" x14ac:dyDescent="0.25">
      <c r="A15788">
        <f t="shared" si="246"/>
        <v>6.3147999999980539E-2</v>
      </c>
      <c r="B15788" s="1">
        <v>8430000</v>
      </c>
    </row>
    <row r="15789" spans="1:2" x14ac:dyDescent="0.25">
      <c r="A15789">
        <f t="shared" si="246"/>
        <v>6.3151999999980543E-2</v>
      </c>
      <c r="B15789" s="1">
        <v>8420000</v>
      </c>
    </row>
    <row r="15790" spans="1:2" x14ac:dyDescent="0.25">
      <c r="A15790">
        <f t="shared" si="246"/>
        <v>6.3155999999980547E-2</v>
      </c>
      <c r="B15790" s="1">
        <v>8420000</v>
      </c>
    </row>
    <row r="15791" spans="1:2" x14ac:dyDescent="0.25">
      <c r="A15791">
        <f t="shared" si="246"/>
        <v>6.3159999999980551E-2</v>
      </c>
      <c r="B15791" s="1">
        <v>8420000</v>
      </c>
    </row>
    <row r="15792" spans="1:2" x14ac:dyDescent="0.25">
      <c r="A15792">
        <f t="shared" si="246"/>
        <v>6.3163999999980555E-2</v>
      </c>
      <c r="B15792" s="1">
        <v>8410000</v>
      </c>
    </row>
    <row r="15793" spans="1:2" x14ac:dyDescent="0.25">
      <c r="A15793">
        <f t="shared" si="246"/>
        <v>6.3167999999980559E-2</v>
      </c>
      <c r="B15793" s="1">
        <v>8390000</v>
      </c>
    </row>
    <row r="15794" spans="1:2" x14ac:dyDescent="0.25">
      <c r="A15794">
        <f t="shared" si="246"/>
        <v>6.3171999999980563E-2</v>
      </c>
      <c r="B15794" s="1">
        <v>8380000</v>
      </c>
    </row>
    <row r="15795" spans="1:2" x14ac:dyDescent="0.25">
      <c r="A15795">
        <f t="shared" si="246"/>
        <v>6.3175999999980567E-2</v>
      </c>
      <c r="B15795" s="1">
        <v>8370000</v>
      </c>
    </row>
    <row r="15796" spans="1:2" x14ac:dyDescent="0.25">
      <c r="A15796">
        <f t="shared" si="246"/>
        <v>6.3179999999980571E-2</v>
      </c>
      <c r="B15796" s="1">
        <v>8370000</v>
      </c>
    </row>
    <row r="15797" spans="1:2" x14ac:dyDescent="0.25">
      <c r="A15797">
        <f t="shared" si="246"/>
        <v>6.3183999999980575E-2</v>
      </c>
      <c r="B15797" s="1">
        <v>8370000</v>
      </c>
    </row>
    <row r="15798" spans="1:2" x14ac:dyDescent="0.25">
      <c r="A15798">
        <f t="shared" si="246"/>
        <v>6.3187999999980579E-2</v>
      </c>
      <c r="B15798" s="1">
        <v>8360000</v>
      </c>
    </row>
    <row r="15799" spans="1:2" x14ac:dyDescent="0.25">
      <c r="A15799">
        <f t="shared" si="246"/>
        <v>6.3191999999980583E-2</v>
      </c>
      <c r="B15799" s="1">
        <v>8360000</v>
      </c>
    </row>
    <row r="15800" spans="1:2" x14ac:dyDescent="0.25">
      <c r="A15800">
        <f t="shared" si="246"/>
        <v>6.3195999999980587E-2</v>
      </c>
      <c r="B15800" s="1">
        <v>8360000</v>
      </c>
    </row>
    <row r="15801" spans="1:2" x14ac:dyDescent="0.25">
      <c r="A15801">
        <f t="shared" si="246"/>
        <v>6.3199999999980591E-2</v>
      </c>
      <c r="B15801" s="1">
        <v>8360000</v>
      </c>
    </row>
    <row r="15802" spans="1:2" x14ac:dyDescent="0.25">
      <c r="A15802">
        <f t="shared" si="246"/>
        <v>6.3203999999980595E-2</v>
      </c>
      <c r="B15802" s="1">
        <v>8350000</v>
      </c>
    </row>
    <row r="15803" spans="1:2" x14ac:dyDescent="0.25">
      <c r="A15803">
        <f t="shared" si="246"/>
        <v>6.3207999999980599E-2</v>
      </c>
      <c r="B15803" s="1">
        <v>8340000</v>
      </c>
    </row>
    <row r="15804" spans="1:2" x14ac:dyDescent="0.25">
      <c r="A15804">
        <f t="shared" si="246"/>
        <v>6.3211999999980603E-2</v>
      </c>
      <c r="B15804" s="1">
        <v>8340000</v>
      </c>
    </row>
    <row r="15805" spans="1:2" x14ac:dyDescent="0.25">
      <c r="A15805">
        <f t="shared" si="246"/>
        <v>6.3215999999980607E-2</v>
      </c>
      <c r="B15805" s="1">
        <v>8330000</v>
      </c>
    </row>
    <row r="15806" spans="1:2" x14ac:dyDescent="0.25">
      <c r="A15806">
        <f t="shared" si="246"/>
        <v>6.3219999999980611E-2</v>
      </c>
      <c r="B15806" s="1">
        <v>8330000</v>
      </c>
    </row>
    <row r="15807" spans="1:2" x14ac:dyDescent="0.25">
      <c r="A15807">
        <f t="shared" si="246"/>
        <v>6.3223999999980615E-2</v>
      </c>
      <c r="B15807" s="1">
        <v>8320000</v>
      </c>
    </row>
    <row r="15808" spans="1:2" x14ac:dyDescent="0.25">
      <c r="A15808">
        <f t="shared" si="246"/>
        <v>6.3227999999980619E-2</v>
      </c>
      <c r="B15808" s="1">
        <v>8320000</v>
      </c>
    </row>
    <row r="15809" spans="1:2" x14ac:dyDescent="0.25">
      <c r="A15809">
        <f t="shared" si="246"/>
        <v>6.3231999999980623E-2</v>
      </c>
      <c r="B15809" s="1">
        <v>8310000</v>
      </c>
    </row>
    <row r="15810" spans="1:2" x14ac:dyDescent="0.25">
      <c r="A15810">
        <f t="shared" si="246"/>
        <v>6.3235999999980627E-2</v>
      </c>
      <c r="B15810" s="1">
        <v>8300000</v>
      </c>
    </row>
    <row r="15811" spans="1:2" x14ac:dyDescent="0.25">
      <c r="A15811">
        <f t="shared" ref="A15811:A15874" si="247">A15810+0.000004</f>
        <v>6.3239999999980631E-2</v>
      </c>
      <c r="B15811" s="1">
        <v>8320000</v>
      </c>
    </row>
    <row r="15812" spans="1:2" x14ac:dyDescent="0.25">
      <c r="A15812">
        <f t="shared" si="247"/>
        <v>6.3243999999980635E-2</v>
      </c>
      <c r="B15812" s="1">
        <v>8320000</v>
      </c>
    </row>
    <row r="15813" spans="1:2" x14ac:dyDescent="0.25">
      <c r="A15813">
        <f t="shared" si="247"/>
        <v>6.3247999999980639E-2</v>
      </c>
      <c r="B15813" s="1">
        <v>8310000</v>
      </c>
    </row>
    <row r="15814" spans="1:2" x14ac:dyDescent="0.25">
      <c r="A15814">
        <f t="shared" si="247"/>
        <v>6.3251999999980643E-2</v>
      </c>
      <c r="B15814" s="1">
        <v>8310000</v>
      </c>
    </row>
    <row r="15815" spans="1:2" x14ac:dyDescent="0.25">
      <c r="A15815">
        <f t="shared" si="247"/>
        <v>6.3255999999980647E-2</v>
      </c>
      <c r="B15815" s="1">
        <v>8320000</v>
      </c>
    </row>
    <row r="15816" spans="1:2" x14ac:dyDescent="0.25">
      <c r="A15816">
        <f t="shared" si="247"/>
        <v>6.3259999999980651E-2</v>
      </c>
      <c r="B15816" s="1">
        <v>8320000</v>
      </c>
    </row>
    <row r="15817" spans="1:2" x14ac:dyDescent="0.25">
      <c r="A15817">
        <f t="shared" si="247"/>
        <v>6.3263999999980655E-2</v>
      </c>
      <c r="B15817" s="1">
        <v>8320000</v>
      </c>
    </row>
    <row r="15818" spans="1:2" x14ac:dyDescent="0.25">
      <c r="A15818">
        <f t="shared" si="247"/>
        <v>6.3267999999980659E-2</v>
      </c>
      <c r="B15818" s="1">
        <v>8320000</v>
      </c>
    </row>
    <row r="15819" spans="1:2" x14ac:dyDescent="0.25">
      <c r="A15819">
        <f t="shared" si="247"/>
        <v>6.3271999999980663E-2</v>
      </c>
      <c r="B15819" s="1">
        <v>8320000</v>
      </c>
    </row>
    <row r="15820" spans="1:2" x14ac:dyDescent="0.25">
      <c r="A15820">
        <f t="shared" si="247"/>
        <v>6.3275999999980667E-2</v>
      </c>
      <c r="B15820" s="1">
        <v>8330000</v>
      </c>
    </row>
    <row r="15821" spans="1:2" x14ac:dyDescent="0.25">
      <c r="A15821">
        <f t="shared" si="247"/>
        <v>6.3279999999980671E-2</v>
      </c>
      <c r="B15821" s="1">
        <v>8340000</v>
      </c>
    </row>
    <row r="15822" spans="1:2" x14ac:dyDescent="0.25">
      <c r="A15822">
        <f t="shared" si="247"/>
        <v>6.3283999999980675E-2</v>
      </c>
      <c r="B15822" s="1">
        <v>8330000</v>
      </c>
    </row>
    <row r="15823" spans="1:2" x14ac:dyDescent="0.25">
      <c r="A15823">
        <f t="shared" si="247"/>
        <v>6.3287999999980679E-2</v>
      </c>
      <c r="B15823" s="1">
        <v>8340000</v>
      </c>
    </row>
    <row r="15824" spans="1:2" x14ac:dyDescent="0.25">
      <c r="A15824">
        <f t="shared" si="247"/>
        <v>6.3291999999980683E-2</v>
      </c>
      <c r="B15824" s="1">
        <v>8340000</v>
      </c>
    </row>
    <row r="15825" spans="1:2" x14ac:dyDescent="0.25">
      <c r="A15825">
        <f t="shared" si="247"/>
        <v>6.3295999999980687E-2</v>
      </c>
      <c r="B15825" s="1">
        <v>8350000</v>
      </c>
    </row>
    <row r="15826" spans="1:2" x14ac:dyDescent="0.25">
      <c r="A15826">
        <f t="shared" si="247"/>
        <v>6.3299999999980691E-2</v>
      </c>
      <c r="B15826" s="1">
        <v>8360000</v>
      </c>
    </row>
    <row r="15827" spans="1:2" x14ac:dyDescent="0.25">
      <c r="A15827">
        <f t="shared" si="247"/>
        <v>6.3303999999980695E-2</v>
      </c>
      <c r="B15827" s="1">
        <v>8360000</v>
      </c>
    </row>
    <row r="15828" spans="1:2" x14ac:dyDescent="0.25">
      <c r="A15828">
        <f t="shared" si="247"/>
        <v>6.3307999999980699E-2</v>
      </c>
      <c r="B15828" s="1">
        <v>8360000</v>
      </c>
    </row>
    <row r="15829" spans="1:2" x14ac:dyDescent="0.25">
      <c r="A15829">
        <f t="shared" si="247"/>
        <v>6.3311999999980703E-2</v>
      </c>
      <c r="B15829" s="1">
        <v>8370000</v>
      </c>
    </row>
    <row r="15830" spans="1:2" x14ac:dyDescent="0.25">
      <c r="A15830">
        <f t="shared" si="247"/>
        <v>6.3315999999980707E-2</v>
      </c>
      <c r="B15830" s="1">
        <v>8380000</v>
      </c>
    </row>
    <row r="15831" spans="1:2" x14ac:dyDescent="0.25">
      <c r="A15831">
        <f t="shared" si="247"/>
        <v>6.3319999999980711E-2</v>
      </c>
      <c r="B15831" s="1">
        <v>8380000</v>
      </c>
    </row>
    <row r="15832" spans="1:2" x14ac:dyDescent="0.25">
      <c r="A15832">
        <f t="shared" si="247"/>
        <v>6.3323999999980715E-2</v>
      </c>
      <c r="B15832" s="1">
        <v>8390000</v>
      </c>
    </row>
    <row r="15833" spans="1:2" x14ac:dyDescent="0.25">
      <c r="A15833">
        <f t="shared" si="247"/>
        <v>6.3327999999980719E-2</v>
      </c>
      <c r="B15833" s="1">
        <v>8400000</v>
      </c>
    </row>
    <row r="15834" spans="1:2" x14ac:dyDescent="0.25">
      <c r="A15834">
        <f t="shared" si="247"/>
        <v>6.3331999999980723E-2</v>
      </c>
      <c r="B15834" s="1">
        <v>8410000</v>
      </c>
    </row>
    <row r="15835" spans="1:2" x14ac:dyDescent="0.25">
      <c r="A15835">
        <f t="shared" si="247"/>
        <v>6.3335999999980727E-2</v>
      </c>
      <c r="B15835" s="1">
        <v>8410000</v>
      </c>
    </row>
    <row r="15836" spans="1:2" x14ac:dyDescent="0.25">
      <c r="A15836">
        <f t="shared" si="247"/>
        <v>6.3339999999980731E-2</v>
      </c>
      <c r="B15836" s="1">
        <v>8420000</v>
      </c>
    </row>
    <row r="15837" spans="1:2" x14ac:dyDescent="0.25">
      <c r="A15837">
        <f t="shared" si="247"/>
        <v>6.3343999999980735E-2</v>
      </c>
      <c r="B15837" s="1">
        <v>8420000</v>
      </c>
    </row>
    <row r="15838" spans="1:2" x14ac:dyDescent="0.25">
      <c r="A15838">
        <f t="shared" si="247"/>
        <v>6.3347999999980739E-2</v>
      </c>
      <c r="B15838" s="1">
        <v>8440000</v>
      </c>
    </row>
    <row r="15839" spans="1:2" x14ac:dyDescent="0.25">
      <c r="A15839">
        <f t="shared" si="247"/>
        <v>6.3351999999980743E-2</v>
      </c>
      <c r="B15839" s="1">
        <v>8440000</v>
      </c>
    </row>
    <row r="15840" spans="1:2" x14ac:dyDescent="0.25">
      <c r="A15840">
        <f t="shared" si="247"/>
        <v>6.3355999999980747E-2</v>
      </c>
      <c r="B15840" s="1">
        <v>8450000</v>
      </c>
    </row>
    <row r="15841" spans="1:2" x14ac:dyDescent="0.25">
      <c r="A15841">
        <f t="shared" si="247"/>
        <v>6.3359999999980751E-2</v>
      </c>
      <c r="B15841" s="1">
        <v>8450000</v>
      </c>
    </row>
    <row r="15842" spans="1:2" x14ac:dyDescent="0.25">
      <c r="A15842">
        <f t="shared" si="247"/>
        <v>6.3363999999980755E-2</v>
      </c>
      <c r="B15842" s="1">
        <v>8450000</v>
      </c>
    </row>
    <row r="15843" spans="1:2" x14ac:dyDescent="0.25">
      <c r="A15843">
        <f t="shared" si="247"/>
        <v>6.3367999999980759E-2</v>
      </c>
      <c r="B15843" s="1">
        <v>8460000</v>
      </c>
    </row>
    <row r="15844" spans="1:2" x14ac:dyDescent="0.25">
      <c r="A15844">
        <f t="shared" si="247"/>
        <v>6.3371999999980763E-2</v>
      </c>
      <c r="B15844" s="1">
        <v>8480000</v>
      </c>
    </row>
    <row r="15845" spans="1:2" x14ac:dyDescent="0.25">
      <c r="A15845">
        <f t="shared" si="247"/>
        <v>6.3375999999980767E-2</v>
      </c>
      <c r="B15845" s="1">
        <v>8490000</v>
      </c>
    </row>
    <row r="15846" spans="1:2" x14ac:dyDescent="0.25">
      <c r="A15846">
        <f t="shared" si="247"/>
        <v>6.3379999999980771E-2</v>
      </c>
      <c r="B15846" s="1">
        <v>8490000</v>
      </c>
    </row>
    <row r="15847" spans="1:2" x14ac:dyDescent="0.25">
      <c r="A15847">
        <f t="shared" si="247"/>
        <v>6.3383999999980775E-2</v>
      </c>
      <c r="B15847" s="1">
        <v>8500000</v>
      </c>
    </row>
    <row r="15848" spans="1:2" x14ac:dyDescent="0.25">
      <c r="A15848">
        <f t="shared" si="247"/>
        <v>6.3387999999980779E-2</v>
      </c>
      <c r="B15848" s="1">
        <v>8510000</v>
      </c>
    </row>
    <row r="15849" spans="1:2" x14ac:dyDescent="0.25">
      <c r="A15849">
        <f t="shared" si="247"/>
        <v>6.3391999999980783E-2</v>
      </c>
      <c r="B15849" s="1">
        <v>8520000</v>
      </c>
    </row>
    <row r="15850" spans="1:2" x14ac:dyDescent="0.25">
      <c r="A15850">
        <f t="shared" si="247"/>
        <v>6.3395999999980787E-2</v>
      </c>
      <c r="B15850" s="1">
        <v>8510000</v>
      </c>
    </row>
    <row r="15851" spans="1:2" x14ac:dyDescent="0.25">
      <c r="A15851">
        <f t="shared" si="247"/>
        <v>6.3399999999980791E-2</v>
      </c>
      <c r="B15851" s="1">
        <v>8510000</v>
      </c>
    </row>
    <row r="15852" spans="1:2" x14ac:dyDescent="0.25">
      <c r="A15852">
        <f t="shared" si="247"/>
        <v>6.3403999999980795E-2</v>
      </c>
      <c r="B15852" s="1">
        <v>8510000</v>
      </c>
    </row>
    <row r="15853" spans="1:2" x14ac:dyDescent="0.25">
      <c r="A15853">
        <f t="shared" si="247"/>
        <v>6.3407999999980799E-2</v>
      </c>
      <c r="B15853" s="1">
        <v>8520000</v>
      </c>
    </row>
    <row r="15854" spans="1:2" x14ac:dyDescent="0.25">
      <c r="A15854">
        <f t="shared" si="247"/>
        <v>6.3411999999980803E-2</v>
      </c>
      <c r="B15854" s="1">
        <v>8520000</v>
      </c>
    </row>
    <row r="15855" spans="1:2" x14ac:dyDescent="0.25">
      <c r="A15855">
        <f t="shared" si="247"/>
        <v>6.3415999999980807E-2</v>
      </c>
      <c r="B15855" s="1">
        <v>8520000</v>
      </c>
    </row>
    <row r="15856" spans="1:2" x14ac:dyDescent="0.25">
      <c r="A15856">
        <f t="shared" si="247"/>
        <v>6.3419999999980811E-2</v>
      </c>
      <c r="B15856" s="1">
        <v>8530000</v>
      </c>
    </row>
    <row r="15857" spans="1:2" x14ac:dyDescent="0.25">
      <c r="A15857">
        <f t="shared" si="247"/>
        <v>6.3423999999980815E-2</v>
      </c>
      <c r="B15857" s="1">
        <v>8520000</v>
      </c>
    </row>
    <row r="15858" spans="1:2" x14ac:dyDescent="0.25">
      <c r="A15858">
        <f t="shared" si="247"/>
        <v>6.3427999999980819E-2</v>
      </c>
      <c r="B15858" s="1">
        <v>8520000</v>
      </c>
    </row>
    <row r="15859" spans="1:2" x14ac:dyDescent="0.25">
      <c r="A15859">
        <f t="shared" si="247"/>
        <v>6.3431999999980823E-2</v>
      </c>
      <c r="B15859" s="1">
        <v>8520000</v>
      </c>
    </row>
    <row r="15860" spans="1:2" x14ac:dyDescent="0.25">
      <c r="A15860">
        <f t="shared" si="247"/>
        <v>6.3435999999980827E-2</v>
      </c>
      <c r="B15860" s="1">
        <v>8520000</v>
      </c>
    </row>
    <row r="15861" spans="1:2" x14ac:dyDescent="0.25">
      <c r="A15861">
        <f t="shared" si="247"/>
        <v>6.3439999999980831E-2</v>
      </c>
      <c r="B15861" s="1">
        <v>8520000</v>
      </c>
    </row>
    <row r="15862" spans="1:2" x14ac:dyDescent="0.25">
      <c r="A15862">
        <f t="shared" si="247"/>
        <v>6.3443999999980835E-2</v>
      </c>
      <c r="B15862" s="1">
        <v>8510000</v>
      </c>
    </row>
    <row r="15863" spans="1:2" x14ac:dyDescent="0.25">
      <c r="A15863">
        <f t="shared" si="247"/>
        <v>6.3447999999980839E-2</v>
      </c>
      <c r="B15863" s="1">
        <v>8500000</v>
      </c>
    </row>
    <row r="15864" spans="1:2" x14ac:dyDescent="0.25">
      <c r="A15864">
        <f t="shared" si="247"/>
        <v>6.3451999999980843E-2</v>
      </c>
      <c r="B15864" s="1">
        <v>8500000</v>
      </c>
    </row>
    <row r="15865" spans="1:2" x14ac:dyDescent="0.25">
      <c r="A15865">
        <f t="shared" si="247"/>
        <v>6.3455999999980847E-2</v>
      </c>
      <c r="B15865" s="1">
        <v>8500000</v>
      </c>
    </row>
    <row r="15866" spans="1:2" x14ac:dyDescent="0.25">
      <c r="A15866">
        <f t="shared" si="247"/>
        <v>6.3459999999980851E-2</v>
      </c>
      <c r="B15866" s="1">
        <v>8490000</v>
      </c>
    </row>
    <row r="15867" spans="1:2" x14ac:dyDescent="0.25">
      <c r="A15867">
        <f t="shared" si="247"/>
        <v>6.3463999999980855E-2</v>
      </c>
      <c r="B15867" s="1">
        <v>8470000</v>
      </c>
    </row>
    <row r="15868" spans="1:2" x14ac:dyDescent="0.25">
      <c r="A15868">
        <f t="shared" si="247"/>
        <v>6.3467999999980859E-2</v>
      </c>
      <c r="B15868" s="1">
        <v>8470000</v>
      </c>
    </row>
    <row r="15869" spans="1:2" x14ac:dyDescent="0.25">
      <c r="A15869">
        <f t="shared" si="247"/>
        <v>6.3471999999980863E-2</v>
      </c>
      <c r="B15869" s="1">
        <v>8460000</v>
      </c>
    </row>
    <row r="15870" spans="1:2" x14ac:dyDescent="0.25">
      <c r="A15870">
        <f t="shared" si="247"/>
        <v>6.3475999999980867E-2</v>
      </c>
      <c r="B15870" s="1">
        <v>8450000</v>
      </c>
    </row>
    <row r="15871" spans="1:2" x14ac:dyDescent="0.25">
      <c r="A15871">
        <f t="shared" si="247"/>
        <v>6.3479999999980871E-2</v>
      </c>
      <c r="B15871" s="1">
        <v>8450000</v>
      </c>
    </row>
    <row r="15872" spans="1:2" x14ac:dyDescent="0.25">
      <c r="A15872">
        <f t="shared" si="247"/>
        <v>6.3483999999980875E-2</v>
      </c>
      <c r="B15872" s="1">
        <v>8430000</v>
      </c>
    </row>
    <row r="15873" spans="1:2" x14ac:dyDescent="0.25">
      <c r="A15873">
        <f t="shared" si="247"/>
        <v>6.3487999999980879E-2</v>
      </c>
      <c r="B15873" s="1">
        <v>8420000</v>
      </c>
    </row>
    <row r="15874" spans="1:2" x14ac:dyDescent="0.25">
      <c r="A15874">
        <f t="shared" si="247"/>
        <v>6.3491999999980883E-2</v>
      </c>
      <c r="B15874" s="1">
        <v>8410000</v>
      </c>
    </row>
    <row r="15875" spans="1:2" x14ac:dyDescent="0.25">
      <c r="A15875">
        <f t="shared" ref="A15875:A15938" si="248">A15874+0.000004</f>
        <v>6.3495999999980887E-2</v>
      </c>
      <c r="B15875" s="1">
        <v>8400000</v>
      </c>
    </row>
    <row r="15876" spans="1:2" x14ac:dyDescent="0.25">
      <c r="A15876">
        <f t="shared" si="248"/>
        <v>6.3499999999980891E-2</v>
      </c>
      <c r="B15876" s="1">
        <v>8390000</v>
      </c>
    </row>
    <row r="15877" spans="1:2" x14ac:dyDescent="0.25">
      <c r="A15877">
        <f t="shared" si="248"/>
        <v>6.3503999999980895E-2</v>
      </c>
      <c r="B15877" s="1">
        <v>8380000</v>
      </c>
    </row>
    <row r="15878" spans="1:2" x14ac:dyDescent="0.25">
      <c r="A15878">
        <f t="shared" si="248"/>
        <v>6.3507999999980899E-2</v>
      </c>
      <c r="B15878" s="1">
        <v>8370000</v>
      </c>
    </row>
    <row r="15879" spans="1:2" x14ac:dyDescent="0.25">
      <c r="A15879">
        <f t="shared" si="248"/>
        <v>6.3511999999980903E-2</v>
      </c>
      <c r="B15879" s="1">
        <v>8350000</v>
      </c>
    </row>
    <row r="15880" spans="1:2" x14ac:dyDescent="0.25">
      <c r="A15880">
        <f t="shared" si="248"/>
        <v>6.3515999999980907E-2</v>
      </c>
      <c r="B15880" s="1">
        <v>8330000</v>
      </c>
    </row>
    <row r="15881" spans="1:2" x14ac:dyDescent="0.25">
      <c r="A15881">
        <f t="shared" si="248"/>
        <v>6.3519999999980911E-2</v>
      </c>
      <c r="B15881" s="1">
        <v>8320000</v>
      </c>
    </row>
    <row r="15882" spans="1:2" x14ac:dyDescent="0.25">
      <c r="A15882">
        <f t="shared" si="248"/>
        <v>6.3523999999980915E-2</v>
      </c>
      <c r="B15882" s="1">
        <v>8310000</v>
      </c>
    </row>
    <row r="15883" spans="1:2" x14ac:dyDescent="0.25">
      <c r="A15883">
        <f t="shared" si="248"/>
        <v>6.3527999999980919E-2</v>
      </c>
      <c r="B15883" s="1">
        <v>8300000</v>
      </c>
    </row>
    <row r="15884" spans="1:2" x14ac:dyDescent="0.25">
      <c r="A15884">
        <f t="shared" si="248"/>
        <v>6.3531999999980923E-2</v>
      </c>
      <c r="B15884" s="1">
        <v>8310000</v>
      </c>
    </row>
    <row r="15885" spans="1:2" x14ac:dyDescent="0.25">
      <c r="A15885">
        <f t="shared" si="248"/>
        <v>6.3535999999980927E-2</v>
      </c>
      <c r="B15885" s="1">
        <v>8280000</v>
      </c>
    </row>
    <row r="15886" spans="1:2" x14ac:dyDescent="0.25">
      <c r="A15886">
        <f t="shared" si="248"/>
        <v>6.3539999999980931E-2</v>
      </c>
      <c r="B15886" s="1">
        <v>8260000</v>
      </c>
    </row>
    <row r="15887" spans="1:2" x14ac:dyDescent="0.25">
      <c r="A15887">
        <f t="shared" si="248"/>
        <v>6.3543999999980935E-2</v>
      </c>
      <c r="B15887" s="1">
        <v>8270000</v>
      </c>
    </row>
    <row r="15888" spans="1:2" x14ac:dyDescent="0.25">
      <c r="A15888">
        <f t="shared" si="248"/>
        <v>6.3547999999980939E-2</v>
      </c>
      <c r="B15888" s="1">
        <v>8250000</v>
      </c>
    </row>
    <row r="15889" spans="1:2" x14ac:dyDescent="0.25">
      <c r="A15889">
        <f t="shared" si="248"/>
        <v>6.3551999999980943E-2</v>
      </c>
      <c r="B15889" s="1">
        <v>8240000</v>
      </c>
    </row>
    <row r="15890" spans="1:2" x14ac:dyDescent="0.25">
      <c r="A15890">
        <f t="shared" si="248"/>
        <v>6.3555999999980947E-2</v>
      </c>
      <c r="B15890" s="1">
        <v>8230000</v>
      </c>
    </row>
    <row r="15891" spans="1:2" x14ac:dyDescent="0.25">
      <c r="A15891">
        <f t="shared" si="248"/>
        <v>6.3559999999980951E-2</v>
      </c>
      <c r="B15891" s="1">
        <v>8220000</v>
      </c>
    </row>
    <row r="15892" spans="1:2" x14ac:dyDescent="0.25">
      <c r="A15892">
        <f t="shared" si="248"/>
        <v>6.3563999999980955E-2</v>
      </c>
      <c r="B15892" s="1">
        <v>8230000</v>
      </c>
    </row>
    <row r="15893" spans="1:2" x14ac:dyDescent="0.25">
      <c r="A15893">
        <f t="shared" si="248"/>
        <v>6.3567999999980959E-2</v>
      </c>
      <c r="B15893" s="1">
        <v>8210000</v>
      </c>
    </row>
    <row r="15894" spans="1:2" x14ac:dyDescent="0.25">
      <c r="A15894">
        <f t="shared" si="248"/>
        <v>6.3571999999980963E-2</v>
      </c>
      <c r="B15894" s="1">
        <v>8200000</v>
      </c>
    </row>
    <row r="15895" spans="1:2" x14ac:dyDescent="0.25">
      <c r="A15895">
        <f t="shared" si="248"/>
        <v>6.3575999999980967E-2</v>
      </c>
      <c r="B15895" s="1">
        <v>8200000</v>
      </c>
    </row>
    <row r="15896" spans="1:2" x14ac:dyDescent="0.25">
      <c r="A15896">
        <f t="shared" si="248"/>
        <v>6.3579999999980971E-2</v>
      </c>
      <c r="B15896" s="1">
        <v>8190000</v>
      </c>
    </row>
    <row r="15897" spans="1:2" x14ac:dyDescent="0.25">
      <c r="A15897">
        <f t="shared" si="248"/>
        <v>6.3583999999980975E-2</v>
      </c>
      <c r="B15897" s="1">
        <v>8180000</v>
      </c>
    </row>
    <row r="15898" spans="1:2" x14ac:dyDescent="0.25">
      <c r="A15898">
        <f t="shared" si="248"/>
        <v>6.3587999999980979E-2</v>
      </c>
      <c r="B15898" s="1">
        <v>8180000</v>
      </c>
    </row>
    <row r="15899" spans="1:2" x14ac:dyDescent="0.25">
      <c r="A15899">
        <f t="shared" si="248"/>
        <v>6.3591999999980983E-2</v>
      </c>
      <c r="B15899" s="1">
        <v>8170000</v>
      </c>
    </row>
    <row r="15900" spans="1:2" x14ac:dyDescent="0.25">
      <c r="A15900">
        <f t="shared" si="248"/>
        <v>6.3595999999980987E-2</v>
      </c>
      <c r="B15900" s="1">
        <v>8180000</v>
      </c>
    </row>
    <row r="15901" spans="1:2" x14ac:dyDescent="0.25">
      <c r="A15901">
        <f t="shared" si="248"/>
        <v>6.3599999999980991E-2</v>
      </c>
      <c r="B15901" s="1">
        <v>8180000</v>
      </c>
    </row>
    <row r="15902" spans="1:2" x14ac:dyDescent="0.25">
      <c r="A15902">
        <f t="shared" si="248"/>
        <v>6.3603999999980995E-2</v>
      </c>
      <c r="B15902" s="1">
        <v>8180000</v>
      </c>
    </row>
    <row r="15903" spans="1:2" x14ac:dyDescent="0.25">
      <c r="A15903">
        <f t="shared" si="248"/>
        <v>6.3607999999980999E-2</v>
      </c>
      <c r="B15903" s="1">
        <v>8180000</v>
      </c>
    </row>
    <row r="15904" spans="1:2" x14ac:dyDescent="0.25">
      <c r="A15904">
        <f t="shared" si="248"/>
        <v>6.3611999999981003E-2</v>
      </c>
      <c r="B15904" s="1">
        <v>8180000</v>
      </c>
    </row>
    <row r="15905" spans="1:2" x14ac:dyDescent="0.25">
      <c r="A15905">
        <f t="shared" si="248"/>
        <v>6.3615999999981007E-2</v>
      </c>
      <c r="B15905" s="1">
        <v>8180000</v>
      </c>
    </row>
    <row r="15906" spans="1:2" x14ac:dyDescent="0.25">
      <c r="A15906">
        <f t="shared" si="248"/>
        <v>6.3619999999981011E-2</v>
      </c>
      <c r="B15906" s="1">
        <v>8180000</v>
      </c>
    </row>
    <row r="15907" spans="1:2" x14ac:dyDescent="0.25">
      <c r="A15907">
        <f t="shared" si="248"/>
        <v>6.3623999999981015E-2</v>
      </c>
      <c r="B15907" s="1">
        <v>8190000</v>
      </c>
    </row>
    <row r="15908" spans="1:2" x14ac:dyDescent="0.25">
      <c r="A15908">
        <f t="shared" si="248"/>
        <v>6.3627999999981019E-2</v>
      </c>
      <c r="B15908" s="1">
        <v>8190000</v>
      </c>
    </row>
    <row r="15909" spans="1:2" x14ac:dyDescent="0.25">
      <c r="A15909">
        <f t="shared" si="248"/>
        <v>6.3631999999981023E-2</v>
      </c>
      <c r="B15909" s="1">
        <v>8200000</v>
      </c>
    </row>
    <row r="15910" spans="1:2" x14ac:dyDescent="0.25">
      <c r="A15910">
        <f t="shared" si="248"/>
        <v>6.3635999999981027E-2</v>
      </c>
      <c r="B15910" s="1">
        <v>8220000</v>
      </c>
    </row>
    <row r="15911" spans="1:2" x14ac:dyDescent="0.25">
      <c r="A15911">
        <f t="shared" si="248"/>
        <v>6.3639999999981031E-2</v>
      </c>
      <c r="B15911" s="1">
        <v>8230000</v>
      </c>
    </row>
    <row r="15912" spans="1:2" x14ac:dyDescent="0.25">
      <c r="A15912">
        <f t="shared" si="248"/>
        <v>6.3643999999981035E-2</v>
      </c>
      <c r="B15912" s="1">
        <v>8240000</v>
      </c>
    </row>
    <row r="15913" spans="1:2" x14ac:dyDescent="0.25">
      <c r="A15913">
        <f t="shared" si="248"/>
        <v>6.3647999999981039E-2</v>
      </c>
      <c r="B15913" s="1">
        <v>8250000</v>
      </c>
    </row>
    <row r="15914" spans="1:2" x14ac:dyDescent="0.25">
      <c r="A15914">
        <f t="shared" si="248"/>
        <v>6.3651999999981043E-2</v>
      </c>
      <c r="B15914" s="1">
        <v>8270000</v>
      </c>
    </row>
    <row r="15915" spans="1:2" x14ac:dyDescent="0.25">
      <c r="A15915">
        <f t="shared" si="248"/>
        <v>6.3655999999981047E-2</v>
      </c>
      <c r="B15915" s="1">
        <v>8280000</v>
      </c>
    </row>
    <row r="15916" spans="1:2" x14ac:dyDescent="0.25">
      <c r="A15916">
        <f t="shared" si="248"/>
        <v>6.3659999999981051E-2</v>
      </c>
      <c r="B15916" s="1">
        <v>8290000</v>
      </c>
    </row>
    <row r="15917" spans="1:2" x14ac:dyDescent="0.25">
      <c r="A15917">
        <f t="shared" si="248"/>
        <v>6.3663999999981055E-2</v>
      </c>
      <c r="B15917" s="1">
        <v>8310000</v>
      </c>
    </row>
    <row r="15918" spans="1:2" x14ac:dyDescent="0.25">
      <c r="A15918">
        <f t="shared" si="248"/>
        <v>6.3667999999981059E-2</v>
      </c>
      <c r="B15918" s="1">
        <v>8320000</v>
      </c>
    </row>
    <row r="15919" spans="1:2" x14ac:dyDescent="0.25">
      <c r="A15919">
        <f t="shared" si="248"/>
        <v>6.3671999999981063E-2</v>
      </c>
      <c r="B15919" s="1">
        <v>8340000</v>
      </c>
    </row>
    <row r="15920" spans="1:2" x14ac:dyDescent="0.25">
      <c r="A15920">
        <f t="shared" si="248"/>
        <v>6.3675999999981067E-2</v>
      </c>
      <c r="B15920" s="1">
        <v>8360000</v>
      </c>
    </row>
    <row r="15921" spans="1:2" x14ac:dyDescent="0.25">
      <c r="A15921">
        <f t="shared" si="248"/>
        <v>6.3679999999981071E-2</v>
      </c>
      <c r="B15921" s="1">
        <v>8370000</v>
      </c>
    </row>
    <row r="15922" spans="1:2" x14ac:dyDescent="0.25">
      <c r="A15922">
        <f t="shared" si="248"/>
        <v>6.3683999999981075E-2</v>
      </c>
      <c r="B15922" s="1">
        <v>8390000</v>
      </c>
    </row>
    <row r="15923" spans="1:2" x14ac:dyDescent="0.25">
      <c r="A15923">
        <f t="shared" si="248"/>
        <v>6.3687999999981079E-2</v>
      </c>
      <c r="B15923" s="1">
        <v>8410000</v>
      </c>
    </row>
    <row r="15924" spans="1:2" x14ac:dyDescent="0.25">
      <c r="A15924">
        <f t="shared" si="248"/>
        <v>6.3691999999981083E-2</v>
      </c>
      <c r="B15924" s="1">
        <v>8430000</v>
      </c>
    </row>
    <row r="15925" spans="1:2" x14ac:dyDescent="0.25">
      <c r="A15925">
        <f t="shared" si="248"/>
        <v>6.3695999999981087E-2</v>
      </c>
      <c r="B15925" s="1">
        <v>8450000</v>
      </c>
    </row>
    <row r="15926" spans="1:2" x14ac:dyDescent="0.25">
      <c r="A15926">
        <f t="shared" si="248"/>
        <v>6.3699999999981091E-2</v>
      </c>
      <c r="B15926" s="1">
        <v>8470000</v>
      </c>
    </row>
    <row r="15927" spans="1:2" x14ac:dyDescent="0.25">
      <c r="A15927">
        <f t="shared" si="248"/>
        <v>6.3703999999981095E-2</v>
      </c>
      <c r="B15927" s="1">
        <v>8490000</v>
      </c>
    </row>
    <row r="15928" spans="1:2" x14ac:dyDescent="0.25">
      <c r="A15928">
        <f t="shared" si="248"/>
        <v>6.3707999999981099E-2</v>
      </c>
      <c r="B15928" s="1">
        <v>8510000</v>
      </c>
    </row>
    <row r="15929" spans="1:2" x14ac:dyDescent="0.25">
      <c r="A15929">
        <f t="shared" si="248"/>
        <v>6.3711999999981103E-2</v>
      </c>
      <c r="B15929" s="1">
        <v>8540000</v>
      </c>
    </row>
    <row r="15930" spans="1:2" x14ac:dyDescent="0.25">
      <c r="A15930">
        <f t="shared" si="248"/>
        <v>6.3715999999981107E-2</v>
      </c>
      <c r="B15930" s="1">
        <v>8550000</v>
      </c>
    </row>
    <row r="15931" spans="1:2" x14ac:dyDescent="0.25">
      <c r="A15931">
        <f t="shared" si="248"/>
        <v>6.3719999999981111E-2</v>
      </c>
      <c r="B15931" s="1">
        <v>8560000</v>
      </c>
    </row>
    <row r="15932" spans="1:2" x14ac:dyDescent="0.25">
      <c r="A15932">
        <f t="shared" si="248"/>
        <v>6.3723999999981115E-2</v>
      </c>
      <c r="B15932" s="1">
        <v>8580000</v>
      </c>
    </row>
    <row r="15933" spans="1:2" x14ac:dyDescent="0.25">
      <c r="A15933">
        <f t="shared" si="248"/>
        <v>6.3727999999981119E-2</v>
      </c>
      <c r="B15933" s="1">
        <v>8590000</v>
      </c>
    </row>
    <row r="15934" spans="1:2" x14ac:dyDescent="0.25">
      <c r="A15934">
        <f t="shared" si="248"/>
        <v>6.3731999999981123E-2</v>
      </c>
      <c r="B15934" s="1">
        <v>8620000</v>
      </c>
    </row>
    <row r="15935" spans="1:2" x14ac:dyDescent="0.25">
      <c r="A15935">
        <f t="shared" si="248"/>
        <v>6.3735999999981127E-2</v>
      </c>
      <c r="B15935" s="1">
        <v>8640000</v>
      </c>
    </row>
    <row r="15936" spans="1:2" x14ac:dyDescent="0.25">
      <c r="A15936">
        <f t="shared" si="248"/>
        <v>6.3739999999981131E-2</v>
      </c>
      <c r="B15936" s="1">
        <v>8650000</v>
      </c>
    </row>
    <row r="15937" spans="1:2" x14ac:dyDescent="0.25">
      <c r="A15937">
        <f t="shared" si="248"/>
        <v>6.3743999999981135E-2</v>
      </c>
      <c r="B15937" s="1">
        <v>8670000</v>
      </c>
    </row>
    <row r="15938" spans="1:2" x14ac:dyDescent="0.25">
      <c r="A15938">
        <f t="shared" si="248"/>
        <v>6.3747999999981139E-2</v>
      </c>
      <c r="B15938" s="1">
        <v>8680000</v>
      </c>
    </row>
    <row r="15939" spans="1:2" x14ac:dyDescent="0.25">
      <c r="A15939">
        <f t="shared" ref="A15939:A16002" si="249">A15938+0.000004</f>
        <v>6.3751999999981143E-2</v>
      </c>
      <c r="B15939" s="1">
        <v>8690000</v>
      </c>
    </row>
    <row r="15940" spans="1:2" x14ac:dyDescent="0.25">
      <c r="A15940">
        <f t="shared" si="249"/>
        <v>6.3755999999981147E-2</v>
      </c>
      <c r="B15940" s="1">
        <v>8700000</v>
      </c>
    </row>
    <row r="15941" spans="1:2" x14ac:dyDescent="0.25">
      <c r="A15941">
        <f t="shared" si="249"/>
        <v>6.3759999999981151E-2</v>
      </c>
      <c r="B15941" s="1">
        <v>8710000</v>
      </c>
    </row>
    <row r="15942" spans="1:2" x14ac:dyDescent="0.25">
      <c r="A15942">
        <f t="shared" si="249"/>
        <v>6.3763999999981155E-2</v>
      </c>
      <c r="B15942" s="1">
        <v>8720000</v>
      </c>
    </row>
    <row r="15943" spans="1:2" x14ac:dyDescent="0.25">
      <c r="A15943">
        <f t="shared" si="249"/>
        <v>6.3767999999981159E-2</v>
      </c>
      <c r="B15943" s="1">
        <v>8730000</v>
      </c>
    </row>
    <row r="15944" spans="1:2" x14ac:dyDescent="0.25">
      <c r="A15944">
        <f t="shared" si="249"/>
        <v>6.3771999999981163E-2</v>
      </c>
      <c r="B15944" s="1">
        <v>8740000</v>
      </c>
    </row>
    <row r="15945" spans="1:2" x14ac:dyDescent="0.25">
      <c r="A15945">
        <f t="shared" si="249"/>
        <v>6.3775999999981167E-2</v>
      </c>
      <c r="B15945" s="1">
        <v>8740000</v>
      </c>
    </row>
    <row r="15946" spans="1:2" x14ac:dyDescent="0.25">
      <c r="A15946">
        <f t="shared" si="249"/>
        <v>6.3779999999981171E-2</v>
      </c>
      <c r="B15946" s="1">
        <v>8750000</v>
      </c>
    </row>
    <row r="15947" spans="1:2" x14ac:dyDescent="0.25">
      <c r="A15947">
        <f t="shared" si="249"/>
        <v>6.3783999999981175E-2</v>
      </c>
      <c r="B15947" s="1">
        <v>8740000</v>
      </c>
    </row>
    <row r="15948" spans="1:2" x14ac:dyDescent="0.25">
      <c r="A15948">
        <f t="shared" si="249"/>
        <v>6.3787999999981179E-2</v>
      </c>
      <c r="B15948" s="1">
        <v>8740000</v>
      </c>
    </row>
    <row r="15949" spans="1:2" x14ac:dyDescent="0.25">
      <c r="A15949">
        <f t="shared" si="249"/>
        <v>6.3791999999981183E-2</v>
      </c>
      <c r="B15949" s="1">
        <v>8740000</v>
      </c>
    </row>
    <row r="15950" spans="1:2" x14ac:dyDescent="0.25">
      <c r="A15950">
        <f t="shared" si="249"/>
        <v>6.3795999999981187E-2</v>
      </c>
      <c r="B15950" s="1">
        <v>8740000</v>
      </c>
    </row>
    <row r="15951" spans="1:2" x14ac:dyDescent="0.25">
      <c r="A15951">
        <f t="shared" si="249"/>
        <v>6.3799999999981191E-2</v>
      </c>
      <c r="B15951" s="1">
        <v>8740000</v>
      </c>
    </row>
    <row r="15952" spans="1:2" x14ac:dyDescent="0.25">
      <c r="A15952">
        <f t="shared" si="249"/>
        <v>6.3803999999981195E-2</v>
      </c>
      <c r="B15952" s="1">
        <v>8720000</v>
      </c>
    </row>
    <row r="15953" spans="1:2" x14ac:dyDescent="0.25">
      <c r="A15953">
        <f t="shared" si="249"/>
        <v>6.3807999999981199E-2</v>
      </c>
      <c r="B15953" s="1">
        <v>8720000</v>
      </c>
    </row>
    <row r="15954" spans="1:2" x14ac:dyDescent="0.25">
      <c r="A15954">
        <f t="shared" si="249"/>
        <v>6.3811999999981203E-2</v>
      </c>
      <c r="B15954" s="1">
        <v>8710000</v>
      </c>
    </row>
    <row r="15955" spans="1:2" x14ac:dyDescent="0.25">
      <c r="A15955">
        <f t="shared" si="249"/>
        <v>6.3815999999981207E-2</v>
      </c>
      <c r="B15955" s="1">
        <v>8690000</v>
      </c>
    </row>
    <row r="15956" spans="1:2" x14ac:dyDescent="0.25">
      <c r="A15956">
        <f t="shared" si="249"/>
        <v>6.3819999999981211E-2</v>
      </c>
      <c r="B15956" s="1">
        <v>8690000</v>
      </c>
    </row>
    <row r="15957" spans="1:2" x14ac:dyDescent="0.25">
      <c r="A15957">
        <f t="shared" si="249"/>
        <v>6.3823999999981215E-2</v>
      </c>
      <c r="B15957" s="1">
        <v>8680000</v>
      </c>
    </row>
    <row r="15958" spans="1:2" x14ac:dyDescent="0.25">
      <c r="A15958">
        <f t="shared" si="249"/>
        <v>6.3827999999981219E-2</v>
      </c>
      <c r="B15958" s="1">
        <v>8670000</v>
      </c>
    </row>
    <row r="15959" spans="1:2" x14ac:dyDescent="0.25">
      <c r="A15959">
        <f t="shared" si="249"/>
        <v>6.3831999999981223E-2</v>
      </c>
      <c r="B15959" s="1">
        <v>8650000</v>
      </c>
    </row>
    <row r="15960" spans="1:2" x14ac:dyDescent="0.25">
      <c r="A15960">
        <f t="shared" si="249"/>
        <v>6.3835999999981227E-2</v>
      </c>
      <c r="B15960" s="1">
        <v>8620000</v>
      </c>
    </row>
    <row r="15961" spans="1:2" x14ac:dyDescent="0.25">
      <c r="A15961">
        <f t="shared" si="249"/>
        <v>6.3839999999981231E-2</v>
      </c>
      <c r="B15961" s="1">
        <v>8610000</v>
      </c>
    </row>
    <row r="15962" spans="1:2" x14ac:dyDescent="0.25">
      <c r="A15962">
        <f t="shared" si="249"/>
        <v>6.3843999999981235E-2</v>
      </c>
      <c r="B15962" s="1">
        <v>8600000</v>
      </c>
    </row>
    <row r="15963" spans="1:2" x14ac:dyDescent="0.25">
      <c r="A15963">
        <f t="shared" si="249"/>
        <v>6.3847999999981239E-2</v>
      </c>
      <c r="B15963" s="1">
        <v>8570000</v>
      </c>
    </row>
    <row r="15964" spans="1:2" x14ac:dyDescent="0.25">
      <c r="A15964">
        <f t="shared" si="249"/>
        <v>6.3851999999981243E-2</v>
      </c>
      <c r="B15964" s="1">
        <v>8550000</v>
      </c>
    </row>
    <row r="15965" spans="1:2" x14ac:dyDescent="0.25">
      <c r="A15965">
        <f t="shared" si="249"/>
        <v>6.3855999999981247E-2</v>
      </c>
      <c r="B15965" s="1">
        <v>8530000</v>
      </c>
    </row>
    <row r="15966" spans="1:2" x14ac:dyDescent="0.25">
      <c r="A15966">
        <f t="shared" si="249"/>
        <v>6.3859999999981251E-2</v>
      </c>
      <c r="B15966" s="1">
        <v>8510000</v>
      </c>
    </row>
    <row r="15967" spans="1:2" x14ac:dyDescent="0.25">
      <c r="A15967">
        <f t="shared" si="249"/>
        <v>6.3863999999981255E-2</v>
      </c>
      <c r="B15967" s="1">
        <v>8480000</v>
      </c>
    </row>
    <row r="15968" spans="1:2" x14ac:dyDescent="0.25">
      <c r="A15968">
        <f t="shared" si="249"/>
        <v>6.3867999999981259E-2</v>
      </c>
      <c r="B15968" s="1">
        <v>8460000</v>
      </c>
    </row>
    <row r="15969" spans="1:2" x14ac:dyDescent="0.25">
      <c r="A15969">
        <f t="shared" si="249"/>
        <v>6.3871999999981263E-2</v>
      </c>
      <c r="B15969" s="1">
        <v>8420000</v>
      </c>
    </row>
    <row r="15970" spans="1:2" x14ac:dyDescent="0.25">
      <c r="A15970">
        <f t="shared" si="249"/>
        <v>6.3875999999981267E-2</v>
      </c>
      <c r="B15970" s="1">
        <v>8400000</v>
      </c>
    </row>
    <row r="15971" spans="1:2" x14ac:dyDescent="0.25">
      <c r="A15971">
        <f t="shared" si="249"/>
        <v>6.3879999999981271E-2</v>
      </c>
      <c r="B15971" s="1">
        <v>8390000</v>
      </c>
    </row>
    <row r="15972" spans="1:2" x14ac:dyDescent="0.25">
      <c r="A15972">
        <f t="shared" si="249"/>
        <v>6.3883999999981275E-2</v>
      </c>
      <c r="B15972" s="1">
        <v>8360000</v>
      </c>
    </row>
    <row r="15973" spans="1:2" x14ac:dyDescent="0.25">
      <c r="A15973">
        <f t="shared" si="249"/>
        <v>6.3887999999981279E-2</v>
      </c>
      <c r="B15973" s="1">
        <v>8330000</v>
      </c>
    </row>
    <row r="15974" spans="1:2" x14ac:dyDescent="0.25">
      <c r="A15974">
        <f t="shared" si="249"/>
        <v>6.3891999999981283E-2</v>
      </c>
      <c r="B15974" s="1">
        <v>8300000</v>
      </c>
    </row>
    <row r="15975" spans="1:2" x14ac:dyDescent="0.25">
      <c r="A15975">
        <f t="shared" si="249"/>
        <v>6.3895999999981287E-2</v>
      </c>
      <c r="B15975" s="1">
        <v>8270000</v>
      </c>
    </row>
    <row r="15976" spans="1:2" x14ac:dyDescent="0.25">
      <c r="A15976">
        <f t="shared" si="249"/>
        <v>6.3899999999981291E-2</v>
      </c>
      <c r="B15976" s="1">
        <v>8240000</v>
      </c>
    </row>
    <row r="15977" spans="1:2" x14ac:dyDescent="0.25">
      <c r="A15977">
        <f t="shared" si="249"/>
        <v>6.3903999999981295E-2</v>
      </c>
      <c r="B15977" s="1">
        <v>8220000</v>
      </c>
    </row>
    <row r="15978" spans="1:2" x14ac:dyDescent="0.25">
      <c r="A15978">
        <f t="shared" si="249"/>
        <v>6.3907999999981299E-2</v>
      </c>
      <c r="B15978" s="1">
        <v>8200000</v>
      </c>
    </row>
    <row r="15979" spans="1:2" x14ac:dyDescent="0.25">
      <c r="A15979">
        <f t="shared" si="249"/>
        <v>6.3911999999981303E-2</v>
      </c>
      <c r="B15979" s="1">
        <v>8170000</v>
      </c>
    </row>
    <row r="15980" spans="1:2" x14ac:dyDescent="0.25">
      <c r="A15980">
        <f t="shared" si="249"/>
        <v>6.3915999999981307E-2</v>
      </c>
      <c r="B15980" s="1">
        <v>8150000</v>
      </c>
    </row>
    <row r="15981" spans="1:2" x14ac:dyDescent="0.25">
      <c r="A15981">
        <f t="shared" si="249"/>
        <v>6.3919999999981311E-2</v>
      </c>
      <c r="B15981" s="1">
        <v>8120000</v>
      </c>
    </row>
    <row r="15982" spans="1:2" x14ac:dyDescent="0.25">
      <c r="A15982">
        <f t="shared" si="249"/>
        <v>6.3923999999981315E-2</v>
      </c>
      <c r="B15982" s="1">
        <v>8100000</v>
      </c>
    </row>
    <row r="15983" spans="1:2" x14ac:dyDescent="0.25">
      <c r="A15983">
        <f t="shared" si="249"/>
        <v>6.3927999999981319E-2</v>
      </c>
      <c r="B15983" s="1">
        <v>8080000</v>
      </c>
    </row>
    <row r="15984" spans="1:2" x14ac:dyDescent="0.25">
      <c r="A15984">
        <f t="shared" si="249"/>
        <v>6.3931999999981323E-2</v>
      </c>
      <c r="B15984" s="1">
        <v>8060000</v>
      </c>
    </row>
    <row r="15985" spans="1:2" x14ac:dyDescent="0.25">
      <c r="A15985">
        <f t="shared" si="249"/>
        <v>6.3935999999981327E-2</v>
      </c>
      <c r="B15985" s="1">
        <v>8050000</v>
      </c>
    </row>
    <row r="15986" spans="1:2" x14ac:dyDescent="0.25">
      <c r="A15986">
        <f t="shared" si="249"/>
        <v>6.3939999999981331E-2</v>
      </c>
      <c r="B15986" s="1">
        <v>8030000</v>
      </c>
    </row>
    <row r="15987" spans="1:2" x14ac:dyDescent="0.25">
      <c r="A15987">
        <f t="shared" si="249"/>
        <v>6.3943999999981335E-2</v>
      </c>
      <c r="B15987" s="1">
        <v>8010000</v>
      </c>
    </row>
    <row r="15988" spans="1:2" x14ac:dyDescent="0.25">
      <c r="A15988">
        <f t="shared" si="249"/>
        <v>6.3947999999981339E-2</v>
      </c>
      <c r="B15988" s="1">
        <v>7980000</v>
      </c>
    </row>
    <row r="15989" spans="1:2" x14ac:dyDescent="0.25">
      <c r="A15989">
        <f t="shared" si="249"/>
        <v>6.3951999999981343E-2</v>
      </c>
      <c r="B15989" s="1">
        <v>7960000</v>
      </c>
    </row>
    <row r="15990" spans="1:2" x14ac:dyDescent="0.25">
      <c r="A15990">
        <f t="shared" si="249"/>
        <v>6.3955999999981347E-2</v>
      </c>
      <c r="B15990" s="1">
        <v>7960000</v>
      </c>
    </row>
    <row r="15991" spans="1:2" x14ac:dyDescent="0.25">
      <c r="A15991">
        <f t="shared" si="249"/>
        <v>6.3959999999981351E-2</v>
      </c>
      <c r="B15991" s="1">
        <v>7950000</v>
      </c>
    </row>
    <row r="15992" spans="1:2" x14ac:dyDescent="0.25">
      <c r="A15992">
        <f t="shared" si="249"/>
        <v>6.3963999999981355E-2</v>
      </c>
      <c r="B15992" s="1">
        <v>7940000</v>
      </c>
    </row>
    <row r="15993" spans="1:2" x14ac:dyDescent="0.25">
      <c r="A15993">
        <f t="shared" si="249"/>
        <v>6.3967999999981359E-2</v>
      </c>
      <c r="B15993" s="1">
        <v>7930000</v>
      </c>
    </row>
    <row r="15994" spans="1:2" x14ac:dyDescent="0.25">
      <c r="A15994">
        <f t="shared" si="249"/>
        <v>6.3971999999981363E-2</v>
      </c>
      <c r="B15994" s="1">
        <v>7930000</v>
      </c>
    </row>
    <row r="15995" spans="1:2" x14ac:dyDescent="0.25">
      <c r="A15995">
        <f t="shared" si="249"/>
        <v>6.3975999999981367E-2</v>
      </c>
      <c r="B15995" s="1">
        <v>7930000</v>
      </c>
    </row>
    <row r="15996" spans="1:2" x14ac:dyDescent="0.25">
      <c r="A15996">
        <f t="shared" si="249"/>
        <v>6.3979999999981371E-2</v>
      </c>
      <c r="B15996" s="1">
        <v>7920000</v>
      </c>
    </row>
    <row r="15997" spans="1:2" x14ac:dyDescent="0.25">
      <c r="A15997">
        <f t="shared" si="249"/>
        <v>6.3983999999981375E-2</v>
      </c>
      <c r="B15997" s="1">
        <v>7930000</v>
      </c>
    </row>
    <row r="15998" spans="1:2" x14ac:dyDescent="0.25">
      <c r="A15998">
        <f t="shared" si="249"/>
        <v>6.3987999999981379E-2</v>
      </c>
      <c r="B15998" s="1">
        <v>7940000</v>
      </c>
    </row>
    <row r="15999" spans="1:2" x14ac:dyDescent="0.25">
      <c r="A15999">
        <f t="shared" si="249"/>
        <v>6.3991999999981383E-2</v>
      </c>
      <c r="B15999" s="1">
        <v>7940000</v>
      </c>
    </row>
    <row r="16000" spans="1:2" x14ac:dyDescent="0.25">
      <c r="A16000">
        <f t="shared" si="249"/>
        <v>6.3995999999981387E-2</v>
      </c>
      <c r="B16000" s="1">
        <v>7940000</v>
      </c>
    </row>
    <row r="16001" spans="1:2" x14ac:dyDescent="0.25">
      <c r="A16001">
        <f t="shared" si="249"/>
        <v>6.3999999999981391E-2</v>
      </c>
      <c r="B16001" s="1">
        <v>7950000</v>
      </c>
    </row>
    <row r="16002" spans="1:2" x14ac:dyDescent="0.25">
      <c r="A16002">
        <f t="shared" si="249"/>
        <v>6.4003999999981395E-2</v>
      </c>
      <c r="B16002" s="1">
        <v>7960000</v>
      </c>
    </row>
    <row r="16003" spans="1:2" x14ac:dyDescent="0.25">
      <c r="A16003">
        <f t="shared" ref="A16003:A16066" si="250">A16002+0.000004</f>
        <v>6.4007999999981399E-2</v>
      </c>
      <c r="B16003" s="1">
        <v>7970000</v>
      </c>
    </row>
    <row r="16004" spans="1:2" x14ac:dyDescent="0.25">
      <c r="A16004">
        <f t="shared" si="250"/>
        <v>6.4011999999981403E-2</v>
      </c>
      <c r="B16004" s="1">
        <v>7990000</v>
      </c>
    </row>
    <row r="16005" spans="1:2" x14ac:dyDescent="0.25">
      <c r="A16005">
        <f t="shared" si="250"/>
        <v>6.4015999999981407E-2</v>
      </c>
      <c r="B16005" s="1">
        <v>8010000</v>
      </c>
    </row>
    <row r="16006" spans="1:2" x14ac:dyDescent="0.25">
      <c r="A16006">
        <f t="shared" si="250"/>
        <v>6.4019999999981411E-2</v>
      </c>
      <c r="B16006" s="1">
        <v>8030000</v>
      </c>
    </row>
    <row r="16007" spans="1:2" x14ac:dyDescent="0.25">
      <c r="A16007">
        <f t="shared" si="250"/>
        <v>6.4023999999981415E-2</v>
      </c>
      <c r="B16007" s="1">
        <v>8050000</v>
      </c>
    </row>
    <row r="16008" spans="1:2" x14ac:dyDescent="0.25">
      <c r="A16008">
        <f t="shared" si="250"/>
        <v>6.4027999999981419E-2</v>
      </c>
      <c r="B16008" s="1">
        <v>8070000</v>
      </c>
    </row>
    <row r="16009" spans="1:2" x14ac:dyDescent="0.25">
      <c r="A16009">
        <f t="shared" si="250"/>
        <v>6.4031999999981423E-2</v>
      </c>
      <c r="B16009" s="1">
        <v>8090000</v>
      </c>
    </row>
    <row r="16010" spans="1:2" x14ac:dyDescent="0.25">
      <c r="A16010">
        <f t="shared" si="250"/>
        <v>6.4035999999981427E-2</v>
      </c>
      <c r="B16010" s="1">
        <v>8120000</v>
      </c>
    </row>
    <row r="16011" spans="1:2" x14ac:dyDescent="0.25">
      <c r="A16011">
        <f t="shared" si="250"/>
        <v>6.4039999999981431E-2</v>
      </c>
      <c r="B16011" s="1">
        <v>8150000</v>
      </c>
    </row>
    <row r="16012" spans="1:2" x14ac:dyDescent="0.25">
      <c r="A16012">
        <f t="shared" si="250"/>
        <v>6.4043999999981435E-2</v>
      </c>
      <c r="B16012" s="1">
        <v>8170000</v>
      </c>
    </row>
    <row r="16013" spans="1:2" x14ac:dyDescent="0.25">
      <c r="A16013">
        <f t="shared" si="250"/>
        <v>6.4047999999981439E-2</v>
      </c>
      <c r="B16013" s="1">
        <v>8200000</v>
      </c>
    </row>
    <row r="16014" spans="1:2" x14ac:dyDescent="0.25">
      <c r="A16014">
        <f t="shared" si="250"/>
        <v>6.4051999999981443E-2</v>
      </c>
      <c r="B16014" s="1">
        <v>8230000</v>
      </c>
    </row>
    <row r="16015" spans="1:2" x14ac:dyDescent="0.25">
      <c r="A16015">
        <f t="shared" si="250"/>
        <v>6.4055999999981447E-2</v>
      </c>
      <c r="B16015" s="1">
        <v>8250000</v>
      </c>
    </row>
    <row r="16016" spans="1:2" x14ac:dyDescent="0.25">
      <c r="A16016">
        <f t="shared" si="250"/>
        <v>6.4059999999981451E-2</v>
      </c>
      <c r="B16016" s="1">
        <v>8290000</v>
      </c>
    </row>
    <row r="16017" spans="1:2" x14ac:dyDescent="0.25">
      <c r="A16017">
        <f t="shared" si="250"/>
        <v>6.4063999999981455E-2</v>
      </c>
      <c r="B16017" s="1">
        <v>8320000</v>
      </c>
    </row>
    <row r="16018" spans="1:2" x14ac:dyDescent="0.25">
      <c r="A16018">
        <f t="shared" si="250"/>
        <v>6.4067999999981459E-2</v>
      </c>
      <c r="B16018" s="1">
        <v>8360000</v>
      </c>
    </row>
    <row r="16019" spans="1:2" x14ac:dyDescent="0.25">
      <c r="A16019">
        <f t="shared" si="250"/>
        <v>6.4071999999981463E-2</v>
      </c>
      <c r="B16019" s="1">
        <v>8400000</v>
      </c>
    </row>
    <row r="16020" spans="1:2" x14ac:dyDescent="0.25">
      <c r="A16020">
        <f t="shared" si="250"/>
        <v>6.4075999999981467E-2</v>
      </c>
      <c r="B16020" s="1">
        <v>8430000</v>
      </c>
    </row>
    <row r="16021" spans="1:2" x14ac:dyDescent="0.25">
      <c r="A16021">
        <f t="shared" si="250"/>
        <v>6.4079999999981471E-2</v>
      </c>
      <c r="B16021" s="1">
        <v>8470000</v>
      </c>
    </row>
    <row r="16022" spans="1:2" x14ac:dyDescent="0.25">
      <c r="A16022">
        <f t="shared" si="250"/>
        <v>6.4083999999981475E-2</v>
      </c>
      <c r="B16022" s="1">
        <v>8490000</v>
      </c>
    </row>
    <row r="16023" spans="1:2" x14ac:dyDescent="0.25">
      <c r="A16023">
        <f t="shared" si="250"/>
        <v>6.4087999999981479E-2</v>
      </c>
      <c r="B16023" s="1">
        <v>8520000</v>
      </c>
    </row>
    <row r="16024" spans="1:2" x14ac:dyDescent="0.25">
      <c r="A16024">
        <f t="shared" si="250"/>
        <v>6.4091999999981483E-2</v>
      </c>
      <c r="B16024" s="1">
        <v>8560000</v>
      </c>
    </row>
    <row r="16025" spans="1:2" x14ac:dyDescent="0.25">
      <c r="A16025">
        <f t="shared" si="250"/>
        <v>6.4095999999981487E-2</v>
      </c>
      <c r="B16025" s="1">
        <v>8590000</v>
      </c>
    </row>
    <row r="16026" spans="1:2" x14ac:dyDescent="0.25">
      <c r="A16026">
        <f t="shared" si="250"/>
        <v>6.4099999999981491E-2</v>
      </c>
      <c r="B16026" s="1">
        <v>8620000</v>
      </c>
    </row>
    <row r="16027" spans="1:2" x14ac:dyDescent="0.25">
      <c r="A16027">
        <f t="shared" si="250"/>
        <v>6.4103999999981495E-2</v>
      </c>
      <c r="B16027" s="1">
        <v>8650000</v>
      </c>
    </row>
    <row r="16028" spans="1:2" x14ac:dyDescent="0.25">
      <c r="A16028">
        <f t="shared" si="250"/>
        <v>6.4107999999981499E-2</v>
      </c>
      <c r="B16028" s="1">
        <v>8680000</v>
      </c>
    </row>
    <row r="16029" spans="1:2" x14ac:dyDescent="0.25">
      <c r="A16029">
        <f t="shared" si="250"/>
        <v>6.4111999999981503E-2</v>
      </c>
      <c r="B16029" s="1">
        <v>8710000</v>
      </c>
    </row>
    <row r="16030" spans="1:2" x14ac:dyDescent="0.25">
      <c r="A16030">
        <f t="shared" si="250"/>
        <v>6.4115999999981507E-2</v>
      </c>
      <c r="B16030" s="1">
        <v>8740000</v>
      </c>
    </row>
    <row r="16031" spans="1:2" x14ac:dyDescent="0.25">
      <c r="A16031">
        <f t="shared" si="250"/>
        <v>6.4119999999981511E-2</v>
      </c>
      <c r="B16031" s="1">
        <v>8770000</v>
      </c>
    </row>
    <row r="16032" spans="1:2" x14ac:dyDescent="0.25">
      <c r="A16032">
        <f t="shared" si="250"/>
        <v>6.4123999999981515E-2</v>
      </c>
      <c r="B16032" s="1">
        <v>8790000</v>
      </c>
    </row>
    <row r="16033" spans="1:2" x14ac:dyDescent="0.25">
      <c r="A16033">
        <f t="shared" si="250"/>
        <v>6.4127999999981519E-2</v>
      </c>
      <c r="B16033" s="1">
        <v>8820000</v>
      </c>
    </row>
    <row r="16034" spans="1:2" x14ac:dyDescent="0.25">
      <c r="A16034">
        <f t="shared" si="250"/>
        <v>6.4131999999981523E-2</v>
      </c>
      <c r="B16034" s="1">
        <v>8840000</v>
      </c>
    </row>
    <row r="16035" spans="1:2" x14ac:dyDescent="0.25">
      <c r="A16035">
        <f t="shared" si="250"/>
        <v>6.4135999999981527E-2</v>
      </c>
      <c r="B16035" s="1">
        <v>8850000</v>
      </c>
    </row>
    <row r="16036" spans="1:2" x14ac:dyDescent="0.25">
      <c r="A16036">
        <f t="shared" si="250"/>
        <v>6.4139999999981531E-2</v>
      </c>
      <c r="B16036" s="1">
        <v>8860000</v>
      </c>
    </row>
    <row r="16037" spans="1:2" x14ac:dyDescent="0.25">
      <c r="A16037">
        <f t="shared" si="250"/>
        <v>6.4143999999981535E-2</v>
      </c>
      <c r="B16037" s="1">
        <v>8880000</v>
      </c>
    </row>
    <row r="16038" spans="1:2" x14ac:dyDescent="0.25">
      <c r="A16038">
        <f t="shared" si="250"/>
        <v>6.4147999999981539E-2</v>
      </c>
      <c r="B16038" s="1">
        <v>8910000</v>
      </c>
    </row>
    <row r="16039" spans="1:2" x14ac:dyDescent="0.25">
      <c r="A16039">
        <f t="shared" si="250"/>
        <v>6.4151999999981543E-2</v>
      </c>
      <c r="B16039" s="1">
        <v>8920000</v>
      </c>
    </row>
    <row r="16040" spans="1:2" x14ac:dyDescent="0.25">
      <c r="A16040">
        <f t="shared" si="250"/>
        <v>6.4155999999981547E-2</v>
      </c>
      <c r="B16040" s="1">
        <v>8930000</v>
      </c>
    </row>
    <row r="16041" spans="1:2" x14ac:dyDescent="0.25">
      <c r="A16041">
        <f t="shared" si="250"/>
        <v>6.4159999999981551E-2</v>
      </c>
      <c r="B16041" s="1">
        <v>8950000</v>
      </c>
    </row>
    <row r="16042" spans="1:2" x14ac:dyDescent="0.25">
      <c r="A16042">
        <f t="shared" si="250"/>
        <v>6.4163999999981555E-2</v>
      </c>
      <c r="B16042" s="1">
        <v>8950000</v>
      </c>
    </row>
    <row r="16043" spans="1:2" x14ac:dyDescent="0.25">
      <c r="A16043">
        <f t="shared" si="250"/>
        <v>6.4167999999981559E-2</v>
      </c>
      <c r="B16043" s="1">
        <v>8950000</v>
      </c>
    </row>
    <row r="16044" spans="1:2" x14ac:dyDescent="0.25">
      <c r="A16044">
        <f t="shared" si="250"/>
        <v>6.4171999999981563E-2</v>
      </c>
      <c r="B16044" s="1">
        <v>8960000</v>
      </c>
    </row>
    <row r="16045" spans="1:2" x14ac:dyDescent="0.25">
      <c r="A16045">
        <f t="shared" si="250"/>
        <v>6.4175999999981567E-2</v>
      </c>
      <c r="B16045" s="1">
        <v>8950000</v>
      </c>
    </row>
    <row r="16046" spans="1:2" x14ac:dyDescent="0.25">
      <c r="A16046">
        <f t="shared" si="250"/>
        <v>6.4179999999981571E-2</v>
      </c>
      <c r="B16046" s="1">
        <v>8940000</v>
      </c>
    </row>
    <row r="16047" spans="1:2" x14ac:dyDescent="0.25">
      <c r="A16047">
        <f t="shared" si="250"/>
        <v>6.4183999999981575E-2</v>
      </c>
      <c r="B16047" s="1">
        <v>8950000</v>
      </c>
    </row>
    <row r="16048" spans="1:2" x14ac:dyDescent="0.25">
      <c r="A16048">
        <f t="shared" si="250"/>
        <v>6.4187999999981579E-2</v>
      </c>
      <c r="B16048" s="1">
        <v>8940000</v>
      </c>
    </row>
    <row r="16049" spans="1:2" x14ac:dyDescent="0.25">
      <c r="A16049">
        <f t="shared" si="250"/>
        <v>6.4191999999981583E-2</v>
      </c>
      <c r="B16049" s="1">
        <v>8930000</v>
      </c>
    </row>
    <row r="16050" spans="1:2" x14ac:dyDescent="0.25">
      <c r="A16050">
        <f t="shared" si="250"/>
        <v>6.4195999999981587E-2</v>
      </c>
      <c r="B16050" s="1">
        <v>8930000</v>
      </c>
    </row>
    <row r="16051" spans="1:2" x14ac:dyDescent="0.25">
      <c r="A16051">
        <f t="shared" si="250"/>
        <v>6.4199999999981591E-2</v>
      </c>
      <c r="B16051" s="1">
        <v>8910000</v>
      </c>
    </row>
    <row r="16052" spans="1:2" x14ac:dyDescent="0.25">
      <c r="A16052">
        <f t="shared" si="250"/>
        <v>6.4203999999981595E-2</v>
      </c>
      <c r="B16052" s="1">
        <v>8890000</v>
      </c>
    </row>
    <row r="16053" spans="1:2" x14ac:dyDescent="0.25">
      <c r="A16053">
        <f t="shared" si="250"/>
        <v>6.4207999999981599E-2</v>
      </c>
      <c r="B16053" s="1">
        <v>8870000</v>
      </c>
    </row>
    <row r="16054" spans="1:2" x14ac:dyDescent="0.25">
      <c r="A16054">
        <f t="shared" si="250"/>
        <v>6.4211999999981603E-2</v>
      </c>
      <c r="B16054" s="1">
        <v>8840000</v>
      </c>
    </row>
    <row r="16055" spans="1:2" x14ac:dyDescent="0.25">
      <c r="A16055">
        <f t="shared" si="250"/>
        <v>6.4215999999981607E-2</v>
      </c>
      <c r="B16055" s="1">
        <v>8820000</v>
      </c>
    </row>
    <row r="16056" spans="1:2" x14ac:dyDescent="0.25">
      <c r="A16056">
        <f t="shared" si="250"/>
        <v>6.4219999999981611E-2</v>
      </c>
      <c r="B16056" s="1">
        <v>8810000</v>
      </c>
    </row>
    <row r="16057" spans="1:2" x14ac:dyDescent="0.25">
      <c r="A16057">
        <f t="shared" si="250"/>
        <v>6.4223999999981615E-2</v>
      </c>
      <c r="B16057" s="1">
        <v>8790000</v>
      </c>
    </row>
    <row r="16058" spans="1:2" x14ac:dyDescent="0.25">
      <c r="A16058">
        <f t="shared" si="250"/>
        <v>6.4227999999981619E-2</v>
      </c>
      <c r="B16058" s="1">
        <v>8760000</v>
      </c>
    </row>
    <row r="16059" spans="1:2" x14ac:dyDescent="0.25">
      <c r="A16059">
        <f t="shared" si="250"/>
        <v>6.4231999999981623E-2</v>
      </c>
      <c r="B16059" s="1">
        <v>8730000</v>
      </c>
    </row>
    <row r="16060" spans="1:2" x14ac:dyDescent="0.25">
      <c r="A16060">
        <f t="shared" si="250"/>
        <v>6.4235999999981627E-2</v>
      </c>
      <c r="B16060" s="1">
        <v>8690000</v>
      </c>
    </row>
    <row r="16061" spans="1:2" x14ac:dyDescent="0.25">
      <c r="A16061">
        <f t="shared" si="250"/>
        <v>6.4239999999981631E-2</v>
      </c>
      <c r="B16061" s="1">
        <v>8660000</v>
      </c>
    </row>
    <row r="16062" spans="1:2" x14ac:dyDescent="0.25">
      <c r="A16062">
        <f t="shared" si="250"/>
        <v>6.4243999999981635E-2</v>
      </c>
      <c r="B16062" s="1">
        <v>8630000</v>
      </c>
    </row>
    <row r="16063" spans="1:2" x14ac:dyDescent="0.25">
      <c r="A16063">
        <f t="shared" si="250"/>
        <v>6.4247999999981639E-2</v>
      </c>
      <c r="B16063" s="1">
        <v>8600000</v>
      </c>
    </row>
    <row r="16064" spans="1:2" x14ac:dyDescent="0.25">
      <c r="A16064">
        <f t="shared" si="250"/>
        <v>6.4251999999981643E-2</v>
      </c>
      <c r="B16064" s="1">
        <v>8570000</v>
      </c>
    </row>
    <row r="16065" spans="1:2" x14ac:dyDescent="0.25">
      <c r="A16065">
        <f t="shared" si="250"/>
        <v>6.4255999999981647E-2</v>
      </c>
      <c r="B16065" s="1">
        <v>8520000</v>
      </c>
    </row>
    <row r="16066" spans="1:2" x14ac:dyDescent="0.25">
      <c r="A16066">
        <f t="shared" si="250"/>
        <v>6.4259999999981651E-2</v>
      </c>
      <c r="B16066" s="1">
        <v>8490000</v>
      </c>
    </row>
    <row r="16067" spans="1:2" x14ac:dyDescent="0.25">
      <c r="A16067">
        <f t="shared" ref="A16067:A16130" si="251">A16066+0.000004</f>
        <v>6.4263999999981655E-2</v>
      </c>
      <c r="B16067" s="1">
        <v>8460000</v>
      </c>
    </row>
    <row r="16068" spans="1:2" x14ac:dyDescent="0.25">
      <c r="A16068">
        <f t="shared" si="251"/>
        <v>6.4267999999981659E-2</v>
      </c>
      <c r="B16068" s="1">
        <v>8420000</v>
      </c>
    </row>
    <row r="16069" spans="1:2" x14ac:dyDescent="0.25">
      <c r="A16069">
        <f t="shared" si="251"/>
        <v>6.4271999999981663E-2</v>
      </c>
      <c r="B16069" s="1">
        <v>8380000</v>
      </c>
    </row>
    <row r="16070" spans="1:2" x14ac:dyDescent="0.25">
      <c r="A16070">
        <f t="shared" si="251"/>
        <v>6.4275999999981667E-2</v>
      </c>
      <c r="B16070" s="1">
        <v>8340000</v>
      </c>
    </row>
    <row r="16071" spans="1:2" x14ac:dyDescent="0.25">
      <c r="A16071">
        <f t="shared" si="251"/>
        <v>6.4279999999981671E-2</v>
      </c>
      <c r="B16071" s="1">
        <v>8300000</v>
      </c>
    </row>
    <row r="16072" spans="1:2" x14ac:dyDescent="0.25">
      <c r="A16072">
        <f t="shared" si="251"/>
        <v>6.4283999999981675E-2</v>
      </c>
      <c r="B16072" s="1">
        <v>8260000</v>
      </c>
    </row>
    <row r="16073" spans="1:2" x14ac:dyDescent="0.25">
      <c r="A16073">
        <f t="shared" si="251"/>
        <v>6.4287999999981679E-2</v>
      </c>
      <c r="B16073" s="1">
        <v>8230000</v>
      </c>
    </row>
    <row r="16074" spans="1:2" x14ac:dyDescent="0.25">
      <c r="A16074">
        <f t="shared" si="251"/>
        <v>6.4291999999981683E-2</v>
      </c>
      <c r="B16074" s="1">
        <v>8190000</v>
      </c>
    </row>
    <row r="16075" spans="1:2" x14ac:dyDescent="0.25">
      <c r="A16075">
        <f t="shared" si="251"/>
        <v>6.4295999999981687E-2</v>
      </c>
      <c r="B16075" s="1">
        <v>8160000</v>
      </c>
    </row>
    <row r="16076" spans="1:2" x14ac:dyDescent="0.25">
      <c r="A16076">
        <f t="shared" si="251"/>
        <v>6.4299999999981691E-2</v>
      </c>
      <c r="B16076" s="1">
        <v>8120000</v>
      </c>
    </row>
    <row r="16077" spans="1:2" x14ac:dyDescent="0.25">
      <c r="A16077">
        <f t="shared" si="251"/>
        <v>6.4303999999981695E-2</v>
      </c>
      <c r="B16077" s="1">
        <v>8090000</v>
      </c>
    </row>
    <row r="16078" spans="1:2" x14ac:dyDescent="0.25">
      <c r="A16078">
        <f t="shared" si="251"/>
        <v>6.4307999999981699E-2</v>
      </c>
      <c r="B16078" s="1">
        <v>8060000</v>
      </c>
    </row>
    <row r="16079" spans="1:2" x14ac:dyDescent="0.25">
      <c r="A16079">
        <f t="shared" si="251"/>
        <v>6.4311999999981703E-2</v>
      </c>
      <c r="B16079" s="1">
        <v>8030000</v>
      </c>
    </row>
    <row r="16080" spans="1:2" x14ac:dyDescent="0.25">
      <c r="A16080">
        <f t="shared" si="251"/>
        <v>6.4315999999981707E-2</v>
      </c>
      <c r="B16080" s="1">
        <v>8000000</v>
      </c>
    </row>
    <row r="16081" spans="1:2" x14ac:dyDescent="0.25">
      <c r="A16081">
        <f t="shared" si="251"/>
        <v>6.4319999999981711E-2</v>
      </c>
      <c r="B16081" s="1">
        <v>7970000</v>
      </c>
    </row>
    <row r="16082" spans="1:2" x14ac:dyDescent="0.25">
      <c r="A16082">
        <f t="shared" si="251"/>
        <v>6.4323999999981715E-2</v>
      </c>
      <c r="B16082" s="1">
        <v>7940000</v>
      </c>
    </row>
    <row r="16083" spans="1:2" x14ac:dyDescent="0.25">
      <c r="A16083">
        <f t="shared" si="251"/>
        <v>6.4327999999981719E-2</v>
      </c>
      <c r="B16083" s="1">
        <v>7920000</v>
      </c>
    </row>
    <row r="16084" spans="1:2" x14ac:dyDescent="0.25">
      <c r="A16084">
        <f t="shared" si="251"/>
        <v>6.4331999999981723E-2</v>
      </c>
      <c r="B16084" s="1">
        <v>7900000</v>
      </c>
    </row>
    <row r="16085" spans="1:2" x14ac:dyDescent="0.25">
      <c r="A16085">
        <f t="shared" si="251"/>
        <v>6.4335999999981727E-2</v>
      </c>
      <c r="B16085" s="1">
        <v>7880000</v>
      </c>
    </row>
    <row r="16086" spans="1:2" x14ac:dyDescent="0.25">
      <c r="A16086">
        <f t="shared" si="251"/>
        <v>6.4339999999981731E-2</v>
      </c>
      <c r="B16086" s="1">
        <v>7850000</v>
      </c>
    </row>
    <row r="16087" spans="1:2" x14ac:dyDescent="0.25">
      <c r="A16087">
        <f t="shared" si="251"/>
        <v>6.4343999999981735E-2</v>
      </c>
      <c r="B16087" s="1">
        <v>7850000</v>
      </c>
    </row>
    <row r="16088" spans="1:2" x14ac:dyDescent="0.25">
      <c r="A16088">
        <f t="shared" si="251"/>
        <v>6.4347999999981739E-2</v>
      </c>
      <c r="B16088" s="1">
        <v>7830000</v>
      </c>
    </row>
    <row r="16089" spans="1:2" x14ac:dyDescent="0.25">
      <c r="A16089">
        <f t="shared" si="251"/>
        <v>6.4351999999981743E-2</v>
      </c>
      <c r="B16089" s="1">
        <v>7820000</v>
      </c>
    </row>
    <row r="16090" spans="1:2" x14ac:dyDescent="0.25">
      <c r="A16090">
        <f t="shared" si="251"/>
        <v>6.4355999999981747E-2</v>
      </c>
      <c r="B16090" s="1">
        <v>7810000</v>
      </c>
    </row>
    <row r="16091" spans="1:2" x14ac:dyDescent="0.25">
      <c r="A16091">
        <f t="shared" si="251"/>
        <v>6.4359999999981751E-2</v>
      </c>
      <c r="B16091" s="1">
        <v>7800000</v>
      </c>
    </row>
    <row r="16092" spans="1:2" x14ac:dyDescent="0.25">
      <c r="A16092">
        <f t="shared" si="251"/>
        <v>6.4363999999981755E-2</v>
      </c>
      <c r="B16092" s="1">
        <v>7790000</v>
      </c>
    </row>
    <row r="16093" spans="1:2" x14ac:dyDescent="0.25">
      <c r="A16093">
        <f t="shared" si="251"/>
        <v>6.4367999999981759E-2</v>
      </c>
      <c r="B16093" s="1">
        <v>7800000</v>
      </c>
    </row>
    <row r="16094" spans="1:2" x14ac:dyDescent="0.25">
      <c r="A16094">
        <f t="shared" si="251"/>
        <v>6.4371999999981763E-2</v>
      </c>
      <c r="B16094" s="1">
        <v>7800000</v>
      </c>
    </row>
    <row r="16095" spans="1:2" x14ac:dyDescent="0.25">
      <c r="A16095">
        <f t="shared" si="251"/>
        <v>6.4375999999981767E-2</v>
      </c>
      <c r="B16095" s="1">
        <v>7810000</v>
      </c>
    </row>
    <row r="16096" spans="1:2" x14ac:dyDescent="0.25">
      <c r="A16096">
        <f t="shared" si="251"/>
        <v>6.4379999999981771E-2</v>
      </c>
      <c r="B16096" s="1">
        <v>7810000</v>
      </c>
    </row>
    <row r="16097" spans="1:2" x14ac:dyDescent="0.25">
      <c r="A16097">
        <f t="shared" si="251"/>
        <v>6.4383999999981775E-2</v>
      </c>
      <c r="B16097" s="1">
        <v>7820000</v>
      </c>
    </row>
    <row r="16098" spans="1:2" x14ac:dyDescent="0.25">
      <c r="A16098">
        <f t="shared" si="251"/>
        <v>6.4387999999981779E-2</v>
      </c>
      <c r="B16098" s="1">
        <v>7840000</v>
      </c>
    </row>
    <row r="16099" spans="1:2" x14ac:dyDescent="0.25">
      <c r="A16099">
        <f t="shared" si="251"/>
        <v>6.4391999999981783E-2</v>
      </c>
      <c r="B16099" s="1">
        <v>7840000</v>
      </c>
    </row>
    <row r="16100" spans="1:2" x14ac:dyDescent="0.25">
      <c r="A16100">
        <f t="shared" si="251"/>
        <v>6.4395999999981787E-2</v>
      </c>
      <c r="B16100" s="1">
        <v>7850000</v>
      </c>
    </row>
    <row r="16101" spans="1:2" x14ac:dyDescent="0.25">
      <c r="A16101">
        <f t="shared" si="251"/>
        <v>6.4399999999981791E-2</v>
      </c>
      <c r="B16101" s="1">
        <v>7870000</v>
      </c>
    </row>
    <row r="16102" spans="1:2" x14ac:dyDescent="0.25">
      <c r="A16102">
        <f t="shared" si="251"/>
        <v>6.4403999999981795E-2</v>
      </c>
      <c r="B16102" s="1">
        <v>7890000</v>
      </c>
    </row>
    <row r="16103" spans="1:2" x14ac:dyDescent="0.25">
      <c r="A16103">
        <f t="shared" si="251"/>
        <v>6.4407999999981799E-2</v>
      </c>
      <c r="B16103" s="1">
        <v>7910000</v>
      </c>
    </row>
    <row r="16104" spans="1:2" x14ac:dyDescent="0.25">
      <c r="A16104">
        <f t="shared" si="251"/>
        <v>6.4411999999981803E-2</v>
      </c>
      <c r="B16104" s="1">
        <v>7940000</v>
      </c>
    </row>
    <row r="16105" spans="1:2" x14ac:dyDescent="0.25">
      <c r="A16105">
        <f t="shared" si="251"/>
        <v>6.4415999999981807E-2</v>
      </c>
      <c r="B16105" s="1">
        <v>7970000</v>
      </c>
    </row>
    <row r="16106" spans="1:2" x14ac:dyDescent="0.25">
      <c r="A16106">
        <f t="shared" si="251"/>
        <v>6.4419999999981811E-2</v>
      </c>
      <c r="B16106" s="1">
        <v>8010000</v>
      </c>
    </row>
    <row r="16107" spans="1:2" x14ac:dyDescent="0.25">
      <c r="A16107">
        <f t="shared" si="251"/>
        <v>6.4423999999981815E-2</v>
      </c>
      <c r="B16107" s="1">
        <v>8020000</v>
      </c>
    </row>
    <row r="16108" spans="1:2" x14ac:dyDescent="0.25">
      <c r="A16108">
        <f t="shared" si="251"/>
        <v>6.4427999999981819E-2</v>
      </c>
      <c r="B16108" s="1">
        <v>8040000</v>
      </c>
    </row>
    <row r="16109" spans="1:2" x14ac:dyDescent="0.25">
      <c r="A16109">
        <f t="shared" si="251"/>
        <v>6.4431999999981823E-2</v>
      </c>
      <c r="B16109" s="1">
        <v>8080000</v>
      </c>
    </row>
    <row r="16110" spans="1:2" x14ac:dyDescent="0.25">
      <c r="A16110">
        <f t="shared" si="251"/>
        <v>6.4435999999981827E-2</v>
      </c>
      <c r="B16110" s="1">
        <v>8120000</v>
      </c>
    </row>
    <row r="16111" spans="1:2" x14ac:dyDescent="0.25">
      <c r="A16111">
        <f t="shared" si="251"/>
        <v>6.4439999999981831E-2</v>
      </c>
      <c r="B16111" s="1">
        <v>8150000</v>
      </c>
    </row>
    <row r="16112" spans="1:2" x14ac:dyDescent="0.25">
      <c r="A16112">
        <f t="shared" si="251"/>
        <v>6.4443999999981835E-2</v>
      </c>
      <c r="B16112" s="1">
        <v>8180000</v>
      </c>
    </row>
    <row r="16113" spans="1:2" x14ac:dyDescent="0.25">
      <c r="A16113">
        <f t="shared" si="251"/>
        <v>6.4447999999981839E-2</v>
      </c>
      <c r="B16113" s="1">
        <v>8210000</v>
      </c>
    </row>
    <row r="16114" spans="1:2" x14ac:dyDescent="0.25">
      <c r="A16114">
        <f t="shared" si="251"/>
        <v>6.4451999999981843E-2</v>
      </c>
      <c r="B16114" s="1">
        <v>8250000</v>
      </c>
    </row>
    <row r="16115" spans="1:2" x14ac:dyDescent="0.25">
      <c r="A16115">
        <f t="shared" si="251"/>
        <v>6.4455999999981847E-2</v>
      </c>
      <c r="B16115" s="1">
        <v>8290000</v>
      </c>
    </row>
    <row r="16116" spans="1:2" x14ac:dyDescent="0.25">
      <c r="A16116">
        <f t="shared" si="251"/>
        <v>6.4459999999981851E-2</v>
      </c>
      <c r="B16116" s="1">
        <v>8330000</v>
      </c>
    </row>
    <row r="16117" spans="1:2" x14ac:dyDescent="0.25">
      <c r="A16117">
        <f t="shared" si="251"/>
        <v>6.4463999999981855E-2</v>
      </c>
      <c r="B16117" s="1">
        <v>8360000</v>
      </c>
    </row>
    <row r="16118" spans="1:2" x14ac:dyDescent="0.25">
      <c r="A16118">
        <f t="shared" si="251"/>
        <v>6.4467999999981859E-2</v>
      </c>
      <c r="B16118" s="1">
        <v>8410000</v>
      </c>
    </row>
    <row r="16119" spans="1:2" x14ac:dyDescent="0.25">
      <c r="A16119">
        <f t="shared" si="251"/>
        <v>6.4471999999981863E-2</v>
      </c>
      <c r="B16119" s="1">
        <v>8450000</v>
      </c>
    </row>
    <row r="16120" spans="1:2" x14ac:dyDescent="0.25">
      <c r="A16120">
        <f t="shared" si="251"/>
        <v>6.4475999999981867E-2</v>
      </c>
      <c r="B16120" s="1">
        <v>8490000</v>
      </c>
    </row>
    <row r="16121" spans="1:2" x14ac:dyDescent="0.25">
      <c r="A16121">
        <f t="shared" si="251"/>
        <v>6.4479999999981871E-2</v>
      </c>
      <c r="B16121" s="1">
        <v>8520000</v>
      </c>
    </row>
    <row r="16122" spans="1:2" x14ac:dyDescent="0.25">
      <c r="A16122">
        <f t="shared" si="251"/>
        <v>6.4483999999981875E-2</v>
      </c>
      <c r="B16122" s="1">
        <v>8560000</v>
      </c>
    </row>
    <row r="16123" spans="1:2" x14ac:dyDescent="0.25">
      <c r="A16123">
        <f t="shared" si="251"/>
        <v>6.4487999999981879E-2</v>
      </c>
      <c r="B16123" s="1">
        <v>8590000</v>
      </c>
    </row>
    <row r="16124" spans="1:2" x14ac:dyDescent="0.25">
      <c r="A16124">
        <f t="shared" si="251"/>
        <v>6.4491999999981883E-2</v>
      </c>
      <c r="B16124" s="1">
        <v>8620000</v>
      </c>
    </row>
    <row r="16125" spans="1:2" x14ac:dyDescent="0.25">
      <c r="A16125">
        <f t="shared" si="251"/>
        <v>6.4495999999981887E-2</v>
      </c>
      <c r="B16125" s="1">
        <v>8650000</v>
      </c>
    </row>
    <row r="16126" spans="1:2" x14ac:dyDescent="0.25">
      <c r="A16126">
        <f t="shared" si="251"/>
        <v>6.4499999999981891E-2</v>
      </c>
      <c r="B16126" s="1">
        <v>8690000</v>
      </c>
    </row>
    <row r="16127" spans="1:2" x14ac:dyDescent="0.25">
      <c r="A16127">
        <f t="shared" si="251"/>
        <v>6.4503999999981895E-2</v>
      </c>
      <c r="B16127" s="1">
        <v>8720000</v>
      </c>
    </row>
    <row r="16128" spans="1:2" x14ac:dyDescent="0.25">
      <c r="A16128">
        <f t="shared" si="251"/>
        <v>6.4507999999981899E-2</v>
      </c>
      <c r="B16128" s="1">
        <v>8760000</v>
      </c>
    </row>
    <row r="16129" spans="1:2" x14ac:dyDescent="0.25">
      <c r="A16129">
        <f t="shared" si="251"/>
        <v>6.4511999999981903E-2</v>
      </c>
      <c r="B16129" s="1">
        <v>8790000</v>
      </c>
    </row>
    <row r="16130" spans="1:2" x14ac:dyDescent="0.25">
      <c r="A16130">
        <f t="shared" si="251"/>
        <v>6.4515999999981907E-2</v>
      </c>
      <c r="B16130" s="1">
        <v>8810000</v>
      </c>
    </row>
    <row r="16131" spans="1:2" x14ac:dyDescent="0.25">
      <c r="A16131">
        <f t="shared" ref="A16131:A16194" si="252">A16130+0.000004</f>
        <v>6.4519999999981911E-2</v>
      </c>
      <c r="B16131" s="1">
        <v>8830000</v>
      </c>
    </row>
    <row r="16132" spans="1:2" x14ac:dyDescent="0.25">
      <c r="A16132">
        <f t="shared" si="252"/>
        <v>6.4523999999981915E-2</v>
      </c>
      <c r="B16132" s="1">
        <v>8860000</v>
      </c>
    </row>
    <row r="16133" spans="1:2" x14ac:dyDescent="0.25">
      <c r="A16133">
        <f t="shared" si="252"/>
        <v>6.4527999999981919E-2</v>
      </c>
      <c r="B16133" s="1">
        <v>8880000</v>
      </c>
    </row>
    <row r="16134" spans="1:2" x14ac:dyDescent="0.25">
      <c r="A16134">
        <f t="shared" si="252"/>
        <v>6.4531999999981923E-2</v>
      </c>
      <c r="B16134" s="1">
        <v>8890000</v>
      </c>
    </row>
    <row r="16135" spans="1:2" x14ac:dyDescent="0.25">
      <c r="A16135">
        <f t="shared" si="252"/>
        <v>6.4535999999981927E-2</v>
      </c>
      <c r="B16135" s="1">
        <v>8910000</v>
      </c>
    </row>
    <row r="16136" spans="1:2" x14ac:dyDescent="0.25">
      <c r="A16136">
        <f t="shared" si="252"/>
        <v>6.4539999999981931E-2</v>
      </c>
      <c r="B16136" s="1">
        <v>8920000</v>
      </c>
    </row>
    <row r="16137" spans="1:2" x14ac:dyDescent="0.25">
      <c r="A16137">
        <f t="shared" si="252"/>
        <v>6.4543999999981935E-2</v>
      </c>
      <c r="B16137" s="1">
        <v>8930000</v>
      </c>
    </row>
    <row r="16138" spans="1:2" x14ac:dyDescent="0.25">
      <c r="A16138">
        <f t="shared" si="252"/>
        <v>6.4547999999981939E-2</v>
      </c>
      <c r="B16138" s="1">
        <v>8950000</v>
      </c>
    </row>
    <row r="16139" spans="1:2" x14ac:dyDescent="0.25">
      <c r="A16139">
        <f t="shared" si="252"/>
        <v>6.4551999999981943E-2</v>
      </c>
      <c r="B16139" s="1">
        <v>8960000</v>
      </c>
    </row>
    <row r="16140" spans="1:2" x14ac:dyDescent="0.25">
      <c r="A16140">
        <f t="shared" si="252"/>
        <v>6.4555999999981947E-2</v>
      </c>
      <c r="B16140" s="1">
        <v>8960000</v>
      </c>
    </row>
    <row r="16141" spans="1:2" x14ac:dyDescent="0.25">
      <c r="A16141">
        <f t="shared" si="252"/>
        <v>6.4559999999981951E-2</v>
      </c>
      <c r="B16141" s="1">
        <v>8970000</v>
      </c>
    </row>
    <row r="16142" spans="1:2" x14ac:dyDescent="0.25">
      <c r="A16142">
        <f t="shared" si="252"/>
        <v>6.4563999999981955E-2</v>
      </c>
      <c r="B16142" s="1">
        <v>8970000</v>
      </c>
    </row>
    <row r="16143" spans="1:2" x14ac:dyDescent="0.25">
      <c r="A16143">
        <f t="shared" si="252"/>
        <v>6.4567999999981959E-2</v>
      </c>
      <c r="B16143" s="1">
        <v>8970000</v>
      </c>
    </row>
    <row r="16144" spans="1:2" x14ac:dyDescent="0.25">
      <c r="A16144">
        <f t="shared" si="252"/>
        <v>6.4571999999981963E-2</v>
      </c>
      <c r="B16144" s="1">
        <v>8960000</v>
      </c>
    </row>
    <row r="16145" spans="1:2" x14ac:dyDescent="0.25">
      <c r="A16145">
        <f t="shared" si="252"/>
        <v>6.4575999999981967E-2</v>
      </c>
      <c r="B16145" s="1">
        <v>8950000</v>
      </c>
    </row>
    <row r="16146" spans="1:2" x14ac:dyDescent="0.25">
      <c r="A16146">
        <f t="shared" si="252"/>
        <v>6.4579999999981971E-2</v>
      </c>
      <c r="B16146" s="1">
        <v>8940000</v>
      </c>
    </row>
    <row r="16147" spans="1:2" x14ac:dyDescent="0.25">
      <c r="A16147">
        <f t="shared" si="252"/>
        <v>6.4583999999981975E-2</v>
      </c>
      <c r="B16147" s="1">
        <v>8930000</v>
      </c>
    </row>
    <row r="16148" spans="1:2" x14ac:dyDescent="0.25">
      <c r="A16148">
        <f t="shared" si="252"/>
        <v>6.4587999999981979E-2</v>
      </c>
      <c r="B16148" s="1">
        <v>8920000</v>
      </c>
    </row>
    <row r="16149" spans="1:2" x14ac:dyDescent="0.25">
      <c r="A16149">
        <f t="shared" si="252"/>
        <v>6.4591999999981983E-2</v>
      </c>
      <c r="B16149" s="1">
        <v>8910000</v>
      </c>
    </row>
    <row r="16150" spans="1:2" x14ac:dyDescent="0.25">
      <c r="A16150">
        <f t="shared" si="252"/>
        <v>6.4595999999981987E-2</v>
      </c>
      <c r="B16150" s="1">
        <v>8890000</v>
      </c>
    </row>
    <row r="16151" spans="1:2" x14ac:dyDescent="0.25">
      <c r="A16151">
        <f t="shared" si="252"/>
        <v>6.4599999999981991E-2</v>
      </c>
      <c r="B16151" s="1">
        <v>8880000</v>
      </c>
    </row>
    <row r="16152" spans="1:2" x14ac:dyDescent="0.25">
      <c r="A16152">
        <f t="shared" si="252"/>
        <v>6.4603999999981995E-2</v>
      </c>
      <c r="B16152" s="1">
        <v>8860000</v>
      </c>
    </row>
    <row r="16153" spans="1:2" x14ac:dyDescent="0.25">
      <c r="A16153">
        <f t="shared" si="252"/>
        <v>6.4607999999981999E-2</v>
      </c>
      <c r="B16153" s="1">
        <v>8840000</v>
      </c>
    </row>
    <row r="16154" spans="1:2" x14ac:dyDescent="0.25">
      <c r="A16154">
        <f t="shared" si="252"/>
        <v>6.4611999999982003E-2</v>
      </c>
      <c r="B16154" s="1">
        <v>8810000</v>
      </c>
    </row>
    <row r="16155" spans="1:2" x14ac:dyDescent="0.25">
      <c r="A16155">
        <f t="shared" si="252"/>
        <v>6.4615999999982007E-2</v>
      </c>
      <c r="B16155" s="1">
        <v>8790000</v>
      </c>
    </row>
    <row r="16156" spans="1:2" x14ac:dyDescent="0.25">
      <c r="A16156">
        <f t="shared" si="252"/>
        <v>6.4619999999982011E-2</v>
      </c>
      <c r="B16156" s="1">
        <v>8760000</v>
      </c>
    </row>
    <row r="16157" spans="1:2" x14ac:dyDescent="0.25">
      <c r="A16157">
        <f t="shared" si="252"/>
        <v>6.4623999999982015E-2</v>
      </c>
      <c r="B16157" s="1">
        <v>8720000</v>
      </c>
    </row>
    <row r="16158" spans="1:2" x14ac:dyDescent="0.25">
      <c r="A16158">
        <f t="shared" si="252"/>
        <v>6.4627999999982019E-2</v>
      </c>
      <c r="B16158" s="1">
        <v>8690000</v>
      </c>
    </row>
    <row r="16159" spans="1:2" x14ac:dyDescent="0.25">
      <c r="A16159">
        <f t="shared" si="252"/>
        <v>6.4631999999982023E-2</v>
      </c>
      <c r="B16159" s="1">
        <v>8660000</v>
      </c>
    </row>
    <row r="16160" spans="1:2" x14ac:dyDescent="0.25">
      <c r="A16160">
        <f t="shared" si="252"/>
        <v>6.4635999999982027E-2</v>
      </c>
      <c r="B16160" s="1">
        <v>8630000</v>
      </c>
    </row>
    <row r="16161" spans="1:2" x14ac:dyDescent="0.25">
      <c r="A16161">
        <f t="shared" si="252"/>
        <v>6.4639999999982031E-2</v>
      </c>
      <c r="B16161" s="1">
        <v>8600000</v>
      </c>
    </row>
    <row r="16162" spans="1:2" x14ac:dyDescent="0.25">
      <c r="A16162">
        <f t="shared" si="252"/>
        <v>6.4643999999982035E-2</v>
      </c>
      <c r="B16162" s="1">
        <v>8570000</v>
      </c>
    </row>
    <row r="16163" spans="1:2" x14ac:dyDescent="0.25">
      <c r="A16163">
        <f t="shared" si="252"/>
        <v>6.4647999999982039E-2</v>
      </c>
      <c r="B16163" s="1">
        <v>8530000</v>
      </c>
    </row>
    <row r="16164" spans="1:2" x14ac:dyDescent="0.25">
      <c r="A16164">
        <f t="shared" si="252"/>
        <v>6.4651999999982043E-2</v>
      </c>
      <c r="B16164" s="1">
        <v>8500000</v>
      </c>
    </row>
    <row r="16165" spans="1:2" x14ac:dyDescent="0.25">
      <c r="A16165">
        <f t="shared" si="252"/>
        <v>6.4655999999982047E-2</v>
      </c>
      <c r="B16165" s="1">
        <v>8470000</v>
      </c>
    </row>
    <row r="16166" spans="1:2" x14ac:dyDescent="0.25">
      <c r="A16166">
        <f t="shared" si="252"/>
        <v>6.4659999999982051E-2</v>
      </c>
      <c r="B16166" s="1">
        <v>8430000</v>
      </c>
    </row>
    <row r="16167" spans="1:2" x14ac:dyDescent="0.25">
      <c r="A16167">
        <f t="shared" si="252"/>
        <v>6.4663999999982055E-2</v>
      </c>
      <c r="B16167" s="1">
        <v>8410000</v>
      </c>
    </row>
    <row r="16168" spans="1:2" x14ac:dyDescent="0.25">
      <c r="A16168">
        <f t="shared" si="252"/>
        <v>6.4667999999982059E-2</v>
      </c>
      <c r="B16168" s="1">
        <v>8370000</v>
      </c>
    </row>
    <row r="16169" spans="1:2" x14ac:dyDescent="0.25">
      <c r="A16169">
        <f t="shared" si="252"/>
        <v>6.4671999999982063E-2</v>
      </c>
      <c r="B16169" s="1">
        <v>8330000</v>
      </c>
    </row>
    <row r="16170" spans="1:2" x14ac:dyDescent="0.25">
      <c r="A16170">
        <f t="shared" si="252"/>
        <v>6.4675999999982067E-2</v>
      </c>
      <c r="B16170" s="1">
        <v>8300000</v>
      </c>
    </row>
    <row r="16171" spans="1:2" x14ac:dyDescent="0.25">
      <c r="A16171">
        <f t="shared" si="252"/>
        <v>6.4679999999982071E-2</v>
      </c>
      <c r="B16171" s="1">
        <v>8260000</v>
      </c>
    </row>
    <row r="16172" spans="1:2" x14ac:dyDescent="0.25">
      <c r="A16172">
        <f t="shared" si="252"/>
        <v>6.4683999999982075E-2</v>
      </c>
      <c r="B16172" s="1">
        <v>8230000</v>
      </c>
    </row>
    <row r="16173" spans="1:2" x14ac:dyDescent="0.25">
      <c r="A16173">
        <f t="shared" si="252"/>
        <v>6.4687999999982079E-2</v>
      </c>
      <c r="B16173" s="1">
        <v>8210000</v>
      </c>
    </row>
    <row r="16174" spans="1:2" x14ac:dyDescent="0.25">
      <c r="A16174">
        <f t="shared" si="252"/>
        <v>6.4691999999982083E-2</v>
      </c>
      <c r="B16174" s="1">
        <v>8170000</v>
      </c>
    </row>
    <row r="16175" spans="1:2" x14ac:dyDescent="0.25">
      <c r="A16175">
        <f t="shared" si="252"/>
        <v>6.4695999999982087E-2</v>
      </c>
      <c r="B16175" s="1">
        <v>8140000</v>
      </c>
    </row>
    <row r="16176" spans="1:2" x14ac:dyDescent="0.25">
      <c r="A16176">
        <f t="shared" si="252"/>
        <v>6.4699999999982091E-2</v>
      </c>
      <c r="B16176" s="1">
        <v>8110000</v>
      </c>
    </row>
    <row r="16177" spans="1:2" x14ac:dyDescent="0.25">
      <c r="A16177">
        <f t="shared" si="252"/>
        <v>6.4703999999982095E-2</v>
      </c>
      <c r="B16177" s="1">
        <v>8080000</v>
      </c>
    </row>
    <row r="16178" spans="1:2" x14ac:dyDescent="0.25">
      <c r="A16178">
        <f t="shared" si="252"/>
        <v>6.4707999999982099E-2</v>
      </c>
      <c r="B16178" s="1">
        <v>8050000</v>
      </c>
    </row>
    <row r="16179" spans="1:2" x14ac:dyDescent="0.25">
      <c r="A16179">
        <f t="shared" si="252"/>
        <v>6.4711999999982103E-2</v>
      </c>
      <c r="B16179" s="1">
        <v>8030000</v>
      </c>
    </row>
    <row r="16180" spans="1:2" x14ac:dyDescent="0.25">
      <c r="A16180">
        <f t="shared" si="252"/>
        <v>6.4715999999982107E-2</v>
      </c>
      <c r="B16180" s="1">
        <v>8020000</v>
      </c>
    </row>
    <row r="16181" spans="1:2" x14ac:dyDescent="0.25">
      <c r="A16181">
        <f t="shared" si="252"/>
        <v>6.4719999999982111E-2</v>
      </c>
      <c r="B16181" s="1">
        <v>7990000</v>
      </c>
    </row>
    <row r="16182" spans="1:2" x14ac:dyDescent="0.25">
      <c r="A16182">
        <f t="shared" si="252"/>
        <v>6.4723999999982115E-2</v>
      </c>
      <c r="B16182" s="1">
        <v>7970000</v>
      </c>
    </row>
    <row r="16183" spans="1:2" x14ac:dyDescent="0.25">
      <c r="A16183">
        <f t="shared" si="252"/>
        <v>6.4727999999982119E-2</v>
      </c>
      <c r="B16183" s="1">
        <v>7940000</v>
      </c>
    </row>
    <row r="16184" spans="1:2" x14ac:dyDescent="0.25">
      <c r="A16184">
        <f t="shared" si="252"/>
        <v>6.4731999999982123E-2</v>
      </c>
      <c r="B16184" s="1">
        <v>7940000</v>
      </c>
    </row>
    <row r="16185" spans="1:2" x14ac:dyDescent="0.25">
      <c r="A16185">
        <f t="shared" si="252"/>
        <v>6.4735999999982127E-2</v>
      </c>
      <c r="B16185" s="1">
        <v>7940000</v>
      </c>
    </row>
    <row r="16186" spans="1:2" x14ac:dyDescent="0.25">
      <c r="A16186">
        <f t="shared" si="252"/>
        <v>6.4739999999982131E-2</v>
      </c>
      <c r="B16186" s="1">
        <v>7920000</v>
      </c>
    </row>
    <row r="16187" spans="1:2" x14ac:dyDescent="0.25">
      <c r="A16187">
        <f t="shared" si="252"/>
        <v>6.4743999999982135E-2</v>
      </c>
      <c r="B16187" s="1">
        <v>7910000</v>
      </c>
    </row>
    <row r="16188" spans="1:2" x14ac:dyDescent="0.25">
      <c r="A16188">
        <f t="shared" si="252"/>
        <v>6.4747999999982139E-2</v>
      </c>
      <c r="B16188" s="1">
        <v>7900000</v>
      </c>
    </row>
    <row r="16189" spans="1:2" x14ac:dyDescent="0.25">
      <c r="A16189">
        <f t="shared" si="252"/>
        <v>6.4751999999982143E-2</v>
      </c>
      <c r="B16189" s="1">
        <v>7900000</v>
      </c>
    </row>
    <row r="16190" spans="1:2" x14ac:dyDescent="0.25">
      <c r="A16190">
        <f t="shared" si="252"/>
        <v>6.4755999999982147E-2</v>
      </c>
      <c r="B16190" s="1">
        <v>7900000</v>
      </c>
    </row>
    <row r="16191" spans="1:2" x14ac:dyDescent="0.25">
      <c r="A16191">
        <f t="shared" si="252"/>
        <v>6.4759999999982151E-2</v>
      </c>
      <c r="B16191" s="1">
        <v>7890000</v>
      </c>
    </row>
    <row r="16192" spans="1:2" x14ac:dyDescent="0.25">
      <c r="A16192">
        <f t="shared" si="252"/>
        <v>6.4763999999982155E-2</v>
      </c>
      <c r="B16192" s="1">
        <v>7900000</v>
      </c>
    </row>
    <row r="16193" spans="1:2" x14ac:dyDescent="0.25">
      <c r="A16193">
        <f t="shared" si="252"/>
        <v>6.4767999999982159E-2</v>
      </c>
      <c r="B16193" s="1">
        <v>7910000</v>
      </c>
    </row>
    <row r="16194" spans="1:2" x14ac:dyDescent="0.25">
      <c r="A16194">
        <f t="shared" si="252"/>
        <v>6.4771999999982163E-2</v>
      </c>
      <c r="B16194" s="1">
        <v>7910000</v>
      </c>
    </row>
    <row r="16195" spans="1:2" x14ac:dyDescent="0.25">
      <c r="A16195">
        <f t="shared" ref="A16195:A16258" si="253">A16194+0.000004</f>
        <v>6.4775999999982167E-2</v>
      </c>
      <c r="B16195" s="1">
        <v>7920000</v>
      </c>
    </row>
    <row r="16196" spans="1:2" x14ac:dyDescent="0.25">
      <c r="A16196">
        <f t="shared" si="253"/>
        <v>6.4779999999982171E-2</v>
      </c>
      <c r="B16196" s="1">
        <v>7930000</v>
      </c>
    </row>
    <row r="16197" spans="1:2" x14ac:dyDescent="0.25">
      <c r="A16197">
        <f t="shared" si="253"/>
        <v>6.4783999999982175E-2</v>
      </c>
      <c r="B16197" s="1">
        <v>7940000</v>
      </c>
    </row>
    <row r="16198" spans="1:2" x14ac:dyDescent="0.25">
      <c r="A16198">
        <f t="shared" si="253"/>
        <v>6.4787999999982179E-2</v>
      </c>
      <c r="B16198" s="1">
        <v>7960000</v>
      </c>
    </row>
    <row r="16199" spans="1:2" x14ac:dyDescent="0.25">
      <c r="A16199">
        <f t="shared" si="253"/>
        <v>6.4791999999982183E-2</v>
      </c>
      <c r="B16199" s="1">
        <v>7970000</v>
      </c>
    </row>
    <row r="16200" spans="1:2" x14ac:dyDescent="0.25">
      <c r="A16200">
        <f t="shared" si="253"/>
        <v>6.4795999999982187E-2</v>
      </c>
      <c r="B16200" s="1">
        <v>7990000</v>
      </c>
    </row>
    <row r="16201" spans="1:2" x14ac:dyDescent="0.25">
      <c r="A16201">
        <f t="shared" si="253"/>
        <v>6.4799999999982191E-2</v>
      </c>
      <c r="B16201" s="1">
        <v>8010000</v>
      </c>
    </row>
    <row r="16202" spans="1:2" x14ac:dyDescent="0.25">
      <c r="A16202">
        <f t="shared" si="253"/>
        <v>6.4803999999982195E-2</v>
      </c>
      <c r="B16202" s="1">
        <v>8030000</v>
      </c>
    </row>
    <row r="16203" spans="1:2" x14ac:dyDescent="0.25">
      <c r="A16203">
        <f t="shared" si="253"/>
        <v>6.4807999999982199E-2</v>
      </c>
      <c r="B16203" s="1">
        <v>8050000</v>
      </c>
    </row>
    <row r="16204" spans="1:2" x14ac:dyDescent="0.25">
      <c r="A16204">
        <f t="shared" si="253"/>
        <v>6.4811999999982203E-2</v>
      </c>
      <c r="B16204" s="1">
        <v>8070000</v>
      </c>
    </row>
    <row r="16205" spans="1:2" x14ac:dyDescent="0.25">
      <c r="A16205">
        <f t="shared" si="253"/>
        <v>6.4815999999982207E-2</v>
      </c>
      <c r="B16205" s="1">
        <v>8090000</v>
      </c>
    </row>
    <row r="16206" spans="1:2" x14ac:dyDescent="0.25">
      <c r="A16206">
        <f t="shared" si="253"/>
        <v>6.4819999999982211E-2</v>
      </c>
      <c r="B16206" s="1">
        <v>8120000</v>
      </c>
    </row>
    <row r="16207" spans="1:2" x14ac:dyDescent="0.25">
      <c r="A16207">
        <f t="shared" si="253"/>
        <v>6.4823999999982215E-2</v>
      </c>
      <c r="B16207" s="1">
        <v>8130000</v>
      </c>
    </row>
    <row r="16208" spans="1:2" x14ac:dyDescent="0.25">
      <c r="A16208">
        <f t="shared" si="253"/>
        <v>6.4827999999982219E-2</v>
      </c>
      <c r="B16208" s="1">
        <v>8160000</v>
      </c>
    </row>
    <row r="16209" spans="1:2" x14ac:dyDescent="0.25">
      <c r="A16209">
        <f t="shared" si="253"/>
        <v>6.4831999999982223E-2</v>
      </c>
      <c r="B16209" s="1">
        <v>8180000</v>
      </c>
    </row>
    <row r="16210" spans="1:2" x14ac:dyDescent="0.25">
      <c r="A16210">
        <f t="shared" si="253"/>
        <v>6.4835999999982227E-2</v>
      </c>
      <c r="B16210" s="1">
        <v>8230000</v>
      </c>
    </row>
    <row r="16211" spans="1:2" x14ac:dyDescent="0.25">
      <c r="A16211">
        <f t="shared" si="253"/>
        <v>6.4839999999982231E-2</v>
      </c>
      <c r="B16211" s="1">
        <v>8260000</v>
      </c>
    </row>
    <row r="16212" spans="1:2" x14ac:dyDescent="0.25">
      <c r="A16212">
        <f t="shared" si="253"/>
        <v>6.4843999999982235E-2</v>
      </c>
      <c r="B16212" s="1">
        <v>8280000</v>
      </c>
    </row>
    <row r="16213" spans="1:2" x14ac:dyDescent="0.25">
      <c r="A16213">
        <f t="shared" si="253"/>
        <v>6.4847999999982239E-2</v>
      </c>
      <c r="B16213" s="1">
        <v>8310000</v>
      </c>
    </row>
    <row r="16214" spans="1:2" x14ac:dyDescent="0.25">
      <c r="A16214">
        <f t="shared" si="253"/>
        <v>6.4851999999982243E-2</v>
      </c>
      <c r="B16214" s="1">
        <v>8340000</v>
      </c>
    </row>
    <row r="16215" spans="1:2" x14ac:dyDescent="0.25">
      <c r="A16215">
        <f t="shared" si="253"/>
        <v>6.4855999999982247E-2</v>
      </c>
      <c r="B16215" s="1">
        <v>8360000</v>
      </c>
    </row>
    <row r="16216" spans="1:2" x14ac:dyDescent="0.25">
      <c r="A16216">
        <f t="shared" si="253"/>
        <v>6.4859999999982251E-2</v>
      </c>
      <c r="B16216" s="1">
        <v>8390000</v>
      </c>
    </row>
    <row r="16217" spans="1:2" x14ac:dyDescent="0.25">
      <c r="A16217">
        <f t="shared" si="253"/>
        <v>6.4863999999982255E-2</v>
      </c>
      <c r="B16217" s="1">
        <v>8420000</v>
      </c>
    </row>
    <row r="16218" spans="1:2" x14ac:dyDescent="0.25">
      <c r="A16218">
        <f t="shared" si="253"/>
        <v>6.4867999999982259E-2</v>
      </c>
      <c r="B16218" s="1">
        <v>8460000</v>
      </c>
    </row>
    <row r="16219" spans="1:2" x14ac:dyDescent="0.25">
      <c r="A16219">
        <f t="shared" si="253"/>
        <v>6.4871999999982263E-2</v>
      </c>
      <c r="B16219" s="1">
        <v>8480000</v>
      </c>
    </row>
    <row r="16220" spans="1:2" x14ac:dyDescent="0.25">
      <c r="A16220">
        <f t="shared" si="253"/>
        <v>6.4875999999982267E-2</v>
      </c>
      <c r="B16220" s="1">
        <v>8510000</v>
      </c>
    </row>
    <row r="16221" spans="1:2" x14ac:dyDescent="0.25">
      <c r="A16221">
        <f t="shared" si="253"/>
        <v>6.4879999999982271E-2</v>
      </c>
      <c r="B16221" s="1">
        <v>8540000</v>
      </c>
    </row>
    <row r="16222" spans="1:2" x14ac:dyDescent="0.25">
      <c r="A16222">
        <f t="shared" si="253"/>
        <v>6.4883999999982275E-2</v>
      </c>
      <c r="B16222" s="1">
        <v>8550000</v>
      </c>
    </row>
    <row r="16223" spans="1:2" x14ac:dyDescent="0.25">
      <c r="A16223">
        <f t="shared" si="253"/>
        <v>6.4887999999982279E-2</v>
      </c>
      <c r="B16223" s="1">
        <v>8580000</v>
      </c>
    </row>
    <row r="16224" spans="1:2" x14ac:dyDescent="0.25">
      <c r="A16224">
        <f t="shared" si="253"/>
        <v>6.4891999999982283E-2</v>
      </c>
      <c r="B16224" s="1">
        <v>8600000</v>
      </c>
    </row>
    <row r="16225" spans="1:2" x14ac:dyDescent="0.25">
      <c r="A16225">
        <f t="shared" si="253"/>
        <v>6.4895999999982287E-2</v>
      </c>
      <c r="B16225" s="1">
        <v>8620000</v>
      </c>
    </row>
    <row r="16226" spans="1:2" x14ac:dyDescent="0.25">
      <c r="A16226">
        <f t="shared" si="253"/>
        <v>6.4899999999982291E-2</v>
      </c>
      <c r="B16226" s="1">
        <v>8640000</v>
      </c>
    </row>
    <row r="16227" spans="1:2" x14ac:dyDescent="0.25">
      <c r="A16227">
        <f t="shared" si="253"/>
        <v>6.4903999999982295E-2</v>
      </c>
      <c r="B16227" s="1">
        <v>8660000</v>
      </c>
    </row>
    <row r="16228" spans="1:2" x14ac:dyDescent="0.25">
      <c r="A16228">
        <f t="shared" si="253"/>
        <v>6.4907999999982299E-2</v>
      </c>
      <c r="B16228" s="1">
        <v>8680000</v>
      </c>
    </row>
    <row r="16229" spans="1:2" x14ac:dyDescent="0.25">
      <c r="A16229">
        <f t="shared" si="253"/>
        <v>6.4911999999982303E-2</v>
      </c>
      <c r="B16229" s="1">
        <v>8700000</v>
      </c>
    </row>
    <row r="16230" spans="1:2" x14ac:dyDescent="0.25">
      <c r="A16230">
        <f t="shared" si="253"/>
        <v>6.4915999999982307E-2</v>
      </c>
      <c r="B16230" s="1">
        <v>8710000</v>
      </c>
    </row>
    <row r="16231" spans="1:2" x14ac:dyDescent="0.25">
      <c r="A16231">
        <f t="shared" si="253"/>
        <v>6.4919999999982311E-2</v>
      </c>
      <c r="B16231" s="1">
        <v>8730000</v>
      </c>
    </row>
    <row r="16232" spans="1:2" x14ac:dyDescent="0.25">
      <c r="A16232">
        <f t="shared" si="253"/>
        <v>6.4923999999982315E-2</v>
      </c>
      <c r="B16232" s="1">
        <v>8740000</v>
      </c>
    </row>
    <row r="16233" spans="1:2" x14ac:dyDescent="0.25">
      <c r="A16233">
        <f t="shared" si="253"/>
        <v>6.4927999999982319E-2</v>
      </c>
      <c r="B16233" s="1">
        <v>8750000</v>
      </c>
    </row>
    <row r="16234" spans="1:2" x14ac:dyDescent="0.25">
      <c r="A16234">
        <f t="shared" si="253"/>
        <v>6.4931999999982323E-2</v>
      </c>
      <c r="B16234" s="1">
        <v>8770000</v>
      </c>
    </row>
    <row r="16235" spans="1:2" x14ac:dyDescent="0.25">
      <c r="A16235">
        <f t="shared" si="253"/>
        <v>6.4935999999982327E-2</v>
      </c>
      <c r="B16235" s="1">
        <v>8770000</v>
      </c>
    </row>
    <row r="16236" spans="1:2" x14ac:dyDescent="0.25">
      <c r="A16236">
        <f t="shared" si="253"/>
        <v>6.4939999999982331E-2</v>
      </c>
      <c r="B16236" s="1">
        <v>8770000</v>
      </c>
    </row>
    <row r="16237" spans="1:2" x14ac:dyDescent="0.25">
      <c r="A16237">
        <f t="shared" si="253"/>
        <v>6.4943999999982335E-2</v>
      </c>
      <c r="B16237" s="1">
        <v>8770000</v>
      </c>
    </row>
    <row r="16238" spans="1:2" x14ac:dyDescent="0.25">
      <c r="A16238">
        <f t="shared" si="253"/>
        <v>6.4947999999982339E-2</v>
      </c>
      <c r="B16238" s="1">
        <v>8780000</v>
      </c>
    </row>
    <row r="16239" spans="1:2" x14ac:dyDescent="0.25">
      <c r="A16239">
        <f t="shared" si="253"/>
        <v>6.4951999999982343E-2</v>
      </c>
      <c r="B16239" s="1">
        <v>8780000</v>
      </c>
    </row>
    <row r="16240" spans="1:2" x14ac:dyDescent="0.25">
      <c r="A16240">
        <f t="shared" si="253"/>
        <v>6.4955999999982347E-2</v>
      </c>
      <c r="B16240" s="1">
        <v>8780000</v>
      </c>
    </row>
    <row r="16241" spans="1:2" x14ac:dyDescent="0.25">
      <c r="A16241">
        <f t="shared" si="253"/>
        <v>6.4959999999982351E-2</v>
      </c>
      <c r="B16241" s="1">
        <v>8780000</v>
      </c>
    </row>
    <row r="16242" spans="1:2" x14ac:dyDescent="0.25">
      <c r="A16242">
        <f t="shared" si="253"/>
        <v>6.4963999999982355E-2</v>
      </c>
      <c r="B16242" s="1">
        <v>8790000</v>
      </c>
    </row>
    <row r="16243" spans="1:2" x14ac:dyDescent="0.25">
      <c r="A16243">
        <f t="shared" si="253"/>
        <v>6.4967999999982359E-2</v>
      </c>
      <c r="B16243" s="1">
        <v>8770000</v>
      </c>
    </row>
    <row r="16244" spans="1:2" x14ac:dyDescent="0.25">
      <c r="A16244">
        <f t="shared" si="253"/>
        <v>6.4971999999982363E-2</v>
      </c>
      <c r="B16244" s="1">
        <v>8770000</v>
      </c>
    </row>
    <row r="16245" spans="1:2" x14ac:dyDescent="0.25">
      <c r="A16245">
        <f t="shared" si="253"/>
        <v>6.4975999999982367E-2</v>
      </c>
      <c r="B16245" s="1">
        <v>8750000</v>
      </c>
    </row>
    <row r="16246" spans="1:2" x14ac:dyDescent="0.25">
      <c r="A16246">
        <f t="shared" si="253"/>
        <v>6.4979999999982371E-2</v>
      </c>
      <c r="B16246" s="1">
        <v>8740000</v>
      </c>
    </row>
    <row r="16247" spans="1:2" x14ac:dyDescent="0.25">
      <c r="A16247">
        <f t="shared" si="253"/>
        <v>6.4983999999982375E-2</v>
      </c>
      <c r="B16247" s="1">
        <v>8740000</v>
      </c>
    </row>
    <row r="16248" spans="1:2" x14ac:dyDescent="0.25">
      <c r="A16248">
        <f t="shared" si="253"/>
        <v>6.4987999999982379E-2</v>
      </c>
      <c r="B16248" s="1">
        <v>8720000</v>
      </c>
    </row>
    <row r="16249" spans="1:2" x14ac:dyDescent="0.25">
      <c r="A16249">
        <f t="shared" si="253"/>
        <v>6.4991999999982383E-2</v>
      </c>
      <c r="B16249" s="1">
        <v>8710000</v>
      </c>
    </row>
    <row r="16250" spans="1:2" x14ac:dyDescent="0.25">
      <c r="A16250">
        <f t="shared" si="253"/>
        <v>6.4995999999982387E-2</v>
      </c>
      <c r="B16250" s="1">
        <v>8700000</v>
      </c>
    </row>
    <row r="16251" spans="1:2" x14ac:dyDescent="0.25">
      <c r="A16251">
        <f t="shared" si="253"/>
        <v>6.4999999999982391E-2</v>
      </c>
      <c r="B16251" s="1">
        <v>8670000</v>
      </c>
    </row>
    <row r="16252" spans="1:2" x14ac:dyDescent="0.25">
      <c r="A16252">
        <f t="shared" si="253"/>
        <v>6.5003999999982395E-2</v>
      </c>
      <c r="B16252" s="1">
        <v>8670000</v>
      </c>
    </row>
    <row r="16253" spans="1:2" x14ac:dyDescent="0.25">
      <c r="A16253">
        <f t="shared" si="253"/>
        <v>6.5007999999982399E-2</v>
      </c>
      <c r="B16253" s="1">
        <v>8650000</v>
      </c>
    </row>
    <row r="16254" spans="1:2" x14ac:dyDescent="0.25">
      <c r="A16254">
        <f t="shared" si="253"/>
        <v>6.5011999999982403E-2</v>
      </c>
      <c r="B16254" s="1">
        <v>8630000</v>
      </c>
    </row>
    <row r="16255" spans="1:2" x14ac:dyDescent="0.25">
      <c r="A16255">
        <f t="shared" si="253"/>
        <v>6.5015999999982407E-2</v>
      </c>
      <c r="B16255" s="1">
        <v>8610000</v>
      </c>
    </row>
    <row r="16256" spans="1:2" x14ac:dyDescent="0.25">
      <c r="A16256">
        <f t="shared" si="253"/>
        <v>6.5019999999982411E-2</v>
      </c>
      <c r="B16256" s="1">
        <v>8590000</v>
      </c>
    </row>
    <row r="16257" spans="1:2" x14ac:dyDescent="0.25">
      <c r="A16257">
        <f t="shared" si="253"/>
        <v>6.5023999999982415E-2</v>
      </c>
      <c r="B16257" s="1">
        <v>8580000</v>
      </c>
    </row>
    <row r="16258" spans="1:2" x14ac:dyDescent="0.25">
      <c r="A16258">
        <f t="shared" si="253"/>
        <v>6.5027999999982419E-2</v>
      </c>
      <c r="B16258" s="1">
        <v>8550000</v>
      </c>
    </row>
    <row r="16259" spans="1:2" x14ac:dyDescent="0.25">
      <c r="A16259">
        <f t="shared" ref="A16259:A16322" si="254">A16258+0.000004</f>
        <v>6.5031999999982423E-2</v>
      </c>
      <c r="B16259" s="1">
        <v>8530000</v>
      </c>
    </row>
    <row r="16260" spans="1:2" x14ac:dyDescent="0.25">
      <c r="A16260">
        <f t="shared" si="254"/>
        <v>6.5035999999982427E-2</v>
      </c>
      <c r="B16260" s="1">
        <v>8520000</v>
      </c>
    </row>
    <row r="16261" spans="1:2" x14ac:dyDescent="0.25">
      <c r="A16261">
        <f t="shared" si="254"/>
        <v>6.5039999999982431E-2</v>
      </c>
      <c r="B16261" s="1">
        <v>8500000</v>
      </c>
    </row>
    <row r="16262" spans="1:2" x14ac:dyDescent="0.25">
      <c r="A16262">
        <f t="shared" si="254"/>
        <v>6.5043999999982435E-2</v>
      </c>
      <c r="B16262" s="1">
        <v>8460000</v>
      </c>
    </row>
    <row r="16263" spans="1:2" x14ac:dyDescent="0.25">
      <c r="A16263">
        <f t="shared" si="254"/>
        <v>6.5047999999982439E-2</v>
      </c>
      <c r="B16263" s="1">
        <v>8440000</v>
      </c>
    </row>
    <row r="16264" spans="1:2" x14ac:dyDescent="0.25">
      <c r="A16264">
        <f t="shared" si="254"/>
        <v>6.5051999999982443E-2</v>
      </c>
      <c r="B16264" s="1">
        <v>8430000</v>
      </c>
    </row>
    <row r="16265" spans="1:2" x14ac:dyDescent="0.25">
      <c r="A16265">
        <f t="shared" si="254"/>
        <v>6.5055999999982447E-2</v>
      </c>
      <c r="B16265" s="1">
        <v>8410000</v>
      </c>
    </row>
    <row r="16266" spans="1:2" x14ac:dyDescent="0.25">
      <c r="A16266">
        <f t="shared" si="254"/>
        <v>6.5059999999982451E-2</v>
      </c>
      <c r="B16266" s="1">
        <v>8380000</v>
      </c>
    </row>
    <row r="16267" spans="1:2" x14ac:dyDescent="0.25">
      <c r="A16267">
        <f t="shared" si="254"/>
        <v>6.5063999999982455E-2</v>
      </c>
      <c r="B16267" s="1">
        <v>8360000</v>
      </c>
    </row>
    <row r="16268" spans="1:2" x14ac:dyDescent="0.25">
      <c r="A16268">
        <f t="shared" si="254"/>
        <v>6.5067999999982459E-2</v>
      </c>
      <c r="B16268" s="1">
        <v>8340000</v>
      </c>
    </row>
    <row r="16269" spans="1:2" x14ac:dyDescent="0.25">
      <c r="A16269">
        <f t="shared" si="254"/>
        <v>6.5071999999982463E-2</v>
      </c>
      <c r="B16269" s="1">
        <v>8320000</v>
      </c>
    </row>
    <row r="16270" spans="1:2" x14ac:dyDescent="0.25">
      <c r="A16270">
        <f t="shared" si="254"/>
        <v>6.5075999999982467E-2</v>
      </c>
      <c r="B16270" s="1">
        <v>8300000</v>
      </c>
    </row>
    <row r="16271" spans="1:2" x14ac:dyDescent="0.25">
      <c r="A16271">
        <f t="shared" si="254"/>
        <v>6.5079999999982471E-2</v>
      </c>
      <c r="B16271" s="1">
        <v>8290000</v>
      </c>
    </row>
    <row r="16272" spans="1:2" x14ac:dyDescent="0.25">
      <c r="A16272">
        <f t="shared" si="254"/>
        <v>6.5083999999982475E-2</v>
      </c>
      <c r="B16272" s="1">
        <v>8260000</v>
      </c>
    </row>
    <row r="16273" spans="1:2" x14ac:dyDescent="0.25">
      <c r="A16273">
        <f t="shared" si="254"/>
        <v>6.5087999999982479E-2</v>
      </c>
      <c r="B16273" s="1">
        <v>8240000</v>
      </c>
    </row>
    <row r="16274" spans="1:2" x14ac:dyDescent="0.25">
      <c r="A16274">
        <f t="shared" si="254"/>
        <v>6.5091999999982483E-2</v>
      </c>
      <c r="B16274" s="1">
        <v>8230000</v>
      </c>
    </row>
    <row r="16275" spans="1:2" x14ac:dyDescent="0.25">
      <c r="A16275">
        <f t="shared" si="254"/>
        <v>6.5095999999982487E-2</v>
      </c>
      <c r="B16275" s="1">
        <v>8220000</v>
      </c>
    </row>
    <row r="16276" spans="1:2" x14ac:dyDescent="0.25">
      <c r="A16276">
        <f t="shared" si="254"/>
        <v>6.5099999999982491E-2</v>
      </c>
      <c r="B16276" s="1">
        <v>8200000</v>
      </c>
    </row>
    <row r="16277" spans="1:2" x14ac:dyDescent="0.25">
      <c r="A16277">
        <f t="shared" si="254"/>
        <v>6.5103999999982495E-2</v>
      </c>
      <c r="B16277" s="1">
        <v>8200000</v>
      </c>
    </row>
    <row r="16278" spans="1:2" x14ac:dyDescent="0.25">
      <c r="A16278">
        <f t="shared" si="254"/>
        <v>6.5107999999982499E-2</v>
      </c>
      <c r="B16278" s="1">
        <v>8190000</v>
      </c>
    </row>
    <row r="16279" spans="1:2" x14ac:dyDescent="0.25">
      <c r="A16279">
        <f t="shared" si="254"/>
        <v>6.5111999999982503E-2</v>
      </c>
      <c r="B16279" s="1">
        <v>8170000</v>
      </c>
    </row>
    <row r="16280" spans="1:2" x14ac:dyDescent="0.25">
      <c r="A16280">
        <f t="shared" si="254"/>
        <v>6.5115999999982507E-2</v>
      </c>
      <c r="B16280" s="1">
        <v>8160000</v>
      </c>
    </row>
    <row r="16281" spans="1:2" x14ac:dyDescent="0.25">
      <c r="A16281">
        <f t="shared" si="254"/>
        <v>6.5119999999982511E-2</v>
      </c>
      <c r="B16281" s="1">
        <v>8150000</v>
      </c>
    </row>
    <row r="16282" spans="1:2" x14ac:dyDescent="0.25">
      <c r="A16282">
        <f t="shared" si="254"/>
        <v>6.5123999999982515E-2</v>
      </c>
      <c r="B16282" s="1">
        <v>8150000</v>
      </c>
    </row>
    <row r="16283" spans="1:2" x14ac:dyDescent="0.25">
      <c r="A16283">
        <f t="shared" si="254"/>
        <v>6.5127999999982519E-2</v>
      </c>
      <c r="B16283" s="1">
        <v>8160000</v>
      </c>
    </row>
    <row r="16284" spans="1:2" x14ac:dyDescent="0.25">
      <c r="A16284">
        <f t="shared" si="254"/>
        <v>6.5131999999982523E-2</v>
      </c>
      <c r="B16284" s="1">
        <v>8130000</v>
      </c>
    </row>
    <row r="16285" spans="1:2" x14ac:dyDescent="0.25">
      <c r="A16285">
        <f t="shared" si="254"/>
        <v>6.5135999999982527E-2</v>
      </c>
      <c r="B16285" s="1">
        <v>8130000</v>
      </c>
    </row>
    <row r="16286" spans="1:2" x14ac:dyDescent="0.25">
      <c r="A16286">
        <f t="shared" si="254"/>
        <v>6.5139999999982531E-2</v>
      </c>
      <c r="B16286" s="1">
        <v>8130000</v>
      </c>
    </row>
    <row r="16287" spans="1:2" x14ac:dyDescent="0.25">
      <c r="A16287">
        <f t="shared" si="254"/>
        <v>6.5143999999982535E-2</v>
      </c>
      <c r="B16287" s="1">
        <v>8130000</v>
      </c>
    </row>
    <row r="16288" spans="1:2" x14ac:dyDescent="0.25">
      <c r="A16288">
        <f t="shared" si="254"/>
        <v>6.5147999999982539E-2</v>
      </c>
      <c r="B16288" s="1">
        <v>8120000</v>
      </c>
    </row>
    <row r="16289" spans="1:2" x14ac:dyDescent="0.25">
      <c r="A16289">
        <f t="shared" si="254"/>
        <v>6.5151999999982543E-2</v>
      </c>
      <c r="B16289" s="1">
        <v>8130000</v>
      </c>
    </row>
    <row r="16290" spans="1:2" x14ac:dyDescent="0.25">
      <c r="A16290">
        <f t="shared" si="254"/>
        <v>6.5155999999982547E-2</v>
      </c>
      <c r="B16290" s="1">
        <v>8130000</v>
      </c>
    </row>
    <row r="16291" spans="1:2" x14ac:dyDescent="0.25">
      <c r="A16291">
        <f t="shared" si="254"/>
        <v>6.5159999999982551E-2</v>
      </c>
      <c r="B16291" s="1">
        <v>8120000</v>
      </c>
    </row>
    <row r="16292" spans="1:2" x14ac:dyDescent="0.25">
      <c r="A16292">
        <f t="shared" si="254"/>
        <v>6.5163999999982555E-2</v>
      </c>
      <c r="B16292" s="1">
        <v>8140000</v>
      </c>
    </row>
    <row r="16293" spans="1:2" x14ac:dyDescent="0.25">
      <c r="A16293">
        <f t="shared" si="254"/>
        <v>6.5167999999982559E-2</v>
      </c>
      <c r="B16293" s="1">
        <v>8150000</v>
      </c>
    </row>
    <row r="16294" spans="1:2" x14ac:dyDescent="0.25">
      <c r="A16294">
        <f t="shared" si="254"/>
        <v>6.5171999999982563E-2</v>
      </c>
      <c r="B16294" s="1">
        <v>8150000</v>
      </c>
    </row>
    <row r="16295" spans="1:2" x14ac:dyDescent="0.25">
      <c r="A16295">
        <f t="shared" si="254"/>
        <v>6.5175999999982567E-2</v>
      </c>
      <c r="B16295" s="1">
        <v>8160000</v>
      </c>
    </row>
    <row r="16296" spans="1:2" x14ac:dyDescent="0.25">
      <c r="A16296">
        <f t="shared" si="254"/>
        <v>6.5179999999982571E-2</v>
      </c>
      <c r="B16296" s="1">
        <v>8160000</v>
      </c>
    </row>
    <row r="16297" spans="1:2" x14ac:dyDescent="0.25">
      <c r="A16297">
        <f t="shared" si="254"/>
        <v>6.5183999999982575E-2</v>
      </c>
      <c r="B16297" s="1">
        <v>8160000</v>
      </c>
    </row>
    <row r="16298" spans="1:2" x14ac:dyDescent="0.25">
      <c r="A16298">
        <f t="shared" si="254"/>
        <v>6.5187999999982579E-2</v>
      </c>
      <c r="B16298" s="1">
        <v>8180000</v>
      </c>
    </row>
    <row r="16299" spans="1:2" x14ac:dyDescent="0.25">
      <c r="A16299">
        <f t="shared" si="254"/>
        <v>6.5191999999982583E-2</v>
      </c>
      <c r="B16299" s="1">
        <v>8190000</v>
      </c>
    </row>
    <row r="16300" spans="1:2" x14ac:dyDescent="0.25">
      <c r="A16300">
        <f t="shared" si="254"/>
        <v>6.5195999999982587E-2</v>
      </c>
      <c r="B16300" s="1">
        <v>8210000</v>
      </c>
    </row>
    <row r="16301" spans="1:2" x14ac:dyDescent="0.25">
      <c r="A16301">
        <f t="shared" si="254"/>
        <v>6.5199999999982591E-2</v>
      </c>
      <c r="B16301" s="1">
        <v>8220000</v>
      </c>
    </row>
    <row r="16302" spans="1:2" x14ac:dyDescent="0.25">
      <c r="A16302">
        <f t="shared" si="254"/>
        <v>6.5203999999982595E-2</v>
      </c>
      <c r="B16302" s="1">
        <v>8230000</v>
      </c>
    </row>
    <row r="16303" spans="1:2" x14ac:dyDescent="0.25">
      <c r="A16303">
        <f t="shared" si="254"/>
        <v>6.5207999999982599E-2</v>
      </c>
      <c r="B16303" s="1">
        <v>8250000</v>
      </c>
    </row>
    <row r="16304" spans="1:2" x14ac:dyDescent="0.25">
      <c r="A16304">
        <f t="shared" si="254"/>
        <v>6.5211999999982603E-2</v>
      </c>
      <c r="B16304" s="1">
        <v>8260000</v>
      </c>
    </row>
    <row r="16305" spans="1:2" x14ac:dyDescent="0.25">
      <c r="A16305">
        <f t="shared" si="254"/>
        <v>6.5215999999982607E-2</v>
      </c>
      <c r="B16305" s="1">
        <v>8270000</v>
      </c>
    </row>
    <row r="16306" spans="1:2" x14ac:dyDescent="0.25">
      <c r="A16306">
        <f t="shared" si="254"/>
        <v>6.5219999999982611E-2</v>
      </c>
      <c r="B16306" s="1">
        <v>8280000</v>
      </c>
    </row>
    <row r="16307" spans="1:2" x14ac:dyDescent="0.25">
      <c r="A16307">
        <f t="shared" si="254"/>
        <v>6.5223999999982615E-2</v>
      </c>
      <c r="B16307" s="1">
        <v>8300000</v>
      </c>
    </row>
    <row r="16308" spans="1:2" x14ac:dyDescent="0.25">
      <c r="A16308">
        <f t="shared" si="254"/>
        <v>6.5227999999982619E-2</v>
      </c>
      <c r="B16308" s="1">
        <v>8310000</v>
      </c>
    </row>
    <row r="16309" spans="1:2" x14ac:dyDescent="0.25">
      <c r="A16309">
        <f t="shared" si="254"/>
        <v>6.5231999999982623E-2</v>
      </c>
      <c r="B16309" s="1">
        <v>8320000</v>
      </c>
    </row>
    <row r="16310" spans="1:2" x14ac:dyDescent="0.25">
      <c r="A16310">
        <f t="shared" si="254"/>
        <v>6.5235999999982627E-2</v>
      </c>
      <c r="B16310" s="1">
        <v>8340000</v>
      </c>
    </row>
    <row r="16311" spans="1:2" x14ac:dyDescent="0.25">
      <c r="A16311">
        <f t="shared" si="254"/>
        <v>6.5239999999982631E-2</v>
      </c>
      <c r="B16311" s="1">
        <v>8350000</v>
      </c>
    </row>
    <row r="16312" spans="1:2" x14ac:dyDescent="0.25">
      <c r="A16312">
        <f t="shared" si="254"/>
        <v>6.5243999999982635E-2</v>
      </c>
      <c r="B16312" s="1">
        <v>8380000</v>
      </c>
    </row>
    <row r="16313" spans="1:2" x14ac:dyDescent="0.25">
      <c r="A16313">
        <f t="shared" si="254"/>
        <v>6.5247999999982639E-2</v>
      </c>
      <c r="B16313" s="1">
        <v>8390000</v>
      </c>
    </row>
    <row r="16314" spans="1:2" x14ac:dyDescent="0.25">
      <c r="A16314">
        <f t="shared" si="254"/>
        <v>6.5251999999982643E-2</v>
      </c>
      <c r="B16314" s="1">
        <v>8390000</v>
      </c>
    </row>
    <row r="16315" spans="1:2" x14ac:dyDescent="0.25">
      <c r="A16315">
        <f t="shared" si="254"/>
        <v>6.5255999999982647E-2</v>
      </c>
      <c r="B16315" s="1">
        <v>8410000</v>
      </c>
    </row>
    <row r="16316" spans="1:2" x14ac:dyDescent="0.25">
      <c r="A16316">
        <f t="shared" si="254"/>
        <v>6.5259999999982651E-2</v>
      </c>
      <c r="B16316" s="1">
        <v>8420000</v>
      </c>
    </row>
    <row r="16317" spans="1:2" x14ac:dyDescent="0.25">
      <c r="A16317">
        <f t="shared" si="254"/>
        <v>6.5263999999982655E-2</v>
      </c>
      <c r="B16317" s="1">
        <v>8430000</v>
      </c>
    </row>
    <row r="16318" spans="1:2" x14ac:dyDescent="0.25">
      <c r="A16318">
        <f t="shared" si="254"/>
        <v>6.5267999999982659E-2</v>
      </c>
      <c r="B16318" s="1">
        <v>8450000</v>
      </c>
    </row>
    <row r="16319" spans="1:2" x14ac:dyDescent="0.25">
      <c r="A16319">
        <f t="shared" si="254"/>
        <v>6.5271999999982663E-2</v>
      </c>
      <c r="B16319" s="1">
        <v>8460000</v>
      </c>
    </row>
    <row r="16320" spans="1:2" x14ac:dyDescent="0.25">
      <c r="A16320">
        <f t="shared" si="254"/>
        <v>6.5275999999982667E-2</v>
      </c>
      <c r="B16320" s="1">
        <v>8460000</v>
      </c>
    </row>
    <row r="16321" spans="1:2" x14ac:dyDescent="0.25">
      <c r="A16321">
        <f t="shared" si="254"/>
        <v>6.5279999999982671E-2</v>
      </c>
      <c r="B16321" s="1">
        <v>8480000</v>
      </c>
    </row>
    <row r="16322" spans="1:2" x14ac:dyDescent="0.25">
      <c r="A16322">
        <f t="shared" si="254"/>
        <v>6.5283999999982675E-2</v>
      </c>
      <c r="B16322" s="1">
        <v>8490000</v>
      </c>
    </row>
    <row r="16323" spans="1:2" x14ac:dyDescent="0.25">
      <c r="A16323">
        <f t="shared" ref="A16323:A16386" si="255">A16322+0.000004</f>
        <v>6.5287999999982679E-2</v>
      </c>
      <c r="B16323" s="1">
        <v>8500000</v>
      </c>
    </row>
    <row r="16324" spans="1:2" x14ac:dyDescent="0.25">
      <c r="A16324">
        <f t="shared" si="255"/>
        <v>6.5291999999982683E-2</v>
      </c>
      <c r="B16324" s="1">
        <v>8510000</v>
      </c>
    </row>
    <row r="16325" spans="1:2" x14ac:dyDescent="0.25">
      <c r="A16325">
        <f t="shared" si="255"/>
        <v>6.5295999999982687E-2</v>
      </c>
      <c r="B16325" s="1">
        <v>8520000</v>
      </c>
    </row>
    <row r="16326" spans="1:2" x14ac:dyDescent="0.25">
      <c r="A16326">
        <f t="shared" si="255"/>
        <v>6.5299999999982691E-2</v>
      </c>
      <c r="B16326" s="1">
        <v>8520000</v>
      </c>
    </row>
    <row r="16327" spans="1:2" x14ac:dyDescent="0.25">
      <c r="A16327">
        <f t="shared" si="255"/>
        <v>6.5303999999982695E-2</v>
      </c>
      <c r="B16327" s="1">
        <v>8530000</v>
      </c>
    </row>
    <row r="16328" spans="1:2" x14ac:dyDescent="0.25">
      <c r="A16328">
        <f t="shared" si="255"/>
        <v>6.5307999999982699E-2</v>
      </c>
      <c r="B16328" s="1">
        <v>8540000</v>
      </c>
    </row>
    <row r="16329" spans="1:2" x14ac:dyDescent="0.25">
      <c r="A16329">
        <f t="shared" si="255"/>
        <v>6.5311999999982703E-2</v>
      </c>
      <c r="B16329" s="1">
        <v>8540000</v>
      </c>
    </row>
    <row r="16330" spans="1:2" x14ac:dyDescent="0.25">
      <c r="A16330">
        <f t="shared" si="255"/>
        <v>6.5315999999982707E-2</v>
      </c>
      <c r="B16330" s="1">
        <v>8550000</v>
      </c>
    </row>
    <row r="16331" spans="1:2" x14ac:dyDescent="0.25">
      <c r="A16331">
        <f t="shared" si="255"/>
        <v>6.5319999999982711E-2</v>
      </c>
      <c r="B16331" s="1">
        <v>8560000</v>
      </c>
    </row>
    <row r="16332" spans="1:2" x14ac:dyDescent="0.25">
      <c r="A16332">
        <f t="shared" si="255"/>
        <v>6.5323999999982715E-2</v>
      </c>
      <c r="B16332" s="1">
        <v>8560000</v>
      </c>
    </row>
    <row r="16333" spans="1:2" x14ac:dyDescent="0.25">
      <c r="A16333">
        <f t="shared" si="255"/>
        <v>6.5327999999982719E-2</v>
      </c>
      <c r="B16333" s="1">
        <v>8560000</v>
      </c>
    </row>
    <row r="16334" spans="1:2" x14ac:dyDescent="0.25">
      <c r="A16334">
        <f t="shared" si="255"/>
        <v>6.5331999999982723E-2</v>
      </c>
      <c r="B16334" s="1">
        <v>8560000</v>
      </c>
    </row>
    <row r="16335" spans="1:2" x14ac:dyDescent="0.25">
      <c r="A16335">
        <f t="shared" si="255"/>
        <v>6.5335999999982727E-2</v>
      </c>
      <c r="B16335" s="1">
        <v>8550000</v>
      </c>
    </row>
    <row r="16336" spans="1:2" x14ac:dyDescent="0.25">
      <c r="A16336">
        <f t="shared" si="255"/>
        <v>6.5339999999982731E-2</v>
      </c>
      <c r="B16336" s="1">
        <v>8560000</v>
      </c>
    </row>
    <row r="16337" spans="1:2" x14ac:dyDescent="0.25">
      <c r="A16337">
        <f t="shared" si="255"/>
        <v>6.5343999999982735E-2</v>
      </c>
      <c r="B16337" s="1">
        <v>8550000</v>
      </c>
    </row>
    <row r="16338" spans="1:2" x14ac:dyDescent="0.25">
      <c r="A16338">
        <f t="shared" si="255"/>
        <v>6.5347999999982739E-2</v>
      </c>
      <c r="B16338" s="1">
        <v>8550000</v>
      </c>
    </row>
    <row r="16339" spans="1:2" x14ac:dyDescent="0.25">
      <c r="A16339">
        <f t="shared" si="255"/>
        <v>6.5351999999982743E-2</v>
      </c>
      <c r="B16339" s="1">
        <v>8550000</v>
      </c>
    </row>
    <row r="16340" spans="1:2" x14ac:dyDescent="0.25">
      <c r="A16340">
        <f t="shared" si="255"/>
        <v>6.5355999999982747E-2</v>
      </c>
      <c r="B16340" s="1">
        <v>8560000</v>
      </c>
    </row>
    <row r="16341" spans="1:2" x14ac:dyDescent="0.25">
      <c r="A16341">
        <f t="shared" si="255"/>
        <v>6.5359999999982751E-2</v>
      </c>
      <c r="B16341" s="1">
        <v>8560000</v>
      </c>
    </row>
    <row r="16342" spans="1:2" x14ac:dyDescent="0.25">
      <c r="A16342">
        <f t="shared" si="255"/>
        <v>6.5363999999982755E-2</v>
      </c>
      <c r="B16342" s="1">
        <v>8560000</v>
      </c>
    </row>
    <row r="16343" spans="1:2" x14ac:dyDescent="0.25">
      <c r="A16343">
        <f t="shared" si="255"/>
        <v>6.5367999999982759E-2</v>
      </c>
      <c r="B16343" s="1">
        <v>8550000</v>
      </c>
    </row>
    <row r="16344" spans="1:2" x14ac:dyDescent="0.25">
      <c r="A16344">
        <f t="shared" si="255"/>
        <v>6.5371999999982763E-2</v>
      </c>
      <c r="B16344" s="1">
        <v>8540000</v>
      </c>
    </row>
    <row r="16345" spans="1:2" x14ac:dyDescent="0.25">
      <c r="A16345">
        <f t="shared" si="255"/>
        <v>6.5375999999982767E-2</v>
      </c>
      <c r="B16345" s="1">
        <v>8530000</v>
      </c>
    </row>
    <row r="16346" spans="1:2" x14ac:dyDescent="0.25">
      <c r="A16346">
        <f t="shared" si="255"/>
        <v>6.5379999999982771E-2</v>
      </c>
      <c r="B16346" s="1">
        <v>8530000</v>
      </c>
    </row>
    <row r="16347" spans="1:2" x14ac:dyDescent="0.25">
      <c r="A16347">
        <f t="shared" si="255"/>
        <v>6.5383999999982775E-2</v>
      </c>
      <c r="B16347" s="1">
        <v>8520000</v>
      </c>
    </row>
    <row r="16348" spans="1:2" x14ac:dyDescent="0.25">
      <c r="A16348">
        <f t="shared" si="255"/>
        <v>6.5387999999982779E-2</v>
      </c>
      <c r="B16348" s="1">
        <v>8510000</v>
      </c>
    </row>
    <row r="16349" spans="1:2" x14ac:dyDescent="0.25">
      <c r="A16349">
        <f t="shared" si="255"/>
        <v>6.5391999999982783E-2</v>
      </c>
      <c r="B16349" s="1">
        <v>8510000</v>
      </c>
    </row>
    <row r="16350" spans="1:2" x14ac:dyDescent="0.25">
      <c r="A16350">
        <f t="shared" si="255"/>
        <v>6.5395999999982787E-2</v>
      </c>
      <c r="B16350" s="1">
        <v>8510000</v>
      </c>
    </row>
    <row r="16351" spans="1:2" x14ac:dyDescent="0.25">
      <c r="A16351">
        <f t="shared" si="255"/>
        <v>6.5399999999982791E-2</v>
      </c>
      <c r="B16351" s="1">
        <v>8500000</v>
      </c>
    </row>
    <row r="16352" spans="1:2" x14ac:dyDescent="0.25">
      <c r="A16352">
        <f t="shared" si="255"/>
        <v>6.5403999999982795E-2</v>
      </c>
      <c r="B16352" s="1">
        <v>8490000</v>
      </c>
    </row>
    <row r="16353" spans="1:2" x14ac:dyDescent="0.25">
      <c r="A16353">
        <f t="shared" si="255"/>
        <v>6.5407999999982799E-2</v>
      </c>
      <c r="B16353" s="1">
        <v>8480000</v>
      </c>
    </row>
    <row r="16354" spans="1:2" x14ac:dyDescent="0.25">
      <c r="A16354">
        <f t="shared" si="255"/>
        <v>6.5411999999982803E-2</v>
      </c>
      <c r="B16354" s="1">
        <v>8480000</v>
      </c>
    </row>
    <row r="16355" spans="1:2" x14ac:dyDescent="0.25">
      <c r="A16355">
        <f t="shared" si="255"/>
        <v>6.5415999999982807E-2</v>
      </c>
      <c r="B16355" s="1">
        <v>8480000</v>
      </c>
    </row>
    <row r="16356" spans="1:2" x14ac:dyDescent="0.25">
      <c r="A16356">
        <f t="shared" si="255"/>
        <v>6.5419999999982811E-2</v>
      </c>
      <c r="B16356" s="1">
        <v>8460000</v>
      </c>
    </row>
    <row r="16357" spans="1:2" x14ac:dyDescent="0.25">
      <c r="A16357">
        <f t="shared" si="255"/>
        <v>6.5423999999982815E-2</v>
      </c>
      <c r="B16357" s="1">
        <v>8450000</v>
      </c>
    </row>
    <row r="16358" spans="1:2" x14ac:dyDescent="0.25">
      <c r="A16358">
        <f t="shared" si="255"/>
        <v>6.5427999999982819E-2</v>
      </c>
      <c r="B16358" s="1">
        <v>8440000</v>
      </c>
    </row>
    <row r="16359" spans="1:2" x14ac:dyDescent="0.25">
      <c r="A16359">
        <f t="shared" si="255"/>
        <v>6.5431999999982823E-2</v>
      </c>
      <c r="B16359" s="1">
        <v>8440000</v>
      </c>
    </row>
    <row r="16360" spans="1:2" x14ac:dyDescent="0.25">
      <c r="A16360">
        <f t="shared" si="255"/>
        <v>6.5435999999982827E-2</v>
      </c>
      <c r="B16360" s="1">
        <v>8430000</v>
      </c>
    </row>
    <row r="16361" spans="1:2" x14ac:dyDescent="0.25">
      <c r="A16361">
        <f t="shared" si="255"/>
        <v>6.5439999999982831E-2</v>
      </c>
      <c r="B16361" s="1">
        <v>8420000</v>
      </c>
    </row>
    <row r="16362" spans="1:2" x14ac:dyDescent="0.25">
      <c r="A16362">
        <f t="shared" si="255"/>
        <v>6.5443999999982835E-2</v>
      </c>
      <c r="B16362" s="1">
        <v>8420000</v>
      </c>
    </row>
    <row r="16363" spans="1:2" x14ac:dyDescent="0.25">
      <c r="A16363">
        <f t="shared" si="255"/>
        <v>6.5447999999982839E-2</v>
      </c>
      <c r="B16363" s="1">
        <v>8410000</v>
      </c>
    </row>
    <row r="16364" spans="1:2" x14ac:dyDescent="0.25">
      <c r="A16364">
        <f t="shared" si="255"/>
        <v>6.5451999999982843E-2</v>
      </c>
      <c r="B16364" s="1">
        <v>8400000</v>
      </c>
    </row>
    <row r="16365" spans="1:2" x14ac:dyDescent="0.25">
      <c r="A16365">
        <f t="shared" si="255"/>
        <v>6.5455999999982847E-2</v>
      </c>
      <c r="B16365" s="1">
        <v>8390000</v>
      </c>
    </row>
    <row r="16366" spans="1:2" x14ac:dyDescent="0.25">
      <c r="A16366">
        <f t="shared" si="255"/>
        <v>6.5459999999982851E-2</v>
      </c>
      <c r="B16366" s="1">
        <v>8380000</v>
      </c>
    </row>
    <row r="16367" spans="1:2" x14ac:dyDescent="0.25">
      <c r="A16367">
        <f t="shared" si="255"/>
        <v>6.5463999999982855E-2</v>
      </c>
      <c r="B16367" s="1">
        <v>8370000</v>
      </c>
    </row>
    <row r="16368" spans="1:2" x14ac:dyDescent="0.25">
      <c r="A16368">
        <f t="shared" si="255"/>
        <v>6.5467999999982859E-2</v>
      </c>
      <c r="B16368" s="1">
        <v>8370000</v>
      </c>
    </row>
    <row r="16369" spans="1:2" x14ac:dyDescent="0.25">
      <c r="A16369">
        <f t="shared" si="255"/>
        <v>6.5471999999982863E-2</v>
      </c>
      <c r="B16369" s="1">
        <v>8360000</v>
      </c>
    </row>
    <row r="16370" spans="1:2" x14ac:dyDescent="0.25">
      <c r="A16370">
        <f t="shared" si="255"/>
        <v>6.5475999999982867E-2</v>
      </c>
      <c r="B16370" s="1">
        <v>8360000</v>
      </c>
    </row>
    <row r="16371" spans="1:2" x14ac:dyDescent="0.25">
      <c r="A16371">
        <f t="shared" si="255"/>
        <v>6.5479999999982871E-2</v>
      </c>
      <c r="B16371" s="1">
        <v>8360000</v>
      </c>
    </row>
    <row r="16372" spans="1:2" x14ac:dyDescent="0.25">
      <c r="A16372">
        <f t="shared" si="255"/>
        <v>6.5483999999982875E-2</v>
      </c>
      <c r="B16372" s="1">
        <v>8340000</v>
      </c>
    </row>
    <row r="16373" spans="1:2" x14ac:dyDescent="0.25">
      <c r="A16373">
        <f t="shared" si="255"/>
        <v>6.5487999999982879E-2</v>
      </c>
      <c r="B16373" s="1">
        <v>8340000</v>
      </c>
    </row>
    <row r="16374" spans="1:2" x14ac:dyDescent="0.25">
      <c r="A16374">
        <f t="shared" si="255"/>
        <v>6.5491999999982883E-2</v>
      </c>
      <c r="B16374" s="1">
        <v>8330000</v>
      </c>
    </row>
    <row r="16375" spans="1:2" x14ac:dyDescent="0.25">
      <c r="A16375">
        <f t="shared" si="255"/>
        <v>6.5495999999982887E-2</v>
      </c>
      <c r="B16375" s="1">
        <v>8330000</v>
      </c>
    </row>
    <row r="16376" spans="1:2" x14ac:dyDescent="0.25">
      <c r="A16376">
        <f t="shared" si="255"/>
        <v>6.5499999999982891E-2</v>
      </c>
      <c r="B16376" s="1">
        <v>8340000</v>
      </c>
    </row>
    <row r="16377" spans="1:2" x14ac:dyDescent="0.25">
      <c r="A16377">
        <f t="shared" si="255"/>
        <v>6.5503999999982895E-2</v>
      </c>
      <c r="B16377" s="1">
        <v>8330000</v>
      </c>
    </row>
    <row r="16378" spans="1:2" x14ac:dyDescent="0.25">
      <c r="A16378">
        <f t="shared" si="255"/>
        <v>6.5507999999982899E-2</v>
      </c>
      <c r="B16378" s="1">
        <v>8330000</v>
      </c>
    </row>
    <row r="16379" spans="1:2" x14ac:dyDescent="0.25">
      <c r="A16379">
        <f t="shared" si="255"/>
        <v>6.5511999999982903E-2</v>
      </c>
      <c r="B16379" s="1">
        <v>8320000</v>
      </c>
    </row>
    <row r="16380" spans="1:2" x14ac:dyDescent="0.25">
      <c r="A16380">
        <f t="shared" si="255"/>
        <v>6.5515999999982907E-2</v>
      </c>
      <c r="B16380" s="1">
        <v>8320000</v>
      </c>
    </row>
    <row r="16381" spans="1:2" x14ac:dyDescent="0.25">
      <c r="A16381">
        <f t="shared" si="255"/>
        <v>6.5519999999982911E-2</v>
      </c>
      <c r="B16381" s="1">
        <v>8310000</v>
      </c>
    </row>
    <row r="16382" spans="1:2" x14ac:dyDescent="0.25">
      <c r="A16382">
        <f t="shared" si="255"/>
        <v>6.5523999999982915E-2</v>
      </c>
      <c r="B16382" s="1">
        <v>8310000</v>
      </c>
    </row>
    <row r="16383" spans="1:2" x14ac:dyDescent="0.25">
      <c r="A16383">
        <f t="shared" si="255"/>
        <v>6.5527999999982919E-2</v>
      </c>
      <c r="B16383" s="1">
        <v>8320000</v>
      </c>
    </row>
    <row r="16384" spans="1:2" x14ac:dyDescent="0.25">
      <c r="A16384">
        <f t="shared" si="255"/>
        <v>6.5531999999982923E-2</v>
      </c>
      <c r="B16384" s="1">
        <v>8320000</v>
      </c>
    </row>
    <row r="16385" spans="1:2" x14ac:dyDescent="0.25">
      <c r="A16385">
        <f t="shared" si="255"/>
        <v>6.5535999999982927E-2</v>
      </c>
      <c r="B16385" s="1">
        <v>8310000</v>
      </c>
    </row>
    <row r="16386" spans="1:2" x14ac:dyDescent="0.25">
      <c r="A16386">
        <f t="shared" si="255"/>
        <v>6.5539999999982931E-2</v>
      </c>
      <c r="B16386" s="1">
        <v>8310000</v>
      </c>
    </row>
    <row r="16387" spans="1:2" x14ac:dyDescent="0.25">
      <c r="A16387">
        <f t="shared" ref="A16387:A16450" si="256">A16386+0.000004</f>
        <v>6.5543999999982935E-2</v>
      </c>
      <c r="B16387" s="1">
        <v>8320000</v>
      </c>
    </row>
    <row r="16388" spans="1:2" x14ac:dyDescent="0.25">
      <c r="A16388">
        <f t="shared" si="256"/>
        <v>6.5547999999982939E-2</v>
      </c>
      <c r="B16388" s="1">
        <v>8320000</v>
      </c>
    </row>
    <row r="16389" spans="1:2" x14ac:dyDescent="0.25">
      <c r="A16389">
        <f t="shared" si="256"/>
        <v>6.5551999999982943E-2</v>
      </c>
      <c r="B16389" s="1">
        <v>8310000</v>
      </c>
    </row>
    <row r="16390" spans="1:2" x14ac:dyDescent="0.25">
      <c r="A16390">
        <f t="shared" si="256"/>
        <v>6.5555999999982947E-2</v>
      </c>
      <c r="B16390" s="1">
        <v>8310000</v>
      </c>
    </row>
    <row r="16391" spans="1:2" x14ac:dyDescent="0.25">
      <c r="A16391">
        <f t="shared" si="256"/>
        <v>6.5559999999982951E-2</v>
      </c>
      <c r="B16391" s="1">
        <v>8310000</v>
      </c>
    </row>
    <row r="16392" spans="1:2" x14ac:dyDescent="0.25">
      <c r="A16392">
        <f t="shared" si="256"/>
        <v>6.5563999999982955E-2</v>
      </c>
      <c r="B16392" s="1">
        <v>8310000</v>
      </c>
    </row>
    <row r="16393" spans="1:2" x14ac:dyDescent="0.25">
      <c r="A16393">
        <f t="shared" si="256"/>
        <v>6.5567999999982959E-2</v>
      </c>
      <c r="B16393" s="1">
        <v>8310000</v>
      </c>
    </row>
    <row r="16394" spans="1:2" x14ac:dyDescent="0.25">
      <c r="A16394">
        <f t="shared" si="256"/>
        <v>6.5571999999982963E-2</v>
      </c>
      <c r="B16394" s="1">
        <v>8320000</v>
      </c>
    </row>
    <row r="16395" spans="1:2" x14ac:dyDescent="0.25">
      <c r="A16395">
        <f t="shared" si="256"/>
        <v>6.5575999999982967E-2</v>
      </c>
      <c r="B16395" s="1">
        <v>8330000</v>
      </c>
    </row>
    <row r="16396" spans="1:2" x14ac:dyDescent="0.25">
      <c r="A16396">
        <f t="shared" si="256"/>
        <v>6.5579999999982971E-2</v>
      </c>
      <c r="B16396" s="1">
        <v>8320000</v>
      </c>
    </row>
    <row r="16397" spans="1:2" x14ac:dyDescent="0.25">
      <c r="A16397">
        <f t="shared" si="256"/>
        <v>6.5583999999982975E-2</v>
      </c>
      <c r="B16397" s="1">
        <v>8330000</v>
      </c>
    </row>
    <row r="16398" spans="1:2" x14ac:dyDescent="0.25">
      <c r="A16398">
        <f t="shared" si="256"/>
        <v>6.5587999999982979E-2</v>
      </c>
      <c r="B16398" s="1">
        <v>8330000</v>
      </c>
    </row>
    <row r="16399" spans="1:2" x14ac:dyDescent="0.25">
      <c r="A16399">
        <f t="shared" si="256"/>
        <v>6.5591999999982983E-2</v>
      </c>
      <c r="B16399" s="1">
        <v>8330000</v>
      </c>
    </row>
    <row r="16400" spans="1:2" x14ac:dyDescent="0.25">
      <c r="A16400">
        <f t="shared" si="256"/>
        <v>6.5595999999982987E-2</v>
      </c>
      <c r="B16400" s="1">
        <v>8330000</v>
      </c>
    </row>
    <row r="16401" spans="1:2" x14ac:dyDescent="0.25">
      <c r="A16401">
        <f t="shared" si="256"/>
        <v>6.5599999999982991E-2</v>
      </c>
      <c r="B16401" s="1">
        <v>8330000</v>
      </c>
    </row>
    <row r="16402" spans="1:2" x14ac:dyDescent="0.25">
      <c r="A16402">
        <f t="shared" si="256"/>
        <v>6.5603999999982995E-2</v>
      </c>
      <c r="B16402" s="1">
        <v>8340000</v>
      </c>
    </row>
    <row r="16403" spans="1:2" x14ac:dyDescent="0.25">
      <c r="A16403">
        <f t="shared" si="256"/>
        <v>6.5607999999982999E-2</v>
      </c>
      <c r="B16403" s="1">
        <v>8350000</v>
      </c>
    </row>
    <row r="16404" spans="1:2" x14ac:dyDescent="0.25">
      <c r="A16404">
        <f t="shared" si="256"/>
        <v>6.5611999999983003E-2</v>
      </c>
      <c r="B16404" s="1">
        <v>8350000</v>
      </c>
    </row>
    <row r="16405" spans="1:2" x14ac:dyDescent="0.25">
      <c r="A16405">
        <f t="shared" si="256"/>
        <v>6.5615999999983007E-2</v>
      </c>
      <c r="B16405" s="1">
        <v>8350000</v>
      </c>
    </row>
    <row r="16406" spans="1:2" x14ac:dyDescent="0.25">
      <c r="A16406">
        <f t="shared" si="256"/>
        <v>6.5619999999983011E-2</v>
      </c>
      <c r="B16406" s="1">
        <v>8360000</v>
      </c>
    </row>
    <row r="16407" spans="1:2" x14ac:dyDescent="0.25">
      <c r="A16407">
        <f t="shared" si="256"/>
        <v>6.5623999999983015E-2</v>
      </c>
      <c r="B16407" s="1">
        <v>8360000</v>
      </c>
    </row>
    <row r="16408" spans="1:2" x14ac:dyDescent="0.25">
      <c r="A16408">
        <f t="shared" si="256"/>
        <v>6.5627999999983019E-2</v>
      </c>
      <c r="B16408" s="1">
        <v>8360000</v>
      </c>
    </row>
    <row r="16409" spans="1:2" x14ac:dyDescent="0.25">
      <c r="A16409">
        <f t="shared" si="256"/>
        <v>6.5631999999983023E-2</v>
      </c>
      <c r="B16409" s="1">
        <v>8360000</v>
      </c>
    </row>
    <row r="16410" spans="1:2" x14ac:dyDescent="0.25">
      <c r="A16410">
        <f t="shared" si="256"/>
        <v>6.5635999999983027E-2</v>
      </c>
      <c r="B16410" s="1">
        <v>8360000</v>
      </c>
    </row>
    <row r="16411" spans="1:2" x14ac:dyDescent="0.25">
      <c r="A16411">
        <f t="shared" si="256"/>
        <v>6.5639999999983031E-2</v>
      </c>
      <c r="B16411" s="1">
        <v>8370000</v>
      </c>
    </row>
    <row r="16412" spans="1:2" x14ac:dyDescent="0.25">
      <c r="A16412">
        <f t="shared" si="256"/>
        <v>6.5643999999983035E-2</v>
      </c>
      <c r="B16412" s="1">
        <v>8380000</v>
      </c>
    </row>
    <row r="16413" spans="1:2" x14ac:dyDescent="0.25">
      <c r="A16413">
        <f t="shared" si="256"/>
        <v>6.5647999999983039E-2</v>
      </c>
      <c r="B16413" s="1">
        <v>8380000</v>
      </c>
    </row>
    <row r="16414" spans="1:2" x14ac:dyDescent="0.25">
      <c r="A16414">
        <f t="shared" si="256"/>
        <v>6.5651999999983043E-2</v>
      </c>
      <c r="B16414" s="1">
        <v>8380000</v>
      </c>
    </row>
    <row r="16415" spans="1:2" x14ac:dyDescent="0.25">
      <c r="A16415">
        <f t="shared" si="256"/>
        <v>6.5655999999983047E-2</v>
      </c>
      <c r="B16415" s="1">
        <v>8380000</v>
      </c>
    </row>
    <row r="16416" spans="1:2" x14ac:dyDescent="0.25">
      <c r="A16416">
        <f t="shared" si="256"/>
        <v>6.5659999999983051E-2</v>
      </c>
      <c r="B16416" s="1">
        <v>8390000</v>
      </c>
    </row>
    <row r="16417" spans="1:2" x14ac:dyDescent="0.25">
      <c r="A16417">
        <f t="shared" si="256"/>
        <v>6.5663999999983055E-2</v>
      </c>
      <c r="B16417" s="1">
        <v>8380000</v>
      </c>
    </row>
    <row r="16418" spans="1:2" x14ac:dyDescent="0.25">
      <c r="A16418">
        <f t="shared" si="256"/>
        <v>6.5667999999983059E-2</v>
      </c>
      <c r="B16418" s="1">
        <v>8390000</v>
      </c>
    </row>
    <row r="16419" spans="1:2" x14ac:dyDescent="0.25">
      <c r="A16419">
        <f t="shared" si="256"/>
        <v>6.5671999999983063E-2</v>
      </c>
      <c r="B16419" s="1">
        <v>8400000</v>
      </c>
    </row>
    <row r="16420" spans="1:2" x14ac:dyDescent="0.25">
      <c r="A16420">
        <f t="shared" si="256"/>
        <v>6.5675999999983067E-2</v>
      </c>
      <c r="B16420" s="1">
        <v>8400000</v>
      </c>
    </row>
    <row r="16421" spans="1:2" x14ac:dyDescent="0.25">
      <c r="A16421">
        <f t="shared" si="256"/>
        <v>6.5679999999983071E-2</v>
      </c>
      <c r="B16421" s="1">
        <v>8400000</v>
      </c>
    </row>
    <row r="16422" spans="1:2" x14ac:dyDescent="0.25">
      <c r="A16422">
        <f t="shared" si="256"/>
        <v>6.5683999999983075E-2</v>
      </c>
      <c r="B16422" s="1">
        <v>8400000</v>
      </c>
    </row>
    <row r="16423" spans="1:2" x14ac:dyDescent="0.25">
      <c r="A16423">
        <f t="shared" si="256"/>
        <v>6.5687999999983079E-2</v>
      </c>
      <c r="B16423" s="1">
        <v>8400000</v>
      </c>
    </row>
    <row r="16424" spans="1:2" x14ac:dyDescent="0.25">
      <c r="A16424">
        <f t="shared" si="256"/>
        <v>6.5691999999983083E-2</v>
      </c>
      <c r="B16424" s="1">
        <v>8400000</v>
      </c>
    </row>
    <row r="16425" spans="1:2" x14ac:dyDescent="0.25">
      <c r="A16425">
        <f t="shared" si="256"/>
        <v>6.5695999999983087E-2</v>
      </c>
      <c r="B16425" s="1">
        <v>8400000</v>
      </c>
    </row>
    <row r="16426" spans="1:2" x14ac:dyDescent="0.25">
      <c r="A16426">
        <f t="shared" si="256"/>
        <v>6.5699999999983091E-2</v>
      </c>
      <c r="B16426" s="1">
        <v>8400000</v>
      </c>
    </row>
    <row r="16427" spans="1:2" x14ac:dyDescent="0.25">
      <c r="A16427">
        <f t="shared" si="256"/>
        <v>6.5703999999983095E-2</v>
      </c>
      <c r="B16427" s="1">
        <v>8410000</v>
      </c>
    </row>
    <row r="16428" spans="1:2" x14ac:dyDescent="0.25">
      <c r="A16428">
        <f t="shared" si="256"/>
        <v>6.5707999999983099E-2</v>
      </c>
      <c r="B16428" s="1">
        <v>8420000</v>
      </c>
    </row>
    <row r="16429" spans="1:2" x14ac:dyDescent="0.25">
      <c r="A16429">
        <f t="shared" si="256"/>
        <v>6.5711999999983103E-2</v>
      </c>
      <c r="B16429" s="1">
        <v>8410000</v>
      </c>
    </row>
    <row r="16430" spans="1:2" x14ac:dyDescent="0.25">
      <c r="A16430">
        <f t="shared" si="256"/>
        <v>6.5715999999983107E-2</v>
      </c>
      <c r="B16430" s="1">
        <v>8420000</v>
      </c>
    </row>
    <row r="16431" spans="1:2" x14ac:dyDescent="0.25">
      <c r="A16431">
        <f t="shared" si="256"/>
        <v>6.5719999999983111E-2</v>
      </c>
      <c r="B16431" s="1">
        <v>8420000</v>
      </c>
    </row>
    <row r="16432" spans="1:2" x14ac:dyDescent="0.25">
      <c r="A16432">
        <f t="shared" si="256"/>
        <v>6.5723999999983115E-2</v>
      </c>
      <c r="B16432" s="1">
        <v>8420000</v>
      </c>
    </row>
    <row r="16433" spans="1:2" x14ac:dyDescent="0.25">
      <c r="A16433">
        <f t="shared" si="256"/>
        <v>6.5727999999983119E-2</v>
      </c>
      <c r="B16433" s="1">
        <v>8420000</v>
      </c>
    </row>
    <row r="16434" spans="1:2" x14ac:dyDescent="0.25">
      <c r="A16434">
        <f t="shared" si="256"/>
        <v>6.5731999999983123E-2</v>
      </c>
      <c r="B16434" s="1">
        <v>8420000</v>
      </c>
    </row>
    <row r="16435" spans="1:2" x14ac:dyDescent="0.25">
      <c r="A16435">
        <f t="shared" si="256"/>
        <v>6.5735999999983127E-2</v>
      </c>
      <c r="B16435" s="1">
        <v>8420000</v>
      </c>
    </row>
    <row r="16436" spans="1:2" x14ac:dyDescent="0.25">
      <c r="A16436">
        <f t="shared" si="256"/>
        <v>6.5739999999983131E-2</v>
      </c>
      <c r="B16436" s="1">
        <v>8430000</v>
      </c>
    </row>
    <row r="16437" spans="1:2" x14ac:dyDescent="0.25">
      <c r="A16437">
        <f t="shared" si="256"/>
        <v>6.5743999999983135E-2</v>
      </c>
      <c r="B16437" s="1">
        <v>8430000</v>
      </c>
    </row>
    <row r="16438" spans="1:2" x14ac:dyDescent="0.25">
      <c r="A16438">
        <f t="shared" si="256"/>
        <v>6.5747999999983139E-2</v>
      </c>
      <c r="B16438" s="1">
        <v>8430000</v>
      </c>
    </row>
    <row r="16439" spans="1:2" x14ac:dyDescent="0.25">
      <c r="A16439">
        <f t="shared" si="256"/>
        <v>6.5751999999983143E-2</v>
      </c>
      <c r="B16439" s="1">
        <v>8440000</v>
      </c>
    </row>
    <row r="16440" spans="1:2" x14ac:dyDescent="0.25">
      <c r="A16440">
        <f t="shared" si="256"/>
        <v>6.5755999999983147E-2</v>
      </c>
      <c r="B16440" s="1">
        <v>8440000</v>
      </c>
    </row>
    <row r="16441" spans="1:2" x14ac:dyDescent="0.25">
      <c r="A16441">
        <f t="shared" si="256"/>
        <v>6.5759999999983151E-2</v>
      </c>
      <c r="B16441" s="1">
        <v>8440000</v>
      </c>
    </row>
    <row r="16442" spans="1:2" x14ac:dyDescent="0.25">
      <c r="A16442">
        <f t="shared" si="256"/>
        <v>6.5763999999983155E-2</v>
      </c>
      <c r="B16442" s="1">
        <v>8440000</v>
      </c>
    </row>
    <row r="16443" spans="1:2" x14ac:dyDescent="0.25">
      <c r="A16443">
        <f t="shared" si="256"/>
        <v>6.5767999999983159E-2</v>
      </c>
      <c r="B16443" s="1">
        <v>8440000</v>
      </c>
    </row>
    <row r="16444" spans="1:2" x14ac:dyDescent="0.25">
      <c r="A16444">
        <f t="shared" si="256"/>
        <v>6.5771999999983163E-2</v>
      </c>
      <c r="B16444" s="1">
        <v>8440000</v>
      </c>
    </row>
    <row r="16445" spans="1:2" x14ac:dyDescent="0.25">
      <c r="A16445">
        <f t="shared" si="256"/>
        <v>6.5775999999983167E-2</v>
      </c>
      <c r="B16445" s="1">
        <v>8440000</v>
      </c>
    </row>
    <row r="16446" spans="1:2" x14ac:dyDescent="0.25">
      <c r="A16446">
        <f t="shared" si="256"/>
        <v>6.5779999999983171E-2</v>
      </c>
      <c r="B16446" s="1">
        <v>8440000</v>
      </c>
    </row>
    <row r="16447" spans="1:2" x14ac:dyDescent="0.25">
      <c r="A16447">
        <f t="shared" si="256"/>
        <v>6.5783999999983175E-2</v>
      </c>
      <c r="B16447" s="1">
        <v>8440000</v>
      </c>
    </row>
    <row r="16448" spans="1:2" x14ac:dyDescent="0.25">
      <c r="A16448">
        <f t="shared" si="256"/>
        <v>6.5787999999983179E-2</v>
      </c>
      <c r="B16448" s="1">
        <v>8440000</v>
      </c>
    </row>
    <row r="16449" spans="1:2" x14ac:dyDescent="0.25">
      <c r="A16449">
        <f t="shared" si="256"/>
        <v>6.5791999999983183E-2</v>
      </c>
      <c r="B16449" s="1">
        <v>8440000</v>
      </c>
    </row>
    <row r="16450" spans="1:2" x14ac:dyDescent="0.25">
      <c r="A16450">
        <f t="shared" si="256"/>
        <v>6.5795999999983187E-2</v>
      </c>
      <c r="B16450" s="1">
        <v>8440000</v>
      </c>
    </row>
    <row r="16451" spans="1:2" x14ac:dyDescent="0.25">
      <c r="A16451">
        <f t="shared" ref="A16451:A16514" si="257">A16450+0.000004</f>
        <v>6.5799999999983191E-2</v>
      </c>
      <c r="B16451" s="1">
        <v>8440000</v>
      </c>
    </row>
    <row r="16452" spans="1:2" x14ac:dyDescent="0.25">
      <c r="A16452">
        <f t="shared" si="257"/>
        <v>6.5803999999983195E-2</v>
      </c>
      <c r="B16452" s="1">
        <v>8440000</v>
      </c>
    </row>
    <row r="16453" spans="1:2" x14ac:dyDescent="0.25">
      <c r="A16453">
        <f t="shared" si="257"/>
        <v>6.5807999999983199E-2</v>
      </c>
      <c r="B16453" s="1">
        <v>8450000</v>
      </c>
    </row>
    <row r="16454" spans="1:2" x14ac:dyDescent="0.25">
      <c r="A16454">
        <f t="shared" si="257"/>
        <v>6.5811999999983203E-2</v>
      </c>
      <c r="B16454" s="1">
        <v>8450000</v>
      </c>
    </row>
    <row r="16455" spans="1:2" x14ac:dyDescent="0.25">
      <c r="A16455">
        <f t="shared" si="257"/>
        <v>6.5815999999983207E-2</v>
      </c>
      <c r="B16455" s="1">
        <v>8440000</v>
      </c>
    </row>
    <row r="16456" spans="1:2" x14ac:dyDescent="0.25">
      <c r="A16456">
        <f t="shared" si="257"/>
        <v>6.5819999999983211E-2</v>
      </c>
      <c r="B16456" s="1">
        <v>8440000</v>
      </c>
    </row>
    <row r="16457" spans="1:2" x14ac:dyDescent="0.25">
      <c r="A16457">
        <f t="shared" si="257"/>
        <v>6.5823999999983215E-2</v>
      </c>
      <c r="B16457" s="1">
        <v>8450000</v>
      </c>
    </row>
    <row r="16458" spans="1:2" x14ac:dyDescent="0.25">
      <c r="A16458">
        <f t="shared" si="257"/>
        <v>6.5827999999983219E-2</v>
      </c>
      <c r="B16458" s="1">
        <v>8450000</v>
      </c>
    </row>
    <row r="16459" spans="1:2" x14ac:dyDescent="0.25">
      <c r="A16459">
        <f t="shared" si="257"/>
        <v>6.5831999999983223E-2</v>
      </c>
      <c r="B16459" s="1">
        <v>8450000</v>
      </c>
    </row>
    <row r="16460" spans="1:2" x14ac:dyDescent="0.25">
      <c r="A16460">
        <f t="shared" si="257"/>
        <v>6.5835999999983227E-2</v>
      </c>
      <c r="B16460" s="1">
        <v>8440000</v>
      </c>
    </row>
    <row r="16461" spans="1:2" x14ac:dyDescent="0.25">
      <c r="A16461">
        <f t="shared" si="257"/>
        <v>6.5839999999983231E-2</v>
      </c>
      <c r="B16461" s="1">
        <v>8440000</v>
      </c>
    </row>
    <row r="16462" spans="1:2" x14ac:dyDescent="0.25">
      <c r="A16462">
        <f t="shared" si="257"/>
        <v>6.5843999999983235E-2</v>
      </c>
      <c r="B16462" s="1">
        <v>8440000</v>
      </c>
    </row>
    <row r="16463" spans="1:2" x14ac:dyDescent="0.25">
      <c r="A16463">
        <f t="shared" si="257"/>
        <v>6.5847999999983239E-2</v>
      </c>
      <c r="B16463" s="1">
        <v>8440000</v>
      </c>
    </row>
    <row r="16464" spans="1:2" x14ac:dyDescent="0.25">
      <c r="A16464">
        <f t="shared" si="257"/>
        <v>6.5851999999983243E-2</v>
      </c>
      <c r="B16464" s="1">
        <v>8440000</v>
      </c>
    </row>
    <row r="16465" spans="1:2" x14ac:dyDescent="0.25">
      <c r="A16465">
        <f t="shared" si="257"/>
        <v>6.5855999999983247E-2</v>
      </c>
      <c r="B16465" s="1">
        <v>8440000</v>
      </c>
    </row>
    <row r="16466" spans="1:2" x14ac:dyDescent="0.25">
      <c r="A16466">
        <f t="shared" si="257"/>
        <v>6.5859999999983251E-2</v>
      </c>
      <c r="B16466" s="1">
        <v>8440000</v>
      </c>
    </row>
    <row r="16467" spans="1:2" x14ac:dyDescent="0.25">
      <c r="A16467">
        <f t="shared" si="257"/>
        <v>6.5863999999983255E-2</v>
      </c>
      <c r="B16467" s="1">
        <v>8440000</v>
      </c>
    </row>
    <row r="16468" spans="1:2" x14ac:dyDescent="0.25">
      <c r="A16468">
        <f t="shared" si="257"/>
        <v>6.5867999999983259E-2</v>
      </c>
      <c r="B16468" s="1">
        <v>8430000</v>
      </c>
    </row>
    <row r="16469" spans="1:2" x14ac:dyDescent="0.25">
      <c r="A16469">
        <f t="shared" si="257"/>
        <v>6.5871999999983263E-2</v>
      </c>
      <c r="B16469" s="1">
        <v>8440000</v>
      </c>
    </row>
    <row r="16470" spans="1:2" x14ac:dyDescent="0.25">
      <c r="A16470">
        <f t="shared" si="257"/>
        <v>6.5875999999983267E-2</v>
      </c>
      <c r="B16470" s="1">
        <v>8440000</v>
      </c>
    </row>
    <row r="16471" spans="1:2" x14ac:dyDescent="0.25">
      <c r="A16471">
        <f t="shared" si="257"/>
        <v>6.5879999999983271E-2</v>
      </c>
      <c r="B16471" s="1">
        <v>8440000</v>
      </c>
    </row>
    <row r="16472" spans="1:2" x14ac:dyDescent="0.25">
      <c r="A16472">
        <f t="shared" si="257"/>
        <v>6.5883999999983275E-2</v>
      </c>
      <c r="B16472" s="1">
        <v>8430000</v>
      </c>
    </row>
    <row r="16473" spans="1:2" x14ac:dyDescent="0.25">
      <c r="A16473">
        <f t="shared" si="257"/>
        <v>6.5887999999983279E-2</v>
      </c>
      <c r="B16473" s="1">
        <v>8430000</v>
      </c>
    </row>
    <row r="16474" spans="1:2" x14ac:dyDescent="0.25">
      <c r="A16474">
        <f t="shared" si="257"/>
        <v>6.5891999999983283E-2</v>
      </c>
      <c r="B16474" s="1">
        <v>8420000</v>
      </c>
    </row>
    <row r="16475" spans="1:2" x14ac:dyDescent="0.25">
      <c r="A16475">
        <f t="shared" si="257"/>
        <v>6.5895999999983287E-2</v>
      </c>
      <c r="B16475" s="1">
        <v>8420000</v>
      </c>
    </row>
    <row r="16476" spans="1:2" x14ac:dyDescent="0.25">
      <c r="A16476">
        <f t="shared" si="257"/>
        <v>6.5899999999983291E-2</v>
      </c>
      <c r="B16476" s="1">
        <v>8430000</v>
      </c>
    </row>
    <row r="16477" spans="1:2" x14ac:dyDescent="0.25">
      <c r="A16477">
        <f t="shared" si="257"/>
        <v>6.5903999999983295E-2</v>
      </c>
      <c r="B16477" s="1">
        <v>8430000</v>
      </c>
    </row>
    <row r="16478" spans="1:2" x14ac:dyDescent="0.25">
      <c r="A16478">
        <f t="shared" si="257"/>
        <v>6.5907999999983299E-2</v>
      </c>
      <c r="B16478" s="1">
        <v>8420000</v>
      </c>
    </row>
    <row r="16479" spans="1:2" x14ac:dyDescent="0.25">
      <c r="A16479">
        <f t="shared" si="257"/>
        <v>6.5911999999983303E-2</v>
      </c>
      <c r="B16479" s="1">
        <v>8420000</v>
      </c>
    </row>
    <row r="16480" spans="1:2" x14ac:dyDescent="0.25">
      <c r="A16480">
        <f t="shared" si="257"/>
        <v>6.5915999999983307E-2</v>
      </c>
      <c r="B16480" s="1">
        <v>8420000</v>
      </c>
    </row>
    <row r="16481" spans="1:2" x14ac:dyDescent="0.25">
      <c r="A16481">
        <f t="shared" si="257"/>
        <v>6.5919999999983311E-2</v>
      </c>
      <c r="B16481" s="1">
        <v>8410000</v>
      </c>
    </row>
    <row r="16482" spans="1:2" x14ac:dyDescent="0.25">
      <c r="A16482">
        <f t="shared" si="257"/>
        <v>6.5923999999983315E-2</v>
      </c>
      <c r="B16482" s="1">
        <v>8410000</v>
      </c>
    </row>
    <row r="16483" spans="1:2" x14ac:dyDescent="0.25">
      <c r="A16483">
        <f t="shared" si="257"/>
        <v>6.5927999999983319E-2</v>
      </c>
      <c r="B16483" s="1">
        <v>8400000</v>
      </c>
    </row>
    <row r="16484" spans="1:2" x14ac:dyDescent="0.25">
      <c r="A16484">
        <f t="shared" si="257"/>
        <v>6.5931999999983323E-2</v>
      </c>
      <c r="B16484" s="1">
        <v>8410000</v>
      </c>
    </row>
    <row r="16485" spans="1:2" x14ac:dyDescent="0.25">
      <c r="A16485">
        <f t="shared" si="257"/>
        <v>6.5935999999983327E-2</v>
      </c>
      <c r="B16485" s="1">
        <v>8400000</v>
      </c>
    </row>
    <row r="16486" spans="1:2" x14ac:dyDescent="0.25">
      <c r="A16486">
        <f t="shared" si="257"/>
        <v>6.5939999999983331E-2</v>
      </c>
      <c r="B16486" s="1">
        <v>8390000</v>
      </c>
    </row>
    <row r="16487" spans="1:2" x14ac:dyDescent="0.25">
      <c r="A16487">
        <f t="shared" si="257"/>
        <v>6.5943999999983335E-2</v>
      </c>
      <c r="B16487" s="1">
        <v>8390000</v>
      </c>
    </row>
    <row r="16488" spans="1:2" x14ac:dyDescent="0.25">
      <c r="A16488">
        <f t="shared" si="257"/>
        <v>6.5947999999983339E-2</v>
      </c>
      <c r="B16488" s="1">
        <v>8390000</v>
      </c>
    </row>
    <row r="16489" spans="1:2" x14ac:dyDescent="0.25">
      <c r="A16489">
        <f t="shared" si="257"/>
        <v>6.5951999999983343E-2</v>
      </c>
      <c r="B16489" s="1">
        <v>8390000</v>
      </c>
    </row>
    <row r="16490" spans="1:2" x14ac:dyDescent="0.25">
      <c r="A16490">
        <f t="shared" si="257"/>
        <v>6.5955999999983347E-2</v>
      </c>
      <c r="B16490" s="1">
        <v>8380000</v>
      </c>
    </row>
    <row r="16491" spans="1:2" x14ac:dyDescent="0.25">
      <c r="A16491">
        <f t="shared" si="257"/>
        <v>6.5959999999983351E-2</v>
      </c>
      <c r="B16491" s="1">
        <v>8370000</v>
      </c>
    </row>
    <row r="16492" spans="1:2" x14ac:dyDescent="0.25">
      <c r="A16492">
        <f t="shared" si="257"/>
        <v>6.5963999999983355E-2</v>
      </c>
      <c r="B16492" s="1">
        <v>8360000</v>
      </c>
    </row>
    <row r="16493" spans="1:2" x14ac:dyDescent="0.25">
      <c r="A16493">
        <f t="shared" si="257"/>
        <v>6.5967999999983359E-2</v>
      </c>
      <c r="B16493" s="1">
        <v>8360000</v>
      </c>
    </row>
    <row r="16494" spans="1:2" x14ac:dyDescent="0.25">
      <c r="A16494">
        <f t="shared" si="257"/>
        <v>6.5971999999983363E-2</v>
      </c>
      <c r="B16494" s="1">
        <v>8360000</v>
      </c>
    </row>
    <row r="16495" spans="1:2" x14ac:dyDescent="0.25">
      <c r="A16495">
        <f t="shared" si="257"/>
        <v>6.5975999999983367E-2</v>
      </c>
      <c r="B16495" s="1">
        <v>8350000</v>
      </c>
    </row>
    <row r="16496" spans="1:2" x14ac:dyDescent="0.25">
      <c r="A16496">
        <f t="shared" si="257"/>
        <v>6.5979999999983371E-2</v>
      </c>
      <c r="B16496" s="1">
        <v>8360000</v>
      </c>
    </row>
    <row r="16497" spans="1:2" x14ac:dyDescent="0.25">
      <c r="A16497">
        <f t="shared" si="257"/>
        <v>6.5983999999983375E-2</v>
      </c>
      <c r="B16497" s="1">
        <v>8360000</v>
      </c>
    </row>
    <row r="16498" spans="1:2" x14ac:dyDescent="0.25">
      <c r="A16498">
        <f t="shared" si="257"/>
        <v>6.5987999999983379E-2</v>
      </c>
      <c r="B16498" s="1">
        <v>8350000</v>
      </c>
    </row>
    <row r="16499" spans="1:2" x14ac:dyDescent="0.25">
      <c r="A16499">
        <f t="shared" si="257"/>
        <v>6.5991999999983383E-2</v>
      </c>
      <c r="B16499" s="1">
        <v>8350000</v>
      </c>
    </row>
    <row r="16500" spans="1:2" x14ac:dyDescent="0.25">
      <c r="A16500">
        <f t="shared" si="257"/>
        <v>6.5995999999983387E-2</v>
      </c>
      <c r="B16500" s="1">
        <v>8340000</v>
      </c>
    </row>
    <row r="16501" spans="1:2" x14ac:dyDescent="0.25">
      <c r="A16501">
        <f t="shared" si="257"/>
        <v>6.5999999999983391E-2</v>
      </c>
      <c r="B16501" s="1">
        <v>8350000</v>
      </c>
    </row>
    <row r="16502" spans="1:2" x14ac:dyDescent="0.25">
      <c r="A16502">
        <f t="shared" si="257"/>
        <v>6.6003999999983395E-2</v>
      </c>
      <c r="B16502" s="1">
        <v>8340000</v>
      </c>
    </row>
    <row r="16503" spans="1:2" x14ac:dyDescent="0.25">
      <c r="A16503">
        <f t="shared" si="257"/>
        <v>6.6007999999983399E-2</v>
      </c>
      <c r="B16503" s="1">
        <v>8340000</v>
      </c>
    </row>
    <row r="16504" spans="1:2" x14ac:dyDescent="0.25">
      <c r="A16504">
        <f t="shared" si="257"/>
        <v>6.6011999999983403E-2</v>
      </c>
      <c r="B16504" s="1">
        <v>8340000</v>
      </c>
    </row>
    <row r="16505" spans="1:2" x14ac:dyDescent="0.25">
      <c r="A16505">
        <f t="shared" si="257"/>
        <v>6.6015999999983407E-2</v>
      </c>
      <c r="B16505" s="1">
        <v>8330000</v>
      </c>
    </row>
    <row r="16506" spans="1:2" x14ac:dyDescent="0.25">
      <c r="A16506">
        <f t="shared" si="257"/>
        <v>6.6019999999983411E-2</v>
      </c>
      <c r="B16506" s="1">
        <v>8330000</v>
      </c>
    </row>
    <row r="16507" spans="1:2" x14ac:dyDescent="0.25">
      <c r="A16507">
        <f t="shared" si="257"/>
        <v>6.6023999999983415E-2</v>
      </c>
      <c r="B16507" s="1">
        <v>8320000</v>
      </c>
    </row>
    <row r="16508" spans="1:2" x14ac:dyDescent="0.25">
      <c r="A16508">
        <f t="shared" si="257"/>
        <v>6.6027999999983419E-2</v>
      </c>
      <c r="B16508" s="1">
        <v>8320000</v>
      </c>
    </row>
    <row r="16509" spans="1:2" x14ac:dyDescent="0.25">
      <c r="A16509">
        <f t="shared" si="257"/>
        <v>6.6031999999983423E-2</v>
      </c>
      <c r="B16509" s="1">
        <v>8320000</v>
      </c>
    </row>
    <row r="16510" spans="1:2" x14ac:dyDescent="0.25">
      <c r="A16510">
        <f t="shared" si="257"/>
        <v>6.6035999999983427E-2</v>
      </c>
      <c r="B16510" s="1">
        <v>8320000</v>
      </c>
    </row>
    <row r="16511" spans="1:2" x14ac:dyDescent="0.25">
      <c r="A16511">
        <f t="shared" si="257"/>
        <v>6.6039999999983431E-2</v>
      </c>
      <c r="B16511" s="1">
        <v>8330000</v>
      </c>
    </row>
    <row r="16512" spans="1:2" x14ac:dyDescent="0.25">
      <c r="A16512">
        <f t="shared" si="257"/>
        <v>6.6043999999983435E-2</v>
      </c>
      <c r="B16512" s="1">
        <v>8320000</v>
      </c>
    </row>
    <row r="16513" spans="1:2" x14ac:dyDescent="0.25">
      <c r="A16513">
        <f t="shared" si="257"/>
        <v>6.6047999999983439E-2</v>
      </c>
      <c r="B16513" s="1">
        <v>8320000</v>
      </c>
    </row>
    <row r="16514" spans="1:2" x14ac:dyDescent="0.25">
      <c r="A16514">
        <f t="shared" si="257"/>
        <v>6.6051999999983443E-2</v>
      </c>
      <c r="B16514" s="1">
        <v>8320000</v>
      </c>
    </row>
    <row r="16515" spans="1:2" x14ac:dyDescent="0.25">
      <c r="A16515">
        <f t="shared" ref="A16515:A16578" si="258">A16514+0.000004</f>
        <v>6.6055999999983447E-2</v>
      </c>
      <c r="B16515" s="1">
        <v>8320000</v>
      </c>
    </row>
    <row r="16516" spans="1:2" x14ac:dyDescent="0.25">
      <c r="A16516">
        <f t="shared" si="258"/>
        <v>6.6059999999983451E-2</v>
      </c>
      <c r="B16516" s="1">
        <v>8320000</v>
      </c>
    </row>
    <row r="16517" spans="1:2" x14ac:dyDescent="0.25">
      <c r="A16517">
        <f t="shared" si="258"/>
        <v>6.6063999999983455E-2</v>
      </c>
      <c r="B16517" s="1">
        <v>8330000</v>
      </c>
    </row>
    <row r="16518" spans="1:2" x14ac:dyDescent="0.25">
      <c r="A16518">
        <f t="shared" si="258"/>
        <v>6.6067999999983459E-2</v>
      </c>
      <c r="B16518" s="1">
        <v>8330000</v>
      </c>
    </row>
    <row r="16519" spans="1:2" x14ac:dyDescent="0.25">
      <c r="A16519">
        <f t="shared" si="258"/>
        <v>6.6071999999983463E-2</v>
      </c>
      <c r="B16519" s="1">
        <v>8330000</v>
      </c>
    </row>
    <row r="16520" spans="1:2" x14ac:dyDescent="0.25">
      <c r="A16520">
        <f t="shared" si="258"/>
        <v>6.6075999999983467E-2</v>
      </c>
      <c r="B16520" s="1">
        <v>8340000</v>
      </c>
    </row>
    <row r="16521" spans="1:2" x14ac:dyDescent="0.25">
      <c r="A16521">
        <f t="shared" si="258"/>
        <v>6.6079999999983471E-2</v>
      </c>
      <c r="B16521" s="1">
        <v>8340000</v>
      </c>
    </row>
    <row r="16522" spans="1:2" x14ac:dyDescent="0.25">
      <c r="A16522">
        <f t="shared" si="258"/>
        <v>6.6083999999983475E-2</v>
      </c>
      <c r="B16522" s="1">
        <v>8340000</v>
      </c>
    </row>
    <row r="16523" spans="1:2" x14ac:dyDescent="0.25">
      <c r="A16523">
        <f t="shared" si="258"/>
        <v>6.6087999999983479E-2</v>
      </c>
      <c r="B16523" s="1">
        <v>8340000</v>
      </c>
    </row>
    <row r="16524" spans="1:2" x14ac:dyDescent="0.25">
      <c r="A16524">
        <f t="shared" si="258"/>
        <v>6.6091999999983483E-2</v>
      </c>
      <c r="B16524" s="1">
        <v>8340000</v>
      </c>
    </row>
    <row r="16525" spans="1:2" x14ac:dyDescent="0.25">
      <c r="A16525">
        <f t="shared" si="258"/>
        <v>6.6095999999983487E-2</v>
      </c>
      <c r="B16525" s="1">
        <v>8340000</v>
      </c>
    </row>
    <row r="16526" spans="1:2" x14ac:dyDescent="0.25">
      <c r="A16526">
        <f t="shared" si="258"/>
        <v>6.6099999999983491E-2</v>
      </c>
      <c r="B16526" s="1">
        <v>8340000</v>
      </c>
    </row>
    <row r="16527" spans="1:2" x14ac:dyDescent="0.25">
      <c r="A16527">
        <f t="shared" si="258"/>
        <v>6.6103999999983495E-2</v>
      </c>
      <c r="B16527" s="1">
        <v>8350000</v>
      </c>
    </row>
    <row r="16528" spans="1:2" x14ac:dyDescent="0.25">
      <c r="A16528">
        <f t="shared" si="258"/>
        <v>6.6107999999983499E-2</v>
      </c>
      <c r="B16528" s="1">
        <v>8360000</v>
      </c>
    </row>
    <row r="16529" spans="1:2" x14ac:dyDescent="0.25">
      <c r="A16529">
        <f t="shared" si="258"/>
        <v>6.6111999999983503E-2</v>
      </c>
      <c r="B16529" s="1">
        <v>8360000</v>
      </c>
    </row>
    <row r="16530" spans="1:2" x14ac:dyDescent="0.25">
      <c r="A16530">
        <f t="shared" si="258"/>
        <v>6.6115999999983507E-2</v>
      </c>
      <c r="B16530" s="1">
        <v>8350000</v>
      </c>
    </row>
    <row r="16531" spans="1:2" x14ac:dyDescent="0.25">
      <c r="A16531">
        <f t="shared" si="258"/>
        <v>6.6119999999983511E-2</v>
      </c>
      <c r="B16531" s="1">
        <v>8370000</v>
      </c>
    </row>
    <row r="16532" spans="1:2" x14ac:dyDescent="0.25">
      <c r="A16532">
        <f t="shared" si="258"/>
        <v>6.6123999999983515E-2</v>
      </c>
      <c r="B16532" s="1">
        <v>8370000</v>
      </c>
    </row>
    <row r="16533" spans="1:2" x14ac:dyDescent="0.25">
      <c r="A16533">
        <f t="shared" si="258"/>
        <v>6.6127999999983519E-2</v>
      </c>
      <c r="B16533" s="1">
        <v>8370000</v>
      </c>
    </row>
    <row r="16534" spans="1:2" x14ac:dyDescent="0.25">
      <c r="A16534">
        <f t="shared" si="258"/>
        <v>6.6131999999983523E-2</v>
      </c>
      <c r="B16534" s="1">
        <v>8380000</v>
      </c>
    </row>
    <row r="16535" spans="1:2" x14ac:dyDescent="0.25">
      <c r="A16535">
        <f t="shared" si="258"/>
        <v>6.6135999999983527E-2</v>
      </c>
      <c r="B16535" s="1">
        <v>8380000</v>
      </c>
    </row>
    <row r="16536" spans="1:2" x14ac:dyDescent="0.25">
      <c r="A16536">
        <f t="shared" si="258"/>
        <v>6.6139999999983531E-2</v>
      </c>
      <c r="B16536" s="1">
        <v>8380000</v>
      </c>
    </row>
    <row r="16537" spans="1:2" x14ac:dyDescent="0.25">
      <c r="A16537">
        <f t="shared" si="258"/>
        <v>6.6143999999983535E-2</v>
      </c>
      <c r="B16537" s="1">
        <v>8390000</v>
      </c>
    </row>
    <row r="16538" spans="1:2" x14ac:dyDescent="0.25">
      <c r="A16538">
        <f t="shared" si="258"/>
        <v>6.6147999999983539E-2</v>
      </c>
      <c r="B16538" s="1">
        <v>8390000</v>
      </c>
    </row>
    <row r="16539" spans="1:2" x14ac:dyDescent="0.25">
      <c r="A16539">
        <f t="shared" si="258"/>
        <v>6.6151999999983543E-2</v>
      </c>
      <c r="B16539" s="1">
        <v>8410000</v>
      </c>
    </row>
    <row r="16540" spans="1:2" x14ac:dyDescent="0.25">
      <c r="A16540">
        <f t="shared" si="258"/>
        <v>6.6155999999983547E-2</v>
      </c>
      <c r="B16540" s="1">
        <v>8410000</v>
      </c>
    </row>
    <row r="16541" spans="1:2" x14ac:dyDescent="0.25">
      <c r="A16541">
        <f t="shared" si="258"/>
        <v>6.6159999999983551E-2</v>
      </c>
      <c r="B16541" s="1">
        <v>8410000</v>
      </c>
    </row>
    <row r="16542" spans="1:2" x14ac:dyDescent="0.25">
      <c r="A16542">
        <f t="shared" si="258"/>
        <v>6.6163999999983555E-2</v>
      </c>
      <c r="B16542" s="1">
        <v>8410000</v>
      </c>
    </row>
    <row r="16543" spans="1:2" x14ac:dyDescent="0.25">
      <c r="A16543">
        <f t="shared" si="258"/>
        <v>6.6167999999983559E-2</v>
      </c>
      <c r="B16543" s="1">
        <v>8420000</v>
      </c>
    </row>
    <row r="16544" spans="1:2" x14ac:dyDescent="0.25">
      <c r="A16544">
        <f t="shared" si="258"/>
        <v>6.6171999999983563E-2</v>
      </c>
      <c r="B16544" s="1">
        <v>8420000</v>
      </c>
    </row>
    <row r="16545" spans="1:2" x14ac:dyDescent="0.25">
      <c r="A16545">
        <f t="shared" si="258"/>
        <v>6.6175999999983567E-2</v>
      </c>
      <c r="B16545" s="1">
        <v>8430000</v>
      </c>
    </row>
    <row r="16546" spans="1:2" x14ac:dyDescent="0.25">
      <c r="A16546">
        <f t="shared" si="258"/>
        <v>6.6179999999983571E-2</v>
      </c>
      <c r="B16546" s="1">
        <v>8430000</v>
      </c>
    </row>
    <row r="16547" spans="1:2" x14ac:dyDescent="0.25">
      <c r="A16547">
        <f t="shared" si="258"/>
        <v>6.6183999999983575E-2</v>
      </c>
      <c r="B16547" s="1">
        <v>8430000</v>
      </c>
    </row>
    <row r="16548" spans="1:2" x14ac:dyDescent="0.25">
      <c r="A16548">
        <f t="shared" si="258"/>
        <v>6.6187999999983579E-2</v>
      </c>
      <c r="B16548" s="1">
        <v>8440000</v>
      </c>
    </row>
    <row r="16549" spans="1:2" x14ac:dyDescent="0.25">
      <c r="A16549">
        <f t="shared" si="258"/>
        <v>6.6191999999983583E-2</v>
      </c>
      <c r="B16549" s="1">
        <v>8450000</v>
      </c>
    </row>
    <row r="16550" spans="1:2" x14ac:dyDescent="0.25">
      <c r="A16550">
        <f t="shared" si="258"/>
        <v>6.6195999999983587E-2</v>
      </c>
      <c r="B16550" s="1">
        <v>8450000</v>
      </c>
    </row>
    <row r="16551" spans="1:2" x14ac:dyDescent="0.25">
      <c r="A16551">
        <f t="shared" si="258"/>
        <v>6.6199999999983591E-2</v>
      </c>
      <c r="B16551" s="1">
        <v>8460000</v>
      </c>
    </row>
    <row r="16552" spans="1:2" x14ac:dyDescent="0.25">
      <c r="A16552">
        <f t="shared" si="258"/>
        <v>6.6203999999983595E-2</v>
      </c>
      <c r="B16552" s="1">
        <v>8460000</v>
      </c>
    </row>
    <row r="16553" spans="1:2" x14ac:dyDescent="0.25">
      <c r="A16553">
        <f t="shared" si="258"/>
        <v>6.6207999999983599E-2</v>
      </c>
      <c r="B16553" s="1">
        <v>8460000</v>
      </c>
    </row>
    <row r="16554" spans="1:2" x14ac:dyDescent="0.25">
      <c r="A16554">
        <f t="shared" si="258"/>
        <v>6.6211999999983603E-2</v>
      </c>
      <c r="B16554" s="1">
        <v>8460000</v>
      </c>
    </row>
    <row r="16555" spans="1:2" x14ac:dyDescent="0.25">
      <c r="A16555">
        <f t="shared" si="258"/>
        <v>6.6215999999983607E-2</v>
      </c>
      <c r="B16555" s="1">
        <v>8460000</v>
      </c>
    </row>
    <row r="16556" spans="1:2" x14ac:dyDescent="0.25">
      <c r="A16556">
        <f t="shared" si="258"/>
        <v>6.6219999999983611E-2</v>
      </c>
      <c r="B16556" s="1">
        <v>8470000</v>
      </c>
    </row>
    <row r="16557" spans="1:2" x14ac:dyDescent="0.25">
      <c r="A16557">
        <f t="shared" si="258"/>
        <v>6.6223999999983615E-2</v>
      </c>
      <c r="B16557" s="1">
        <v>8480000</v>
      </c>
    </row>
    <row r="16558" spans="1:2" x14ac:dyDescent="0.25">
      <c r="A16558">
        <f t="shared" si="258"/>
        <v>6.6227999999983619E-2</v>
      </c>
      <c r="B16558" s="1">
        <v>8490000</v>
      </c>
    </row>
    <row r="16559" spans="1:2" x14ac:dyDescent="0.25">
      <c r="A16559">
        <f t="shared" si="258"/>
        <v>6.6231999999983623E-2</v>
      </c>
      <c r="B16559" s="1">
        <v>8480000</v>
      </c>
    </row>
    <row r="16560" spans="1:2" x14ac:dyDescent="0.25">
      <c r="A16560">
        <f t="shared" si="258"/>
        <v>6.6235999999983627E-2</v>
      </c>
      <c r="B16560" s="1">
        <v>8480000</v>
      </c>
    </row>
    <row r="16561" spans="1:2" x14ac:dyDescent="0.25">
      <c r="A16561">
        <f t="shared" si="258"/>
        <v>6.6239999999983631E-2</v>
      </c>
      <c r="B16561" s="1">
        <v>8480000</v>
      </c>
    </row>
    <row r="16562" spans="1:2" x14ac:dyDescent="0.25">
      <c r="A16562">
        <f t="shared" si="258"/>
        <v>6.6243999999983635E-2</v>
      </c>
      <c r="B16562" s="1">
        <v>8490000</v>
      </c>
    </row>
    <row r="16563" spans="1:2" x14ac:dyDescent="0.25">
      <c r="A16563">
        <f t="shared" si="258"/>
        <v>6.6247999999983639E-2</v>
      </c>
      <c r="B16563" s="1">
        <v>8490000</v>
      </c>
    </row>
    <row r="16564" spans="1:2" x14ac:dyDescent="0.25">
      <c r="A16564">
        <f t="shared" si="258"/>
        <v>6.6251999999983643E-2</v>
      </c>
      <c r="B16564" s="1">
        <v>8490000</v>
      </c>
    </row>
    <row r="16565" spans="1:2" x14ac:dyDescent="0.25">
      <c r="A16565">
        <f t="shared" si="258"/>
        <v>6.6255999999983647E-2</v>
      </c>
      <c r="B16565" s="1">
        <v>8480000</v>
      </c>
    </row>
    <row r="16566" spans="1:2" x14ac:dyDescent="0.25">
      <c r="A16566">
        <f t="shared" si="258"/>
        <v>6.6259999999983651E-2</v>
      </c>
      <c r="B16566" s="1">
        <v>8480000</v>
      </c>
    </row>
    <row r="16567" spans="1:2" x14ac:dyDescent="0.25">
      <c r="A16567">
        <f t="shared" si="258"/>
        <v>6.6263999999983655E-2</v>
      </c>
      <c r="B16567" s="1">
        <v>8500000</v>
      </c>
    </row>
    <row r="16568" spans="1:2" x14ac:dyDescent="0.25">
      <c r="A16568">
        <f t="shared" si="258"/>
        <v>6.6267999999983659E-2</v>
      </c>
      <c r="B16568" s="1">
        <v>8490000</v>
      </c>
    </row>
    <row r="16569" spans="1:2" x14ac:dyDescent="0.25">
      <c r="A16569">
        <f t="shared" si="258"/>
        <v>6.6271999999983663E-2</v>
      </c>
      <c r="B16569" s="1">
        <v>8480000</v>
      </c>
    </row>
    <row r="16570" spans="1:2" x14ac:dyDescent="0.25">
      <c r="A16570">
        <f t="shared" si="258"/>
        <v>6.6275999999983667E-2</v>
      </c>
      <c r="B16570" s="1">
        <v>8480000</v>
      </c>
    </row>
    <row r="16571" spans="1:2" x14ac:dyDescent="0.25">
      <c r="A16571">
        <f t="shared" si="258"/>
        <v>6.6279999999983671E-2</v>
      </c>
      <c r="B16571" s="1">
        <v>8480000</v>
      </c>
    </row>
    <row r="16572" spans="1:2" x14ac:dyDescent="0.25">
      <c r="A16572">
        <f t="shared" si="258"/>
        <v>6.6283999999983675E-2</v>
      </c>
      <c r="B16572" s="1">
        <v>8480000</v>
      </c>
    </row>
    <row r="16573" spans="1:2" x14ac:dyDescent="0.25">
      <c r="A16573">
        <f t="shared" si="258"/>
        <v>6.6287999999983679E-2</v>
      </c>
      <c r="B16573" s="1">
        <v>8480000</v>
      </c>
    </row>
    <row r="16574" spans="1:2" x14ac:dyDescent="0.25">
      <c r="A16574">
        <f t="shared" si="258"/>
        <v>6.6291999999983683E-2</v>
      </c>
      <c r="B16574" s="1">
        <v>8480000</v>
      </c>
    </row>
    <row r="16575" spans="1:2" x14ac:dyDescent="0.25">
      <c r="A16575">
        <f t="shared" si="258"/>
        <v>6.6295999999983687E-2</v>
      </c>
      <c r="B16575" s="1">
        <v>8470000</v>
      </c>
    </row>
    <row r="16576" spans="1:2" x14ac:dyDescent="0.25">
      <c r="A16576">
        <f t="shared" si="258"/>
        <v>6.6299999999983691E-2</v>
      </c>
      <c r="B16576" s="1">
        <v>8470000</v>
      </c>
    </row>
    <row r="16577" spans="1:2" x14ac:dyDescent="0.25">
      <c r="A16577">
        <f t="shared" si="258"/>
        <v>6.6303999999983695E-2</v>
      </c>
      <c r="B16577" s="1">
        <v>8470000</v>
      </c>
    </row>
    <row r="16578" spans="1:2" x14ac:dyDescent="0.25">
      <c r="A16578">
        <f t="shared" si="258"/>
        <v>6.6307999999983699E-2</v>
      </c>
      <c r="B16578" s="1">
        <v>8460000</v>
      </c>
    </row>
    <row r="16579" spans="1:2" x14ac:dyDescent="0.25">
      <c r="A16579">
        <f t="shared" ref="A16579:A16642" si="259">A16578+0.000004</f>
        <v>6.6311999999983703E-2</v>
      </c>
      <c r="B16579" s="1">
        <v>8460000</v>
      </c>
    </row>
    <row r="16580" spans="1:2" x14ac:dyDescent="0.25">
      <c r="A16580">
        <f t="shared" si="259"/>
        <v>6.6315999999983707E-2</v>
      </c>
      <c r="B16580" s="1">
        <v>8460000</v>
      </c>
    </row>
    <row r="16581" spans="1:2" x14ac:dyDescent="0.25">
      <c r="A16581">
        <f t="shared" si="259"/>
        <v>6.6319999999983711E-2</v>
      </c>
      <c r="B16581" s="1">
        <v>8450000</v>
      </c>
    </row>
    <row r="16582" spans="1:2" x14ac:dyDescent="0.25">
      <c r="A16582">
        <f t="shared" si="259"/>
        <v>6.6323999999983715E-2</v>
      </c>
      <c r="B16582" s="1">
        <v>8450000</v>
      </c>
    </row>
    <row r="16583" spans="1:2" x14ac:dyDescent="0.25">
      <c r="A16583">
        <f t="shared" si="259"/>
        <v>6.6327999999983719E-2</v>
      </c>
      <c r="B16583" s="1">
        <v>8440000</v>
      </c>
    </row>
    <row r="16584" spans="1:2" x14ac:dyDescent="0.25">
      <c r="A16584">
        <f t="shared" si="259"/>
        <v>6.6331999999983723E-2</v>
      </c>
      <c r="B16584" s="1">
        <v>8440000</v>
      </c>
    </row>
    <row r="16585" spans="1:2" x14ac:dyDescent="0.25">
      <c r="A16585">
        <f t="shared" si="259"/>
        <v>6.6335999999983727E-2</v>
      </c>
      <c r="B16585" s="1">
        <v>8430000</v>
      </c>
    </row>
    <row r="16586" spans="1:2" x14ac:dyDescent="0.25">
      <c r="A16586">
        <f t="shared" si="259"/>
        <v>6.6339999999983731E-2</v>
      </c>
      <c r="B16586" s="1">
        <v>8410000</v>
      </c>
    </row>
    <row r="16587" spans="1:2" x14ac:dyDescent="0.25">
      <c r="A16587">
        <f t="shared" si="259"/>
        <v>6.6343999999983735E-2</v>
      </c>
      <c r="B16587" s="1">
        <v>8420000</v>
      </c>
    </row>
    <row r="16588" spans="1:2" x14ac:dyDescent="0.25">
      <c r="A16588">
        <f t="shared" si="259"/>
        <v>6.6347999999983739E-2</v>
      </c>
      <c r="B16588" s="1">
        <v>8410000</v>
      </c>
    </row>
    <row r="16589" spans="1:2" x14ac:dyDescent="0.25">
      <c r="A16589">
        <f t="shared" si="259"/>
        <v>6.6351999999983743E-2</v>
      </c>
      <c r="B16589" s="1">
        <v>8410000</v>
      </c>
    </row>
    <row r="16590" spans="1:2" x14ac:dyDescent="0.25">
      <c r="A16590">
        <f t="shared" si="259"/>
        <v>6.6355999999983747E-2</v>
      </c>
      <c r="B16590" s="1">
        <v>8410000</v>
      </c>
    </row>
    <row r="16591" spans="1:2" x14ac:dyDescent="0.25">
      <c r="A16591">
        <f t="shared" si="259"/>
        <v>6.6359999999983751E-2</v>
      </c>
      <c r="B16591" s="1">
        <v>8400000</v>
      </c>
    </row>
    <row r="16592" spans="1:2" x14ac:dyDescent="0.25">
      <c r="A16592">
        <f t="shared" si="259"/>
        <v>6.6363999999983755E-2</v>
      </c>
      <c r="B16592" s="1">
        <v>8400000</v>
      </c>
    </row>
    <row r="16593" spans="1:2" x14ac:dyDescent="0.25">
      <c r="A16593">
        <f t="shared" si="259"/>
        <v>6.6367999999983759E-2</v>
      </c>
      <c r="B16593" s="1">
        <v>8390000</v>
      </c>
    </row>
    <row r="16594" spans="1:2" x14ac:dyDescent="0.25">
      <c r="A16594">
        <f t="shared" si="259"/>
        <v>6.6371999999983763E-2</v>
      </c>
      <c r="B16594" s="1">
        <v>8380000</v>
      </c>
    </row>
    <row r="16595" spans="1:2" x14ac:dyDescent="0.25">
      <c r="A16595">
        <f t="shared" si="259"/>
        <v>6.6375999999983767E-2</v>
      </c>
      <c r="B16595" s="1">
        <v>8370000</v>
      </c>
    </row>
    <row r="16596" spans="1:2" x14ac:dyDescent="0.25">
      <c r="A16596">
        <f t="shared" si="259"/>
        <v>6.6379999999983771E-2</v>
      </c>
      <c r="B16596" s="1">
        <v>8370000</v>
      </c>
    </row>
    <row r="16597" spans="1:2" x14ac:dyDescent="0.25">
      <c r="A16597">
        <f t="shared" si="259"/>
        <v>6.6383999999983775E-2</v>
      </c>
      <c r="B16597" s="1">
        <v>8360000</v>
      </c>
    </row>
    <row r="16598" spans="1:2" x14ac:dyDescent="0.25">
      <c r="A16598">
        <f t="shared" si="259"/>
        <v>6.6387999999983779E-2</v>
      </c>
      <c r="B16598" s="1">
        <v>8360000</v>
      </c>
    </row>
    <row r="16599" spans="1:2" x14ac:dyDescent="0.25">
      <c r="A16599">
        <f t="shared" si="259"/>
        <v>6.6391999999983783E-2</v>
      </c>
      <c r="B16599" s="1">
        <v>8360000</v>
      </c>
    </row>
    <row r="16600" spans="1:2" x14ac:dyDescent="0.25">
      <c r="A16600">
        <f t="shared" si="259"/>
        <v>6.6395999999983787E-2</v>
      </c>
      <c r="B16600" s="1">
        <v>8350000</v>
      </c>
    </row>
    <row r="16601" spans="1:2" x14ac:dyDescent="0.25">
      <c r="A16601">
        <f t="shared" si="259"/>
        <v>6.6399999999983791E-2</v>
      </c>
      <c r="B16601" s="1">
        <v>8340000</v>
      </c>
    </row>
    <row r="16602" spans="1:2" x14ac:dyDescent="0.25">
      <c r="A16602">
        <f t="shared" si="259"/>
        <v>6.6403999999983795E-2</v>
      </c>
      <c r="B16602" s="1">
        <v>8340000</v>
      </c>
    </row>
    <row r="16603" spans="1:2" x14ac:dyDescent="0.25">
      <c r="A16603">
        <f t="shared" si="259"/>
        <v>6.6407999999983799E-2</v>
      </c>
      <c r="B16603" s="1">
        <v>8330000</v>
      </c>
    </row>
    <row r="16604" spans="1:2" x14ac:dyDescent="0.25">
      <c r="A16604">
        <f t="shared" si="259"/>
        <v>6.6411999999983803E-2</v>
      </c>
      <c r="B16604" s="1">
        <v>8340000</v>
      </c>
    </row>
    <row r="16605" spans="1:2" x14ac:dyDescent="0.25">
      <c r="A16605">
        <f t="shared" si="259"/>
        <v>6.6415999999983807E-2</v>
      </c>
      <c r="B16605" s="1">
        <v>8330000</v>
      </c>
    </row>
    <row r="16606" spans="1:2" x14ac:dyDescent="0.25">
      <c r="A16606">
        <f t="shared" si="259"/>
        <v>6.6419999999983811E-2</v>
      </c>
      <c r="B16606" s="1">
        <v>8320000</v>
      </c>
    </row>
    <row r="16607" spans="1:2" x14ac:dyDescent="0.25">
      <c r="A16607">
        <f t="shared" si="259"/>
        <v>6.6423999999983815E-2</v>
      </c>
      <c r="B16607" s="1">
        <v>8310000</v>
      </c>
    </row>
    <row r="16608" spans="1:2" x14ac:dyDescent="0.25">
      <c r="A16608">
        <f t="shared" si="259"/>
        <v>6.6427999999983819E-2</v>
      </c>
      <c r="B16608" s="1">
        <v>8310000</v>
      </c>
    </row>
    <row r="16609" spans="1:2" x14ac:dyDescent="0.25">
      <c r="A16609">
        <f t="shared" si="259"/>
        <v>6.6431999999983823E-2</v>
      </c>
      <c r="B16609" s="1">
        <v>8310000</v>
      </c>
    </row>
    <row r="16610" spans="1:2" x14ac:dyDescent="0.25">
      <c r="A16610">
        <f t="shared" si="259"/>
        <v>6.6435999999983827E-2</v>
      </c>
      <c r="B16610" s="1">
        <v>8310000</v>
      </c>
    </row>
    <row r="16611" spans="1:2" x14ac:dyDescent="0.25">
      <c r="A16611">
        <f t="shared" si="259"/>
        <v>6.6439999999983831E-2</v>
      </c>
      <c r="B16611" s="1">
        <v>8310000</v>
      </c>
    </row>
    <row r="16612" spans="1:2" x14ac:dyDescent="0.25">
      <c r="A16612">
        <f t="shared" si="259"/>
        <v>6.6443999999983835E-2</v>
      </c>
      <c r="B16612" s="1">
        <v>8310000</v>
      </c>
    </row>
    <row r="16613" spans="1:2" x14ac:dyDescent="0.25">
      <c r="A16613">
        <f t="shared" si="259"/>
        <v>6.6447999999983839E-2</v>
      </c>
      <c r="B16613" s="1">
        <v>8300000</v>
      </c>
    </row>
    <row r="16614" spans="1:2" x14ac:dyDescent="0.25">
      <c r="A16614">
        <f t="shared" si="259"/>
        <v>6.6451999999983843E-2</v>
      </c>
      <c r="B16614" s="1">
        <v>8310000</v>
      </c>
    </row>
    <row r="16615" spans="1:2" x14ac:dyDescent="0.25">
      <c r="A16615">
        <f t="shared" si="259"/>
        <v>6.6455999999983847E-2</v>
      </c>
      <c r="B16615" s="1">
        <v>8300000</v>
      </c>
    </row>
    <row r="16616" spans="1:2" x14ac:dyDescent="0.25">
      <c r="A16616">
        <f t="shared" si="259"/>
        <v>6.6459999999983851E-2</v>
      </c>
      <c r="B16616" s="1">
        <v>8290000</v>
      </c>
    </row>
    <row r="16617" spans="1:2" x14ac:dyDescent="0.25">
      <c r="A16617">
        <f t="shared" si="259"/>
        <v>6.6463999999983855E-2</v>
      </c>
      <c r="B16617" s="1">
        <v>8300000</v>
      </c>
    </row>
    <row r="16618" spans="1:2" x14ac:dyDescent="0.25">
      <c r="A16618">
        <f t="shared" si="259"/>
        <v>6.6467999999983859E-2</v>
      </c>
      <c r="B16618" s="1">
        <v>8310000</v>
      </c>
    </row>
    <row r="16619" spans="1:2" x14ac:dyDescent="0.25">
      <c r="A16619">
        <f t="shared" si="259"/>
        <v>6.6471999999983863E-2</v>
      </c>
      <c r="B16619" s="1">
        <v>8310000</v>
      </c>
    </row>
    <row r="16620" spans="1:2" x14ac:dyDescent="0.25">
      <c r="A16620">
        <f t="shared" si="259"/>
        <v>6.6475999999983867E-2</v>
      </c>
      <c r="B16620" s="1">
        <v>8300000</v>
      </c>
    </row>
    <row r="16621" spans="1:2" x14ac:dyDescent="0.25">
      <c r="A16621">
        <f t="shared" si="259"/>
        <v>6.6479999999983871E-2</v>
      </c>
      <c r="B16621" s="1">
        <v>8300000</v>
      </c>
    </row>
    <row r="16622" spans="1:2" x14ac:dyDescent="0.25">
      <c r="A16622">
        <f t="shared" si="259"/>
        <v>6.6483999999983875E-2</v>
      </c>
      <c r="B16622" s="1">
        <v>8290000</v>
      </c>
    </row>
    <row r="16623" spans="1:2" x14ac:dyDescent="0.25">
      <c r="A16623">
        <f t="shared" si="259"/>
        <v>6.6487999999983879E-2</v>
      </c>
      <c r="B16623" s="1">
        <v>8300000</v>
      </c>
    </row>
    <row r="16624" spans="1:2" x14ac:dyDescent="0.25">
      <c r="A16624">
        <f t="shared" si="259"/>
        <v>6.6491999999983883E-2</v>
      </c>
      <c r="B16624" s="1">
        <v>8310000</v>
      </c>
    </row>
    <row r="16625" spans="1:2" x14ac:dyDescent="0.25">
      <c r="A16625">
        <f t="shared" si="259"/>
        <v>6.6495999999983887E-2</v>
      </c>
      <c r="B16625" s="1">
        <v>8310000</v>
      </c>
    </row>
    <row r="16626" spans="1:2" x14ac:dyDescent="0.25">
      <c r="A16626">
        <f t="shared" si="259"/>
        <v>6.6499999999983891E-2</v>
      </c>
      <c r="B16626" s="1">
        <v>8310000</v>
      </c>
    </row>
    <row r="16627" spans="1:2" x14ac:dyDescent="0.25">
      <c r="A16627">
        <f t="shared" si="259"/>
        <v>6.6503999999983895E-2</v>
      </c>
      <c r="B16627" s="1">
        <v>8320000</v>
      </c>
    </row>
    <row r="16628" spans="1:2" x14ac:dyDescent="0.25">
      <c r="A16628">
        <f t="shared" si="259"/>
        <v>6.6507999999983899E-2</v>
      </c>
      <c r="B16628" s="1">
        <v>8310000</v>
      </c>
    </row>
    <row r="16629" spans="1:2" x14ac:dyDescent="0.25">
      <c r="A16629">
        <f t="shared" si="259"/>
        <v>6.6511999999983903E-2</v>
      </c>
      <c r="B16629" s="1">
        <v>8320000</v>
      </c>
    </row>
    <row r="16630" spans="1:2" x14ac:dyDescent="0.25">
      <c r="A16630">
        <f t="shared" si="259"/>
        <v>6.6515999999983907E-2</v>
      </c>
      <c r="B16630" s="1">
        <v>8330000</v>
      </c>
    </row>
    <row r="16631" spans="1:2" x14ac:dyDescent="0.25">
      <c r="A16631">
        <f t="shared" si="259"/>
        <v>6.6519999999983911E-2</v>
      </c>
      <c r="B16631" s="1">
        <v>8330000</v>
      </c>
    </row>
    <row r="16632" spans="1:2" x14ac:dyDescent="0.25">
      <c r="A16632">
        <f t="shared" si="259"/>
        <v>6.6523999999983915E-2</v>
      </c>
      <c r="B16632" s="1">
        <v>8330000</v>
      </c>
    </row>
    <row r="16633" spans="1:2" x14ac:dyDescent="0.25">
      <c r="A16633">
        <f t="shared" si="259"/>
        <v>6.6527999999983919E-2</v>
      </c>
      <c r="B16633" s="1">
        <v>8320000</v>
      </c>
    </row>
    <row r="16634" spans="1:2" x14ac:dyDescent="0.25">
      <c r="A16634">
        <f t="shared" si="259"/>
        <v>6.6531999999983923E-2</v>
      </c>
      <c r="B16634" s="1">
        <v>8330000</v>
      </c>
    </row>
    <row r="16635" spans="1:2" x14ac:dyDescent="0.25">
      <c r="A16635">
        <f t="shared" si="259"/>
        <v>6.6535999999983927E-2</v>
      </c>
      <c r="B16635" s="1">
        <v>8340000</v>
      </c>
    </row>
    <row r="16636" spans="1:2" x14ac:dyDescent="0.25">
      <c r="A16636">
        <f t="shared" si="259"/>
        <v>6.6539999999983931E-2</v>
      </c>
      <c r="B16636" s="1">
        <v>8340000</v>
      </c>
    </row>
    <row r="16637" spans="1:2" x14ac:dyDescent="0.25">
      <c r="A16637">
        <f t="shared" si="259"/>
        <v>6.6543999999983935E-2</v>
      </c>
      <c r="B16637" s="1">
        <v>8360000</v>
      </c>
    </row>
    <row r="16638" spans="1:2" x14ac:dyDescent="0.25">
      <c r="A16638">
        <f t="shared" si="259"/>
        <v>6.6547999999983939E-2</v>
      </c>
      <c r="B16638" s="1">
        <v>8360000</v>
      </c>
    </row>
    <row r="16639" spans="1:2" x14ac:dyDescent="0.25">
      <c r="A16639">
        <f t="shared" si="259"/>
        <v>6.6551999999983943E-2</v>
      </c>
      <c r="B16639" s="1">
        <v>8360000</v>
      </c>
    </row>
    <row r="16640" spans="1:2" x14ac:dyDescent="0.25">
      <c r="A16640">
        <f t="shared" si="259"/>
        <v>6.6555999999983947E-2</v>
      </c>
      <c r="B16640" s="1">
        <v>8370000</v>
      </c>
    </row>
    <row r="16641" spans="1:2" x14ac:dyDescent="0.25">
      <c r="A16641">
        <f t="shared" si="259"/>
        <v>6.6559999999983951E-2</v>
      </c>
      <c r="B16641" s="1">
        <v>8380000</v>
      </c>
    </row>
    <row r="16642" spans="1:2" x14ac:dyDescent="0.25">
      <c r="A16642">
        <f t="shared" si="259"/>
        <v>6.6563999999983955E-2</v>
      </c>
      <c r="B16642" s="1">
        <v>8390000</v>
      </c>
    </row>
    <row r="16643" spans="1:2" x14ac:dyDescent="0.25">
      <c r="A16643">
        <f t="shared" ref="A16643:A16706" si="260">A16642+0.000004</f>
        <v>6.6567999999983959E-2</v>
      </c>
      <c r="B16643" s="1">
        <v>8390000</v>
      </c>
    </row>
    <row r="16644" spans="1:2" x14ac:dyDescent="0.25">
      <c r="A16644">
        <f t="shared" si="260"/>
        <v>6.6571999999983963E-2</v>
      </c>
      <c r="B16644" s="1">
        <v>8390000</v>
      </c>
    </row>
    <row r="16645" spans="1:2" x14ac:dyDescent="0.25">
      <c r="A16645">
        <f t="shared" si="260"/>
        <v>6.6575999999983967E-2</v>
      </c>
      <c r="B16645" s="1">
        <v>8400000</v>
      </c>
    </row>
    <row r="16646" spans="1:2" x14ac:dyDescent="0.25">
      <c r="A16646">
        <f t="shared" si="260"/>
        <v>6.6579999999983971E-2</v>
      </c>
      <c r="B16646" s="1">
        <v>8410000</v>
      </c>
    </row>
    <row r="16647" spans="1:2" x14ac:dyDescent="0.25">
      <c r="A16647">
        <f t="shared" si="260"/>
        <v>6.6583999999983975E-2</v>
      </c>
      <c r="B16647" s="1">
        <v>8410000</v>
      </c>
    </row>
    <row r="16648" spans="1:2" x14ac:dyDescent="0.25">
      <c r="A16648">
        <f t="shared" si="260"/>
        <v>6.6587999999983979E-2</v>
      </c>
      <c r="B16648" s="1">
        <v>8420000</v>
      </c>
    </row>
    <row r="16649" spans="1:2" x14ac:dyDescent="0.25">
      <c r="A16649">
        <f t="shared" si="260"/>
        <v>6.6591999999983983E-2</v>
      </c>
      <c r="B16649" s="1">
        <v>8420000</v>
      </c>
    </row>
    <row r="16650" spans="1:2" x14ac:dyDescent="0.25">
      <c r="A16650">
        <f t="shared" si="260"/>
        <v>6.6595999999983987E-2</v>
      </c>
      <c r="B16650" s="1">
        <v>8430000</v>
      </c>
    </row>
    <row r="16651" spans="1:2" x14ac:dyDescent="0.25">
      <c r="A16651">
        <f t="shared" si="260"/>
        <v>6.6599999999983991E-2</v>
      </c>
      <c r="B16651" s="1">
        <v>8430000</v>
      </c>
    </row>
    <row r="16652" spans="1:2" x14ac:dyDescent="0.25">
      <c r="A16652">
        <f t="shared" si="260"/>
        <v>6.6603999999983995E-2</v>
      </c>
      <c r="B16652" s="1">
        <v>8440000</v>
      </c>
    </row>
    <row r="16653" spans="1:2" x14ac:dyDescent="0.25">
      <c r="A16653">
        <f t="shared" si="260"/>
        <v>6.6607999999983999E-2</v>
      </c>
      <c r="B16653" s="1">
        <v>8450000</v>
      </c>
    </row>
    <row r="16654" spans="1:2" x14ac:dyDescent="0.25">
      <c r="A16654">
        <f t="shared" si="260"/>
        <v>6.6611999999984003E-2</v>
      </c>
      <c r="B16654" s="1">
        <v>8440000</v>
      </c>
    </row>
    <row r="16655" spans="1:2" x14ac:dyDescent="0.25">
      <c r="A16655">
        <f t="shared" si="260"/>
        <v>6.6615999999984007E-2</v>
      </c>
      <c r="B16655" s="1">
        <v>8450000</v>
      </c>
    </row>
    <row r="16656" spans="1:2" x14ac:dyDescent="0.25">
      <c r="A16656">
        <f t="shared" si="260"/>
        <v>6.6619999999984011E-2</v>
      </c>
      <c r="B16656" s="1">
        <v>8460000</v>
      </c>
    </row>
    <row r="16657" spans="1:2" x14ac:dyDescent="0.25">
      <c r="A16657">
        <f t="shared" si="260"/>
        <v>6.6623999999984015E-2</v>
      </c>
      <c r="B16657" s="1">
        <v>8460000</v>
      </c>
    </row>
    <row r="16658" spans="1:2" x14ac:dyDescent="0.25">
      <c r="A16658">
        <f t="shared" si="260"/>
        <v>6.6627999999984019E-2</v>
      </c>
      <c r="B16658" s="1">
        <v>8460000</v>
      </c>
    </row>
    <row r="16659" spans="1:2" x14ac:dyDescent="0.25">
      <c r="A16659">
        <f t="shared" si="260"/>
        <v>6.6631999999984023E-2</v>
      </c>
      <c r="B16659" s="1">
        <v>8460000</v>
      </c>
    </row>
    <row r="16660" spans="1:2" x14ac:dyDescent="0.25">
      <c r="A16660">
        <f t="shared" si="260"/>
        <v>6.6635999999984027E-2</v>
      </c>
      <c r="B16660" s="1">
        <v>8470000</v>
      </c>
    </row>
    <row r="16661" spans="1:2" x14ac:dyDescent="0.25">
      <c r="A16661">
        <f t="shared" si="260"/>
        <v>6.6639999999984031E-2</v>
      </c>
      <c r="B16661" s="1">
        <v>8480000</v>
      </c>
    </row>
    <row r="16662" spans="1:2" x14ac:dyDescent="0.25">
      <c r="A16662">
        <f t="shared" si="260"/>
        <v>6.6643999999984035E-2</v>
      </c>
      <c r="B16662" s="1">
        <v>8480000</v>
      </c>
    </row>
    <row r="16663" spans="1:2" x14ac:dyDescent="0.25">
      <c r="A16663">
        <f t="shared" si="260"/>
        <v>6.6647999999984039E-2</v>
      </c>
      <c r="B16663" s="1">
        <v>8480000</v>
      </c>
    </row>
    <row r="16664" spans="1:2" x14ac:dyDescent="0.25">
      <c r="A16664">
        <f t="shared" si="260"/>
        <v>6.6651999999984043E-2</v>
      </c>
      <c r="B16664" s="1">
        <v>8480000</v>
      </c>
    </row>
    <row r="16665" spans="1:2" x14ac:dyDescent="0.25">
      <c r="A16665">
        <f t="shared" si="260"/>
        <v>6.6655999999984047E-2</v>
      </c>
      <c r="B16665" s="1">
        <v>8480000</v>
      </c>
    </row>
    <row r="16666" spans="1:2" x14ac:dyDescent="0.25">
      <c r="A16666">
        <f t="shared" si="260"/>
        <v>6.6659999999984051E-2</v>
      </c>
      <c r="B16666" s="1">
        <v>8490000</v>
      </c>
    </row>
    <row r="16667" spans="1:2" x14ac:dyDescent="0.25">
      <c r="A16667">
        <f t="shared" si="260"/>
        <v>6.6663999999984055E-2</v>
      </c>
      <c r="B16667" s="1">
        <v>8500000</v>
      </c>
    </row>
    <row r="16668" spans="1:2" x14ac:dyDescent="0.25">
      <c r="A16668">
        <f t="shared" si="260"/>
        <v>6.6667999999984059E-2</v>
      </c>
      <c r="B16668" s="1">
        <v>8490000</v>
      </c>
    </row>
    <row r="16669" spans="1:2" x14ac:dyDescent="0.25">
      <c r="A16669">
        <f t="shared" si="260"/>
        <v>6.6671999999984063E-2</v>
      </c>
      <c r="B16669" s="1">
        <v>8490000</v>
      </c>
    </row>
    <row r="16670" spans="1:2" x14ac:dyDescent="0.25">
      <c r="A16670">
        <f t="shared" si="260"/>
        <v>6.6675999999984067E-2</v>
      </c>
      <c r="B16670" s="1">
        <v>8490000</v>
      </c>
    </row>
    <row r="16671" spans="1:2" x14ac:dyDescent="0.25">
      <c r="A16671">
        <f t="shared" si="260"/>
        <v>6.6679999999984071E-2</v>
      </c>
      <c r="B16671" s="1">
        <v>8500000</v>
      </c>
    </row>
    <row r="16672" spans="1:2" x14ac:dyDescent="0.25">
      <c r="A16672">
        <f t="shared" si="260"/>
        <v>6.6683999999984075E-2</v>
      </c>
      <c r="B16672" s="1">
        <v>8500000</v>
      </c>
    </row>
    <row r="16673" spans="1:2" x14ac:dyDescent="0.25">
      <c r="A16673">
        <f t="shared" si="260"/>
        <v>6.6687999999984079E-2</v>
      </c>
      <c r="B16673" s="1">
        <v>8490000</v>
      </c>
    </row>
    <row r="16674" spans="1:2" x14ac:dyDescent="0.25">
      <c r="A16674">
        <f t="shared" si="260"/>
        <v>6.6691999999984083E-2</v>
      </c>
      <c r="B16674" s="1">
        <v>8490000</v>
      </c>
    </row>
    <row r="16675" spans="1:2" x14ac:dyDescent="0.25">
      <c r="A16675">
        <f t="shared" si="260"/>
        <v>6.6695999999984087E-2</v>
      </c>
      <c r="B16675" s="1">
        <v>8490000</v>
      </c>
    </row>
    <row r="16676" spans="1:2" x14ac:dyDescent="0.25">
      <c r="A16676">
        <f t="shared" si="260"/>
        <v>6.6699999999984091E-2</v>
      </c>
      <c r="B16676" s="1">
        <v>8490000</v>
      </c>
    </row>
    <row r="16677" spans="1:2" x14ac:dyDescent="0.25">
      <c r="A16677">
        <f t="shared" si="260"/>
        <v>6.6703999999984095E-2</v>
      </c>
      <c r="B16677" s="1">
        <v>8490000</v>
      </c>
    </row>
    <row r="16678" spans="1:2" x14ac:dyDescent="0.25">
      <c r="A16678">
        <f t="shared" si="260"/>
        <v>6.6707999999984099E-2</v>
      </c>
      <c r="B16678" s="1">
        <v>8490000</v>
      </c>
    </row>
    <row r="16679" spans="1:2" x14ac:dyDescent="0.25">
      <c r="A16679">
        <f t="shared" si="260"/>
        <v>6.6711999999984103E-2</v>
      </c>
      <c r="B16679" s="1">
        <v>8470000</v>
      </c>
    </row>
    <row r="16680" spans="1:2" x14ac:dyDescent="0.25">
      <c r="A16680">
        <f t="shared" si="260"/>
        <v>6.6715999999984107E-2</v>
      </c>
      <c r="B16680" s="1">
        <v>8480000</v>
      </c>
    </row>
    <row r="16681" spans="1:2" x14ac:dyDescent="0.25">
      <c r="A16681">
        <f t="shared" si="260"/>
        <v>6.6719999999984111E-2</v>
      </c>
      <c r="B16681" s="1">
        <v>8490000</v>
      </c>
    </row>
    <row r="16682" spans="1:2" x14ac:dyDescent="0.25">
      <c r="A16682">
        <f t="shared" si="260"/>
        <v>6.6723999999984115E-2</v>
      </c>
      <c r="B16682" s="1">
        <v>8480000</v>
      </c>
    </row>
    <row r="16683" spans="1:2" x14ac:dyDescent="0.25">
      <c r="A16683">
        <f t="shared" si="260"/>
        <v>6.6727999999984119E-2</v>
      </c>
      <c r="B16683" s="1">
        <v>8470000</v>
      </c>
    </row>
    <row r="16684" spans="1:2" x14ac:dyDescent="0.25">
      <c r="A16684">
        <f t="shared" si="260"/>
        <v>6.6731999999984123E-2</v>
      </c>
      <c r="B16684" s="1">
        <v>8470000</v>
      </c>
    </row>
    <row r="16685" spans="1:2" x14ac:dyDescent="0.25">
      <c r="A16685">
        <f t="shared" si="260"/>
        <v>6.6735999999984127E-2</v>
      </c>
      <c r="B16685" s="1">
        <v>8470000</v>
      </c>
    </row>
    <row r="16686" spans="1:2" x14ac:dyDescent="0.25">
      <c r="A16686">
        <f t="shared" si="260"/>
        <v>6.6739999999984131E-2</v>
      </c>
      <c r="B16686" s="1">
        <v>8460000</v>
      </c>
    </row>
    <row r="16687" spans="1:2" x14ac:dyDescent="0.25">
      <c r="A16687">
        <f t="shared" si="260"/>
        <v>6.6743999999984135E-2</v>
      </c>
      <c r="B16687" s="1">
        <v>8450000</v>
      </c>
    </row>
    <row r="16688" spans="1:2" x14ac:dyDescent="0.25">
      <c r="A16688">
        <f t="shared" si="260"/>
        <v>6.6747999999984139E-2</v>
      </c>
      <c r="B16688" s="1">
        <v>8450000</v>
      </c>
    </row>
    <row r="16689" spans="1:2" x14ac:dyDescent="0.25">
      <c r="A16689">
        <f t="shared" si="260"/>
        <v>6.6751999999984143E-2</v>
      </c>
      <c r="B16689" s="1">
        <v>8450000</v>
      </c>
    </row>
    <row r="16690" spans="1:2" x14ac:dyDescent="0.25">
      <c r="A16690">
        <f t="shared" si="260"/>
        <v>6.6755999999984147E-2</v>
      </c>
      <c r="B16690" s="1">
        <v>8440000</v>
      </c>
    </row>
    <row r="16691" spans="1:2" x14ac:dyDescent="0.25">
      <c r="A16691">
        <f t="shared" si="260"/>
        <v>6.6759999999984151E-2</v>
      </c>
      <c r="B16691" s="1">
        <v>8430000</v>
      </c>
    </row>
    <row r="16692" spans="1:2" x14ac:dyDescent="0.25">
      <c r="A16692">
        <f t="shared" si="260"/>
        <v>6.6763999999984155E-2</v>
      </c>
      <c r="B16692" s="1">
        <v>8430000</v>
      </c>
    </row>
    <row r="16693" spans="1:2" x14ac:dyDescent="0.25">
      <c r="A16693">
        <f t="shared" si="260"/>
        <v>6.6767999999984159E-2</v>
      </c>
      <c r="B16693" s="1">
        <v>8420000</v>
      </c>
    </row>
    <row r="16694" spans="1:2" x14ac:dyDescent="0.25">
      <c r="A16694">
        <f t="shared" si="260"/>
        <v>6.6771999999984163E-2</v>
      </c>
      <c r="B16694" s="1">
        <v>8420000</v>
      </c>
    </row>
    <row r="16695" spans="1:2" x14ac:dyDescent="0.25">
      <c r="A16695">
        <f t="shared" si="260"/>
        <v>6.6775999999984167E-2</v>
      </c>
      <c r="B16695" s="1">
        <v>8410000</v>
      </c>
    </row>
    <row r="16696" spans="1:2" x14ac:dyDescent="0.25">
      <c r="A16696">
        <f t="shared" si="260"/>
        <v>6.6779999999984171E-2</v>
      </c>
      <c r="B16696" s="1">
        <v>8400000</v>
      </c>
    </row>
    <row r="16697" spans="1:2" x14ac:dyDescent="0.25">
      <c r="A16697">
        <f t="shared" si="260"/>
        <v>6.6783999999984175E-2</v>
      </c>
      <c r="B16697" s="1">
        <v>8390000</v>
      </c>
    </row>
    <row r="16698" spans="1:2" x14ac:dyDescent="0.25">
      <c r="A16698">
        <f t="shared" si="260"/>
        <v>6.6787999999984179E-2</v>
      </c>
      <c r="B16698" s="1">
        <v>8380000</v>
      </c>
    </row>
    <row r="16699" spans="1:2" x14ac:dyDescent="0.25">
      <c r="A16699">
        <f t="shared" si="260"/>
        <v>6.6791999999984183E-2</v>
      </c>
      <c r="B16699" s="1">
        <v>8390000</v>
      </c>
    </row>
    <row r="16700" spans="1:2" x14ac:dyDescent="0.25">
      <c r="A16700">
        <f t="shared" si="260"/>
        <v>6.6795999999984187E-2</v>
      </c>
      <c r="B16700" s="1">
        <v>8380000</v>
      </c>
    </row>
    <row r="16701" spans="1:2" x14ac:dyDescent="0.25">
      <c r="A16701">
        <f t="shared" si="260"/>
        <v>6.6799999999984191E-2</v>
      </c>
      <c r="B16701" s="1">
        <v>8370000</v>
      </c>
    </row>
    <row r="16702" spans="1:2" x14ac:dyDescent="0.25">
      <c r="A16702">
        <f t="shared" si="260"/>
        <v>6.6803999999984195E-2</v>
      </c>
      <c r="B16702" s="1">
        <v>8370000</v>
      </c>
    </row>
    <row r="16703" spans="1:2" x14ac:dyDescent="0.25">
      <c r="A16703">
        <f t="shared" si="260"/>
        <v>6.6807999999984199E-2</v>
      </c>
      <c r="B16703" s="1">
        <v>8350000</v>
      </c>
    </row>
    <row r="16704" spans="1:2" x14ac:dyDescent="0.25">
      <c r="A16704">
        <f t="shared" si="260"/>
        <v>6.6811999999984203E-2</v>
      </c>
      <c r="B16704" s="1">
        <v>8350000</v>
      </c>
    </row>
    <row r="16705" spans="1:2" x14ac:dyDescent="0.25">
      <c r="A16705">
        <f t="shared" si="260"/>
        <v>6.6815999999984207E-2</v>
      </c>
      <c r="B16705" s="1">
        <v>8350000</v>
      </c>
    </row>
    <row r="16706" spans="1:2" x14ac:dyDescent="0.25">
      <c r="A16706">
        <f t="shared" si="260"/>
        <v>6.6819999999984211E-2</v>
      </c>
      <c r="B16706" s="1">
        <v>8350000</v>
      </c>
    </row>
    <row r="16707" spans="1:2" x14ac:dyDescent="0.25">
      <c r="A16707">
        <f t="shared" ref="A16707:A16770" si="261">A16706+0.000004</f>
        <v>6.6823999999984215E-2</v>
      </c>
      <c r="B16707" s="1">
        <v>8350000</v>
      </c>
    </row>
    <row r="16708" spans="1:2" x14ac:dyDescent="0.25">
      <c r="A16708">
        <f t="shared" si="261"/>
        <v>6.6827999999984219E-2</v>
      </c>
      <c r="B16708" s="1">
        <v>8340000</v>
      </c>
    </row>
    <row r="16709" spans="1:2" x14ac:dyDescent="0.25">
      <c r="A16709">
        <f t="shared" si="261"/>
        <v>6.6831999999984223E-2</v>
      </c>
      <c r="B16709" s="1">
        <v>8340000</v>
      </c>
    </row>
    <row r="16710" spans="1:2" x14ac:dyDescent="0.25">
      <c r="A16710">
        <f t="shared" si="261"/>
        <v>6.6835999999984227E-2</v>
      </c>
      <c r="B16710" s="1">
        <v>8340000</v>
      </c>
    </row>
    <row r="16711" spans="1:2" x14ac:dyDescent="0.25">
      <c r="A16711">
        <f t="shared" si="261"/>
        <v>6.6839999999984231E-2</v>
      </c>
      <c r="B16711" s="1">
        <v>8330000</v>
      </c>
    </row>
    <row r="16712" spans="1:2" x14ac:dyDescent="0.25">
      <c r="A16712">
        <f t="shared" si="261"/>
        <v>6.6843999999984235E-2</v>
      </c>
      <c r="B16712" s="1">
        <v>8330000</v>
      </c>
    </row>
    <row r="16713" spans="1:2" x14ac:dyDescent="0.25">
      <c r="A16713">
        <f t="shared" si="261"/>
        <v>6.6847999999984239E-2</v>
      </c>
      <c r="B16713" s="1">
        <v>8330000</v>
      </c>
    </row>
    <row r="16714" spans="1:2" x14ac:dyDescent="0.25">
      <c r="A16714">
        <f t="shared" si="261"/>
        <v>6.6851999999984243E-2</v>
      </c>
      <c r="B16714" s="1">
        <v>8320000</v>
      </c>
    </row>
    <row r="16715" spans="1:2" x14ac:dyDescent="0.25">
      <c r="A16715">
        <f t="shared" si="261"/>
        <v>6.6855999999984247E-2</v>
      </c>
      <c r="B16715" s="1">
        <v>8310000</v>
      </c>
    </row>
    <row r="16716" spans="1:2" x14ac:dyDescent="0.25">
      <c r="A16716">
        <f t="shared" si="261"/>
        <v>6.6859999999984251E-2</v>
      </c>
      <c r="B16716" s="1">
        <v>8300000</v>
      </c>
    </row>
    <row r="16717" spans="1:2" x14ac:dyDescent="0.25">
      <c r="A16717">
        <f t="shared" si="261"/>
        <v>6.6863999999984255E-2</v>
      </c>
      <c r="B16717" s="1">
        <v>8300000</v>
      </c>
    </row>
    <row r="16718" spans="1:2" x14ac:dyDescent="0.25">
      <c r="A16718">
        <f t="shared" si="261"/>
        <v>6.6867999999984259E-2</v>
      </c>
      <c r="B16718" s="1">
        <v>8310000</v>
      </c>
    </row>
    <row r="16719" spans="1:2" x14ac:dyDescent="0.25">
      <c r="A16719">
        <f t="shared" si="261"/>
        <v>6.6871999999984263E-2</v>
      </c>
      <c r="B16719" s="1">
        <v>8310000</v>
      </c>
    </row>
    <row r="16720" spans="1:2" x14ac:dyDescent="0.25">
      <c r="A16720">
        <f t="shared" si="261"/>
        <v>6.6875999999984267E-2</v>
      </c>
      <c r="B16720" s="1">
        <v>8320000</v>
      </c>
    </row>
    <row r="16721" spans="1:2" x14ac:dyDescent="0.25">
      <c r="A16721">
        <f t="shared" si="261"/>
        <v>6.6879999999984271E-2</v>
      </c>
      <c r="B16721" s="1">
        <v>8310000</v>
      </c>
    </row>
    <row r="16722" spans="1:2" x14ac:dyDescent="0.25">
      <c r="A16722">
        <f t="shared" si="261"/>
        <v>6.6883999999984275E-2</v>
      </c>
      <c r="B16722" s="1">
        <v>8310000</v>
      </c>
    </row>
    <row r="16723" spans="1:2" x14ac:dyDescent="0.25">
      <c r="A16723">
        <f t="shared" si="261"/>
        <v>6.6887999999984279E-2</v>
      </c>
      <c r="B16723" s="1">
        <v>8310000</v>
      </c>
    </row>
    <row r="16724" spans="1:2" x14ac:dyDescent="0.25">
      <c r="A16724">
        <f t="shared" si="261"/>
        <v>6.6891999999984283E-2</v>
      </c>
      <c r="B16724" s="1">
        <v>8310000</v>
      </c>
    </row>
    <row r="16725" spans="1:2" x14ac:dyDescent="0.25">
      <c r="A16725">
        <f t="shared" si="261"/>
        <v>6.6895999999984287E-2</v>
      </c>
      <c r="B16725" s="1">
        <v>8300000</v>
      </c>
    </row>
    <row r="16726" spans="1:2" x14ac:dyDescent="0.25">
      <c r="A16726">
        <f t="shared" si="261"/>
        <v>6.6899999999984291E-2</v>
      </c>
      <c r="B16726" s="1">
        <v>8290000</v>
      </c>
    </row>
    <row r="16727" spans="1:2" x14ac:dyDescent="0.25">
      <c r="A16727">
        <f t="shared" si="261"/>
        <v>6.6903999999984295E-2</v>
      </c>
      <c r="B16727" s="1">
        <v>8300000</v>
      </c>
    </row>
    <row r="16728" spans="1:2" x14ac:dyDescent="0.25">
      <c r="A16728">
        <f t="shared" si="261"/>
        <v>6.6907999999984299E-2</v>
      </c>
      <c r="B16728" s="1">
        <v>8310000</v>
      </c>
    </row>
    <row r="16729" spans="1:2" x14ac:dyDescent="0.25">
      <c r="A16729">
        <f t="shared" si="261"/>
        <v>6.6911999999984303E-2</v>
      </c>
      <c r="B16729" s="1">
        <v>8310000</v>
      </c>
    </row>
    <row r="16730" spans="1:2" x14ac:dyDescent="0.25">
      <c r="A16730">
        <f t="shared" si="261"/>
        <v>6.6915999999984307E-2</v>
      </c>
      <c r="B16730" s="1">
        <v>8320000</v>
      </c>
    </row>
    <row r="16731" spans="1:2" x14ac:dyDescent="0.25">
      <c r="A16731">
        <f t="shared" si="261"/>
        <v>6.6919999999984311E-2</v>
      </c>
      <c r="B16731" s="1">
        <v>8320000</v>
      </c>
    </row>
    <row r="16732" spans="1:2" x14ac:dyDescent="0.25">
      <c r="A16732">
        <f t="shared" si="261"/>
        <v>6.6923999999984315E-2</v>
      </c>
      <c r="B16732" s="1">
        <v>8310000</v>
      </c>
    </row>
    <row r="16733" spans="1:2" x14ac:dyDescent="0.25">
      <c r="A16733">
        <f t="shared" si="261"/>
        <v>6.6927999999984319E-2</v>
      </c>
      <c r="B16733" s="1">
        <v>8310000</v>
      </c>
    </row>
    <row r="16734" spans="1:2" x14ac:dyDescent="0.25">
      <c r="A16734">
        <f t="shared" si="261"/>
        <v>6.6931999999984323E-2</v>
      </c>
      <c r="B16734" s="1">
        <v>8330000</v>
      </c>
    </row>
    <row r="16735" spans="1:2" x14ac:dyDescent="0.25">
      <c r="A16735">
        <f t="shared" si="261"/>
        <v>6.6935999999984327E-2</v>
      </c>
      <c r="B16735" s="1">
        <v>8330000</v>
      </c>
    </row>
    <row r="16736" spans="1:2" x14ac:dyDescent="0.25">
      <c r="A16736">
        <f t="shared" si="261"/>
        <v>6.6939999999984331E-2</v>
      </c>
      <c r="B16736" s="1">
        <v>8330000</v>
      </c>
    </row>
    <row r="16737" spans="1:2" x14ac:dyDescent="0.25">
      <c r="A16737">
        <f t="shared" si="261"/>
        <v>6.6943999999984335E-2</v>
      </c>
      <c r="B16737" s="1">
        <v>8340000</v>
      </c>
    </row>
    <row r="16738" spans="1:2" x14ac:dyDescent="0.25">
      <c r="A16738">
        <f t="shared" si="261"/>
        <v>6.6947999999984339E-2</v>
      </c>
      <c r="B16738" s="1">
        <v>8350000</v>
      </c>
    </row>
    <row r="16739" spans="1:2" x14ac:dyDescent="0.25">
      <c r="A16739">
        <f t="shared" si="261"/>
        <v>6.6951999999984343E-2</v>
      </c>
      <c r="B16739" s="1">
        <v>8350000</v>
      </c>
    </row>
    <row r="16740" spans="1:2" x14ac:dyDescent="0.25">
      <c r="A16740">
        <f t="shared" si="261"/>
        <v>6.6955999999984347E-2</v>
      </c>
      <c r="B16740" s="1">
        <v>8350000</v>
      </c>
    </row>
    <row r="16741" spans="1:2" x14ac:dyDescent="0.25">
      <c r="A16741">
        <f t="shared" si="261"/>
        <v>6.6959999999984351E-2</v>
      </c>
      <c r="B16741" s="1">
        <v>8350000</v>
      </c>
    </row>
    <row r="16742" spans="1:2" x14ac:dyDescent="0.25">
      <c r="A16742">
        <f t="shared" si="261"/>
        <v>6.6963999999984355E-2</v>
      </c>
      <c r="B16742" s="1">
        <v>8360000</v>
      </c>
    </row>
    <row r="16743" spans="1:2" x14ac:dyDescent="0.25">
      <c r="A16743">
        <f t="shared" si="261"/>
        <v>6.6967999999984359E-2</v>
      </c>
      <c r="B16743" s="1">
        <v>8370000</v>
      </c>
    </row>
    <row r="16744" spans="1:2" x14ac:dyDescent="0.25">
      <c r="A16744">
        <f t="shared" si="261"/>
        <v>6.6971999999984363E-2</v>
      </c>
      <c r="B16744" s="1">
        <v>8380000</v>
      </c>
    </row>
    <row r="16745" spans="1:2" x14ac:dyDescent="0.25">
      <c r="A16745">
        <f t="shared" si="261"/>
        <v>6.6975999999984367E-2</v>
      </c>
      <c r="B16745" s="1">
        <v>8380000</v>
      </c>
    </row>
    <row r="16746" spans="1:2" x14ac:dyDescent="0.25">
      <c r="A16746">
        <f t="shared" si="261"/>
        <v>6.6979999999984371E-2</v>
      </c>
      <c r="B16746" s="1">
        <v>8380000</v>
      </c>
    </row>
    <row r="16747" spans="1:2" x14ac:dyDescent="0.25">
      <c r="A16747">
        <f t="shared" si="261"/>
        <v>6.6983999999984375E-2</v>
      </c>
      <c r="B16747" s="1">
        <v>8390000</v>
      </c>
    </row>
    <row r="16748" spans="1:2" x14ac:dyDescent="0.25">
      <c r="A16748">
        <f t="shared" si="261"/>
        <v>6.6987999999984379E-2</v>
      </c>
      <c r="B16748" s="1">
        <v>8390000</v>
      </c>
    </row>
    <row r="16749" spans="1:2" x14ac:dyDescent="0.25">
      <c r="A16749">
        <f t="shared" si="261"/>
        <v>6.6991999999984383E-2</v>
      </c>
      <c r="B16749" s="1">
        <v>8410000</v>
      </c>
    </row>
    <row r="16750" spans="1:2" x14ac:dyDescent="0.25">
      <c r="A16750">
        <f t="shared" si="261"/>
        <v>6.6995999999984387E-2</v>
      </c>
      <c r="B16750" s="1">
        <v>8410000</v>
      </c>
    </row>
    <row r="16751" spans="1:2" x14ac:dyDescent="0.25">
      <c r="A16751">
        <f t="shared" si="261"/>
        <v>6.6999999999984391E-2</v>
      </c>
      <c r="B16751" s="1">
        <v>8410000</v>
      </c>
    </row>
    <row r="16752" spans="1:2" x14ac:dyDescent="0.25">
      <c r="A16752">
        <f t="shared" si="261"/>
        <v>6.7003999999984395E-2</v>
      </c>
      <c r="B16752" s="1">
        <v>8410000</v>
      </c>
    </row>
    <row r="16753" spans="1:2" x14ac:dyDescent="0.25">
      <c r="A16753">
        <f t="shared" si="261"/>
        <v>6.7007999999984399E-2</v>
      </c>
      <c r="B16753" s="1">
        <v>8420000</v>
      </c>
    </row>
    <row r="16754" spans="1:2" x14ac:dyDescent="0.25">
      <c r="A16754">
        <f t="shared" si="261"/>
        <v>6.7011999999984403E-2</v>
      </c>
      <c r="B16754" s="1">
        <v>8430000</v>
      </c>
    </row>
    <row r="16755" spans="1:2" x14ac:dyDescent="0.25">
      <c r="A16755">
        <f t="shared" si="261"/>
        <v>6.7015999999984407E-2</v>
      </c>
      <c r="B16755" s="1">
        <v>8440000</v>
      </c>
    </row>
    <row r="16756" spans="1:2" x14ac:dyDescent="0.25">
      <c r="A16756">
        <f t="shared" si="261"/>
        <v>6.7019999999984411E-2</v>
      </c>
      <c r="B16756" s="1">
        <v>8440000</v>
      </c>
    </row>
    <row r="16757" spans="1:2" x14ac:dyDescent="0.25">
      <c r="A16757">
        <f t="shared" si="261"/>
        <v>6.7023999999984415E-2</v>
      </c>
      <c r="B16757" s="1">
        <v>8450000</v>
      </c>
    </row>
    <row r="16758" spans="1:2" x14ac:dyDescent="0.25">
      <c r="A16758">
        <f t="shared" si="261"/>
        <v>6.7027999999984419E-2</v>
      </c>
      <c r="B16758" s="1">
        <v>8460000</v>
      </c>
    </row>
    <row r="16759" spans="1:2" x14ac:dyDescent="0.25">
      <c r="A16759">
        <f t="shared" si="261"/>
        <v>6.7031999999984423E-2</v>
      </c>
      <c r="B16759" s="1">
        <v>8460000</v>
      </c>
    </row>
    <row r="16760" spans="1:2" x14ac:dyDescent="0.25">
      <c r="A16760">
        <f t="shared" si="261"/>
        <v>6.7035999999984427E-2</v>
      </c>
      <c r="B16760" s="1">
        <v>8460000</v>
      </c>
    </row>
    <row r="16761" spans="1:2" x14ac:dyDescent="0.25">
      <c r="A16761">
        <f t="shared" si="261"/>
        <v>6.7039999999984431E-2</v>
      </c>
      <c r="B16761" s="1">
        <v>8460000</v>
      </c>
    </row>
    <row r="16762" spans="1:2" x14ac:dyDescent="0.25">
      <c r="A16762">
        <f t="shared" si="261"/>
        <v>6.7043999999984435E-2</v>
      </c>
      <c r="B16762" s="1">
        <v>8480000</v>
      </c>
    </row>
    <row r="16763" spans="1:2" x14ac:dyDescent="0.25">
      <c r="A16763">
        <f t="shared" si="261"/>
        <v>6.7047999999984439E-2</v>
      </c>
      <c r="B16763" s="1">
        <v>8470000</v>
      </c>
    </row>
    <row r="16764" spans="1:2" x14ac:dyDescent="0.25">
      <c r="A16764">
        <f t="shared" si="261"/>
        <v>6.7051999999984443E-2</v>
      </c>
      <c r="B16764" s="1">
        <v>8470000</v>
      </c>
    </row>
    <row r="16765" spans="1:2" x14ac:dyDescent="0.25">
      <c r="A16765">
        <f t="shared" si="261"/>
        <v>6.7055999999984447E-2</v>
      </c>
      <c r="B16765" s="1">
        <v>8470000</v>
      </c>
    </row>
    <row r="16766" spans="1:2" x14ac:dyDescent="0.25">
      <c r="A16766">
        <f t="shared" si="261"/>
        <v>6.7059999999984451E-2</v>
      </c>
      <c r="B16766" s="1">
        <v>8470000</v>
      </c>
    </row>
    <row r="16767" spans="1:2" x14ac:dyDescent="0.25">
      <c r="A16767">
        <f t="shared" si="261"/>
        <v>6.7063999999984455E-2</v>
      </c>
      <c r="B16767" s="1">
        <v>8480000</v>
      </c>
    </row>
    <row r="16768" spans="1:2" x14ac:dyDescent="0.25">
      <c r="A16768">
        <f t="shared" si="261"/>
        <v>6.7067999999984459E-2</v>
      </c>
      <c r="B16768" s="1">
        <v>8480000</v>
      </c>
    </row>
    <row r="16769" spans="1:2" x14ac:dyDescent="0.25">
      <c r="A16769">
        <f t="shared" si="261"/>
        <v>6.7071999999984463E-2</v>
      </c>
      <c r="B16769" s="1">
        <v>8480000</v>
      </c>
    </row>
    <row r="16770" spans="1:2" x14ac:dyDescent="0.25">
      <c r="A16770">
        <f t="shared" si="261"/>
        <v>6.7075999999984467E-2</v>
      </c>
      <c r="B16770" s="1">
        <v>8480000</v>
      </c>
    </row>
    <row r="16771" spans="1:2" x14ac:dyDescent="0.25">
      <c r="A16771">
        <f t="shared" ref="A16771:A16834" si="262">A16770+0.000004</f>
        <v>6.7079999999984471E-2</v>
      </c>
      <c r="B16771" s="1">
        <v>8490000</v>
      </c>
    </row>
    <row r="16772" spans="1:2" x14ac:dyDescent="0.25">
      <c r="A16772">
        <f t="shared" si="262"/>
        <v>6.7083999999984475E-2</v>
      </c>
      <c r="B16772" s="1">
        <v>8490000</v>
      </c>
    </row>
    <row r="16773" spans="1:2" x14ac:dyDescent="0.25">
      <c r="A16773">
        <f t="shared" si="262"/>
        <v>6.7087999999984479E-2</v>
      </c>
      <c r="B16773" s="1">
        <v>8480000</v>
      </c>
    </row>
    <row r="16774" spans="1:2" x14ac:dyDescent="0.25">
      <c r="A16774">
        <f t="shared" si="262"/>
        <v>6.7091999999984483E-2</v>
      </c>
      <c r="B16774" s="1">
        <v>8490000</v>
      </c>
    </row>
    <row r="16775" spans="1:2" x14ac:dyDescent="0.25">
      <c r="A16775">
        <f t="shared" si="262"/>
        <v>6.7095999999984487E-2</v>
      </c>
      <c r="B16775" s="1">
        <v>8480000</v>
      </c>
    </row>
    <row r="16776" spans="1:2" x14ac:dyDescent="0.25">
      <c r="A16776">
        <f t="shared" si="262"/>
        <v>6.7099999999984491E-2</v>
      </c>
      <c r="B16776" s="1">
        <v>8480000</v>
      </c>
    </row>
    <row r="16777" spans="1:2" x14ac:dyDescent="0.25">
      <c r="A16777">
        <f t="shared" si="262"/>
        <v>6.7103999999984495E-2</v>
      </c>
      <c r="B16777" s="1">
        <v>8470000</v>
      </c>
    </row>
    <row r="16778" spans="1:2" x14ac:dyDescent="0.25">
      <c r="A16778">
        <f t="shared" si="262"/>
        <v>6.7107999999984499E-2</v>
      </c>
      <c r="B16778" s="1">
        <v>8470000</v>
      </c>
    </row>
    <row r="16779" spans="1:2" x14ac:dyDescent="0.25">
      <c r="A16779">
        <f t="shared" si="262"/>
        <v>6.7111999999984503E-2</v>
      </c>
      <c r="B16779" s="1">
        <v>8460000</v>
      </c>
    </row>
    <row r="16780" spans="1:2" x14ac:dyDescent="0.25">
      <c r="A16780">
        <f t="shared" si="262"/>
        <v>6.7115999999984507E-2</v>
      </c>
      <c r="B16780" s="1">
        <v>8470000</v>
      </c>
    </row>
    <row r="16781" spans="1:2" x14ac:dyDescent="0.25">
      <c r="A16781">
        <f t="shared" si="262"/>
        <v>6.7119999999984511E-2</v>
      </c>
      <c r="B16781" s="1">
        <v>8460000</v>
      </c>
    </row>
    <row r="16782" spans="1:2" x14ac:dyDescent="0.25">
      <c r="A16782">
        <f t="shared" si="262"/>
        <v>6.7123999999984515E-2</v>
      </c>
      <c r="B16782" s="1">
        <v>8450000</v>
      </c>
    </row>
    <row r="16783" spans="1:2" x14ac:dyDescent="0.25">
      <c r="A16783">
        <f t="shared" si="262"/>
        <v>6.7127999999984519E-2</v>
      </c>
      <c r="B16783" s="1">
        <v>8440000</v>
      </c>
    </row>
    <row r="16784" spans="1:2" x14ac:dyDescent="0.25">
      <c r="A16784">
        <f t="shared" si="262"/>
        <v>6.7131999999984523E-2</v>
      </c>
      <c r="B16784" s="1">
        <v>8430000</v>
      </c>
    </row>
    <row r="16785" spans="1:2" x14ac:dyDescent="0.25">
      <c r="A16785">
        <f t="shared" si="262"/>
        <v>6.7135999999984527E-2</v>
      </c>
      <c r="B16785" s="1">
        <v>8430000</v>
      </c>
    </row>
    <row r="16786" spans="1:2" x14ac:dyDescent="0.25">
      <c r="A16786">
        <f t="shared" si="262"/>
        <v>6.7139999999984531E-2</v>
      </c>
      <c r="B16786" s="1">
        <v>8420000</v>
      </c>
    </row>
    <row r="16787" spans="1:2" x14ac:dyDescent="0.25">
      <c r="A16787">
        <f t="shared" si="262"/>
        <v>6.7143999999984535E-2</v>
      </c>
      <c r="B16787" s="1">
        <v>8430000</v>
      </c>
    </row>
    <row r="16788" spans="1:2" x14ac:dyDescent="0.25">
      <c r="A16788">
        <f t="shared" si="262"/>
        <v>6.7147999999984539E-2</v>
      </c>
      <c r="B16788" s="1">
        <v>8430000</v>
      </c>
    </row>
    <row r="16789" spans="1:2" x14ac:dyDescent="0.25">
      <c r="A16789">
        <f t="shared" si="262"/>
        <v>6.7151999999984543E-2</v>
      </c>
      <c r="B16789" s="1">
        <v>8410000</v>
      </c>
    </row>
    <row r="16790" spans="1:2" x14ac:dyDescent="0.25">
      <c r="A16790">
        <f t="shared" si="262"/>
        <v>6.7155999999984547E-2</v>
      </c>
      <c r="B16790" s="1">
        <v>8410000</v>
      </c>
    </row>
    <row r="16791" spans="1:2" x14ac:dyDescent="0.25">
      <c r="A16791">
        <f t="shared" si="262"/>
        <v>6.7159999999984551E-2</v>
      </c>
      <c r="B16791" s="1">
        <v>8410000</v>
      </c>
    </row>
    <row r="16792" spans="1:2" x14ac:dyDescent="0.25">
      <c r="A16792">
        <f t="shared" si="262"/>
        <v>6.7163999999984556E-2</v>
      </c>
      <c r="B16792" s="1">
        <v>8400000</v>
      </c>
    </row>
    <row r="16793" spans="1:2" x14ac:dyDescent="0.25">
      <c r="A16793">
        <f t="shared" si="262"/>
        <v>6.716799999998456E-2</v>
      </c>
      <c r="B16793" s="1">
        <v>8400000</v>
      </c>
    </row>
    <row r="16794" spans="1:2" x14ac:dyDescent="0.25">
      <c r="A16794">
        <f t="shared" si="262"/>
        <v>6.7171999999984564E-2</v>
      </c>
      <c r="B16794" s="1">
        <v>8390000</v>
      </c>
    </row>
    <row r="16795" spans="1:2" x14ac:dyDescent="0.25">
      <c r="A16795">
        <f t="shared" si="262"/>
        <v>6.7175999999984568E-2</v>
      </c>
      <c r="B16795" s="1">
        <v>8380000</v>
      </c>
    </row>
    <row r="16796" spans="1:2" x14ac:dyDescent="0.25">
      <c r="A16796">
        <f t="shared" si="262"/>
        <v>6.7179999999984572E-2</v>
      </c>
      <c r="B16796" s="1">
        <v>8380000</v>
      </c>
    </row>
    <row r="16797" spans="1:2" x14ac:dyDescent="0.25">
      <c r="A16797">
        <f t="shared" si="262"/>
        <v>6.7183999999984576E-2</v>
      </c>
      <c r="B16797" s="1">
        <v>8370000</v>
      </c>
    </row>
    <row r="16798" spans="1:2" x14ac:dyDescent="0.25">
      <c r="A16798">
        <f t="shared" si="262"/>
        <v>6.718799999998458E-2</v>
      </c>
      <c r="B16798" s="1">
        <v>8380000</v>
      </c>
    </row>
    <row r="16799" spans="1:2" x14ac:dyDescent="0.25">
      <c r="A16799">
        <f t="shared" si="262"/>
        <v>6.7191999999984584E-2</v>
      </c>
      <c r="B16799" s="1">
        <v>8360000</v>
      </c>
    </row>
    <row r="16800" spans="1:2" x14ac:dyDescent="0.25">
      <c r="A16800">
        <f t="shared" si="262"/>
        <v>6.7195999999984588E-2</v>
      </c>
      <c r="B16800" s="1">
        <v>8350000</v>
      </c>
    </row>
    <row r="16801" spans="1:2" x14ac:dyDescent="0.25">
      <c r="A16801">
        <f t="shared" si="262"/>
        <v>6.7199999999984592E-2</v>
      </c>
      <c r="B16801" s="1">
        <v>8350000</v>
      </c>
    </row>
    <row r="16802" spans="1:2" x14ac:dyDescent="0.25">
      <c r="A16802">
        <f t="shared" si="262"/>
        <v>6.7203999999984596E-2</v>
      </c>
      <c r="B16802" s="1">
        <v>8340000</v>
      </c>
    </row>
    <row r="16803" spans="1:2" x14ac:dyDescent="0.25">
      <c r="A16803">
        <f t="shared" si="262"/>
        <v>6.72079999999846E-2</v>
      </c>
      <c r="B16803" s="1">
        <v>8340000</v>
      </c>
    </row>
    <row r="16804" spans="1:2" x14ac:dyDescent="0.25">
      <c r="A16804">
        <f t="shared" si="262"/>
        <v>6.7211999999984604E-2</v>
      </c>
      <c r="B16804" s="1">
        <v>8330000</v>
      </c>
    </row>
    <row r="16805" spans="1:2" x14ac:dyDescent="0.25">
      <c r="A16805">
        <f t="shared" si="262"/>
        <v>6.7215999999984608E-2</v>
      </c>
      <c r="B16805" s="1">
        <v>8320000</v>
      </c>
    </row>
    <row r="16806" spans="1:2" x14ac:dyDescent="0.25">
      <c r="A16806">
        <f t="shared" si="262"/>
        <v>6.7219999999984612E-2</v>
      </c>
      <c r="B16806" s="1">
        <v>8320000</v>
      </c>
    </row>
    <row r="16807" spans="1:2" x14ac:dyDescent="0.25">
      <c r="A16807">
        <f t="shared" si="262"/>
        <v>6.7223999999984616E-2</v>
      </c>
      <c r="B16807" s="1">
        <v>8320000</v>
      </c>
    </row>
    <row r="16808" spans="1:2" x14ac:dyDescent="0.25">
      <c r="A16808">
        <f t="shared" si="262"/>
        <v>6.722799999998462E-2</v>
      </c>
      <c r="B16808" s="1">
        <v>8310000</v>
      </c>
    </row>
    <row r="16809" spans="1:2" x14ac:dyDescent="0.25">
      <c r="A16809">
        <f t="shared" si="262"/>
        <v>6.7231999999984624E-2</v>
      </c>
      <c r="B16809" s="1">
        <v>8310000</v>
      </c>
    </row>
    <row r="16810" spans="1:2" x14ac:dyDescent="0.25">
      <c r="A16810">
        <f t="shared" si="262"/>
        <v>6.7235999999984628E-2</v>
      </c>
      <c r="B16810" s="1">
        <v>8310000</v>
      </c>
    </row>
    <row r="16811" spans="1:2" x14ac:dyDescent="0.25">
      <c r="A16811">
        <f t="shared" si="262"/>
        <v>6.7239999999984632E-2</v>
      </c>
      <c r="B16811" s="1">
        <v>8310000</v>
      </c>
    </row>
    <row r="16812" spans="1:2" x14ac:dyDescent="0.25">
      <c r="A16812">
        <f t="shared" si="262"/>
        <v>6.7243999999984636E-2</v>
      </c>
      <c r="B16812" s="1">
        <v>8310000</v>
      </c>
    </row>
    <row r="16813" spans="1:2" x14ac:dyDescent="0.25">
      <c r="A16813">
        <f t="shared" si="262"/>
        <v>6.724799999998464E-2</v>
      </c>
      <c r="B16813" s="1">
        <v>8310000</v>
      </c>
    </row>
    <row r="16814" spans="1:2" x14ac:dyDescent="0.25">
      <c r="A16814">
        <f t="shared" si="262"/>
        <v>6.7251999999984644E-2</v>
      </c>
      <c r="B16814" s="1">
        <v>8310000</v>
      </c>
    </row>
    <row r="16815" spans="1:2" x14ac:dyDescent="0.25">
      <c r="A16815">
        <f t="shared" si="262"/>
        <v>6.7255999999984648E-2</v>
      </c>
      <c r="B16815" s="1">
        <v>8320000</v>
      </c>
    </row>
    <row r="16816" spans="1:2" x14ac:dyDescent="0.25">
      <c r="A16816">
        <f t="shared" si="262"/>
        <v>6.7259999999984652E-2</v>
      </c>
      <c r="B16816" s="1">
        <v>8310000</v>
      </c>
    </row>
    <row r="16817" spans="1:2" x14ac:dyDescent="0.25">
      <c r="A16817">
        <f t="shared" si="262"/>
        <v>6.7263999999984656E-2</v>
      </c>
      <c r="B16817" s="1">
        <v>8310000</v>
      </c>
    </row>
    <row r="16818" spans="1:2" x14ac:dyDescent="0.25">
      <c r="A16818">
        <f t="shared" si="262"/>
        <v>6.726799999998466E-2</v>
      </c>
      <c r="B16818" s="1">
        <v>8320000</v>
      </c>
    </row>
    <row r="16819" spans="1:2" x14ac:dyDescent="0.25">
      <c r="A16819">
        <f t="shared" si="262"/>
        <v>6.7271999999984664E-2</v>
      </c>
      <c r="B16819" s="1">
        <v>8320000</v>
      </c>
    </row>
    <row r="16820" spans="1:2" x14ac:dyDescent="0.25">
      <c r="A16820">
        <f t="shared" si="262"/>
        <v>6.7275999999984668E-2</v>
      </c>
      <c r="B16820" s="1">
        <v>8320000</v>
      </c>
    </row>
    <row r="16821" spans="1:2" x14ac:dyDescent="0.25">
      <c r="A16821">
        <f t="shared" si="262"/>
        <v>6.7279999999984672E-2</v>
      </c>
      <c r="B16821" s="1">
        <v>8330000</v>
      </c>
    </row>
    <row r="16822" spans="1:2" x14ac:dyDescent="0.25">
      <c r="A16822">
        <f t="shared" si="262"/>
        <v>6.7283999999984676E-2</v>
      </c>
      <c r="B16822" s="1">
        <v>8340000</v>
      </c>
    </row>
    <row r="16823" spans="1:2" x14ac:dyDescent="0.25">
      <c r="A16823">
        <f t="shared" si="262"/>
        <v>6.728799999998468E-2</v>
      </c>
      <c r="B16823" s="1">
        <v>8340000</v>
      </c>
    </row>
    <row r="16824" spans="1:2" x14ac:dyDescent="0.25">
      <c r="A16824">
        <f t="shared" si="262"/>
        <v>6.7291999999984684E-2</v>
      </c>
      <c r="B16824" s="1">
        <v>8340000</v>
      </c>
    </row>
    <row r="16825" spans="1:2" x14ac:dyDescent="0.25">
      <c r="A16825">
        <f t="shared" si="262"/>
        <v>6.7295999999984688E-2</v>
      </c>
      <c r="B16825" s="1">
        <v>8350000</v>
      </c>
    </row>
    <row r="16826" spans="1:2" x14ac:dyDescent="0.25">
      <c r="A16826">
        <f t="shared" si="262"/>
        <v>6.7299999999984692E-2</v>
      </c>
      <c r="B16826" s="1">
        <v>8350000</v>
      </c>
    </row>
    <row r="16827" spans="1:2" x14ac:dyDescent="0.25">
      <c r="A16827">
        <f t="shared" si="262"/>
        <v>6.7303999999984696E-2</v>
      </c>
      <c r="B16827" s="1">
        <v>8350000</v>
      </c>
    </row>
    <row r="16828" spans="1:2" x14ac:dyDescent="0.25">
      <c r="A16828">
        <f t="shared" si="262"/>
        <v>6.73079999999847E-2</v>
      </c>
      <c r="B16828" s="1">
        <v>8370000</v>
      </c>
    </row>
    <row r="16829" spans="1:2" x14ac:dyDescent="0.25">
      <c r="A16829">
        <f t="shared" si="262"/>
        <v>6.7311999999984704E-2</v>
      </c>
      <c r="B16829" s="1">
        <v>8380000</v>
      </c>
    </row>
    <row r="16830" spans="1:2" x14ac:dyDescent="0.25">
      <c r="A16830">
        <f t="shared" si="262"/>
        <v>6.7315999999984708E-2</v>
      </c>
      <c r="B16830" s="1">
        <v>8380000</v>
      </c>
    </row>
    <row r="16831" spans="1:2" x14ac:dyDescent="0.25">
      <c r="A16831">
        <f t="shared" si="262"/>
        <v>6.7319999999984712E-2</v>
      </c>
      <c r="B16831" s="1">
        <v>8390000</v>
      </c>
    </row>
    <row r="16832" spans="1:2" x14ac:dyDescent="0.25">
      <c r="A16832">
        <f t="shared" si="262"/>
        <v>6.7323999999984716E-2</v>
      </c>
      <c r="B16832" s="1">
        <v>8400000</v>
      </c>
    </row>
    <row r="16833" spans="1:2" x14ac:dyDescent="0.25">
      <c r="A16833">
        <f t="shared" si="262"/>
        <v>6.732799999998472E-2</v>
      </c>
      <c r="B16833" s="1">
        <v>8400000</v>
      </c>
    </row>
    <row r="16834" spans="1:2" x14ac:dyDescent="0.25">
      <c r="A16834">
        <f t="shared" si="262"/>
        <v>6.7331999999984724E-2</v>
      </c>
      <c r="B16834" s="1">
        <v>8410000</v>
      </c>
    </row>
    <row r="16835" spans="1:2" x14ac:dyDescent="0.25">
      <c r="A16835">
        <f t="shared" ref="A16835:A16898" si="263">A16834+0.000004</f>
        <v>6.7335999999984728E-2</v>
      </c>
      <c r="B16835" s="1">
        <v>8420000</v>
      </c>
    </row>
    <row r="16836" spans="1:2" x14ac:dyDescent="0.25">
      <c r="A16836">
        <f t="shared" si="263"/>
        <v>6.7339999999984732E-2</v>
      </c>
      <c r="B16836" s="1">
        <v>8430000</v>
      </c>
    </row>
    <row r="16837" spans="1:2" x14ac:dyDescent="0.25">
      <c r="A16837">
        <f t="shared" si="263"/>
        <v>6.7343999999984736E-2</v>
      </c>
      <c r="B16837" s="1">
        <v>8440000</v>
      </c>
    </row>
    <row r="16838" spans="1:2" x14ac:dyDescent="0.25">
      <c r="A16838">
        <f t="shared" si="263"/>
        <v>6.734799999998474E-2</v>
      </c>
      <c r="B16838" s="1">
        <v>8440000</v>
      </c>
    </row>
    <row r="16839" spans="1:2" x14ac:dyDescent="0.25">
      <c r="A16839">
        <f t="shared" si="263"/>
        <v>6.7351999999984744E-2</v>
      </c>
      <c r="B16839" s="1">
        <v>8450000</v>
      </c>
    </row>
    <row r="16840" spans="1:2" x14ac:dyDescent="0.25">
      <c r="A16840">
        <f t="shared" si="263"/>
        <v>6.7355999999984748E-2</v>
      </c>
      <c r="B16840" s="1">
        <v>8460000</v>
      </c>
    </row>
    <row r="16841" spans="1:2" x14ac:dyDescent="0.25">
      <c r="A16841">
        <f t="shared" si="263"/>
        <v>6.7359999999984752E-2</v>
      </c>
      <c r="B16841" s="1">
        <v>8460000</v>
      </c>
    </row>
    <row r="16842" spans="1:2" x14ac:dyDescent="0.25">
      <c r="A16842">
        <f t="shared" si="263"/>
        <v>6.7363999999984756E-2</v>
      </c>
      <c r="B16842" s="1">
        <v>8470000</v>
      </c>
    </row>
    <row r="16843" spans="1:2" x14ac:dyDescent="0.25">
      <c r="A16843">
        <f t="shared" si="263"/>
        <v>6.736799999998476E-2</v>
      </c>
      <c r="B16843" s="1">
        <v>8480000</v>
      </c>
    </row>
    <row r="16844" spans="1:2" x14ac:dyDescent="0.25">
      <c r="A16844">
        <f t="shared" si="263"/>
        <v>6.7371999999984764E-2</v>
      </c>
      <c r="B16844" s="1">
        <v>8470000</v>
      </c>
    </row>
    <row r="16845" spans="1:2" x14ac:dyDescent="0.25">
      <c r="A16845">
        <f t="shared" si="263"/>
        <v>6.7375999999984768E-2</v>
      </c>
      <c r="B16845" s="1">
        <v>8480000</v>
      </c>
    </row>
    <row r="16846" spans="1:2" x14ac:dyDescent="0.25">
      <c r="A16846">
        <f t="shared" si="263"/>
        <v>6.7379999999984772E-2</v>
      </c>
      <c r="B16846" s="1">
        <v>8480000</v>
      </c>
    </row>
    <row r="16847" spans="1:2" x14ac:dyDescent="0.25">
      <c r="A16847">
        <f t="shared" si="263"/>
        <v>6.7383999999984776E-2</v>
      </c>
      <c r="B16847" s="1">
        <v>8490000</v>
      </c>
    </row>
    <row r="16848" spans="1:2" x14ac:dyDescent="0.25">
      <c r="A16848">
        <f t="shared" si="263"/>
        <v>6.738799999998478E-2</v>
      </c>
      <c r="B16848" s="1">
        <v>8500000</v>
      </c>
    </row>
    <row r="16849" spans="1:2" x14ac:dyDescent="0.25">
      <c r="A16849">
        <f t="shared" si="263"/>
        <v>6.7391999999984784E-2</v>
      </c>
      <c r="B16849" s="1">
        <v>8500000</v>
      </c>
    </row>
    <row r="16850" spans="1:2" x14ac:dyDescent="0.25">
      <c r="A16850">
        <f t="shared" si="263"/>
        <v>6.7395999999984788E-2</v>
      </c>
      <c r="B16850" s="1">
        <v>8500000</v>
      </c>
    </row>
    <row r="16851" spans="1:2" x14ac:dyDescent="0.25">
      <c r="A16851">
        <f t="shared" si="263"/>
        <v>6.7399999999984792E-2</v>
      </c>
      <c r="B16851" s="1">
        <v>8510000</v>
      </c>
    </row>
    <row r="16852" spans="1:2" x14ac:dyDescent="0.25">
      <c r="A16852">
        <f t="shared" si="263"/>
        <v>6.7403999999984796E-2</v>
      </c>
      <c r="B16852" s="1">
        <v>8510000</v>
      </c>
    </row>
    <row r="16853" spans="1:2" x14ac:dyDescent="0.25">
      <c r="A16853">
        <f t="shared" si="263"/>
        <v>6.74079999999848E-2</v>
      </c>
      <c r="B16853" s="1">
        <v>8520000</v>
      </c>
    </row>
    <row r="16854" spans="1:2" x14ac:dyDescent="0.25">
      <c r="A16854">
        <f t="shared" si="263"/>
        <v>6.7411999999984804E-2</v>
      </c>
      <c r="B16854" s="1">
        <v>8530000</v>
      </c>
    </row>
    <row r="16855" spans="1:2" x14ac:dyDescent="0.25">
      <c r="A16855">
        <f t="shared" si="263"/>
        <v>6.7415999999984808E-2</v>
      </c>
      <c r="B16855" s="1">
        <v>8520000</v>
      </c>
    </row>
    <row r="16856" spans="1:2" x14ac:dyDescent="0.25">
      <c r="A16856">
        <f t="shared" si="263"/>
        <v>6.7419999999984812E-2</v>
      </c>
      <c r="B16856" s="1">
        <v>8520000</v>
      </c>
    </row>
    <row r="16857" spans="1:2" x14ac:dyDescent="0.25">
      <c r="A16857">
        <f t="shared" si="263"/>
        <v>6.7423999999984816E-2</v>
      </c>
      <c r="B16857" s="1">
        <v>8530000</v>
      </c>
    </row>
    <row r="16858" spans="1:2" x14ac:dyDescent="0.25">
      <c r="A16858">
        <f t="shared" si="263"/>
        <v>6.742799999998482E-2</v>
      </c>
      <c r="B16858" s="1">
        <v>8520000</v>
      </c>
    </row>
    <row r="16859" spans="1:2" x14ac:dyDescent="0.25">
      <c r="A16859">
        <f t="shared" si="263"/>
        <v>6.7431999999984824E-2</v>
      </c>
      <c r="B16859" s="1">
        <v>8520000</v>
      </c>
    </row>
    <row r="16860" spans="1:2" x14ac:dyDescent="0.25">
      <c r="A16860">
        <f t="shared" si="263"/>
        <v>6.7435999999984828E-2</v>
      </c>
      <c r="B16860" s="1">
        <v>8510000</v>
      </c>
    </row>
    <row r="16861" spans="1:2" x14ac:dyDescent="0.25">
      <c r="A16861">
        <f t="shared" si="263"/>
        <v>6.7439999999984832E-2</v>
      </c>
      <c r="B16861" s="1">
        <v>8510000</v>
      </c>
    </row>
    <row r="16862" spans="1:2" x14ac:dyDescent="0.25">
      <c r="A16862">
        <f t="shared" si="263"/>
        <v>6.7443999999984836E-2</v>
      </c>
      <c r="B16862" s="1">
        <v>8510000</v>
      </c>
    </row>
    <row r="16863" spans="1:2" x14ac:dyDescent="0.25">
      <c r="A16863">
        <f t="shared" si="263"/>
        <v>6.744799999998484E-2</v>
      </c>
      <c r="B16863" s="1">
        <v>8500000</v>
      </c>
    </row>
    <row r="16864" spans="1:2" x14ac:dyDescent="0.25">
      <c r="A16864">
        <f t="shared" si="263"/>
        <v>6.7451999999984844E-2</v>
      </c>
      <c r="B16864" s="1">
        <v>8500000</v>
      </c>
    </row>
    <row r="16865" spans="1:2" x14ac:dyDescent="0.25">
      <c r="A16865">
        <f t="shared" si="263"/>
        <v>6.7455999999984848E-2</v>
      </c>
      <c r="B16865" s="1">
        <v>8490000</v>
      </c>
    </row>
    <row r="16866" spans="1:2" x14ac:dyDescent="0.25">
      <c r="A16866">
        <f t="shared" si="263"/>
        <v>6.7459999999984852E-2</v>
      </c>
      <c r="B16866" s="1">
        <v>8480000</v>
      </c>
    </row>
    <row r="16867" spans="1:2" x14ac:dyDescent="0.25">
      <c r="A16867">
        <f t="shared" si="263"/>
        <v>6.7463999999984856E-2</v>
      </c>
      <c r="B16867" s="1">
        <v>8480000</v>
      </c>
    </row>
    <row r="16868" spans="1:2" x14ac:dyDescent="0.25">
      <c r="A16868">
        <f t="shared" si="263"/>
        <v>6.746799999998486E-2</v>
      </c>
      <c r="B16868" s="1">
        <v>8470000</v>
      </c>
    </row>
    <row r="16869" spans="1:2" x14ac:dyDescent="0.25">
      <c r="A16869">
        <f t="shared" si="263"/>
        <v>6.7471999999984864E-2</v>
      </c>
      <c r="B16869" s="1">
        <v>8460000</v>
      </c>
    </row>
    <row r="16870" spans="1:2" x14ac:dyDescent="0.25">
      <c r="A16870">
        <f t="shared" si="263"/>
        <v>6.7475999999984868E-2</v>
      </c>
      <c r="B16870" s="1">
        <v>8460000</v>
      </c>
    </row>
    <row r="16871" spans="1:2" x14ac:dyDescent="0.25">
      <c r="A16871">
        <f t="shared" si="263"/>
        <v>6.7479999999984872E-2</v>
      </c>
      <c r="B16871" s="1">
        <v>8460000</v>
      </c>
    </row>
    <row r="16872" spans="1:2" x14ac:dyDescent="0.25">
      <c r="A16872">
        <f t="shared" si="263"/>
        <v>6.7483999999984876E-2</v>
      </c>
      <c r="B16872" s="1">
        <v>8450000</v>
      </c>
    </row>
    <row r="16873" spans="1:2" x14ac:dyDescent="0.25">
      <c r="A16873">
        <f t="shared" si="263"/>
        <v>6.748799999998488E-2</v>
      </c>
      <c r="B16873" s="1">
        <v>8430000</v>
      </c>
    </row>
    <row r="16874" spans="1:2" x14ac:dyDescent="0.25">
      <c r="A16874">
        <f t="shared" si="263"/>
        <v>6.7491999999984884E-2</v>
      </c>
      <c r="B16874" s="1">
        <v>8420000</v>
      </c>
    </row>
    <row r="16875" spans="1:2" x14ac:dyDescent="0.25">
      <c r="A16875">
        <f t="shared" si="263"/>
        <v>6.7495999999984888E-2</v>
      </c>
      <c r="B16875" s="1">
        <v>8400000</v>
      </c>
    </row>
    <row r="16876" spans="1:2" x14ac:dyDescent="0.25">
      <c r="A16876">
        <f t="shared" si="263"/>
        <v>6.7499999999984892E-2</v>
      </c>
      <c r="B16876" s="1">
        <v>8390000</v>
      </c>
    </row>
    <row r="16877" spans="1:2" x14ac:dyDescent="0.25">
      <c r="A16877">
        <f t="shared" si="263"/>
        <v>6.7503999999984896E-2</v>
      </c>
      <c r="B16877" s="1">
        <v>8370000</v>
      </c>
    </row>
    <row r="16878" spans="1:2" x14ac:dyDescent="0.25">
      <c r="A16878">
        <f t="shared" si="263"/>
        <v>6.75079999999849E-2</v>
      </c>
      <c r="B16878" s="1">
        <v>8360000</v>
      </c>
    </row>
    <row r="16879" spans="1:2" x14ac:dyDescent="0.25">
      <c r="A16879">
        <f t="shared" si="263"/>
        <v>6.7511999999984904E-2</v>
      </c>
      <c r="B16879" s="1">
        <v>8350000</v>
      </c>
    </row>
    <row r="16880" spans="1:2" x14ac:dyDescent="0.25">
      <c r="A16880">
        <f t="shared" si="263"/>
        <v>6.7515999999984908E-2</v>
      </c>
      <c r="B16880" s="1">
        <v>8350000</v>
      </c>
    </row>
    <row r="16881" spans="1:2" x14ac:dyDescent="0.25">
      <c r="A16881">
        <f t="shared" si="263"/>
        <v>6.7519999999984912E-2</v>
      </c>
      <c r="B16881" s="1">
        <v>8340000</v>
      </c>
    </row>
    <row r="16882" spans="1:2" x14ac:dyDescent="0.25">
      <c r="A16882">
        <f t="shared" si="263"/>
        <v>6.7523999999984916E-2</v>
      </c>
      <c r="B16882" s="1">
        <v>8320000</v>
      </c>
    </row>
    <row r="16883" spans="1:2" x14ac:dyDescent="0.25">
      <c r="A16883">
        <f t="shared" si="263"/>
        <v>6.752799999998492E-2</v>
      </c>
      <c r="B16883" s="1">
        <v>8300000</v>
      </c>
    </row>
    <row r="16884" spans="1:2" x14ac:dyDescent="0.25">
      <c r="A16884">
        <f t="shared" si="263"/>
        <v>6.7531999999984924E-2</v>
      </c>
      <c r="B16884" s="1">
        <v>8280000</v>
      </c>
    </row>
    <row r="16885" spans="1:2" x14ac:dyDescent="0.25">
      <c r="A16885">
        <f t="shared" si="263"/>
        <v>6.7535999999984928E-2</v>
      </c>
      <c r="B16885" s="1">
        <v>8280000</v>
      </c>
    </row>
    <row r="16886" spans="1:2" x14ac:dyDescent="0.25">
      <c r="A16886">
        <f t="shared" si="263"/>
        <v>6.7539999999984932E-2</v>
      </c>
      <c r="B16886" s="1">
        <v>8270000</v>
      </c>
    </row>
    <row r="16887" spans="1:2" x14ac:dyDescent="0.25">
      <c r="A16887">
        <f t="shared" si="263"/>
        <v>6.7543999999984936E-2</v>
      </c>
      <c r="B16887" s="1">
        <v>8260000</v>
      </c>
    </row>
    <row r="16888" spans="1:2" x14ac:dyDescent="0.25">
      <c r="A16888">
        <f t="shared" si="263"/>
        <v>6.754799999998494E-2</v>
      </c>
      <c r="B16888" s="1">
        <v>8250000</v>
      </c>
    </row>
    <row r="16889" spans="1:2" x14ac:dyDescent="0.25">
      <c r="A16889">
        <f t="shared" si="263"/>
        <v>6.7551999999984944E-2</v>
      </c>
      <c r="B16889" s="1">
        <v>8240000</v>
      </c>
    </row>
    <row r="16890" spans="1:2" x14ac:dyDescent="0.25">
      <c r="A16890">
        <f t="shared" si="263"/>
        <v>6.7555999999984948E-2</v>
      </c>
      <c r="B16890" s="1">
        <v>8230000</v>
      </c>
    </row>
    <row r="16891" spans="1:2" x14ac:dyDescent="0.25">
      <c r="A16891">
        <f t="shared" si="263"/>
        <v>6.7559999999984952E-2</v>
      </c>
      <c r="B16891" s="1">
        <v>8220000</v>
      </c>
    </row>
    <row r="16892" spans="1:2" x14ac:dyDescent="0.25">
      <c r="A16892">
        <f t="shared" si="263"/>
        <v>6.7563999999984956E-2</v>
      </c>
      <c r="B16892" s="1">
        <v>8210000</v>
      </c>
    </row>
    <row r="16893" spans="1:2" x14ac:dyDescent="0.25">
      <c r="A16893">
        <f t="shared" si="263"/>
        <v>6.756799999998496E-2</v>
      </c>
      <c r="B16893" s="1">
        <v>8210000</v>
      </c>
    </row>
    <row r="16894" spans="1:2" x14ac:dyDescent="0.25">
      <c r="A16894">
        <f t="shared" si="263"/>
        <v>6.7571999999984964E-2</v>
      </c>
      <c r="B16894" s="1">
        <v>8200000</v>
      </c>
    </row>
    <row r="16895" spans="1:2" x14ac:dyDescent="0.25">
      <c r="A16895">
        <f t="shared" si="263"/>
        <v>6.7575999999984968E-2</v>
      </c>
      <c r="B16895" s="1">
        <v>8190000</v>
      </c>
    </row>
    <row r="16896" spans="1:2" x14ac:dyDescent="0.25">
      <c r="A16896">
        <f t="shared" si="263"/>
        <v>6.7579999999984972E-2</v>
      </c>
      <c r="B16896" s="1">
        <v>8190000</v>
      </c>
    </row>
    <row r="16897" spans="1:2" x14ac:dyDescent="0.25">
      <c r="A16897">
        <f t="shared" si="263"/>
        <v>6.7583999999984976E-2</v>
      </c>
      <c r="B16897" s="1">
        <v>8190000</v>
      </c>
    </row>
    <row r="16898" spans="1:2" x14ac:dyDescent="0.25">
      <c r="A16898">
        <f t="shared" si="263"/>
        <v>6.758799999998498E-2</v>
      </c>
      <c r="B16898" s="1">
        <v>8170000</v>
      </c>
    </row>
    <row r="16899" spans="1:2" x14ac:dyDescent="0.25">
      <c r="A16899">
        <f t="shared" ref="A16899:A16962" si="264">A16898+0.000004</f>
        <v>6.7591999999984984E-2</v>
      </c>
      <c r="B16899" s="1">
        <v>8170000</v>
      </c>
    </row>
    <row r="16900" spans="1:2" x14ac:dyDescent="0.25">
      <c r="A16900">
        <f t="shared" si="264"/>
        <v>6.7595999999984988E-2</v>
      </c>
      <c r="B16900" s="1">
        <v>8170000</v>
      </c>
    </row>
    <row r="16901" spans="1:2" x14ac:dyDescent="0.25">
      <c r="A16901">
        <f t="shared" si="264"/>
        <v>6.7599999999984992E-2</v>
      </c>
      <c r="B16901" s="1">
        <v>8180000</v>
      </c>
    </row>
    <row r="16902" spans="1:2" x14ac:dyDescent="0.25">
      <c r="A16902">
        <f t="shared" si="264"/>
        <v>6.7603999999984996E-2</v>
      </c>
      <c r="B16902" s="1">
        <v>8180000</v>
      </c>
    </row>
    <row r="16903" spans="1:2" x14ac:dyDescent="0.25">
      <c r="A16903">
        <f t="shared" si="264"/>
        <v>6.7607999999985E-2</v>
      </c>
      <c r="B16903" s="1">
        <v>8180000</v>
      </c>
    </row>
    <row r="16904" spans="1:2" x14ac:dyDescent="0.25">
      <c r="A16904">
        <f t="shared" si="264"/>
        <v>6.7611999999985004E-2</v>
      </c>
      <c r="B16904" s="1">
        <v>8170000</v>
      </c>
    </row>
    <row r="16905" spans="1:2" x14ac:dyDescent="0.25">
      <c r="A16905">
        <f t="shared" si="264"/>
        <v>6.7615999999985008E-2</v>
      </c>
      <c r="B16905" s="1">
        <v>8190000</v>
      </c>
    </row>
    <row r="16906" spans="1:2" x14ac:dyDescent="0.25">
      <c r="A16906">
        <f t="shared" si="264"/>
        <v>6.7619999999985012E-2</v>
      </c>
      <c r="B16906" s="1">
        <v>8200000</v>
      </c>
    </row>
    <row r="16907" spans="1:2" x14ac:dyDescent="0.25">
      <c r="A16907">
        <f t="shared" si="264"/>
        <v>6.7623999999985016E-2</v>
      </c>
      <c r="B16907" s="1">
        <v>8200000</v>
      </c>
    </row>
    <row r="16908" spans="1:2" x14ac:dyDescent="0.25">
      <c r="A16908">
        <f t="shared" si="264"/>
        <v>6.762799999998502E-2</v>
      </c>
      <c r="B16908" s="1">
        <v>8200000</v>
      </c>
    </row>
    <row r="16909" spans="1:2" x14ac:dyDescent="0.25">
      <c r="A16909">
        <f t="shared" si="264"/>
        <v>6.7631999999985024E-2</v>
      </c>
      <c r="B16909" s="1">
        <v>8200000</v>
      </c>
    </row>
    <row r="16910" spans="1:2" x14ac:dyDescent="0.25">
      <c r="A16910">
        <f t="shared" si="264"/>
        <v>6.7635999999985028E-2</v>
      </c>
      <c r="B16910" s="1">
        <v>8220000</v>
      </c>
    </row>
    <row r="16911" spans="1:2" x14ac:dyDescent="0.25">
      <c r="A16911">
        <f t="shared" si="264"/>
        <v>6.7639999999985032E-2</v>
      </c>
      <c r="B16911" s="1">
        <v>8240000</v>
      </c>
    </row>
    <row r="16912" spans="1:2" x14ac:dyDescent="0.25">
      <c r="A16912">
        <f t="shared" si="264"/>
        <v>6.7643999999985036E-2</v>
      </c>
      <c r="B16912" s="1">
        <v>8240000</v>
      </c>
    </row>
    <row r="16913" spans="1:2" x14ac:dyDescent="0.25">
      <c r="A16913">
        <f t="shared" si="264"/>
        <v>6.764799999998504E-2</v>
      </c>
      <c r="B16913" s="1">
        <v>8260000</v>
      </c>
    </row>
    <row r="16914" spans="1:2" x14ac:dyDescent="0.25">
      <c r="A16914">
        <f t="shared" si="264"/>
        <v>6.7651999999985044E-2</v>
      </c>
      <c r="B16914" s="1">
        <v>8270000</v>
      </c>
    </row>
    <row r="16915" spans="1:2" x14ac:dyDescent="0.25">
      <c r="A16915">
        <f t="shared" si="264"/>
        <v>6.7655999999985048E-2</v>
      </c>
      <c r="B16915" s="1">
        <v>8280000</v>
      </c>
    </row>
    <row r="16916" spans="1:2" x14ac:dyDescent="0.25">
      <c r="A16916">
        <f t="shared" si="264"/>
        <v>6.7659999999985052E-2</v>
      </c>
      <c r="B16916" s="1">
        <v>8300000</v>
      </c>
    </row>
    <row r="16917" spans="1:2" x14ac:dyDescent="0.25">
      <c r="A16917">
        <f t="shared" si="264"/>
        <v>6.7663999999985056E-2</v>
      </c>
      <c r="B16917" s="1">
        <v>8310000</v>
      </c>
    </row>
    <row r="16918" spans="1:2" x14ac:dyDescent="0.25">
      <c r="A16918">
        <f t="shared" si="264"/>
        <v>6.766799999998506E-2</v>
      </c>
      <c r="B16918" s="1">
        <v>8330000</v>
      </c>
    </row>
    <row r="16919" spans="1:2" x14ac:dyDescent="0.25">
      <c r="A16919">
        <f t="shared" si="264"/>
        <v>6.7671999999985064E-2</v>
      </c>
      <c r="B16919" s="1">
        <v>8340000</v>
      </c>
    </row>
    <row r="16920" spans="1:2" x14ac:dyDescent="0.25">
      <c r="A16920">
        <f t="shared" si="264"/>
        <v>6.7675999999985068E-2</v>
      </c>
      <c r="B16920" s="1">
        <v>8360000</v>
      </c>
    </row>
    <row r="16921" spans="1:2" x14ac:dyDescent="0.25">
      <c r="A16921">
        <f t="shared" si="264"/>
        <v>6.7679999999985072E-2</v>
      </c>
      <c r="B16921" s="1">
        <v>8370000</v>
      </c>
    </row>
    <row r="16922" spans="1:2" x14ac:dyDescent="0.25">
      <c r="A16922">
        <f t="shared" si="264"/>
        <v>6.7683999999985076E-2</v>
      </c>
      <c r="B16922" s="1">
        <v>8400000</v>
      </c>
    </row>
    <row r="16923" spans="1:2" x14ac:dyDescent="0.25">
      <c r="A16923">
        <f t="shared" si="264"/>
        <v>6.768799999998508E-2</v>
      </c>
      <c r="B16923" s="1">
        <v>8420000</v>
      </c>
    </row>
    <row r="16924" spans="1:2" x14ac:dyDescent="0.25">
      <c r="A16924">
        <f t="shared" si="264"/>
        <v>6.7691999999985084E-2</v>
      </c>
      <c r="B16924" s="1">
        <v>8430000</v>
      </c>
    </row>
    <row r="16925" spans="1:2" x14ac:dyDescent="0.25">
      <c r="A16925">
        <f t="shared" si="264"/>
        <v>6.7695999999985088E-2</v>
      </c>
      <c r="B16925" s="1">
        <v>8450000</v>
      </c>
    </row>
    <row r="16926" spans="1:2" x14ac:dyDescent="0.25">
      <c r="A16926">
        <f t="shared" si="264"/>
        <v>6.7699999999985092E-2</v>
      </c>
      <c r="B16926" s="1">
        <v>8470000</v>
      </c>
    </row>
    <row r="16927" spans="1:2" x14ac:dyDescent="0.25">
      <c r="A16927">
        <f t="shared" si="264"/>
        <v>6.7703999999985096E-2</v>
      </c>
      <c r="B16927" s="1">
        <v>8480000</v>
      </c>
    </row>
    <row r="16928" spans="1:2" x14ac:dyDescent="0.25">
      <c r="A16928">
        <f t="shared" si="264"/>
        <v>6.77079999999851E-2</v>
      </c>
      <c r="B16928" s="1">
        <v>8510000</v>
      </c>
    </row>
    <row r="16929" spans="1:2" x14ac:dyDescent="0.25">
      <c r="A16929">
        <f t="shared" si="264"/>
        <v>6.7711999999985104E-2</v>
      </c>
      <c r="B16929" s="1">
        <v>8530000</v>
      </c>
    </row>
    <row r="16930" spans="1:2" x14ac:dyDescent="0.25">
      <c r="A16930">
        <f t="shared" si="264"/>
        <v>6.7715999999985108E-2</v>
      </c>
      <c r="B16930" s="1">
        <v>8550000</v>
      </c>
    </row>
    <row r="16931" spans="1:2" x14ac:dyDescent="0.25">
      <c r="A16931">
        <f t="shared" si="264"/>
        <v>6.7719999999985112E-2</v>
      </c>
      <c r="B16931" s="1">
        <v>8570000</v>
      </c>
    </row>
    <row r="16932" spans="1:2" x14ac:dyDescent="0.25">
      <c r="A16932">
        <f t="shared" si="264"/>
        <v>6.7723999999985116E-2</v>
      </c>
      <c r="B16932" s="1">
        <v>8590000</v>
      </c>
    </row>
    <row r="16933" spans="1:2" x14ac:dyDescent="0.25">
      <c r="A16933">
        <f t="shared" si="264"/>
        <v>6.772799999998512E-2</v>
      </c>
      <c r="B16933" s="1">
        <v>8600000</v>
      </c>
    </row>
    <row r="16934" spans="1:2" x14ac:dyDescent="0.25">
      <c r="A16934">
        <f t="shared" si="264"/>
        <v>6.7731999999985124E-2</v>
      </c>
      <c r="B16934" s="1">
        <v>8620000</v>
      </c>
    </row>
    <row r="16935" spans="1:2" x14ac:dyDescent="0.25">
      <c r="A16935">
        <f t="shared" si="264"/>
        <v>6.7735999999985128E-2</v>
      </c>
      <c r="B16935" s="1">
        <v>8640000</v>
      </c>
    </row>
    <row r="16936" spans="1:2" x14ac:dyDescent="0.25">
      <c r="A16936">
        <f t="shared" si="264"/>
        <v>6.7739999999985132E-2</v>
      </c>
      <c r="B16936" s="1">
        <v>8650000</v>
      </c>
    </row>
    <row r="16937" spans="1:2" x14ac:dyDescent="0.25">
      <c r="A16937">
        <f t="shared" si="264"/>
        <v>6.7743999999985136E-2</v>
      </c>
      <c r="B16937" s="1">
        <v>8660000</v>
      </c>
    </row>
    <row r="16938" spans="1:2" x14ac:dyDescent="0.25">
      <c r="A16938">
        <f t="shared" si="264"/>
        <v>6.774799999998514E-2</v>
      </c>
      <c r="B16938" s="1">
        <v>8680000</v>
      </c>
    </row>
    <row r="16939" spans="1:2" x14ac:dyDescent="0.25">
      <c r="A16939">
        <f t="shared" si="264"/>
        <v>6.7751999999985144E-2</v>
      </c>
      <c r="B16939" s="1">
        <v>8690000</v>
      </c>
    </row>
    <row r="16940" spans="1:2" x14ac:dyDescent="0.25">
      <c r="A16940">
        <f t="shared" si="264"/>
        <v>6.7755999999985148E-2</v>
      </c>
      <c r="B16940" s="1">
        <v>8710000</v>
      </c>
    </row>
    <row r="16941" spans="1:2" x14ac:dyDescent="0.25">
      <c r="A16941">
        <f t="shared" si="264"/>
        <v>6.7759999999985152E-2</v>
      </c>
      <c r="B16941" s="1">
        <v>8710000</v>
      </c>
    </row>
    <row r="16942" spans="1:2" x14ac:dyDescent="0.25">
      <c r="A16942">
        <f t="shared" si="264"/>
        <v>6.7763999999985156E-2</v>
      </c>
      <c r="B16942" s="1">
        <v>8720000</v>
      </c>
    </row>
    <row r="16943" spans="1:2" x14ac:dyDescent="0.25">
      <c r="A16943">
        <f t="shared" si="264"/>
        <v>6.776799999998516E-2</v>
      </c>
      <c r="B16943" s="1">
        <v>8730000</v>
      </c>
    </row>
    <row r="16944" spans="1:2" x14ac:dyDescent="0.25">
      <c r="A16944">
        <f t="shared" si="264"/>
        <v>6.7771999999985164E-2</v>
      </c>
      <c r="B16944" s="1">
        <v>8740000</v>
      </c>
    </row>
    <row r="16945" spans="1:2" x14ac:dyDescent="0.25">
      <c r="A16945">
        <f t="shared" si="264"/>
        <v>6.7775999999985168E-2</v>
      </c>
      <c r="B16945" s="1">
        <v>8740000</v>
      </c>
    </row>
    <row r="16946" spans="1:2" x14ac:dyDescent="0.25">
      <c r="A16946">
        <f t="shared" si="264"/>
        <v>6.7779999999985172E-2</v>
      </c>
      <c r="B16946" s="1">
        <v>8740000</v>
      </c>
    </row>
    <row r="16947" spans="1:2" x14ac:dyDescent="0.25">
      <c r="A16947">
        <f t="shared" si="264"/>
        <v>6.7783999999985176E-2</v>
      </c>
      <c r="B16947" s="1">
        <v>8750000</v>
      </c>
    </row>
    <row r="16948" spans="1:2" x14ac:dyDescent="0.25">
      <c r="A16948">
        <f t="shared" si="264"/>
        <v>6.778799999998518E-2</v>
      </c>
      <c r="B16948" s="1">
        <v>8750000</v>
      </c>
    </row>
    <row r="16949" spans="1:2" x14ac:dyDescent="0.25">
      <c r="A16949">
        <f t="shared" si="264"/>
        <v>6.7791999999985184E-2</v>
      </c>
      <c r="B16949" s="1">
        <v>8740000</v>
      </c>
    </row>
    <row r="16950" spans="1:2" x14ac:dyDescent="0.25">
      <c r="A16950">
        <f t="shared" si="264"/>
        <v>6.7795999999985188E-2</v>
      </c>
      <c r="B16950" s="1">
        <v>8740000</v>
      </c>
    </row>
    <row r="16951" spans="1:2" x14ac:dyDescent="0.25">
      <c r="A16951">
        <f t="shared" si="264"/>
        <v>6.7799999999985192E-2</v>
      </c>
      <c r="B16951" s="1">
        <v>8740000</v>
      </c>
    </row>
    <row r="16952" spans="1:2" x14ac:dyDescent="0.25">
      <c r="A16952">
        <f t="shared" si="264"/>
        <v>6.7803999999985196E-2</v>
      </c>
      <c r="B16952" s="1">
        <v>8740000</v>
      </c>
    </row>
    <row r="16953" spans="1:2" x14ac:dyDescent="0.25">
      <c r="A16953">
        <f t="shared" si="264"/>
        <v>6.78079999999852E-2</v>
      </c>
      <c r="B16953" s="1">
        <v>8720000</v>
      </c>
    </row>
    <row r="16954" spans="1:2" x14ac:dyDescent="0.25">
      <c r="A16954">
        <f t="shared" si="264"/>
        <v>6.7811999999985204E-2</v>
      </c>
      <c r="B16954" s="1">
        <v>8710000</v>
      </c>
    </row>
    <row r="16955" spans="1:2" x14ac:dyDescent="0.25">
      <c r="A16955">
        <f t="shared" si="264"/>
        <v>6.7815999999985208E-2</v>
      </c>
      <c r="B16955" s="1">
        <v>8700000</v>
      </c>
    </row>
    <row r="16956" spans="1:2" x14ac:dyDescent="0.25">
      <c r="A16956">
        <f t="shared" si="264"/>
        <v>6.7819999999985212E-2</v>
      </c>
      <c r="B16956" s="1">
        <v>8680000</v>
      </c>
    </row>
    <row r="16957" spans="1:2" x14ac:dyDescent="0.25">
      <c r="A16957">
        <f t="shared" si="264"/>
        <v>6.7823999999985216E-2</v>
      </c>
      <c r="B16957" s="1">
        <v>8670000</v>
      </c>
    </row>
    <row r="16958" spans="1:2" x14ac:dyDescent="0.25">
      <c r="A16958">
        <f t="shared" si="264"/>
        <v>6.782799999998522E-2</v>
      </c>
      <c r="B16958" s="1">
        <v>8660000</v>
      </c>
    </row>
    <row r="16959" spans="1:2" x14ac:dyDescent="0.25">
      <c r="A16959">
        <f t="shared" si="264"/>
        <v>6.7831999999985224E-2</v>
      </c>
      <c r="B16959" s="1">
        <v>8650000</v>
      </c>
    </row>
    <row r="16960" spans="1:2" x14ac:dyDescent="0.25">
      <c r="A16960">
        <f t="shared" si="264"/>
        <v>6.7835999999985228E-2</v>
      </c>
      <c r="B16960" s="1">
        <v>8630000</v>
      </c>
    </row>
    <row r="16961" spans="1:2" x14ac:dyDescent="0.25">
      <c r="A16961">
        <f t="shared" si="264"/>
        <v>6.7839999999985232E-2</v>
      </c>
      <c r="B16961" s="1">
        <v>8610000</v>
      </c>
    </row>
    <row r="16962" spans="1:2" x14ac:dyDescent="0.25">
      <c r="A16962">
        <f t="shared" si="264"/>
        <v>6.7843999999985236E-2</v>
      </c>
      <c r="B16962" s="1">
        <v>8600000</v>
      </c>
    </row>
    <row r="16963" spans="1:2" x14ac:dyDescent="0.25">
      <c r="A16963">
        <f t="shared" ref="A16963:A17026" si="265">A16962+0.000004</f>
        <v>6.784799999998524E-2</v>
      </c>
      <c r="B16963" s="1">
        <v>8580000</v>
      </c>
    </row>
    <row r="16964" spans="1:2" x14ac:dyDescent="0.25">
      <c r="A16964">
        <f t="shared" si="265"/>
        <v>6.7851999999985244E-2</v>
      </c>
      <c r="B16964" s="1">
        <v>8560000</v>
      </c>
    </row>
    <row r="16965" spans="1:2" x14ac:dyDescent="0.25">
      <c r="A16965">
        <f t="shared" si="265"/>
        <v>6.7855999999985248E-2</v>
      </c>
      <c r="B16965" s="1">
        <v>8530000</v>
      </c>
    </row>
    <row r="16966" spans="1:2" x14ac:dyDescent="0.25">
      <c r="A16966">
        <f t="shared" si="265"/>
        <v>6.7859999999985252E-2</v>
      </c>
      <c r="B16966" s="1">
        <v>8500000</v>
      </c>
    </row>
    <row r="16967" spans="1:2" x14ac:dyDescent="0.25">
      <c r="A16967">
        <f t="shared" si="265"/>
        <v>6.7863999999985256E-2</v>
      </c>
      <c r="B16967" s="1">
        <v>8470000</v>
      </c>
    </row>
    <row r="16968" spans="1:2" x14ac:dyDescent="0.25">
      <c r="A16968">
        <f t="shared" si="265"/>
        <v>6.786799999998526E-2</v>
      </c>
      <c r="B16968" s="1">
        <v>8450000</v>
      </c>
    </row>
    <row r="16969" spans="1:2" x14ac:dyDescent="0.25">
      <c r="A16969">
        <f t="shared" si="265"/>
        <v>6.7871999999985264E-2</v>
      </c>
      <c r="B16969" s="1">
        <v>8440000</v>
      </c>
    </row>
    <row r="16970" spans="1:2" x14ac:dyDescent="0.25">
      <c r="A16970">
        <f t="shared" si="265"/>
        <v>6.7875999999985268E-2</v>
      </c>
      <c r="B16970" s="1">
        <v>8410000</v>
      </c>
    </row>
    <row r="16971" spans="1:2" x14ac:dyDescent="0.25">
      <c r="A16971">
        <f t="shared" si="265"/>
        <v>6.7879999999985272E-2</v>
      </c>
      <c r="B16971" s="1">
        <v>8370000</v>
      </c>
    </row>
    <row r="16972" spans="1:2" x14ac:dyDescent="0.25">
      <c r="A16972">
        <f t="shared" si="265"/>
        <v>6.7883999999985276E-2</v>
      </c>
      <c r="B16972" s="1">
        <v>8340000</v>
      </c>
    </row>
    <row r="16973" spans="1:2" x14ac:dyDescent="0.25">
      <c r="A16973">
        <f t="shared" si="265"/>
        <v>6.788799999998528E-2</v>
      </c>
      <c r="B16973" s="1">
        <v>8310000</v>
      </c>
    </row>
    <row r="16974" spans="1:2" x14ac:dyDescent="0.25">
      <c r="A16974">
        <f t="shared" si="265"/>
        <v>6.7891999999985284E-2</v>
      </c>
      <c r="B16974" s="1">
        <v>8300000</v>
      </c>
    </row>
    <row r="16975" spans="1:2" x14ac:dyDescent="0.25">
      <c r="A16975">
        <f t="shared" si="265"/>
        <v>6.7895999999985288E-2</v>
      </c>
      <c r="B16975" s="1">
        <v>8270000</v>
      </c>
    </row>
    <row r="16976" spans="1:2" x14ac:dyDescent="0.25">
      <c r="A16976">
        <f t="shared" si="265"/>
        <v>6.7899999999985292E-2</v>
      </c>
      <c r="B16976" s="1">
        <v>8240000</v>
      </c>
    </row>
    <row r="16977" spans="1:2" x14ac:dyDescent="0.25">
      <c r="A16977">
        <f t="shared" si="265"/>
        <v>6.7903999999985296E-2</v>
      </c>
      <c r="B16977" s="1">
        <v>8210000</v>
      </c>
    </row>
    <row r="16978" spans="1:2" x14ac:dyDescent="0.25">
      <c r="A16978">
        <f t="shared" si="265"/>
        <v>6.79079999999853E-2</v>
      </c>
      <c r="B16978" s="1">
        <v>8180000</v>
      </c>
    </row>
    <row r="16979" spans="1:2" x14ac:dyDescent="0.25">
      <c r="A16979">
        <f t="shared" si="265"/>
        <v>6.7911999999985304E-2</v>
      </c>
      <c r="B16979" s="1">
        <v>8160000</v>
      </c>
    </row>
    <row r="16980" spans="1:2" x14ac:dyDescent="0.25">
      <c r="A16980">
        <f t="shared" si="265"/>
        <v>6.7915999999985308E-2</v>
      </c>
      <c r="B16980" s="1">
        <v>8140000</v>
      </c>
    </row>
    <row r="16981" spans="1:2" x14ac:dyDescent="0.25">
      <c r="A16981">
        <f t="shared" si="265"/>
        <v>6.7919999999985312E-2</v>
      </c>
      <c r="B16981" s="1">
        <v>8120000</v>
      </c>
    </row>
    <row r="16982" spans="1:2" x14ac:dyDescent="0.25">
      <c r="A16982">
        <f t="shared" si="265"/>
        <v>6.7923999999985316E-2</v>
      </c>
      <c r="B16982" s="1">
        <v>8090000</v>
      </c>
    </row>
    <row r="16983" spans="1:2" x14ac:dyDescent="0.25">
      <c r="A16983">
        <f t="shared" si="265"/>
        <v>6.792799999998532E-2</v>
      </c>
      <c r="B16983" s="1">
        <v>8080000</v>
      </c>
    </row>
    <row r="16984" spans="1:2" x14ac:dyDescent="0.25">
      <c r="A16984">
        <f t="shared" si="265"/>
        <v>6.7931999999985324E-2</v>
      </c>
      <c r="B16984" s="1">
        <v>8060000</v>
      </c>
    </row>
    <row r="16985" spans="1:2" x14ac:dyDescent="0.25">
      <c r="A16985">
        <f t="shared" si="265"/>
        <v>6.7935999999985328E-2</v>
      </c>
      <c r="B16985" s="1">
        <v>8040000</v>
      </c>
    </row>
    <row r="16986" spans="1:2" x14ac:dyDescent="0.25">
      <c r="A16986">
        <f t="shared" si="265"/>
        <v>6.7939999999985332E-2</v>
      </c>
      <c r="B16986" s="1">
        <v>8010000</v>
      </c>
    </row>
    <row r="16987" spans="1:2" x14ac:dyDescent="0.25">
      <c r="A16987">
        <f t="shared" si="265"/>
        <v>6.7943999999985336E-2</v>
      </c>
      <c r="B16987" s="1">
        <v>8000000</v>
      </c>
    </row>
    <row r="16988" spans="1:2" x14ac:dyDescent="0.25">
      <c r="A16988">
        <f t="shared" si="265"/>
        <v>6.794799999998534E-2</v>
      </c>
      <c r="B16988" s="1">
        <v>8000000</v>
      </c>
    </row>
    <row r="16989" spans="1:2" x14ac:dyDescent="0.25">
      <c r="A16989">
        <f t="shared" si="265"/>
        <v>6.7951999999985344E-2</v>
      </c>
      <c r="B16989" s="1">
        <v>7980000</v>
      </c>
    </row>
    <row r="16990" spans="1:2" x14ac:dyDescent="0.25">
      <c r="A16990">
        <f t="shared" si="265"/>
        <v>6.7955999999985348E-2</v>
      </c>
      <c r="B16990" s="1">
        <v>7970000</v>
      </c>
    </row>
    <row r="16991" spans="1:2" x14ac:dyDescent="0.25">
      <c r="A16991">
        <f t="shared" si="265"/>
        <v>6.7959999999985352E-2</v>
      </c>
      <c r="B16991" s="1">
        <v>7950000</v>
      </c>
    </row>
    <row r="16992" spans="1:2" x14ac:dyDescent="0.25">
      <c r="A16992">
        <f t="shared" si="265"/>
        <v>6.7963999999985356E-2</v>
      </c>
      <c r="B16992" s="1">
        <v>7940000</v>
      </c>
    </row>
    <row r="16993" spans="1:2" x14ac:dyDescent="0.25">
      <c r="A16993">
        <f t="shared" si="265"/>
        <v>6.796799999998536E-2</v>
      </c>
      <c r="B16993" s="1">
        <v>7940000</v>
      </c>
    </row>
    <row r="16994" spans="1:2" x14ac:dyDescent="0.25">
      <c r="A16994">
        <f t="shared" si="265"/>
        <v>6.7971999999985364E-2</v>
      </c>
      <c r="B16994" s="1">
        <v>7930000</v>
      </c>
    </row>
    <row r="16995" spans="1:2" x14ac:dyDescent="0.25">
      <c r="A16995">
        <f t="shared" si="265"/>
        <v>6.7975999999985368E-2</v>
      </c>
      <c r="B16995" s="1">
        <v>7920000</v>
      </c>
    </row>
    <row r="16996" spans="1:2" x14ac:dyDescent="0.25">
      <c r="A16996">
        <f t="shared" si="265"/>
        <v>6.7979999999985372E-2</v>
      </c>
      <c r="B16996" s="1">
        <v>7920000</v>
      </c>
    </row>
    <row r="16997" spans="1:2" x14ac:dyDescent="0.25">
      <c r="A16997">
        <f t="shared" si="265"/>
        <v>6.7983999999985376E-2</v>
      </c>
      <c r="B16997" s="1">
        <v>7930000</v>
      </c>
    </row>
    <row r="16998" spans="1:2" x14ac:dyDescent="0.25">
      <c r="A16998">
        <f t="shared" si="265"/>
        <v>6.798799999998538E-2</v>
      </c>
      <c r="B16998" s="1">
        <v>7930000</v>
      </c>
    </row>
    <row r="16999" spans="1:2" x14ac:dyDescent="0.25">
      <c r="A16999">
        <f t="shared" si="265"/>
        <v>6.7991999999985384E-2</v>
      </c>
      <c r="B16999" s="1">
        <v>7940000</v>
      </c>
    </row>
    <row r="17000" spans="1:2" x14ac:dyDescent="0.25">
      <c r="A17000">
        <f t="shared" si="265"/>
        <v>6.7995999999985388E-2</v>
      </c>
      <c r="B17000" s="1">
        <v>7950000</v>
      </c>
    </row>
    <row r="17001" spans="1:2" x14ac:dyDescent="0.25">
      <c r="A17001">
        <f t="shared" si="265"/>
        <v>6.7999999999985392E-2</v>
      </c>
      <c r="B17001" s="1">
        <v>7950000</v>
      </c>
    </row>
    <row r="17002" spans="1:2" x14ac:dyDescent="0.25">
      <c r="A17002">
        <f t="shared" si="265"/>
        <v>6.8003999999985396E-2</v>
      </c>
      <c r="B17002" s="1">
        <v>7970000</v>
      </c>
    </row>
    <row r="17003" spans="1:2" x14ac:dyDescent="0.25">
      <c r="A17003">
        <f t="shared" si="265"/>
        <v>6.80079999999854E-2</v>
      </c>
      <c r="B17003" s="1">
        <v>7980000</v>
      </c>
    </row>
    <row r="17004" spans="1:2" x14ac:dyDescent="0.25">
      <c r="A17004">
        <f t="shared" si="265"/>
        <v>6.8011999999985404E-2</v>
      </c>
      <c r="B17004" s="1">
        <v>7990000</v>
      </c>
    </row>
    <row r="17005" spans="1:2" x14ac:dyDescent="0.25">
      <c r="A17005">
        <f t="shared" si="265"/>
        <v>6.8015999999985408E-2</v>
      </c>
      <c r="B17005" s="1">
        <v>8010000</v>
      </c>
    </row>
    <row r="17006" spans="1:2" x14ac:dyDescent="0.25">
      <c r="A17006">
        <f t="shared" si="265"/>
        <v>6.8019999999985412E-2</v>
      </c>
      <c r="B17006" s="1">
        <v>8040000</v>
      </c>
    </row>
    <row r="17007" spans="1:2" x14ac:dyDescent="0.25">
      <c r="A17007">
        <f t="shared" si="265"/>
        <v>6.8023999999985416E-2</v>
      </c>
      <c r="B17007" s="1">
        <v>8040000</v>
      </c>
    </row>
    <row r="17008" spans="1:2" x14ac:dyDescent="0.25">
      <c r="A17008">
        <f t="shared" si="265"/>
        <v>6.802799999998542E-2</v>
      </c>
      <c r="B17008" s="1">
        <v>8060000</v>
      </c>
    </row>
    <row r="17009" spans="1:2" x14ac:dyDescent="0.25">
      <c r="A17009">
        <f t="shared" si="265"/>
        <v>6.8031999999985424E-2</v>
      </c>
      <c r="B17009" s="1">
        <v>8090000</v>
      </c>
    </row>
    <row r="17010" spans="1:2" x14ac:dyDescent="0.25">
      <c r="A17010">
        <f t="shared" si="265"/>
        <v>6.8035999999985428E-2</v>
      </c>
      <c r="B17010" s="1">
        <v>8120000</v>
      </c>
    </row>
    <row r="17011" spans="1:2" x14ac:dyDescent="0.25">
      <c r="A17011">
        <f t="shared" si="265"/>
        <v>6.8039999999985432E-2</v>
      </c>
      <c r="B17011" s="1">
        <v>8140000</v>
      </c>
    </row>
    <row r="17012" spans="1:2" x14ac:dyDescent="0.25">
      <c r="A17012">
        <f t="shared" si="265"/>
        <v>6.8043999999985436E-2</v>
      </c>
      <c r="B17012" s="1">
        <v>8170000</v>
      </c>
    </row>
    <row r="17013" spans="1:2" x14ac:dyDescent="0.25">
      <c r="A17013">
        <f t="shared" si="265"/>
        <v>6.804799999998544E-2</v>
      </c>
      <c r="B17013" s="1">
        <v>8200000</v>
      </c>
    </row>
    <row r="17014" spans="1:2" x14ac:dyDescent="0.25">
      <c r="A17014">
        <f t="shared" si="265"/>
        <v>6.8051999999985444E-2</v>
      </c>
      <c r="B17014" s="1">
        <v>8230000</v>
      </c>
    </row>
    <row r="17015" spans="1:2" x14ac:dyDescent="0.25">
      <c r="A17015">
        <f t="shared" si="265"/>
        <v>6.8055999999985448E-2</v>
      </c>
      <c r="B17015" s="1">
        <v>8260000</v>
      </c>
    </row>
    <row r="17016" spans="1:2" x14ac:dyDescent="0.25">
      <c r="A17016">
        <f t="shared" si="265"/>
        <v>6.8059999999985452E-2</v>
      </c>
      <c r="B17016" s="1">
        <v>8300000</v>
      </c>
    </row>
    <row r="17017" spans="1:2" x14ac:dyDescent="0.25">
      <c r="A17017">
        <f t="shared" si="265"/>
        <v>6.8063999999985456E-2</v>
      </c>
      <c r="B17017" s="1">
        <v>8330000</v>
      </c>
    </row>
    <row r="17018" spans="1:2" x14ac:dyDescent="0.25">
      <c r="A17018">
        <f t="shared" si="265"/>
        <v>6.806799999998546E-2</v>
      </c>
      <c r="B17018" s="1">
        <v>8350000</v>
      </c>
    </row>
    <row r="17019" spans="1:2" x14ac:dyDescent="0.25">
      <c r="A17019">
        <f t="shared" si="265"/>
        <v>6.8071999999985464E-2</v>
      </c>
      <c r="B17019" s="1">
        <v>8380000</v>
      </c>
    </row>
    <row r="17020" spans="1:2" x14ac:dyDescent="0.25">
      <c r="A17020">
        <f t="shared" si="265"/>
        <v>6.8075999999985468E-2</v>
      </c>
      <c r="B17020" s="1">
        <v>8420000</v>
      </c>
    </row>
    <row r="17021" spans="1:2" x14ac:dyDescent="0.25">
      <c r="A17021">
        <f t="shared" si="265"/>
        <v>6.8079999999985472E-2</v>
      </c>
      <c r="B17021" s="1">
        <v>8460000</v>
      </c>
    </row>
    <row r="17022" spans="1:2" x14ac:dyDescent="0.25">
      <c r="A17022">
        <f t="shared" si="265"/>
        <v>6.8083999999985476E-2</v>
      </c>
      <c r="B17022" s="1">
        <v>8490000</v>
      </c>
    </row>
    <row r="17023" spans="1:2" x14ac:dyDescent="0.25">
      <c r="A17023">
        <f t="shared" si="265"/>
        <v>6.808799999998548E-2</v>
      </c>
      <c r="B17023" s="1">
        <v>8520000</v>
      </c>
    </row>
    <row r="17024" spans="1:2" x14ac:dyDescent="0.25">
      <c r="A17024">
        <f t="shared" si="265"/>
        <v>6.8091999999985484E-2</v>
      </c>
      <c r="B17024" s="1">
        <v>8550000</v>
      </c>
    </row>
    <row r="17025" spans="1:2" x14ac:dyDescent="0.25">
      <c r="A17025">
        <f t="shared" si="265"/>
        <v>6.8095999999985488E-2</v>
      </c>
      <c r="B17025" s="1">
        <v>8570000</v>
      </c>
    </row>
    <row r="17026" spans="1:2" x14ac:dyDescent="0.25">
      <c r="A17026">
        <f t="shared" si="265"/>
        <v>6.8099999999985492E-2</v>
      </c>
      <c r="B17026" s="1">
        <v>8610000</v>
      </c>
    </row>
    <row r="17027" spans="1:2" x14ac:dyDescent="0.25">
      <c r="A17027">
        <f t="shared" ref="A17027:A17090" si="266">A17026+0.000004</f>
        <v>6.8103999999985496E-2</v>
      </c>
      <c r="B17027" s="1">
        <v>8650000</v>
      </c>
    </row>
    <row r="17028" spans="1:2" x14ac:dyDescent="0.25">
      <c r="A17028">
        <f t="shared" si="266"/>
        <v>6.81079999999855E-2</v>
      </c>
      <c r="B17028" s="1">
        <v>8690000</v>
      </c>
    </row>
    <row r="17029" spans="1:2" x14ac:dyDescent="0.25">
      <c r="A17029">
        <f t="shared" si="266"/>
        <v>6.8111999999985504E-2</v>
      </c>
      <c r="B17029" s="1">
        <v>8710000</v>
      </c>
    </row>
    <row r="17030" spans="1:2" x14ac:dyDescent="0.25">
      <c r="A17030">
        <f t="shared" si="266"/>
        <v>6.8115999999985508E-2</v>
      </c>
      <c r="B17030" s="1">
        <v>8740000</v>
      </c>
    </row>
    <row r="17031" spans="1:2" x14ac:dyDescent="0.25">
      <c r="A17031">
        <f t="shared" si="266"/>
        <v>6.8119999999985512E-2</v>
      </c>
      <c r="B17031" s="1">
        <v>8770000</v>
      </c>
    </row>
    <row r="17032" spans="1:2" x14ac:dyDescent="0.25">
      <c r="A17032">
        <f t="shared" si="266"/>
        <v>6.8123999999985516E-2</v>
      </c>
      <c r="B17032" s="1">
        <v>8780000</v>
      </c>
    </row>
    <row r="17033" spans="1:2" x14ac:dyDescent="0.25">
      <c r="A17033">
        <f t="shared" si="266"/>
        <v>6.812799999998552E-2</v>
      </c>
      <c r="B17033" s="1">
        <v>8810000</v>
      </c>
    </row>
    <row r="17034" spans="1:2" x14ac:dyDescent="0.25">
      <c r="A17034">
        <f t="shared" si="266"/>
        <v>6.8131999999985524E-2</v>
      </c>
      <c r="B17034" s="1">
        <v>8840000</v>
      </c>
    </row>
    <row r="17035" spans="1:2" x14ac:dyDescent="0.25">
      <c r="A17035">
        <f t="shared" si="266"/>
        <v>6.8135999999985528E-2</v>
      </c>
      <c r="B17035" s="1">
        <v>8860000</v>
      </c>
    </row>
    <row r="17036" spans="1:2" x14ac:dyDescent="0.25">
      <c r="A17036">
        <f t="shared" si="266"/>
        <v>6.8139999999985532E-2</v>
      </c>
      <c r="B17036" s="1">
        <v>8880000</v>
      </c>
    </row>
    <row r="17037" spans="1:2" x14ac:dyDescent="0.25">
      <c r="A17037">
        <f t="shared" si="266"/>
        <v>6.8143999999985536E-2</v>
      </c>
      <c r="B17037" s="1">
        <v>8900000</v>
      </c>
    </row>
    <row r="17038" spans="1:2" x14ac:dyDescent="0.25">
      <c r="A17038">
        <f t="shared" si="266"/>
        <v>6.814799999998554E-2</v>
      </c>
      <c r="B17038" s="1">
        <v>8910000</v>
      </c>
    </row>
    <row r="17039" spans="1:2" x14ac:dyDescent="0.25">
      <c r="A17039">
        <f t="shared" si="266"/>
        <v>6.8151999999985544E-2</v>
      </c>
      <c r="B17039" s="1">
        <v>8920000</v>
      </c>
    </row>
    <row r="17040" spans="1:2" x14ac:dyDescent="0.25">
      <c r="A17040">
        <f t="shared" si="266"/>
        <v>6.8155999999985548E-2</v>
      </c>
      <c r="B17040" s="1">
        <v>8930000</v>
      </c>
    </row>
    <row r="17041" spans="1:2" x14ac:dyDescent="0.25">
      <c r="A17041">
        <f t="shared" si="266"/>
        <v>6.8159999999985552E-2</v>
      </c>
      <c r="B17041" s="1">
        <v>8930000</v>
      </c>
    </row>
    <row r="17042" spans="1:2" x14ac:dyDescent="0.25">
      <c r="A17042">
        <f t="shared" si="266"/>
        <v>6.8163999999985556E-2</v>
      </c>
      <c r="B17042" s="1">
        <v>8950000</v>
      </c>
    </row>
    <row r="17043" spans="1:2" x14ac:dyDescent="0.25">
      <c r="A17043">
        <f t="shared" si="266"/>
        <v>6.816799999998556E-2</v>
      </c>
      <c r="B17043" s="1">
        <v>8960000</v>
      </c>
    </row>
    <row r="17044" spans="1:2" x14ac:dyDescent="0.25">
      <c r="A17044">
        <f t="shared" si="266"/>
        <v>6.8171999999985564E-2</v>
      </c>
      <c r="B17044" s="1">
        <v>8960000</v>
      </c>
    </row>
    <row r="17045" spans="1:2" x14ac:dyDescent="0.25">
      <c r="A17045">
        <f t="shared" si="266"/>
        <v>6.8175999999985568E-2</v>
      </c>
      <c r="B17045" s="1">
        <v>8960000</v>
      </c>
    </row>
    <row r="17046" spans="1:2" x14ac:dyDescent="0.25">
      <c r="A17046">
        <f t="shared" si="266"/>
        <v>6.8179999999985572E-2</v>
      </c>
      <c r="B17046" s="1">
        <v>8950000</v>
      </c>
    </row>
    <row r="17047" spans="1:2" x14ac:dyDescent="0.25">
      <c r="A17047">
        <f t="shared" si="266"/>
        <v>6.8183999999985576E-2</v>
      </c>
      <c r="B17047" s="1">
        <v>8960000</v>
      </c>
    </row>
    <row r="17048" spans="1:2" x14ac:dyDescent="0.25">
      <c r="A17048">
        <f t="shared" si="266"/>
        <v>6.818799999998558E-2</v>
      </c>
      <c r="B17048" s="1">
        <v>8950000</v>
      </c>
    </row>
    <row r="17049" spans="1:2" x14ac:dyDescent="0.25">
      <c r="A17049">
        <f t="shared" si="266"/>
        <v>6.8191999999985584E-2</v>
      </c>
      <c r="B17049" s="1">
        <v>8930000</v>
      </c>
    </row>
    <row r="17050" spans="1:2" x14ac:dyDescent="0.25">
      <c r="A17050">
        <f t="shared" si="266"/>
        <v>6.8195999999985588E-2</v>
      </c>
      <c r="B17050" s="1">
        <v>8920000</v>
      </c>
    </row>
    <row r="17051" spans="1:2" x14ac:dyDescent="0.25">
      <c r="A17051">
        <f t="shared" si="266"/>
        <v>6.8199999999985592E-2</v>
      </c>
      <c r="B17051" s="1">
        <v>8900000</v>
      </c>
    </row>
    <row r="17052" spans="1:2" x14ac:dyDescent="0.25">
      <c r="A17052">
        <f t="shared" si="266"/>
        <v>6.8203999999985596E-2</v>
      </c>
      <c r="B17052" s="1">
        <v>8890000</v>
      </c>
    </row>
    <row r="17053" spans="1:2" x14ac:dyDescent="0.25">
      <c r="A17053">
        <f t="shared" si="266"/>
        <v>6.82079999999856E-2</v>
      </c>
      <c r="B17053" s="1">
        <v>8870000</v>
      </c>
    </row>
    <row r="17054" spans="1:2" x14ac:dyDescent="0.25">
      <c r="A17054">
        <f t="shared" si="266"/>
        <v>6.8211999999985604E-2</v>
      </c>
      <c r="B17054" s="1">
        <v>8860000</v>
      </c>
    </row>
    <row r="17055" spans="1:2" x14ac:dyDescent="0.25">
      <c r="A17055">
        <f t="shared" si="266"/>
        <v>6.8215999999985608E-2</v>
      </c>
      <c r="B17055" s="1">
        <v>8830000</v>
      </c>
    </row>
    <row r="17056" spans="1:2" x14ac:dyDescent="0.25">
      <c r="A17056">
        <f t="shared" si="266"/>
        <v>6.8219999999985612E-2</v>
      </c>
      <c r="B17056" s="1">
        <v>8800000</v>
      </c>
    </row>
    <row r="17057" spans="1:2" x14ac:dyDescent="0.25">
      <c r="A17057">
        <f t="shared" si="266"/>
        <v>6.8223999999985616E-2</v>
      </c>
      <c r="B17057" s="1">
        <v>8780000</v>
      </c>
    </row>
    <row r="17058" spans="1:2" x14ac:dyDescent="0.25">
      <c r="A17058">
        <f t="shared" si="266"/>
        <v>6.822799999998562E-2</v>
      </c>
      <c r="B17058" s="1">
        <v>8740000</v>
      </c>
    </row>
    <row r="17059" spans="1:2" x14ac:dyDescent="0.25">
      <c r="A17059">
        <f t="shared" si="266"/>
        <v>6.8231999999985624E-2</v>
      </c>
      <c r="B17059" s="1">
        <v>8730000</v>
      </c>
    </row>
    <row r="17060" spans="1:2" x14ac:dyDescent="0.25">
      <c r="A17060">
        <f t="shared" si="266"/>
        <v>6.8235999999985628E-2</v>
      </c>
      <c r="B17060" s="1">
        <v>8690000</v>
      </c>
    </row>
    <row r="17061" spans="1:2" x14ac:dyDescent="0.25">
      <c r="A17061">
        <f t="shared" si="266"/>
        <v>6.8239999999985632E-2</v>
      </c>
      <c r="B17061" s="1">
        <v>8660000</v>
      </c>
    </row>
    <row r="17062" spans="1:2" x14ac:dyDescent="0.25">
      <c r="A17062">
        <f t="shared" si="266"/>
        <v>6.8243999999985636E-2</v>
      </c>
      <c r="B17062" s="1">
        <v>8630000</v>
      </c>
    </row>
    <row r="17063" spans="1:2" x14ac:dyDescent="0.25">
      <c r="A17063">
        <f t="shared" si="266"/>
        <v>6.824799999998564E-2</v>
      </c>
      <c r="B17063" s="1">
        <v>8580000</v>
      </c>
    </row>
    <row r="17064" spans="1:2" x14ac:dyDescent="0.25">
      <c r="A17064">
        <f t="shared" si="266"/>
        <v>6.8251999999985644E-2</v>
      </c>
      <c r="B17064" s="1">
        <v>8560000</v>
      </c>
    </row>
    <row r="17065" spans="1:2" x14ac:dyDescent="0.25">
      <c r="A17065">
        <f t="shared" si="266"/>
        <v>6.8255999999985648E-2</v>
      </c>
      <c r="B17065" s="1">
        <v>8530000</v>
      </c>
    </row>
    <row r="17066" spans="1:2" x14ac:dyDescent="0.25">
      <c r="A17066">
        <f t="shared" si="266"/>
        <v>6.8259999999985652E-2</v>
      </c>
      <c r="B17066" s="1">
        <v>8490000</v>
      </c>
    </row>
    <row r="17067" spans="1:2" x14ac:dyDescent="0.25">
      <c r="A17067">
        <f t="shared" si="266"/>
        <v>6.8263999999985656E-2</v>
      </c>
      <c r="B17067" s="1">
        <v>8450000</v>
      </c>
    </row>
    <row r="17068" spans="1:2" x14ac:dyDescent="0.25">
      <c r="A17068">
        <f t="shared" si="266"/>
        <v>6.826799999998566E-2</v>
      </c>
      <c r="B17068" s="1">
        <v>8420000</v>
      </c>
    </row>
    <row r="17069" spans="1:2" x14ac:dyDescent="0.25">
      <c r="A17069">
        <f t="shared" si="266"/>
        <v>6.8271999999985664E-2</v>
      </c>
      <c r="B17069" s="1">
        <v>8380000</v>
      </c>
    </row>
    <row r="17070" spans="1:2" x14ac:dyDescent="0.25">
      <c r="A17070">
        <f t="shared" si="266"/>
        <v>6.8275999999985668E-2</v>
      </c>
      <c r="B17070" s="1">
        <v>8340000</v>
      </c>
    </row>
    <row r="17071" spans="1:2" x14ac:dyDescent="0.25">
      <c r="A17071">
        <f t="shared" si="266"/>
        <v>6.8279999999985672E-2</v>
      </c>
      <c r="B17071" s="1">
        <v>8310000</v>
      </c>
    </row>
    <row r="17072" spans="1:2" x14ac:dyDescent="0.25">
      <c r="A17072">
        <f t="shared" si="266"/>
        <v>6.8283999999985676E-2</v>
      </c>
      <c r="B17072" s="1">
        <v>8270000</v>
      </c>
    </row>
    <row r="17073" spans="1:2" x14ac:dyDescent="0.25">
      <c r="A17073">
        <f t="shared" si="266"/>
        <v>6.828799999998568E-2</v>
      </c>
      <c r="B17073" s="1">
        <v>8230000</v>
      </c>
    </row>
    <row r="17074" spans="1:2" x14ac:dyDescent="0.25">
      <c r="A17074">
        <f t="shared" si="266"/>
        <v>6.8291999999985684E-2</v>
      </c>
      <c r="B17074" s="1">
        <v>8210000</v>
      </c>
    </row>
    <row r="17075" spans="1:2" x14ac:dyDescent="0.25">
      <c r="A17075">
        <f t="shared" si="266"/>
        <v>6.8295999999985688E-2</v>
      </c>
      <c r="B17075" s="1">
        <v>8170000</v>
      </c>
    </row>
    <row r="17076" spans="1:2" x14ac:dyDescent="0.25">
      <c r="A17076">
        <f t="shared" si="266"/>
        <v>6.8299999999985692E-2</v>
      </c>
      <c r="B17076" s="1">
        <v>8130000</v>
      </c>
    </row>
    <row r="17077" spans="1:2" x14ac:dyDescent="0.25">
      <c r="A17077">
        <f t="shared" si="266"/>
        <v>6.8303999999985696E-2</v>
      </c>
      <c r="B17077" s="1">
        <v>8100000</v>
      </c>
    </row>
    <row r="17078" spans="1:2" x14ac:dyDescent="0.25">
      <c r="A17078">
        <f t="shared" si="266"/>
        <v>6.83079999999857E-2</v>
      </c>
      <c r="B17078" s="1">
        <v>8060000</v>
      </c>
    </row>
    <row r="17079" spans="1:2" x14ac:dyDescent="0.25">
      <c r="A17079">
        <f t="shared" si="266"/>
        <v>6.8311999999985704E-2</v>
      </c>
      <c r="B17079" s="1">
        <v>8030000</v>
      </c>
    </row>
    <row r="17080" spans="1:2" x14ac:dyDescent="0.25">
      <c r="A17080">
        <f t="shared" si="266"/>
        <v>6.8315999999985708E-2</v>
      </c>
      <c r="B17080" s="1">
        <v>7990000</v>
      </c>
    </row>
    <row r="17081" spans="1:2" x14ac:dyDescent="0.25">
      <c r="A17081">
        <f t="shared" si="266"/>
        <v>6.8319999999985712E-2</v>
      </c>
      <c r="B17081" s="1">
        <v>7970000</v>
      </c>
    </row>
    <row r="17082" spans="1:2" x14ac:dyDescent="0.25">
      <c r="A17082">
        <f t="shared" si="266"/>
        <v>6.8323999999985716E-2</v>
      </c>
      <c r="B17082" s="1">
        <v>7950000</v>
      </c>
    </row>
    <row r="17083" spans="1:2" x14ac:dyDescent="0.25">
      <c r="A17083">
        <f t="shared" si="266"/>
        <v>6.832799999998572E-2</v>
      </c>
      <c r="B17083" s="1">
        <v>7930000</v>
      </c>
    </row>
    <row r="17084" spans="1:2" x14ac:dyDescent="0.25">
      <c r="A17084">
        <f t="shared" si="266"/>
        <v>6.8331999999985724E-2</v>
      </c>
      <c r="B17084" s="1">
        <v>7910000</v>
      </c>
    </row>
    <row r="17085" spans="1:2" x14ac:dyDescent="0.25">
      <c r="A17085">
        <f t="shared" si="266"/>
        <v>6.8335999999985728E-2</v>
      </c>
      <c r="B17085" s="1">
        <v>7890000</v>
      </c>
    </row>
    <row r="17086" spans="1:2" x14ac:dyDescent="0.25">
      <c r="A17086">
        <f t="shared" si="266"/>
        <v>6.8339999999985732E-2</v>
      </c>
      <c r="B17086" s="1">
        <v>7870000</v>
      </c>
    </row>
    <row r="17087" spans="1:2" x14ac:dyDescent="0.25">
      <c r="A17087">
        <f t="shared" si="266"/>
        <v>6.8343999999985736E-2</v>
      </c>
      <c r="B17087" s="1">
        <v>7850000</v>
      </c>
    </row>
    <row r="17088" spans="1:2" x14ac:dyDescent="0.25">
      <c r="A17088">
        <f t="shared" si="266"/>
        <v>6.834799999998574E-2</v>
      </c>
      <c r="B17088" s="1">
        <v>7840000</v>
      </c>
    </row>
    <row r="17089" spans="1:2" x14ac:dyDescent="0.25">
      <c r="A17089">
        <f t="shared" si="266"/>
        <v>6.8351999999985744E-2</v>
      </c>
      <c r="B17089" s="1">
        <v>7830000</v>
      </c>
    </row>
    <row r="17090" spans="1:2" x14ac:dyDescent="0.25">
      <c r="A17090">
        <f t="shared" si="266"/>
        <v>6.8355999999985748E-2</v>
      </c>
      <c r="B17090" s="1">
        <v>7820000</v>
      </c>
    </row>
    <row r="17091" spans="1:2" x14ac:dyDescent="0.25">
      <c r="A17091">
        <f t="shared" ref="A17091:A17154" si="267">A17090+0.000004</f>
        <v>6.8359999999985752E-2</v>
      </c>
      <c r="B17091" s="1">
        <v>7810000</v>
      </c>
    </row>
    <row r="17092" spans="1:2" x14ac:dyDescent="0.25">
      <c r="A17092">
        <f t="shared" si="267"/>
        <v>6.8363999999985756E-2</v>
      </c>
      <c r="B17092" s="1">
        <v>7800000</v>
      </c>
    </row>
    <row r="17093" spans="1:2" x14ac:dyDescent="0.25">
      <c r="A17093">
        <f t="shared" si="267"/>
        <v>6.836799999998576E-2</v>
      </c>
      <c r="B17093" s="1">
        <v>7810000</v>
      </c>
    </row>
    <row r="17094" spans="1:2" x14ac:dyDescent="0.25">
      <c r="A17094">
        <f t="shared" si="267"/>
        <v>6.8371999999985764E-2</v>
      </c>
      <c r="B17094" s="1">
        <v>7800000</v>
      </c>
    </row>
    <row r="17095" spans="1:2" x14ac:dyDescent="0.25">
      <c r="A17095">
        <f t="shared" si="267"/>
        <v>6.8375999999985768E-2</v>
      </c>
      <c r="B17095" s="1">
        <v>7800000</v>
      </c>
    </row>
    <row r="17096" spans="1:2" x14ac:dyDescent="0.25">
      <c r="A17096">
        <f t="shared" si="267"/>
        <v>6.8379999999985772E-2</v>
      </c>
      <c r="B17096" s="1">
        <v>7800000</v>
      </c>
    </row>
    <row r="17097" spans="1:2" x14ac:dyDescent="0.25">
      <c r="A17097">
        <f t="shared" si="267"/>
        <v>6.8383999999985776E-2</v>
      </c>
      <c r="B17097" s="1">
        <v>7810000</v>
      </c>
    </row>
    <row r="17098" spans="1:2" x14ac:dyDescent="0.25">
      <c r="A17098">
        <f t="shared" si="267"/>
        <v>6.838799999998578E-2</v>
      </c>
      <c r="B17098" s="1">
        <v>7820000</v>
      </c>
    </row>
    <row r="17099" spans="1:2" x14ac:dyDescent="0.25">
      <c r="A17099">
        <f t="shared" si="267"/>
        <v>6.8391999999985784E-2</v>
      </c>
      <c r="B17099" s="1">
        <v>7830000</v>
      </c>
    </row>
    <row r="17100" spans="1:2" x14ac:dyDescent="0.25">
      <c r="A17100">
        <f t="shared" si="267"/>
        <v>6.8395999999985788E-2</v>
      </c>
      <c r="B17100" s="1">
        <v>7840000</v>
      </c>
    </row>
    <row r="17101" spans="1:2" x14ac:dyDescent="0.25">
      <c r="A17101">
        <f t="shared" si="267"/>
        <v>6.8399999999985792E-2</v>
      </c>
      <c r="B17101" s="1">
        <v>7870000</v>
      </c>
    </row>
    <row r="17102" spans="1:2" x14ac:dyDescent="0.25">
      <c r="A17102">
        <f t="shared" si="267"/>
        <v>6.8403999999985796E-2</v>
      </c>
      <c r="B17102" s="1">
        <v>7880000</v>
      </c>
    </row>
    <row r="17103" spans="1:2" x14ac:dyDescent="0.25">
      <c r="A17103">
        <f t="shared" si="267"/>
        <v>6.84079999999858E-2</v>
      </c>
      <c r="B17103" s="1">
        <v>7900000</v>
      </c>
    </row>
    <row r="17104" spans="1:2" x14ac:dyDescent="0.25">
      <c r="A17104">
        <f t="shared" si="267"/>
        <v>6.8411999999985804E-2</v>
      </c>
      <c r="B17104" s="1">
        <v>7940000</v>
      </c>
    </row>
    <row r="17105" spans="1:2" x14ac:dyDescent="0.25">
      <c r="A17105">
        <f t="shared" si="267"/>
        <v>6.8415999999985808E-2</v>
      </c>
      <c r="B17105" s="1">
        <v>7960000</v>
      </c>
    </row>
    <row r="17106" spans="1:2" x14ac:dyDescent="0.25">
      <c r="A17106">
        <f t="shared" si="267"/>
        <v>6.8419999999985812E-2</v>
      </c>
      <c r="B17106" s="1">
        <v>7980000</v>
      </c>
    </row>
    <row r="17107" spans="1:2" x14ac:dyDescent="0.25">
      <c r="A17107">
        <f t="shared" si="267"/>
        <v>6.8423999999985816E-2</v>
      </c>
      <c r="B17107" s="1">
        <v>8010000</v>
      </c>
    </row>
    <row r="17108" spans="1:2" x14ac:dyDescent="0.25">
      <c r="A17108">
        <f t="shared" si="267"/>
        <v>6.842799999998582E-2</v>
      </c>
      <c r="B17108" s="1">
        <v>8050000</v>
      </c>
    </row>
    <row r="17109" spans="1:2" x14ac:dyDescent="0.25">
      <c r="A17109">
        <f t="shared" si="267"/>
        <v>6.8431999999985824E-2</v>
      </c>
      <c r="B17109" s="1">
        <v>8080000</v>
      </c>
    </row>
    <row r="17110" spans="1:2" x14ac:dyDescent="0.25">
      <c r="A17110">
        <f t="shared" si="267"/>
        <v>6.8435999999985828E-2</v>
      </c>
      <c r="B17110" s="1">
        <v>8110000</v>
      </c>
    </row>
    <row r="17111" spans="1:2" x14ac:dyDescent="0.25">
      <c r="A17111">
        <f t="shared" si="267"/>
        <v>6.8439999999985832E-2</v>
      </c>
      <c r="B17111" s="1">
        <v>8150000</v>
      </c>
    </row>
    <row r="17112" spans="1:2" x14ac:dyDescent="0.25">
      <c r="A17112">
        <f t="shared" si="267"/>
        <v>6.8443999999985836E-2</v>
      </c>
      <c r="B17112" s="1">
        <v>8190000</v>
      </c>
    </row>
    <row r="17113" spans="1:2" x14ac:dyDescent="0.25">
      <c r="A17113">
        <f t="shared" si="267"/>
        <v>6.844799999998584E-2</v>
      </c>
      <c r="B17113" s="1">
        <v>8220000</v>
      </c>
    </row>
    <row r="17114" spans="1:2" x14ac:dyDescent="0.25">
      <c r="A17114">
        <f t="shared" si="267"/>
        <v>6.8451999999985844E-2</v>
      </c>
      <c r="B17114" s="1">
        <v>8250000</v>
      </c>
    </row>
    <row r="17115" spans="1:2" x14ac:dyDescent="0.25">
      <c r="A17115">
        <f t="shared" si="267"/>
        <v>6.8455999999985848E-2</v>
      </c>
      <c r="B17115" s="1">
        <v>8290000</v>
      </c>
    </row>
    <row r="17116" spans="1:2" x14ac:dyDescent="0.25">
      <c r="A17116">
        <f t="shared" si="267"/>
        <v>6.8459999999985852E-2</v>
      </c>
      <c r="B17116" s="1">
        <v>8330000</v>
      </c>
    </row>
    <row r="17117" spans="1:2" x14ac:dyDescent="0.25">
      <c r="A17117">
        <f t="shared" si="267"/>
        <v>6.8463999999985856E-2</v>
      </c>
      <c r="B17117" s="1">
        <v>8360000</v>
      </c>
    </row>
    <row r="17118" spans="1:2" x14ac:dyDescent="0.25">
      <c r="A17118">
        <f t="shared" si="267"/>
        <v>6.846799999998586E-2</v>
      </c>
      <c r="B17118" s="1">
        <v>8400000</v>
      </c>
    </row>
    <row r="17119" spans="1:2" x14ac:dyDescent="0.25">
      <c r="A17119">
        <f t="shared" si="267"/>
        <v>6.8471999999985864E-2</v>
      </c>
      <c r="B17119" s="1">
        <v>8430000</v>
      </c>
    </row>
    <row r="17120" spans="1:2" x14ac:dyDescent="0.25">
      <c r="A17120">
        <f t="shared" si="267"/>
        <v>6.8475999999985868E-2</v>
      </c>
      <c r="B17120" s="1">
        <v>8470000</v>
      </c>
    </row>
    <row r="17121" spans="1:2" x14ac:dyDescent="0.25">
      <c r="A17121">
        <f t="shared" si="267"/>
        <v>6.8479999999985872E-2</v>
      </c>
      <c r="B17121" s="1">
        <v>8520000</v>
      </c>
    </row>
    <row r="17122" spans="1:2" x14ac:dyDescent="0.25">
      <c r="A17122">
        <f t="shared" si="267"/>
        <v>6.8483999999985876E-2</v>
      </c>
      <c r="B17122" s="1">
        <v>8560000</v>
      </c>
    </row>
    <row r="17123" spans="1:2" x14ac:dyDescent="0.25">
      <c r="A17123">
        <f t="shared" si="267"/>
        <v>6.848799999998588E-2</v>
      </c>
      <c r="B17123" s="1">
        <v>8590000</v>
      </c>
    </row>
    <row r="17124" spans="1:2" x14ac:dyDescent="0.25">
      <c r="A17124">
        <f t="shared" si="267"/>
        <v>6.8491999999985884E-2</v>
      </c>
      <c r="B17124" s="1">
        <v>8630000</v>
      </c>
    </row>
    <row r="17125" spans="1:2" x14ac:dyDescent="0.25">
      <c r="A17125">
        <f t="shared" si="267"/>
        <v>6.8495999999985888E-2</v>
      </c>
      <c r="B17125" s="1">
        <v>8660000</v>
      </c>
    </row>
    <row r="17126" spans="1:2" x14ac:dyDescent="0.25">
      <c r="A17126">
        <f t="shared" si="267"/>
        <v>6.8499999999985892E-2</v>
      </c>
      <c r="B17126" s="1">
        <v>8690000</v>
      </c>
    </row>
    <row r="17127" spans="1:2" x14ac:dyDescent="0.25">
      <c r="A17127">
        <f t="shared" si="267"/>
        <v>6.8503999999985896E-2</v>
      </c>
      <c r="B17127" s="1">
        <v>8720000</v>
      </c>
    </row>
    <row r="17128" spans="1:2" x14ac:dyDescent="0.25">
      <c r="A17128">
        <f t="shared" si="267"/>
        <v>6.85079999999859E-2</v>
      </c>
      <c r="B17128" s="1">
        <v>8760000</v>
      </c>
    </row>
    <row r="17129" spans="1:2" x14ac:dyDescent="0.25">
      <c r="A17129">
        <f t="shared" si="267"/>
        <v>6.8511999999985904E-2</v>
      </c>
      <c r="B17129" s="1">
        <v>8780000</v>
      </c>
    </row>
    <row r="17130" spans="1:2" x14ac:dyDescent="0.25">
      <c r="A17130">
        <f t="shared" si="267"/>
        <v>6.8515999999985908E-2</v>
      </c>
      <c r="B17130" s="1">
        <v>8810000</v>
      </c>
    </row>
    <row r="17131" spans="1:2" x14ac:dyDescent="0.25">
      <c r="A17131">
        <f t="shared" si="267"/>
        <v>6.8519999999985912E-2</v>
      </c>
      <c r="B17131" s="1">
        <v>8820000</v>
      </c>
    </row>
    <row r="17132" spans="1:2" x14ac:dyDescent="0.25">
      <c r="A17132">
        <f t="shared" si="267"/>
        <v>6.8523999999985916E-2</v>
      </c>
      <c r="B17132" s="1">
        <v>8850000</v>
      </c>
    </row>
    <row r="17133" spans="1:2" x14ac:dyDescent="0.25">
      <c r="A17133">
        <f t="shared" si="267"/>
        <v>6.852799999998592E-2</v>
      </c>
      <c r="B17133" s="1">
        <v>8870000</v>
      </c>
    </row>
    <row r="17134" spans="1:2" x14ac:dyDescent="0.25">
      <c r="A17134">
        <f t="shared" si="267"/>
        <v>6.8531999999985924E-2</v>
      </c>
      <c r="B17134" s="1">
        <v>8890000</v>
      </c>
    </row>
    <row r="17135" spans="1:2" x14ac:dyDescent="0.25">
      <c r="A17135">
        <f t="shared" si="267"/>
        <v>6.8535999999985928E-2</v>
      </c>
      <c r="B17135" s="1">
        <v>8910000</v>
      </c>
    </row>
    <row r="17136" spans="1:2" x14ac:dyDescent="0.25">
      <c r="A17136">
        <f t="shared" si="267"/>
        <v>6.8539999999985932E-2</v>
      </c>
      <c r="B17136" s="1">
        <v>8920000</v>
      </c>
    </row>
    <row r="17137" spans="1:2" x14ac:dyDescent="0.25">
      <c r="A17137">
        <f t="shared" si="267"/>
        <v>6.8543999999985936E-2</v>
      </c>
      <c r="B17137" s="1">
        <v>8930000</v>
      </c>
    </row>
    <row r="17138" spans="1:2" x14ac:dyDescent="0.25">
      <c r="A17138">
        <f t="shared" si="267"/>
        <v>6.854799999998594E-2</v>
      </c>
      <c r="B17138" s="1">
        <v>8960000</v>
      </c>
    </row>
    <row r="17139" spans="1:2" x14ac:dyDescent="0.25">
      <c r="A17139">
        <f t="shared" si="267"/>
        <v>6.8551999999985944E-2</v>
      </c>
      <c r="B17139" s="1">
        <v>8960000</v>
      </c>
    </row>
    <row r="17140" spans="1:2" x14ac:dyDescent="0.25">
      <c r="A17140">
        <f t="shared" si="267"/>
        <v>6.8555999999985948E-2</v>
      </c>
      <c r="B17140" s="1">
        <v>8960000</v>
      </c>
    </row>
    <row r="17141" spans="1:2" x14ac:dyDescent="0.25">
      <c r="A17141">
        <f t="shared" si="267"/>
        <v>6.8559999999985952E-2</v>
      </c>
      <c r="B17141" s="1">
        <v>8970000</v>
      </c>
    </row>
    <row r="17142" spans="1:2" x14ac:dyDescent="0.25">
      <c r="A17142">
        <f t="shared" si="267"/>
        <v>6.8563999999985956E-2</v>
      </c>
      <c r="B17142" s="1">
        <v>8970000</v>
      </c>
    </row>
    <row r="17143" spans="1:2" x14ac:dyDescent="0.25">
      <c r="A17143">
        <f t="shared" si="267"/>
        <v>6.856799999998596E-2</v>
      </c>
      <c r="B17143" s="1">
        <v>8970000</v>
      </c>
    </row>
    <row r="17144" spans="1:2" x14ac:dyDescent="0.25">
      <c r="A17144">
        <f t="shared" si="267"/>
        <v>6.8571999999985964E-2</v>
      </c>
      <c r="B17144" s="1">
        <v>8970000</v>
      </c>
    </row>
    <row r="17145" spans="1:2" x14ac:dyDescent="0.25">
      <c r="A17145">
        <f t="shared" si="267"/>
        <v>6.8575999999985968E-2</v>
      </c>
      <c r="B17145" s="1">
        <v>8960000</v>
      </c>
    </row>
    <row r="17146" spans="1:2" x14ac:dyDescent="0.25">
      <c r="A17146">
        <f t="shared" si="267"/>
        <v>6.8579999999985972E-2</v>
      </c>
      <c r="B17146" s="1">
        <v>8950000</v>
      </c>
    </row>
    <row r="17147" spans="1:2" x14ac:dyDescent="0.25">
      <c r="A17147">
        <f t="shared" si="267"/>
        <v>6.8583999999985976E-2</v>
      </c>
      <c r="B17147" s="1">
        <v>8940000</v>
      </c>
    </row>
    <row r="17148" spans="1:2" x14ac:dyDescent="0.25">
      <c r="A17148">
        <f t="shared" si="267"/>
        <v>6.858799999998598E-2</v>
      </c>
      <c r="B17148" s="1">
        <v>8930000</v>
      </c>
    </row>
    <row r="17149" spans="1:2" x14ac:dyDescent="0.25">
      <c r="A17149">
        <f t="shared" si="267"/>
        <v>6.8591999999985984E-2</v>
      </c>
      <c r="B17149" s="1">
        <v>8920000</v>
      </c>
    </row>
    <row r="17150" spans="1:2" x14ac:dyDescent="0.25">
      <c r="A17150">
        <f t="shared" si="267"/>
        <v>6.8595999999985988E-2</v>
      </c>
      <c r="B17150" s="1">
        <v>8900000</v>
      </c>
    </row>
    <row r="17151" spans="1:2" x14ac:dyDescent="0.25">
      <c r="A17151">
        <f t="shared" si="267"/>
        <v>6.8599999999985992E-2</v>
      </c>
      <c r="B17151" s="1">
        <v>8880000</v>
      </c>
    </row>
    <row r="17152" spans="1:2" x14ac:dyDescent="0.25">
      <c r="A17152">
        <f t="shared" si="267"/>
        <v>6.8603999999985996E-2</v>
      </c>
      <c r="B17152" s="1">
        <v>8860000</v>
      </c>
    </row>
    <row r="17153" spans="1:2" x14ac:dyDescent="0.25">
      <c r="A17153">
        <f t="shared" si="267"/>
        <v>6.8607999999986E-2</v>
      </c>
      <c r="B17153" s="1">
        <v>8830000</v>
      </c>
    </row>
    <row r="17154" spans="1:2" x14ac:dyDescent="0.25">
      <c r="A17154">
        <f t="shared" si="267"/>
        <v>6.8611999999986004E-2</v>
      </c>
      <c r="B17154" s="1">
        <v>8810000</v>
      </c>
    </row>
    <row r="17155" spans="1:2" x14ac:dyDescent="0.25">
      <c r="A17155">
        <f t="shared" ref="A17155:A17218" si="268">A17154+0.000004</f>
        <v>6.8615999999986008E-2</v>
      </c>
      <c r="B17155" s="1">
        <v>8790000</v>
      </c>
    </row>
    <row r="17156" spans="1:2" x14ac:dyDescent="0.25">
      <c r="A17156">
        <f t="shared" si="268"/>
        <v>6.8619999999986012E-2</v>
      </c>
      <c r="B17156" s="1">
        <v>8760000</v>
      </c>
    </row>
    <row r="17157" spans="1:2" x14ac:dyDescent="0.25">
      <c r="A17157">
        <f t="shared" si="268"/>
        <v>6.8623999999986016E-2</v>
      </c>
      <c r="B17157" s="1">
        <v>8730000</v>
      </c>
    </row>
    <row r="17158" spans="1:2" x14ac:dyDescent="0.25">
      <c r="A17158">
        <f t="shared" si="268"/>
        <v>6.862799999998602E-2</v>
      </c>
      <c r="B17158" s="1">
        <v>8700000</v>
      </c>
    </row>
    <row r="17159" spans="1:2" x14ac:dyDescent="0.25">
      <c r="A17159">
        <f t="shared" si="268"/>
        <v>6.8631999999986024E-2</v>
      </c>
      <c r="B17159" s="1">
        <v>8670000</v>
      </c>
    </row>
    <row r="17160" spans="1:2" x14ac:dyDescent="0.25">
      <c r="A17160">
        <f t="shared" si="268"/>
        <v>6.8635999999986028E-2</v>
      </c>
      <c r="B17160" s="1">
        <v>8630000</v>
      </c>
    </row>
    <row r="17161" spans="1:2" x14ac:dyDescent="0.25">
      <c r="A17161">
        <f t="shared" si="268"/>
        <v>6.8639999999986032E-2</v>
      </c>
      <c r="B17161" s="1">
        <v>8600000</v>
      </c>
    </row>
    <row r="17162" spans="1:2" x14ac:dyDescent="0.25">
      <c r="A17162">
        <f t="shared" si="268"/>
        <v>6.8643999999986036E-2</v>
      </c>
      <c r="B17162" s="1">
        <v>8570000</v>
      </c>
    </row>
    <row r="17163" spans="1:2" x14ac:dyDescent="0.25">
      <c r="A17163">
        <f t="shared" si="268"/>
        <v>6.864799999998604E-2</v>
      </c>
      <c r="B17163" s="1">
        <v>8540000</v>
      </c>
    </row>
    <row r="17164" spans="1:2" x14ac:dyDescent="0.25">
      <c r="A17164">
        <f t="shared" si="268"/>
        <v>6.8651999999986044E-2</v>
      </c>
      <c r="B17164" s="1">
        <v>8510000</v>
      </c>
    </row>
    <row r="17165" spans="1:2" x14ac:dyDescent="0.25">
      <c r="A17165">
        <f t="shared" si="268"/>
        <v>6.8655999999986048E-2</v>
      </c>
      <c r="B17165" s="1">
        <v>8470000</v>
      </c>
    </row>
    <row r="17166" spans="1:2" x14ac:dyDescent="0.25">
      <c r="A17166">
        <f t="shared" si="268"/>
        <v>6.8659999999986052E-2</v>
      </c>
      <c r="B17166" s="1">
        <v>8430000</v>
      </c>
    </row>
    <row r="17167" spans="1:2" x14ac:dyDescent="0.25">
      <c r="A17167">
        <f t="shared" si="268"/>
        <v>6.8663999999986056E-2</v>
      </c>
      <c r="B17167" s="1">
        <v>8400000</v>
      </c>
    </row>
    <row r="17168" spans="1:2" x14ac:dyDescent="0.25">
      <c r="A17168">
        <f t="shared" si="268"/>
        <v>6.866799999998606E-2</v>
      </c>
      <c r="B17168" s="1">
        <v>8370000</v>
      </c>
    </row>
    <row r="17169" spans="1:2" x14ac:dyDescent="0.25">
      <c r="A17169">
        <f t="shared" si="268"/>
        <v>6.8671999999986064E-2</v>
      </c>
      <c r="B17169" s="1">
        <v>8330000</v>
      </c>
    </row>
    <row r="17170" spans="1:2" x14ac:dyDescent="0.25">
      <c r="A17170">
        <f t="shared" si="268"/>
        <v>6.8675999999986068E-2</v>
      </c>
      <c r="B17170" s="1">
        <v>8290000</v>
      </c>
    </row>
    <row r="17171" spans="1:2" x14ac:dyDescent="0.25">
      <c r="A17171">
        <f t="shared" si="268"/>
        <v>6.8679999999986072E-2</v>
      </c>
      <c r="B17171" s="1">
        <v>8260000</v>
      </c>
    </row>
    <row r="17172" spans="1:2" x14ac:dyDescent="0.25">
      <c r="A17172">
        <f t="shared" si="268"/>
        <v>6.8683999999986076E-2</v>
      </c>
      <c r="B17172" s="1">
        <v>8230000</v>
      </c>
    </row>
    <row r="17173" spans="1:2" x14ac:dyDescent="0.25">
      <c r="A17173">
        <f t="shared" si="268"/>
        <v>6.868799999998608E-2</v>
      </c>
      <c r="B17173" s="1">
        <v>8200000</v>
      </c>
    </row>
    <row r="17174" spans="1:2" x14ac:dyDescent="0.25">
      <c r="A17174">
        <f t="shared" si="268"/>
        <v>6.8691999999986084E-2</v>
      </c>
      <c r="B17174" s="1">
        <v>8170000</v>
      </c>
    </row>
    <row r="17175" spans="1:2" x14ac:dyDescent="0.25">
      <c r="A17175">
        <f t="shared" si="268"/>
        <v>6.8695999999986088E-2</v>
      </c>
      <c r="B17175" s="1">
        <v>8140000</v>
      </c>
    </row>
    <row r="17176" spans="1:2" x14ac:dyDescent="0.25">
      <c r="A17176">
        <f t="shared" si="268"/>
        <v>6.8699999999986092E-2</v>
      </c>
      <c r="B17176" s="1">
        <v>8100000</v>
      </c>
    </row>
    <row r="17177" spans="1:2" x14ac:dyDescent="0.25">
      <c r="A17177">
        <f t="shared" si="268"/>
        <v>6.8703999999986096E-2</v>
      </c>
      <c r="B17177" s="1">
        <v>8080000</v>
      </c>
    </row>
    <row r="17178" spans="1:2" x14ac:dyDescent="0.25">
      <c r="A17178">
        <f t="shared" si="268"/>
        <v>6.87079999999861E-2</v>
      </c>
      <c r="B17178" s="1">
        <v>8060000</v>
      </c>
    </row>
    <row r="17179" spans="1:2" x14ac:dyDescent="0.25">
      <c r="A17179">
        <f t="shared" si="268"/>
        <v>6.8711999999986104E-2</v>
      </c>
      <c r="B17179" s="1">
        <v>8040000</v>
      </c>
    </row>
    <row r="17180" spans="1:2" x14ac:dyDescent="0.25">
      <c r="A17180">
        <f t="shared" si="268"/>
        <v>6.8715999999986108E-2</v>
      </c>
      <c r="B17180" s="1">
        <v>8020000</v>
      </c>
    </row>
    <row r="17181" spans="1:2" x14ac:dyDescent="0.25">
      <c r="A17181">
        <f t="shared" si="268"/>
        <v>6.8719999999986112E-2</v>
      </c>
      <c r="B17181" s="1">
        <v>8000000</v>
      </c>
    </row>
    <row r="17182" spans="1:2" x14ac:dyDescent="0.25">
      <c r="A17182">
        <f t="shared" si="268"/>
        <v>6.8723999999986116E-2</v>
      </c>
      <c r="B17182" s="1">
        <v>7980000</v>
      </c>
    </row>
    <row r="17183" spans="1:2" x14ac:dyDescent="0.25">
      <c r="A17183">
        <f t="shared" si="268"/>
        <v>6.872799999998612E-2</v>
      </c>
      <c r="B17183" s="1">
        <v>7950000</v>
      </c>
    </row>
    <row r="17184" spans="1:2" x14ac:dyDescent="0.25">
      <c r="A17184">
        <f t="shared" si="268"/>
        <v>6.8731999999986124E-2</v>
      </c>
      <c r="B17184" s="1">
        <v>7950000</v>
      </c>
    </row>
    <row r="17185" spans="1:2" x14ac:dyDescent="0.25">
      <c r="A17185">
        <f t="shared" si="268"/>
        <v>6.8735999999986128E-2</v>
      </c>
      <c r="B17185" s="1">
        <v>7930000</v>
      </c>
    </row>
    <row r="17186" spans="1:2" x14ac:dyDescent="0.25">
      <c r="A17186">
        <f t="shared" si="268"/>
        <v>6.8739999999986132E-2</v>
      </c>
      <c r="B17186" s="1">
        <v>7920000</v>
      </c>
    </row>
    <row r="17187" spans="1:2" x14ac:dyDescent="0.25">
      <c r="A17187">
        <f t="shared" si="268"/>
        <v>6.8743999999986136E-2</v>
      </c>
      <c r="B17187" s="1">
        <v>7920000</v>
      </c>
    </row>
    <row r="17188" spans="1:2" x14ac:dyDescent="0.25">
      <c r="A17188">
        <f t="shared" si="268"/>
        <v>6.874799999998614E-2</v>
      </c>
      <c r="B17188" s="1">
        <v>7910000</v>
      </c>
    </row>
    <row r="17189" spans="1:2" x14ac:dyDescent="0.25">
      <c r="A17189">
        <f t="shared" si="268"/>
        <v>6.8751999999986144E-2</v>
      </c>
      <c r="B17189" s="1">
        <v>7910000</v>
      </c>
    </row>
    <row r="17190" spans="1:2" x14ac:dyDescent="0.25">
      <c r="A17190">
        <f t="shared" si="268"/>
        <v>6.8755999999986148E-2</v>
      </c>
      <c r="B17190" s="1">
        <v>7910000</v>
      </c>
    </row>
    <row r="17191" spans="1:2" x14ac:dyDescent="0.25">
      <c r="A17191">
        <f t="shared" si="268"/>
        <v>6.8759999999986152E-2</v>
      </c>
      <c r="B17191" s="1">
        <v>7910000</v>
      </c>
    </row>
    <row r="17192" spans="1:2" x14ac:dyDescent="0.25">
      <c r="A17192">
        <f t="shared" si="268"/>
        <v>6.8763999999986156E-2</v>
      </c>
      <c r="B17192" s="1">
        <v>7910000</v>
      </c>
    </row>
    <row r="17193" spans="1:2" x14ac:dyDescent="0.25">
      <c r="A17193">
        <f t="shared" si="268"/>
        <v>6.876799999998616E-2</v>
      </c>
      <c r="B17193" s="1">
        <v>7910000</v>
      </c>
    </row>
    <row r="17194" spans="1:2" x14ac:dyDescent="0.25">
      <c r="A17194">
        <f t="shared" si="268"/>
        <v>6.8771999999986164E-2</v>
      </c>
      <c r="B17194" s="1">
        <v>7910000</v>
      </c>
    </row>
    <row r="17195" spans="1:2" x14ac:dyDescent="0.25">
      <c r="A17195">
        <f t="shared" si="268"/>
        <v>6.8775999999986168E-2</v>
      </c>
      <c r="B17195" s="1">
        <v>7920000</v>
      </c>
    </row>
    <row r="17196" spans="1:2" x14ac:dyDescent="0.25">
      <c r="A17196">
        <f t="shared" si="268"/>
        <v>6.8779999999986172E-2</v>
      </c>
      <c r="B17196" s="1">
        <v>7930000</v>
      </c>
    </row>
    <row r="17197" spans="1:2" x14ac:dyDescent="0.25">
      <c r="A17197">
        <f t="shared" si="268"/>
        <v>6.8783999999986176E-2</v>
      </c>
      <c r="B17197" s="1">
        <v>7950000</v>
      </c>
    </row>
    <row r="17198" spans="1:2" x14ac:dyDescent="0.25">
      <c r="A17198">
        <f t="shared" si="268"/>
        <v>6.878799999998618E-2</v>
      </c>
      <c r="B17198" s="1">
        <v>7960000</v>
      </c>
    </row>
    <row r="17199" spans="1:2" x14ac:dyDescent="0.25">
      <c r="A17199">
        <f t="shared" si="268"/>
        <v>6.8791999999986184E-2</v>
      </c>
      <c r="B17199" s="1">
        <v>7970000</v>
      </c>
    </row>
    <row r="17200" spans="1:2" x14ac:dyDescent="0.25">
      <c r="A17200">
        <f t="shared" si="268"/>
        <v>6.8795999999986188E-2</v>
      </c>
      <c r="B17200" s="1">
        <v>7980000</v>
      </c>
    </row>
    <row r="17201" spans="1:2" x14ac:dyDescent="0.25">
      <c r="A17201">
        <f t="shared" si="268"/>
        <v>6.8799999999986192E-2</v>
      </c>
      <c r="B17201" s="1">
        <v>8000000</v>
      </c>
    </row>
    <row r="17202" spans="1:2" x14ac:dyDescent="0.25">
      <c r="A17202">
        <f t="shared" si="268"/>
        <v>6.8803999999986196E-2</v>
      </c>
      <c r="B17202" s="1">
        <v>8020000</v>
      </c>
    </row>
    <row r="17203" spans="1:2" x14ac:dyDescent="0.25">
      <c r="A17203">
        <f t="shared" si="268"/>
        <v>6.88079999999862E-2</v>
      </c>
      <c r="B17203" s="1">
        <v>8040000</v>
      </c>
    </row>
    <row r="17204" spans="1:2" x14ac:dyDescent="0.25">
      <c r="A17204">
        <f t="shared" si="268"/>
        <v>6.8811999999986204E-2</v>
      </c>
      <c r="B17204" s="1">
        <v>8070000</v>
      </c>
    </row>
    <row r="17205" spans="1:2" x14ac:dyDescent="0.25">
      <c r="A17205">
        <f t="shared" si="268"/>
        <v>6.8815999999986208E-2</v>
      </c>
      <c r="B17205" s="1">
        <v>8090000</v>
      </c>
    </row>
    <row r="17206" spans="1:2" x14ac:dyDescent="0.25">
      <c r="A17206">
        <f t="shared" si="268"/>
        <v>6.8819999999986212E-2</v>
      </c>
      <c r="B17206" s="1">
        <v>8110000</v>
      </c>
    </row>
    <row r="17207" spans="1:2" x14ac:dyDescent="0.25">
      <c r="A17207">
        <f t="shared" si="268"/>
        <v>6.8823999999986216E-2</v>
      </c>
      <c r="B17207" s="1">
        <v>8140000</v>
      </c>
    </row>
    <row r="17208" spans="1:2" x14ac:dyDescent="0.25">
      <c r="A17208">
        <f t="shared" si="268"/>
        <v>6.882799999998622E-2</v>
      </c>
      <c r="B17208" s="1">
        <v>8170000</v>
      </c>
    </row>
    <row r="17209" spans="1:2" x14ac:dyDescent="0.25">
      <c r="A17209">
        <f t="shared" si="268"/>
        <v>6.8831999999986224E-2</v>
      </c>
      <c r="B17209" s="1">
        <v>8200000</v>
      </c>
    </row>
    <row r="17210" spans="1:2" x14ac:dyDescent="0.25">
      <c r="A17210">
        <f t="shared" si="268"/>
        <v>6.8835999999986228E-2</v>
      </c>
      <c r="B17210" s="1">
        <v>8220000</v>
      </c>
    </row>
    <row r="17211" spans="1:2" x14ac:dyDescent="0.25">
      <c r="A17211">
        <f t="shared" si="268"/>
        <v>6.8839999999986232E-2</v>
      </c>
      <c r="B17211" s="1">
        <v>8250000</v>
      </c>
    </row>
    <row r="17212" spans="1:2" x14ac:dyDescent="0.25">
      <c r="A17212">
        <f t="shared" si="268"/>
        <v>6.8843999999986236E-2</v>
      </c>
      <c r="B17212" s="1">
        <v>8280000</v>
      </c>
    </row>
    <row r="17213" spans="1:2" x14ac:dyDescent="0.25">
      <c r="A17213">
        <f t="shared" si="268"/>
        <v>6.884799999998624E-2</v>
      </c>
      <c r="B17213" s="1">
        <v>8310000</v>
      </c>
    </row>
    <row r="17214" spans="1:2" x14ac:dyDescent="0.25">
      <c r="A17214">
        <f t="shared" si="268"/>
        <v>6.8851999999986244E-2</v>
      </c>
      <c r="B17214" s="1">
        <v>8330000</v>
      </c>
    </row>
    <row r="17215" spans="1:2" x14ac:dyDescent="0.25">
      <c r="A17215">
        <f t="shared" si="268"/>
        <v>6.8855999999986248E-2</v>
      </c>
      <c r="B17215" s="1">
        <v>8360000</v>
      </c>
    </row>
    <row r="17216" spans="1:2" x14ac:dyDescent="0.25">
      <c r="A17216">
        <f t="shared" si="268"/>
        <v>6.8859999999986252E-2</v>
      </c>
      <c r="B17216" s="1">
        <v>8390000</v>
      </c>
    </row>
    <row r="17217" spans="1:2" x14ac:dyDescent="0.25">
      <c r="A17217">
        <f t="shared" si="268"/>
        <v>6.8863999999986256E-2</v>
      </c>
      <c r="B17217" s="1">
        <v>8420000</v>
      </c>
    </row>
    <row r="17218" spans="1:2" x14ac:dyDescent="0.25">
      <c r="A17218">
        <f t="shared" si="268"/>
        <v>6.886799999998626E-2</v>
      </c>
      <c r="B17218" s="1">
        <v>8450000</v>
      </c>
    </row>
    <row r="17219" spans="1:2" x14ac:dyDescent="0.25">
      <c r="A17219">
        <f t="shared" ref="A17219:A17282" si="269">A17218+0.000004</f>
        <v>6.8871999999986264E-2</v>
      </c>
      <c r="B17219" s="1">
        <v>8470000</v>
      </c>
    </row>
    <row r="17220" spans="1:2" x14ac:dyDescent="0.25">
      <c r="A17220">
        <f t="shared" si="269"/>
        <v>6.8875999999986268E-2</v>
      </c>
      <c r="B17220" s="1">
        <v>8500000</v>
      </c>
    </row>
    <row r="17221" spans="1:2" x14ac:dyDescent="0.25">
      <c r="A17221">
        <f t="shared" si="269"/>
        <v>6.8879999999986272E-2</v>
      </c>
      <c r="B17221" s="1">
        <v>8530000</v>
      </c>
    </row>
    <row r="17222" spans="1:2" x14ac:dyDescent="0.25">
      <c r="A17222">
        <f t="shared" si="269"/>
        <v>6.8883999999986276E-2</v>
      </c>
      <c r="B17222" s="1">
        <v>8560000</v>
      </c>
    </row>
    <row r="17223" spans="1:2" x14ac:dyDescent="0.25">
      <c r="A17223">
        <f t="shared" si="269"/>
        <v>6.888799999998628E-2</v>
      </c>
      <c r="B17223" s="1">
        <v>8580000</v>
      </c>
    </row>
    <row r="17224" spans="1:2" x14ac:dyDescent="0.25">
      <c r="A17224">
        <f t="shared" si="269"/>
        <v>6.8891999999986284E-2</v>
      </c>
      <c r="B17224" s="1">
        <v>8600000</v>
      </c>
    </row>
    <row r="17225" spans="1:2" x14ac:dyDescent="0.25">
      <c r="A17225">
        <f t="shared" si="269"/>
        <v>6.8895999999986288E-2</v>
      </c>
      <c r="B17225" s="1">
        <v>8620000</v>
      </c>
    </row>
    <row r="17226" spans="1:2" x14ac:dyDescent="0.25">
      <c r="A17226">
        <f t="shared" si="269"/>
        <v>6.8899999999986292E-2</v>
      </c>
      <c r="B17226" s="1">
        <v>8650000</v>
      </c>
    </row>
    <row r="17227" spans="1:2" x14ac:dyDescent="0.25">
      <c r="A17227">
        <f t="shared" si="269"/>
        <v>6.8903999999986296E-2</v>
      </c>
      <c r="B17227" s="1">
        <v>8670000</v>
      </c>
    </row>
    <row r="17228" spans="1:2" x14ac:dyDescent="0.25">
      <c r="A17228">
        <f t="shared" si="269"/>
        <v>6.89079999999863E-2</v>
      </c>
      <c r="B17228" s="1">
        <v>8680000</v>
      </c>
    </row>
    <row r="17229" spans="1:2" x14ac:dyDescent="0.25">
      <c r="A17229">
        <f t="shared" si="269"/>
        <v>6.8911999999986304E-2</v>
      </c>
      <c r="B17229" s="1">
        <v>8700000</v>
      </c>
    </row>
    <row r="17230" spans="1:2" x14ac:dyDescent="0.25">
      <c r="A17230">
        <f t="shared" si="269"/>
        <v>6.8915999999986308E-2</v>
      </c>
      <c r="B17230" s="1">
        <v>8720000</v>
      </c>
    </row>
    <row r="17231" spans="1:2" x14ac:dyDescent="0.25">
      <c r="A17231">
        <f t="shared" si="269"/>
        <v>6.8919999999986312E-2</v>
      </c>
      <c r="B17231" s="1">
        <v>8730000</v>
      </c>
    </row>
    <row r="17232" spans="1:2" x14ac:dyDescent="0.25">
      <c r="A17232">
        <f t="shared" si="269"/>
        <v>6.8923999999986316E-2</v>
      </c>
      <c r="B17232" s="1">
        <v>8750000</v>
      </c>
    </row>
    <row r="17233" spans="1:2" x14ac:dyDescent="0.25">
      <c r="A17233">
        <f t="shared" si="269"/>
        <v>6.892799999998632E-2</v>
      </c>
      <c r="B17233" s="1">
        <v>8750000</v>
      </c>
    </row>
    <row r="17234" spans="1:2" x14ac:dyDescent="0.25">
      <c r="A17234">
        <f t="shared" si="269"/>
        <v>6.8931999999986324E-2</v>
      </c>
      <c r="B17234" s="1">
        <v>8750000</v>
      </c>
    </row>
    <row r="17235" spans="1:2" x14ac:dyDescent="0.25">
      <c r="A17235">
        <f t="shared" si="269"/>
        <v>6.8935999999986328E-2</v>
      </c>
      <c r="B17235" s="1">
        <v>8760000</v>
      </c>
    </row>
    <row r="17236" spans="1:2" x14ac:dyDescent="0.25">
      <c r="A17236">
        <f t="shared" si="269"/>
        <v>6.8939999999986332E-2</v>
      </c>
      <c r="B17236" s="1">
        <v>8770000</v>
      </c>
    </row>
    <row r="17237" spans="1:2" x14ac:dyDescent="0.25">
      <c r="A17237">
        <f t="shared" si="269"/>
        <v>6.8943999999986336E-2</v>
      </c>
      <c r="B17237" s="1">
        <v>8760000</v>
      </c>
    </row>
    <row r="17238" spans="1:2" x14ac:dyDescent="0.25">
      <c r="A17238">
        <f t="shared" si="269"/>
        <v>6.894799999998634E-2</v>
      </c>
      <c r="B17238" s="1">
        <v>8770000</v>
      </c>
    </row>
    <row r="17239" spans="1:2" x14ac:dyDescent="0.25">
      <c r="A17239">
        <f t="shared" si="269"/>
        <v>6.8951999999986344E-2</v>
      </c>
      <c r="B17239" s="1">
        <v>8780000</v>
      </c>
    </row>
    <row r="17240" spans="1:2" x14ac:dyDescent="0.25">
      <c r="A17240">
        <f t="shared" si="269"/>
        <v>6.8955999999986348E-2</v>
      </c>
      <c r="B17240" s="1">
        <v>8780000</v>
      </c>
    </row>
    <row r="17241" spans="1:2" x14ac:dyDescent="0.25">
      <c r="A17241">
        <f t="shared" si="269"/>
        <v>6.8959999999986352E-2</v>
      </c>
      <c r="B17241" s="1">
        <v>8780000</v>
      </c>
    </row>
    <row r="17242" spans="1:2" x14ac:dyDescent="0.25">
      <c r="A17242">
        <f t="shared" si="269"/>
        <v>6.8963999999986356E-2</v>
      </c>
      <c r="B17242" s="1">
        <v>8770000</v>
      </c>
    </row>
    <row r="17243" spans="1:2" x14ac:dyDescent="0.25">
      <c r="A17243">
        <f t="shared" si="269"/>
        <v>6.896799999998636E-2</v>
      </c>
      <c r="B17243" s="1">
        <v>8760000</v>
      </c>
    </row>
    <row r="17244" spans="1:2" x14ac:dyDescent="0.25">
      <c r="A17244">
        <f t="shared" si="269"/>
        <v>6.8971999999986364E-2</v>
      </c>
      <c r="B17244" s="1">
        <v>8760000</v>
      </c>
    </row>
    <row r="17245" spans="1:2" x14ac:dyDescent="0.25">
      <c r="A17245">
        <f t="shared" si="269"/>
        <v>6.8975999999986368E-2</v>
      </c>
      <c r="B17245" s="1">
        <v>8760000</v>
      </c>
    </row>
    <row r="17246" spans="1:2" x14ac:dyDescent="0.25">
      <c r="A17246">
        <f t="shared" si="269"/>
        <v>6.8979999999986372E-2</v>
      </c>
      <c r="B17246" s="1">
        <v>8750000</v>
      </c>
    </row>
    <row r="17247" spans="1:2" x14ac:dyDescent="0.25">
      <c r="A17247">
        <f t="shared" si="269"/>
        <v>6.8983999999986376E-2</v>
      </c>
      <c r="B17247" s="1">
        <v>8740000</v>
      </c>
    </row>
    <row r="17248" spans="1:2" x14ac:dyDescent="0.25">
      <c r="A17248">
        <f t="shared" si="269"/>
        <v>6.898799999998638E-2</v>
      </c>
      <c r="B17248" s="1">
        <v>8720000</v>
      </c>
    </row>
    <row r="17249" spans="1:2" x14ac:dyDescent="0.25">
      <c r="A17249">
        <f t="shared" si="269"/>
        <v>6.8991999999986384E-2</v>
      </c>
      <c r="B17249" s="1">
        <v>8710000</v>
      </c>
    </row>
    <row r="17250" spans="1:2" x14ac:dyDescent="0.25">
      <c r="A17250">
        <f t="shared" si="269"/>
        <v>6.8995999999986388E-2</v>
      </c>
      <c r="B17250" s="1">
        <v>8690000</v>
      </c>
    </row>
    <row r="17251" spans="1:2" x14ac:dyDescent="0.25">
      <c r="A17251">
        <f t="shared" si="269"/>
        <v>6.8999999999986392E-2</v>
      </c>
      <c r="B17251" s="1">
        <v>8680000</v>
      </c>
    </row>
    <row r="17252" spans="1:2" x14ac:dyDescent="0.25">
      <c r="A17252">
        <f t="shared" si="269"/>
        <v>6.9003999999986396E-2</v>
      </c>
      <c r="B17252" s="1">
        <v>8670000</v>
      </c>
    </row>
    <row r="17253" spans="1:2" x14ac:dyDescent="0.25">
      <c r="A17253">
        <f t="shared" si="269"/>
        <v>6.90079999999864E-2</v>
      </c>
      <c r="B17253" s="1">
        <v>8650000</v>
      </c>
    </row>
    <row r="17254" spans="1:2" x14ac:dyDescent="0.25">
      <c r="A17254">
        <f t="shared" si="269"/>
        <v>6.9011999999986404E-2</v>
      </c>
      <c r="B17254" s="1">
        <v>8630000</v>
      </c>
    </row>
    <row r="17255" spans="1:2" x14ac:dyDescent="0.25">
      <c r="A17255">
        <f t="shared" si="269"/>
        <v>6.9015999999986408E-2</v>
      </c>
      <c r="B17255" s="1">
        <v>8620000</v>
      </c>
    </row>
    <row r="17256" spans="1:2" x14ac:dyDescent="0.25">
      <c r="A17256">
        <f t="shared" si="269"/>
        <v>6.9019999999986412E-2</v>
      </c>
      <c r="B17256" s="1">
        <v>8590000</v>
      </c>
    </row>
    <row r="17257" spans="1:2" x14ac:dyDescent="0.25">
      <c r="A17257">
        <f t="shared" si="269"/>
        <v>6.9023999999986416E-2</v>
      </c>
      <c r="B17257" s="1">
        <v>8570000</v>
      </c>
    </row>
    <row r="17258" spans="1:2" x14ac:dyDescent="0.25">
      <c r="A17258">
        <f t="shared" si="269"/>
        <v>6.902799999998642E-2</v>
      </c>
      <c r="B17258" s="1">
        <v>8550000</v>
      </c>
    </row>
    <row r="17259" spans="1:2" x14ac:dyDescent="0.25">
      <c r="A17259">
        <f t="shared" si="269"/>
        <v>6.9031999999986424E-2</v>
      </c>
      <c r="B17259" s="1">
        <v>8520000</v>
      </c>
    </row>
    <row r="17260" spans="1:2" x14ac:dyDescent="0.25">
      <c r="A17260">
        <f t="shared" si="269"/>
        <v>6.9035999999986428E-2</v>
      </c>
      <c r="B17260" s="1">
        <v>8510000</v>
      </c>
    </row>
    <row r="17261" spans="1:2" x14ac:dyDescent="0.25">
      <c r="A17261">
        <f t="shared" si="269"/>
        <v>6.9039999999986432E-2</v>
      </c>
      <c r="B17261" s="1">
        <v>8480000</v>
      </c>
    </row>
    <row r="17262" spans="1:2" x14ac:dyDescent="0.25">
      <c r="A17262">
        <f t="shared" si="269"/>
        <v>6.9043999999986436E-2</v>
      </c>
      <c r="B17262" s="1">
        <v>8460000</v>
      </c>
    </row>
    <row r="17263" spans="1:2" x14ac:dyDescent="0.25">
      <c r="A17263">
        <f t="shared" si="269"/>
        <v>6.904799999998644E-2</v>
      </c>
      <c r="B17263" s="1">
        <v>8440000</v>
      </c>
    </row>
    <row r="17264" spans="1:2" x14ac:dyDescent="0.25">
      <c r="A17264">
        <f t="shared" si="269"/>
        <v>6.9051999999986444E-2</v>
      </c>
      <c r="B17264" s="1">
        <v>8420000</v>
      </c>
    </row>
    <row r="17265" spans="1:2" x14ac:dyDescent="0.25">
      <c r="A17265">
        <f t="shared" si="269"/>
        <v>6.9055999999986448E-2</v>
      </c>
      <c r="B17265" s="1">
        <v>8400000</v>
      </c>
    </row>
    <row r="17266" spans="1:2" x14ac:dyDescent="0.25">
      <c r="A17266">
        <f t="shared" si="269"/>
        <v>6.9059999999986452E-2</v>
      </c>
      <c r="B17266" s="1">
        <v>8380000</v>
      </c>
    </row>
    <row r="17267" spans="1:2" x14ac:dyDescent="0.25">
      <c r="A17267">
        <f t="shared" si="269"/>
        <v>6.9063999999986456E-2</v>
      </c>
      <c r="B17267" s="1">
        <v>8360000</v>
      </c>
    </row>
    <row r="17268" spans="1:2" x14ac:dyDescent="0.25">
      <c r="A17268">
        <f t="shared" si="269"/>
        <v>6.906799999998646E-2</v>
      </c>
      <c r="B17268" s="1">
        <v>8340000</v>
      </c>
    </row>
    <row r="17269" spans="1:2" x14ac:dyDescent="0.25">
      <c r="A17269">
        <f t="shared" si="269"/>
        <v>6.9071999999986464E-2</v>
      </c>
      <c r="B17269" s="1">
        <v>8320000</v>
      </c>
    </row>
    <row r="17270" spans="1:2" x14ac:dyDescent="0.25">
      <c r="A17270">
        <f t="shared" si="269"/>
        <v>6.9075999999986468E-2</v>
      </c>
      <c r="B17270" s="1">
        <v>8300000</v>
      </c>
    </row>
    <row r="17271" spans="1:2" x14ac:dyDescent="0.25">
      <c r="A17271">
        <f t="shared" si="269"/>
        <v>6.9079999999986472E-2</v>
      </c>
      <c r="B17271" s="1">
        <v>8280000</v>
      </c>
    </row>
    <row r="17272" spans="1:2" x14ac:dyDescent="0.25">
      <c r="A17272">
        <f t="shared" si="269"/>
        <v>6.9083999999986476E-2</v>
      </c>
      <c r="B17272" s="1">
        <v>8270000</v>
      </c>
    </row>
    <row r="17273" spans="1:2" x14ac:dyDescent="0.25">
      <c r="A17273">
        <f t="shared" si="269"/>
        <v>6.908799999998648E-2</v>
      </c>
      <c r="B17273" s="1">
        <v>8250000</v>
      </c>
    </row>
    <row r="17274" spans="1:2" x14ac:dyDescent="0.25">
      <c r="A17274">
        <f t="shared" si="269"/>
        <v>6.9091999999986484E-2</v>
      </c>
      <c r="B17274" s="1">
        <v>8230000</v>
      </c>
    </row>
    <row r="17275" spans="1:2" x14ac:dyDescent="0.25">
      <c r="A17275">
        <f t="shared" si="269"/>
        <v>6.9095999999986488E-2</v>
      </c>
      <c r="B17275" s="1">
        <v>8220000</v>
      </c>
    </row>
    <row r="17276" spans="1:2" x14ac:dyDescent="0.25">
      <c r="A17276">
        <f t="shared" si="269"/>
        <v>6.9099999999986492E-2</v>
      </c>
      <c r="B17276" s="1">
        <v>8210000</v>
      </c>
    </row>
    <row r="17277" spans="1:2" x14ac:dyDescent="0.25">
      <c r="A17277">
        <f t="shared" si="269"/>
        <v>6.9103999999986496E-2</v>
      </c>
      <c r="B17277" s="1">
        <v>8200000</v>
      </c>
    </row>
    <row r="17278" spans="1:2" x14ac:dyDescent="0.25">
      <c r="A17278">
        <f t="shared" si="269"/>
        <v>6.91079999999865E-2</v>
      </c>
      <c r="B17278" s="1">
        <v>8180000</v>
      </c>
    </row>
    <row r="17279" spans="1:2" x14ac:dyDescent="0.25">
      <c r="A17279">
        <f t="shared" si="269"/>
        <v>6.9111999999986504E-2</v>
      </c>
      <c r="B17279" s="1">
        <v>8170000</v>
      </c>
    </row>
    <row r="17280" spans="1:2" x14ac:dyDescent="0.25">
      <c r="A17280">
        <f t="shared" si="269"/>
        <v>6.9115999999986508E-2</v>
      </c>
      <c r="B17280" s="1">
        <v>8160000</v>
      </c>
    </row>
    <row r="17281" spans="1:2" x14ac:dyDescent="0.25">
      <c r="A17281">
        <f t="shared" si="269"/>
        <v>6.9119999999986512E-2</v>
      </c>
      <c r="B17281" s="1">
        <v>8150000</v>
      </c>
    </row>
    <row r="17282" spans="1:2" x14ac:dyDescent="0.25">
      <c r="A17282">
        <f t="shared" si="269"/>
        <v>6.9123999999986516E-2</v>
      </c>
      <c r="B17282" s="1">
        <v>8140000</v>
      </c>
    </row>
    <row r="17283" spans="1:2" x14ac:dyDescent="0.25">
      <c r="A17283">
        <f t="shared" ref="A17283:A17346" si="270">A17282+0.000004</f>
        <v>6.912799999998652E-2</v>
      </c>
      <c r="B17283" s="1">
        <v>8140000</v>
      </c>
    </row>
    <row r="17284" spans="1:2" x14ac:dyDescent="0.25">
      <c r="A17284">
        <f t="shared" si="270"/>
        <v>6.9131999999986524E-2</v>
      </c>
      <c r="B17284" s="1">
        <v>8130000</v>
      </c>
    </row>
    <row r="17285" spans="1:2" x14ac:dyDescent="0.25">
      <c r="A17285">
        <f t="shared" si="270"/>
        <v>6.9135999999986528E-2</v>
      </c>
      <c r="B17285" s="1">
        <v>8130000</v>
      </c>
    </row>
    <row r="17286" spans="1:2" x14ac:dyDescent="0.25">
      <c r="A17286">
        <f t="shared" si="270"/>
        <v>6.9139999999986532E-2</v>
      </c>
      <c r="B17286" s="1">
        <v>8140000</v>
      </c>
    </row>
    <row r="17287" spans="1:2" x14ac:dyDescent="0.25">
      <c r="A17287">
        <f t="shared" si="270"/>
        <v>6.9143999999986536E-2</v>
      </c>
      <c r="B17287" s="1">
        <v>8130000</v>
      </c>
    </row>
    <row r="17288" spans="1:2" x14ac:dyDescent="0.25">
      <c r="A17288">
        <f t="shared" si="270"/>
        <v>6.914799999998654E-2</v>
      </c>
      <c r="B17288" s="1">
        <v>8130000</v>
      </c>
    </row>
    <row r="17289" spans="1:2" x14ac:dyDescent="0.25">
      <c r="A17289">
        <f t="shared" si="270"/>
        <v>6.9151999999986544E-2</v>
      </c>
      <c r="B17289" s="1">
        <v>8130000</v>
      </c>
    </row>
    <row r="17290" spans="1:2" x14ac:dyDescent="0.25">
      <c r="A17290">
        <f t="shared" si="270"/>
        <v>6.9155999999986548E-2</v>
      </c>
      <c r="B17290" s="1">
        <v>8130000</v>
      </c>
    </row>
    <row r="17291" spans="1:2" x14ac:dyDescent="0.25">
      <c r="A17291">
        <f t="shared" si="270"/>
        <v>6.9159999999986552E-2</v>
      </c>
      <c r="B17291" s="1">
        <v>8130000</v>
      </c>
    </row>
    <row r="17292" spans="1:2" x14ac:dyDescent="0.25">
      <c r="A17292">
        <f t="shared" si="270"/>
        <v>6.9163999999986556E-2</v>
      </c>
      <c r="B17292" s="1">
        <v>8140000</v>
      </c>
    </row>
    <row r="17293" spans="1:2" x14ac:dyDescent="0.25">
      <c r="A17293">
        <f t="shared" si="270"/>
        <v>6.916799999998656E-2</v>
      </c>
      <c r="B17293" s="1">
        <v>8140000</v>
      </c>
    </row>
    <row r="17294" spans="1:2" x14ac:dyDescent="0.25">
      <c r="A17294">
        <f t="shared" si="270"/>
        <v>6.9171999999986564E-2</v>
      </c>
      <c r="B17294" s="1">
        <v>8140000</v>
      </c>
    </row>
    <row r="17295" spans="1:2" x14ac:dyDescent="0.25">
      <c r="A17295">
        <f t="shared" si="270"/>
        <v>6.9175999999986568E-2</v>
      </c>
      <c r="B17295" s="1">
        <v>8150000</v>
      </c>
    </row>
    <row r="17296" spans="1:2" x14ac:dyDescent="0.25">
      <c r="A17296">
        <f t="shared" si="270"/>
        <v>6.9179999999986572E-2</v>
      </c>
      <c r="B17296" s="1">
        <v>8160000</v>
      </c>
    </row>
    <row r="17297" spans="1:2" x14ac:dyDescent="0.25">
      <c r="A17297">
        <f t="shared" si="270"/>
        <v>6.9183999999986576E-2</v>
      </c>
      <c r="B17297" s="1">
        <v>8170000</v>
      </c>
    </row>
    <row r="17298" spans="1:2" x14ac:dyDescent="0.25">
      <c r="A17298">
        <f t="shared" si="270"/>
        <v>6.918799999998658E-2</v>
      </c>
      <c r="B17298" s="1">
        <v>8180000</v>
      </c>
    </row>
    <row r="17299" spans="1:2" x14ac:dyDescent="0.25">
      <c r="A17299">
        <f t="shared" si="270"/>
        <v>6.9191999999986584E-2</v>
      </c>
      <c r="B17299" s="1">
        <v>8190000</v>
      </c>
    </row>
    <row r="17300" spans="1:2" x14ac:dyDescent="0.25">
      <c r="A17300">
        <f t="shared" si="270"/>
        <v>6.9195999999986588E-2</v>
      </c>
      <c r="B17300" s="1">
        <v>8200000</v>
      </c>
    </row>
    <row r="17301" spans="1:2" x14ac:dyDescent="0.25">
      <c r="A17301">
        <f t="shared" si="270"/>
        <v>6.9199999999986592E-2</v>
      </c>
      <c r="B17301" s="1">
        <v>8210000</v>
      </c>
    </row>
    <row r="17302" spans="1:2" x14ac:dyDescent="0.25">
      <c r="A17302">
        <f t="shared" si="270"/>
        <v>6.9203999999986596E-2</v>
      </c>
      <c r="B17302" s="1">
        <v>8220000</v>
      </c>
    </row>
    <row r="17303" spans="1:2" x14ac:dyDescent="0.25">
      <c r="A17303">
        <f t="shared" si="270"/>
        <v>6.92079999999866E-2</v>
      </c>
      <c r="B17303" s="1">
        <v>8230000</v>
      </c>
    </row>
    <row r="17304" spans="1:2" x14ac:dyDescent="0.25">
      <c r="A17304">
        <f t="shared" si="270"/>
        <v>6.9211999999986604E-2</v>
      </c>
      <c r="B17304" s="1">
        <v>8250000</v>
      </c>
    </row>
    <row r="17305" spans="1:2" x14ac:dyDescent="0.25">
      <c r="A17305">
        <f t="shared" si="270"/>
        <v>6.9215999999986608E-2</v>
      </c>
      <c r="B17305" s="1">
        <v>8270000</v>
      </c>
    </row>
    <row r="17306" spans="1:2" x14ac:dyDescent="0.25">
      <c r="A17306">
        <f t="shared" si="270"/>
        <v>6.9219999999986612E-2</v>
      </c>
      <c r="B17306" s="1">
        <v>8280000</v>
      </c>
    </row>
    <row r="17307" spans="1:2" x14ac:dyDescent="0.25">
      <c r="A17307">
        <f t="shared" si="270"/>
        <v>6.9223999999986616E-2</v>
      </c>
      <c r="B17307" s="1">
        <v>8290000</v>
      </c>
    </row>
    <row r="17308" spans="1:2" x14ac:dyDescent="0.25">
      <c r="A17308">
        <f t="shared" si="270"/>
        <v>6.922799999998662E-2</v>
      </c>
      <c r="B17308" s="1">
        <v>8310000</v>
      </c>
    </row>
    <row r="17309" spans="1:2" x14ac:dyDescent="0.25">
      <c r="A17309">
        <f t="shared" si="270"/>
        <v>6.9231999999986624E-2</v>
      </c>
      <c r="B17309" s="1">
        <v>8330000</v>
      </c>
    </row>
    <row r="17310" spans="1:2" x14ac:dyDescent="0.25">
      <c r="A17310">
        <f t="shared" si="270"/>
        <v>6.9235999999986628E-2</v>
      </c>
      <c r="B17310" s="1">
        <v>8340000</v>
      </c>
    </row>
    <row r="17311" spans="1:2" x14ac:dyDescent="0.25">
      <c r="A17311">
        <f t="shared" si="270"/>
        <v>6.9239999999986632E-2</v>
      </c>
      <c r="B17311" s="1">
        <v>8350000</v>
      </c>
    </row>
    <row r="17312" spans="1:2" x14ac:dyDescent="0.25">
      <c r="A17312">
        <f t="shared" si="270"/>
        <v>6.9243999999986636E-2</v>
      </c>
      <c r="B17312" s="1">
        <v>8370000</v>
      </c>
    </row>
    <row r="17313" spans="1:2" x14ac:dyDescent="0.25">
      <c r="A17313">
        <f t="shared" si="270"/>
        <v>6.924799999998664E-2</v>
      </c>
      <c r="B17313" s="1">
        <v>8380000</v>
      </c>
    </row>
    <row r="17314" spans="1:2" x14ac:dyDescent="0.25">
      <c r="A17314">
        <f t="shared" si="270"/>
        <v>6.9251999999986644E-2</v>
      </c>
      <c r="B17314" s="1">
        <v>8390000</v>
      </c>
    </row>
    <row r="17315" spans="1:2" x14ac:dyDescent="0.25">
      <c r="A17315">
        <f t="shared" si="270"/>
        <v>6.9255999999986648E-2</v>
      </c>
      <c r="B17315" s="1">
        <v>8410000</v>
      </c>
    </row>
    <row r="17316" spans="1:2" x14ac:dyDescent="0.25">
      <c r="A17316">
        <f t="shared" si="270"/>
        <v>6.9259999999986652E-2</v>
      </c>
      <c r="B17316" s="1">
        <v>8420000</v>
      </c>
    </row>
    <row r="17317" spans="1:2" x14ac:dyDescent="0.25">
      <c r="A17317">
        <f t="shared" si="270"/>
        <v>6.9263999999986656E-2</v>
      </c>
      <c r="B17317" s="1">
        <v>8450000</v>
      </c>
    </row>
    <row r="17318" spans="1:2" x14ac:dyDescent="0.25">
      <c r="A17318">
        <f t="shared" si="270"/>
        <v>6.926799999998666E-2</v>
      </c>
      <c r="B17318" s="1">
        <v>8460000</v>
      </c>
    </row>
    <row r="17319" spans="1:2" x14ac:dyDescent="0.25">
      <c r="A17319">
        <f t="shared" si="270"/>
        <v>6.9271999999986664E-2</v>
      </c>
      <c r="B17319" s="1">
        <v>8470000</v>
      </c>
    </row>
    <row r="17320" spans="1:2" x14ac:dyDescent="0.25">
      <c r="A17320">
        <f t="shared" si="270"/>
        <v>6.9275999999986668E-2</v>
      </c>
      <c r="B17320" s="1">
        <v>8480000</v>
      </c>
    </row>
    <row r="17321" spans="1:2" x14ac:dyDescent="0.25">
      <c r="A17321">
        <f t="shared" si="270"/>
        <v>6.9279999999986672E-2</v>
      </c>
      <c r="B17321" s="1">
        <v>8490000</v>
      </c>
    </row>
    <row r="17322" spans="1:2" x14ac:dyDescent="0.25">
      <c r="A17322">
        <f t="shared" si="270"/>
        <v>6.9283999999986676E-2</v>
      </c>
      <c r="B17322" s="1">
        <v>8500000</v>
      </c>
    </row>
    <row r="17323" spans="1:2" x14ac:dyDescent="0.25">
      <c r="A17323">
        <f t="shared" si="270"/>
        <v>6.928799999998668E-2</v>
      </c>
      <c r="B17323" s="1">
        <v>8500000</v>
      </c>
    </row>
    <row r="17324" spans="1:2" x14ac:dyDescent="0.25">
      <c r="A17324">
        <f t="shared" si="270"/>
        <v>6.9291999999986684E-2</v>
      </c>
      <c r="B17324" s="1">
        <v>8520000</v>
      </c>
    </row>
    <row r="17325" spans="1:2" x14ac:dyDescent="0.25">
      <c r="A17325">
        <f t="shared" si="270"/>
        <v>6.9295999999986688E-2</v>
      </c>
      <c r="B17325" s="1">
        <v>8530000</v>
      </c>
    </row>
    <row r="17326" spans="1:2" x14ac:dyDescent="0.25">
      <c r="A17326">
        <f t="shared" si="270"/>
        <v>6.9299999999986692E-2</v>
      </c>
      <c r="B17326" s="1">
        <v>8520000</v>
      </c>
    </row>
    <row r="17327" spans="1:2" x14ac:dyDescent="0.25">
      <c r="A17327">
        <f t="shared" si="270"/>
        <v>6.9303999999986696E-2</v>
      </c>
      <c r="B17327" s="1">
        <v>8530000</v>
      </c>
    </row>
    <row r="17328" spans="1:2" x14ac:dyDescent="0.25">
      <c r="A17328">
        <f t="shared" si="270"/>
        <v>6.93079999999867E-2</v>
      </c>
      <c r="B17328" s="1">
        <v>8530000</v>
      </c>
    </row>
    <row r="17329" spans="1:2" x14ac:dyDescent="0.25">
      <c r="A17329">
        <f t="shared" si="270"/>
        <v>6.9311999999986704E-2</v>
      </c>
      <c r="B17329" s="1">
        <v>8540000</v>
      </c>
    </row>
    <row r="17330" spans="1:2" x14ac:dyDescent="0.25">
      <c r="A17330">
        <f t="shared" si="270"/>
        <v>6.9315999999986708E-2</v>
      </c>
      <c r="B17330" s="1">
        <v>8550000</v>
      </c>
    </row>
    <row r="17331" spans="1:2" x14ac:dyDescent="0.25">
      <c r="A17331">
        <f t="shared" si="270"/>
        <v>6.9319999999986712E-2</v>
      </c>
      <c r="B17331" s="1">
        <v>8550000</v>
      </c>
    </row>
    <row r="17332" spans="1:2" x14ac:dyDescent="0.25">
      <c r="A17332">
        <f t="shared" si="270"/>
        <v>6.9323999999986716E-2</v>
      </c>
      <c r="B17332" s="1">
        <v>8540000</v>
      </c>
    </row>
    <row r="17333" spans="1:2" x14ac:dyDescent="0.25">
      <c r="A17333">
        <f t="shared" si="270"/>
        <v>6.932799999998672E-2</v>
      </c>
      <c r="B17333" s="1">
        <v>8560000</v>
      </c>
    </row>
    <row r="17334" spans="1:2" x14ac:dyDescent="0.25">
      <c r="A17334">
        <f t="shared" si="270"/>
        <v>6.9331999999986724E-2</v>
      </c>
      <c r="B17334" s="1">
        <v>8570000</v>
      </c>
    </row>
    <row r="17335" spans="1:2" x14ac:dyDescent="0.25">
      <c r="A17335">
        <f t="shared" si="270"/>
        <v>6.9335999999986728E-2</v>
      </c>
      <c r="B17335" s="1">
        <v>8570000</v>
      </c>
    </row>
    <row r="17336" spans="1:2" x14ac:dyDescent="0.25">
      <c r="A17336">
        <f t="shared" si="270"/>
        <v>6.9339999999986732E-2</v>
      </c>
      <c r="B17336" s="1">
        <v>8560000</v>
      </c>
    </row>
    <row r="17337" spans="1:2" x14ac:dyDescent="0.25">
      <c r="A17337">
        <f t="shared" si="270"/>
        <v>6.9343999999986736E-2</v>
      </c>
      <c r="B17337" s="1">
        <v>8560000</v>
      </c>
    </row>
    <row r="17338" spans="1:2" x14ac:dyDescent="0.25">
      <c r="A17338">
        <f t="shared" si="270"/>
        <v>6.934799999998674E-2</v>
      </c>
      <c r="B17338" s="1">
        <v>8550000</v>
      </c>
    </row>
    <row r="17339" spans="1:2" x14ac:dyDescent="0.25">
      <c r="A17339">
        <f t="shared" si="270"/>
        <v>6.9351999999986744E-2</v>
      </c>
      <c r="B17339" s="1">
        <v>8550000</v>
      </c>
    </row>
    <row r="17340" spans="1:2" x14ac:dyDescent="0.25">
      <c r="A17340">
        <f t="shared" si="270"/>
        <v>6.9355999999986748E-2</v>
      </c>
      <c r="B17340" s="1">
        <v>8550000</v>
      </c>
    </row>
    <row r="17341" spans="1:2" x14ac:dyDescent="0.25">
      <c r="A17341">
        <f t="shared" si="270"/>
        <v>6.9359999999986752E-2</v>
      </c>
      <c r="B17341" s="1">
        <v>8560000</v>
      </c>
    </row>
    <row r="17342" spans="1:2" x14ac:dyDescent="0.25">
      <c r="A17342">
        <f t="shared" si="270"/>
        <v>6.9363999999986756E-2</v>
      </c>
      <c r="B17342" s="1">
        <v>8550000</v>
      </c>
    </row>
    <row r="17343" spans="1:2" x14ac:dyDescent="0.25">
      <c r="A17343">
        <f t="shared" si="270"/>
        <v>6.936799999998676E-2</v>
      </c>
      <c r="B17343" s="1">
        <v>8540000</v>
      </c>
    </row>
    <row r="17344" spans="1:2" x14ac:dyDescent="0.25">
      <c r="A17344">
        <f t="shared" si="270"/>
        <v>6.9371999999986764E-2</v>
      </c>
      <c r="B17344" s="1">
        <v>8540000</v>
      </c>
    </row>
    <row r="17345" spans="1:2" x14ac:dyDescent="0.25">
      <c r="A17345">
        <f t="shared" si="270"/>
        <v>6.9375999999986768E-2</v>
      </c>
      <c r="B17345" s="1">
        <v>8520000</v>
      </c>
    </row>
    <row r="17346" spans="1:2" x14ac:dyDescent="0.25">
      <c r="A17346">
        <f t="shared" si="270"/>
        <v>6.9379999999986772E-2</v>
      </c>
      <c r="B17346" s="1">
        <v>8530000</v>
      </c>
    </row>
    <row r="17347" spans="1:2" x14ac:dyDescent="0.25">
      <c r="A17347">
        <f t="shared" ref="A17347:A17410" si="271">A17346+0.000004</f>
        <v>6.9383999999986776E-2</v>
      </c>
      <c r="B17347" s="1">
        <v>8520000</v>
      </c>
    </row>
    <row r="17348" spans="1:2" x14ac:dyDescent="0.25">
      <c r="A17348">
        <f t="shared" si="271"/>
        <v>6.938799999998678E-2</v>
      </c>
      <c r="B17348" s="1">
        <v>8510000</v>
      </c>
    </row>
    <row r="17349" spans="1:2" x14ac:dyDescent="0.25">
      <c r="A17349">
        <f t="shared" si="271"/>
        <v>6.9391999999986784E-2</v>
      </c>
      <c r="B17349" s="1">
        <v>8520000</v>
      </c>
    </row>
    <row r="17350" spans="1:2" x14ac:dyDescent="0.25">
      <c r="A17350">
        <f t="shared" si="271"/>
        <v>6.9395999999986788E-2</v>
      </c>
      <c r="B17350" s="1">
        <v>8510000</v>
      </c>
    </row>
    <row r="17351" spans="1:2" x14ac:dyDescent="0.25">
      <c r="A17351">
        <f t="shared" si="271"/>
        <v>6.9399999999986792E-2</v>
      </c>
      <c r="B17351" s="1">
        <v>8500000</v>
      </c>
    </row>
    <row r="17352" spans="1:2" x14ac:dyDescent="0.25">
      <c r="A17352">
        <f t="shared" si="271"/>
        <v>6.9403999999986796E-2</v>
      </c>
      <c r="B17352" s="1">
        <v>8490000</v>
      </c>
    </row>
    <row r="17353" spans="1:2" x14ac:dyDescent="0.25">
      <c r="A17353">
        <f t="shared" si="271"/>
        <v>6.94079999999868E-2</v>
      </c>
      <c r="B17353" s="1">
        <v>8490000</v>
      </c>
    </row>
    <row r="17354" spans="1:2" x14ac:dyDescent="0.25">
      <c r="A17354">
        <f t="shared" si="271"/>
        <v>6.9411999999986804E-2</v>
      </c>
      <c r="B17354" s="1">
        <v>8480000</v>
      </c>
    </row>
    <row r="17355" spans="1:2" x14ac:dyDescent="0.25">
      <c r="A17355">
        <f t="shared" si="271"/>
        <v>6.9415999999986808E-2</v>
      </c>
      <c r="B17355" s="1">
        <v>8470000</v>
      </c>
    </row>
    <row r="17356" spans="1:2" x14ac:dyDescent="0.25">
      <c r="A17356">
        <f t="shared" si="271"/>
        <v>6.9419999999986812E-2</v>
      </c>
      <c r="B17356" s="1">
        <v>8460000</v>
      </c>
    </row>
    <row r="17357" spans="1:2" x14ac:dyDescent="0.25">
      <c r="A17357">
        <f t="shared" si="271"/>
        <v>6.9423999999986816E-2</v>
      </c>
      <c r="B17357" s="1">
        <v>8460000</v>
      </c>
    </row>
    <row r="17358" spans="1:2" x14ac:dyDescent="0.25">
      <c r="A17358">
        <f t="shared" si="271"/>
        <v>6.942799999998682E-2</v>
      </c>
      <c r="B17358" s="1">
        <v>8450000</v>
      </c>
    </row>
    <row r="17359" spans="1:2" x14ac:dyDescent="0.25">
      <c r="A17359">
        <f t="shared" si="271"/>
        <v>6.9431999999986824E-2</v>
      </c>
      <c r="B17359" s="1">
        <v>8440000</v>
      </c>
    </row>
    <row r="17360" spans="1:2" x14ac:dyDescent="0.25">
      <c r="A17360">
        <f t="shared" si="271"/>
        <v>6.9435999999986828E-2</v>
      </c>
      <c r="B17360" s="1">
        <v>8430000</v>
      </c>
    </row>
    <row r="17361" spans="1:2" x14ac:dyDescent="0.25">
      <c r="A17361">
        <f t="shared" si="271"/>
        <v>6.9439999999986832E-2</v>
      </c>
      <c r="B17361" s="1">
        <v>8420000</v>
      </c>
    </row>
    <row r="17362" spans="1:2" x14ac:dyDescent="0.25">
      <c r="A17362">
        <f t="shared" si="271"/>
        <v>6.9443999999986836E-2</v>
      </c>
      <c r="B17362" s="1">
        <v>8400000</v>
      </c>
    </row>
    <row r="17363" spans="1:2" x14ac:dyDescent="0.25">
      <c r="A17363">
        <f t="shared" si="271"/>
        <v>6.944799999998684E-2</v>
      </c>
      <c r="B17363" s="1">
        <v>8400000</v>
      </c>
    </row>
    <row r="17364" spans="1:2" x14ac:dyDescent="0.25">
      <c r="A17364">
        <f t="shared" si="271"/>
        <v>6.9451999999986844E-2</v>
      </c>
      <c r="B17364" s="1">
        <v>8410000</v>
      </c>
    </row>
    <row r="17365" spans="1:2" x14ac:dyDescent="0.25">
      <c r="A17365">
        <f t="shared" si="271"/>
        <v>6.9455999999986848E-2</v>
      </c>
      <c r="B17365" s="1">
        <v>8390000</v>
      </c>
    </row>
    <row r="17366" spans="1:2" x14ac:dyDescent="0.25">
      <c r="A17366">
        <f t="shared" si="271"/>
        <v>6.9459999999986852E-2</v>
      </c>
      <c r="B17366" s="1">
        <v>8380000</v>
      </c>
    </row>
    <row r="17367" spans="1:2" x14ac:dyDescent="0.25">
      <c r="A17367">
        <f t="shared" si="271"/>
        <v>6.9463999999986856E-2</v>
      </c>
      <c r="B17367" s="1">
        <v>8370000</v>
      </c>
    </row>
    <row r="17368" spans="1:2" x14ac:dyDescent="0.25">
      <c r="A17368">
        <f t="shared" si="271"/>
        <v>6.946799999998686E-2</v>
      </c>
      <c r="B17368" s="1">
        <v>8360000</v>
      </c>
    </row>
    <row r="17369" spans="1:2" x14ac:dyDescent="0.25">
      <c r="A17369">
        <f t="shared" si="271"/>
        <v>6.9471999999986864E-2</v>
      </c>
      <c r="B17369" s="1">
        <v>8370000</v>
      </c>
    </row>
    <row r="17370" spans="1:2" x14ac:dyDescent="0.25">
      <c r="A17370">
        <f t="shared" si="271"/>
        <v>6.9475999999986868E-2</v>
      </c>
      <c r="B17370" s="1">
        <v>8370000</v>
      </c>
    </row>
    <row r="17371" spans="1:2" x14ac:dyDescent="0.25">
      <c r="A17371">
        <f t="shared" si="271"/>
        <v>6.9479999999986872E-2</v>
      </c>
      <c r="B17371" s="1">
        <v>8360000</v>
      </c>
    </row>
    <row r="17372" spans="1:2" x14ac:dyDescent="0.25">
      <c r="A17372">
        <f t="shared" si="271"/>
        <v>6.9483999999986876E-2</v>
      </c>
      <c r="B17372" s="1">
        <v>8360000</v>
      </c>
    </row>
    <row r="17373" spans="1:2" x14ac:dyDescent="0.25">
      <c r="A17373">
        <f t="shared" si="271"/>
        <v>6.948799999998688E-2</v>
      </c>
      <c r="B17373" s="1">
        <v>8350000</v>
      </c>
    </row>
    <row r="17374" spans="1:2" x14ac:dyDescent="0.25">
      <c r="A17374">
        <f t="shared" si="271"/>
        <v>6.9491999999986884E-2</v>
      </c>
      <c r="B17374" s="1">
        <v>8340000</v>
      </c>
    </row>
    <row r="17375" spans="1:2" x14ac:dyDescent="0.25">
      <c r="A17375">
        <f t="shared" si="271"/>
        <v>6.9495999999986888E-2</v>
      </c>
      <c r="B17375" s="1">
        <v>8340000</v>
      </c>
    </row>
    <row r="17376" spans="1:2" x14ac:dyDescent="0.25">
      <c r="A17376">
        <f t="shared" si="271"/>
        <v>6.9499999999986892E-2</v>
      </c>
      <c r="B17376" s="1">
        <v>8350000</v>
      </c>
    </row>
    <row r="17377" spans="1:2" x14ac:dyDescent="0.25">
      <c r="A17377">
        <f t="shared" si="271"/>
        <v>6.9503999999986896E-2</v>
      </c>
      <c r="B17377" s="1">
        <v>8340000</v>
      </c>
    </row>
    <row r="17378" spans="1:2" x14ac:dyDescent="0.25">
      <c r="A17378">
        <f t="shared" si="271"/>
        <v>6.95079999999869E-2</v>
      </c>
      <c r="B17378" s="1">
        <v>8320000</v>
      </c>
    </row>
    <row r="17379" spans="1:2" x14ac:dyDescent="0.25">
      <c r="A17379">
        <f t="shared" si="271"/>
        <v>6.9511999999986904E-2</v>
      </c>
      <c r="B17379" s="1">
        <v>8310000</v>
      </c>
    </row>
    <row r="17380" spans="1:2" x14ac:dyDescent="0.25">
      <c r="A17380">
        <f t="shared" si="271"/>
        <v>6.9515999999986908E-2</v>
      </c>
      <c r="B17380" s="1">
        <v>8320000</v>
      </c>
    </row>
    <row r="17381" spans="1:2" x14ac:dyDescent="0.25">
      <c r="A17381">
        <f t="shared" si="271"/>
        <v>6.9519999999986912E-2</v>
      </c>
      <c r="B17381" s="1">
        <v>8320000</v>
      </c>
    </row>
    <row r="17382" spans="1:2" x14ac:dyDescent="0.25">
      <c r="A17382">
        <f t="shared" si="271"/>
        <v>6.9523999999986916E-2</v>
      </c>
      <c r="B17382" s="1">
        <v>8320000</v>
      </c>
    </row>
    <row r="17383" spans="1:2" x14ac:dyDescent="0.25">
      <c r="A17383">
        <f t="shared" si="271"/>
        <v>6.952799999998692E-2</v>
      </c>
      <c r="B17383" s="1">
        <v>8320000</v>
      </c>
    </row>
    <row r="17384" spans="1:2" x14ac:dyDescent="0.25">
      <c r="A17384">
        <f t="shared" si="271"/>
        <v>6.9531999999986924E-2</v>
      </c>
      <c r="B17384" s="1">
        <v>8320000</v>
      </c>
    </row>
    <row r="17385" spans="1:2" x14ac:dyDescent="0.25">
      <c r="A17385">
        <f t="shared" si="271"/>
        <v>6.9535999999986928E-2</v>
      </c>
      <c r="B17385" s="1">
        <v>8310000</v>
      </c>
    </row>
    <row r="17386" spans="1:2" x14ac:dyDescent="0.25">
      <c r="A17386">
        <f t="shared" si="271"/>
        <v>6.9539999999986932E-2</v>
      </c>
      <c r="B17386" s="1">
        <v>8310000</v>
      </c>
    </row>
    <row r="17387" spans="1:2" x14ac:dyDescent="0.25">
      <c r="A17387">
        <f t="shared" si="271"/>
        <v>6.9543999999986936E-2</v>
      </c>
      <c r="B17387" s="1">
        <v>8310000</v>
      </c>
    </row>
    <row r="17388" spans="1:2" x14ac:dyDescent="0.25">
      <c r="A17388">
        <f t="shared" si="271"/>
        <v>6.954799999998694E-2</v>
      </c>
      <c r="B17388" s="1">
        <v>8310000</v>
      </c>
    </row>
    <row r="17389" spans="1:2" x14ac:dyDescent="0.25">
      <c r="A17389">
        <f t="shared" si="271"/>
        <v>6.9551999999986944E-2</v>
      </c>
      <c r="B17389" s="1">
        <v>8320000</v>
      </c>
    </row>
    <row r="17390" spans="1:2" x14ac:dyDescent="0.25">
      <c r="A17390">
        <f t="shared" si="271"/>
        <v>6.9555999999986948E-2</v>
      </c>
      <c r="B17390" s="1">
        <v>8320000</v>
      </c>
    </row>
    <row r="17391" spans="1:2" x14ac:dyDescent="0.25">
      <c r="A17391">
        <f t="shared" si="271"/>
        <v>6.9559999999986952E-2</v>
      </c>
      <c r="B17391" s="1">
        <v>8330000</v>
      </c>
    </row>
    <row r="17392" spans="1:2" x14ac:dyDescent="0.25">
      <c r="A17392">
        <f t="shared" si="271"/>
        <v>6.9563999999986956E-2</v>
      </c>
      <c r="B17392" s="1">
        <v>8320000</v>
      </c>
    </row>
    <row r="17393" spans="1:2" x14ac:dyDescent="0.25">
      <c r="A17393">
        <f t="shared" si="271"/>
        <v>6.956799999998696E-2</v>
      </c>
      <c r="B17393" s="1">
        <v>8320000</v>
      </c>
    </row>
    <row r="17394" spans="1:2" x14ac:dyDescent="0.25">
      <c r="A17394">
        <f t="shared" si="271"/>
        <v>6.9571999999986964E-2</v>
      </c>
      <c r="B17394" s="1">
        <v>8330000</v>
      </c>
    </row>
    <row r="17395" spans="1:2" x14ac:dyDescent="0.25">
      <c r="A17395">
        <f t="shared" si="271"/>
        <v>6.9575999999986968E-2</v>
      </c>
      <c r="B17395" s="1">
        <v>8330000</v>
      </c>
    </row>
    <row r="17396" spans="1:2" x14ac:dyDescent="0.25">
      <c r="A17396">
        <f t="shared" si="271"/>
        <v>6.9579999999986972E-2</v>
      </c>
      <c r="B17396" s="1">
        <v>8330000</v>
      </c>
    </row>
    <row r="17397" spans="1:2" x14ac:dyDescent="0.25">
      <c r="A17397">
        <f t="shared" si="271"/>
        <v>6.9583999999986976E-2</v>
      </c>
      <c r="B17397" s="1">
        <v>8330000</v>
      </c>
    </row>
    <row r="17398" spans="1:2" x14ac:dyDescent="0.25">
      <c r="A17398">
        <f t="shared" si="271"/>
        <v>6.958799999998698E-2</v>
      </c>
      <c r="B17398" s="1">
        <v>8330000</v>
      </c>
    </row>
    <row r="17399" spans="1:2" x14ac:dyDescent="0.25">
      <c r="A17399">
        <f t="shared" si="271"/>
        <v>6.9591999999986984E-2</v>
      </c>
      <c r="B17399" s="1">
        <v>8330000</v>
      </c>
    </row>
    <row r="17400" spans="1:2" x14ac:dyDescent="0.25">
      <c r="A17400">
        <f t="shared" si="271"/>
        <v>6.9595999999986988E-2</v>
      </c>
      <c r="B17400" s="1">
        <v>8340000</v>
      </c>
    </row>
    <row r="17401" spans="1:2" x14ac:dyDescent="0.25">
      <c r="A17401">
        <f t="shared" si="271"/>
        <v>6.9599999999986992E-2</v>
      </c>
      <c r="B17401" s="1">
        <v>8330000</v>
      </c>
    </row>
    <row r="17402" spans="1:2" x14ac:dyDescent="0.25">
      <c r="A17402">
        <f t="shared" si="271"/>
        <v>6.9603999999986996E-2</v>
      </c>
      <c r="B17402" s="1">
        <v>8330000</v>
      </c>
    </row>
    <row r="17403" spans="1:2" x14ac:dyDescent="0.25">
      <c r="A17403">
        <f t="shared" si="271"/>
        <v>6.9607999999987E-2</v>
      </c>
      <c r="B17403" s="1">
        <v>8340000</v>
      </c>
    </row>
    <row r="17404" spans="1:2" x14ac:dyDescent="0.25">
      <c r="A17404">
        <f t="shared" si="271"/>
        <v>6.9611999999987004E-2</v>
      </c>
      <c r="B17404" s="1">
        <v>8340000</v>
      </c>
    </row>
    <row r="17405" spans="1:2" x14ac:dyDescent="0.25">
      <c r="A17405">
        <f t="shared" si="271"/>
        <v>6.9615999999987008E-2</v>
      </c>
      <c r="B17405" s="1">
        <v>8340000</v>
      </c>
    </row>
    <row r="17406" spans="1:2" x14ac:dyDescent="0.25">
      <c r="A17406">
        <f t="shared" si="271"/>
        <v>6.9619999999987012E-2</v>
      </c>
      <c r="B17406" s="1">
        <v>8340000</v>
      </c>
    </row>
    <row r="17407" spans="1:2" x14ac:dyDescent="0.25">
      <c r="A17407">
        <f t="shared" si="271"/>
        <v>6.9623999999987016E-2</v>
      </c>
      <c r="B17407" s="1">
        <v>8360000</v>
      </c>
    </row>
    <row r="17408" spans="1:2" x14ac:dyDescent="0.25">
      <c r="A17408">
        <f t="shared" si="271"/>
        <v>6.962799999998702E-2</v>
      </c>
      <c r="B17408" s="1">
        <v>8370000</v>
      </c>
    </row>
    <row r="17409" spans="1:2" x14ac:dyDescent="0.25">
      <c r="A17409">
        <f t="shared" si="271"/>
        <v>6.9631999999987024E-2</v>
      </c>
      <c r="B17409" s="1">
        <v>8350000</v>
      </c>
    </row>
    <row r="17410" spans="1:2" x14ac:dyDescent="0.25">
      <c r="A17410">
        <f t="shared" si="271"/>
        <v>6.9635999999987028E-2</v>
      </c>
      <c r="B17410" s="1">
        <v>8360000</v>
      </c>
    </row>
    <row r="17411" spans="1:2" x14ac:dyDescent="0.25">
      <c r="A17411">
        <f t="shared" ref="A17411:A17474" si="272">A17410+0.000004</f>
        <v>6.9639999999987032E-2</v>
      </c>
      <c r="B17411" s="1">
        <v>8360000</v>
      </c>
    </row>
    <row r="17412" spans="1:2" x14ac:dyDescent="0.25">
      <c r="A17412">
        <f t="shared" si="272"/>
        <v>6.9643999999987036E-2</v>
      </c>
      <c r="B17412" s="1">
        <v>8360000</v>
      </c>
    </row>
    <row r="17413" spans="1:2" x14ac:dyDescent="0.25">
      <c r="A17413">
        <f t="shared" si="272"/>
        <v>6.964799999998704E-2</v>
      </c>
      <c r="B17413" s="1">
        <v>8380000</v>
      </c>
    </row>
    <row r="17414" spans="1:2" x14ac:dyDescent="0.25">
      <c r="A17414">
        <f t="shared" si="272"/>
        <v>6.9651999999987044E-2</v>
      </c>
      <c r="B17414" s="1">
        <v>8380000</v>
      </c>
    </row>
    <row r="17415" spans="1:2" x14ac:dyDescent="0.25">
      <c r="A17415">
        <f t="shared" si="272"/>
        <v>6.9655999999987048E-2</v>
      </c>
      <c r="B17415" s="1">
        <v>8390000</v>
      </c>
    </row>
    <row r="17416" spans="1:2" x14ac:dyDescent="0.25">
      <c r="A17416">
        <f t="shared" si="272"/>
        <v>6.9659999999987052E-2</v>
      </c>
      <c r="B17416" s="1">
        <v>8390000</v>
      </c>
    </row>
    <row r="17417" spans="1:2" x14ac:dyDescent="0.25">
      <c r="A17417">
        <f t="shared" si="272"/>
        <v>6.9663999999987056E-2</v>
      </c>
      <c r="B17417" s="1">
        <v>8370000</v>
      </c>
    </row>
    <row r="17418" spans="1:2" x14ac:dyDescent="0.25">
      <c r="A17418">
        <f t="shared" si="272"/>
        <v>6.966799999998706E-2</v>
      </c>
      <c r="B17418" s="1">
        <v>8380000</v>
      </c>
    </row>
    <row r="17419" spans="1:2" x14ac:dyDescent="0.25">
      <c r="A17419">
        <f t="shared" si="272"/>
        <v>6.9671999999987064E-2</v>
      </c>
      <c r="B17419" s="1">
        <v>8390000</v>
      </c>
    </row>
    <row r="17420" spans="1:2" x14ac:dyDescent="0.25">
      <c r="A17420">
        <f t="shared" si="272"/>
        <v>6.9675999999987068E-2</v>
      </c>
      <c r="B17420" s="1">
        <v>8400000</v>
      </c>
    </row>
    <row r="17421" spans="1:2" x14ac:dyDescent="0.25">
      <c r="A17421">
        <f t="shared" si="272"/>
        <v>6.9679999999987072E-2</v>
      </c>
      <c r="B17421" s="1">
        <v>8410000</v>
      </c>
    </row>
    <row r="17422" spans="1:2" x14ac:dyDescent="0.25">
      <c r="A17422">
        <f t="shared" si="272"/>
        <v>6.9683999999987076E-2</v>
      </c>
      <c r="B17422" s="1">
        <v>8410000</v>
      </c>
    </row>
    <row r="17423" spans="1:2" x14ac:dyDescent="0.25">
      <c r="A17423">
        <f t="shared" si="272"/>
        <v>6.968799999998708E-2</v>
      </c>
      <c r="B17423" s="1">
        <v>8400000</v>
      </c>
    </row>
    <row r="17424" spans="1:2" x14ac:dyDescent="0.25">
      <c r="A17424">
        <f t="shared" si="272"/>
        <v>6.9691999999987084E-2</v>
      </c>
      <c r="B17424" s="1">
        <v>8400000</v>
      </c>
    </row>
    <row r="17425" spans="1:2" x14ac:dyDescent="0.25">
      <c r="A17425">
        <f t="shared" si="272"/>
        <v>6.9695999999987088E-2</v>
      </c>
      <c r="B17425" s="1">
        <v>8400000</v>
      </c>
    </row>
    <row r="17426" spans="1:2" x14ac:dyDescent="0.25">
      <c r="A17426">
        <f t="shared" si="272"/>
        <v>6.9699999999987092E-2</v>
      </c>
      <c r="B17426" s="1">
        <v>8420000</v>
      </c>
    </row>
    <row r="17427" spans="1:2" x14ac:dyDescent="0.25">
      <c r="A17427">
        <f t="shared" si="272"/>
        <v>6.9703999999987096E-2</v>
      </c>
      <c r="B17427" s="1">
        <v>8410000</v>
      </c>
    </row>
    <row r="17428" spans="1:2" x14ac:dyDescent="0.25">
      <c r="A17428">
        <f t="shared" si="272"/>
        <v>6.97079999999871E-2</v>
      </c>
      <c r="B17428" s="1">
        <v>8410000</v>
      </c>
    </row>
    <row r="17429" spans="1:2" x14ac:dyDescent="0.25">
      <c r="A17429">
        <f t="shared" si="272"/>
        <v>6.9711999999987104E-2</v>
      </c>
      <c r="B17429" s="1">
        <v>8420000</v>
      </c>
    </row>
    <row r="17430" spans="1:2" x14ac:dyDescent="0.25">
      <c r="A17430">
        <f t="shared" si="272"/>
        <v>6.9715999999987108E-2</v>
      </c>
      <c r="B17430" s="1">
        <v>8420000</v>
      </c>
    </row>
    <row r="17431" spans="1:2" x14ac:dyDescent="0.25">
      <c r="A17431">
        <f t="shared" si="272"/>
        <v>6.9719999999987112E-2</v>
      </c>
      <c r="B17431" s="1">
        <v>8420000</v>
      </c>
    </row>
    <row r="17432" spans="1:2" x14ac:dyDescent="0.25">
      <c r="A17432">
        <f t="shared" si="272"/>
        <v>6.9723999999987116E-2</v>
      </c>
      <c r="B17432" s="1">
        <v>8420000</v>
      </c>
    </row>
    <row r="17433" spans="1:2" x14ac:dyDescent="0.25">
      <c r="A17433">
        <f t="shared" si="272"/>
        <v>6.972799999998712E-2</v>
      </c>
      <c r="B17433" s="1">
        <v>8420000</v>
      </c>
    </row>
    <row r="17434" spans="1:2" x14ac:dyDescent="0.25">
      <c r="A17434">
        <f t="shared" si="272"/>
        <v>6.9731999999987124E-2</v>
      </c>
      <c r="B17434" s="1">
        <v>8420000</v>
      </c>
    </row>
    <row r="17435" spans="1:2" x14ac:dyDescent="0.25">
      <c r="A17435">
        <f t="shared" si="272"/>
        <v>6.9735999999987128E-2</v>
      </c>
      <c r="B17435" s="1">
        <v>8420000</v>
      </c>
    </row>
    <row r="17436" spans="1:2" x14ac:dyDescent="0.25">
      <c r="A17436">
        <f t="shared" si="272"/>
        <v>6.9739999999987132E-2</v>
      </c>
      <c r="B17436" s="1">
        <v>8430000</v>
      </c>
    </row>
    <row r="17437" spans="1:2" x14ac:dyDescent="0.25">
      <c r="A17437">
        <f t="shared" si="272"/>
        <v>6.9743999999987136E-2</v>
      </c>
      <c r="B17437" s="1">
        <v>8430000</v>
      </c>
    </row>
    <row r="17438" spans="1:2" x14ac:dyDescent="0.25">
      <c r="A17438">
        <f t="shared" si="272"/>
        <v>6.974799999998714E-2</v>
      </c>
      <c r="B17438" s="1">
        <v>8430000</v>
      </c>
    </row>
    <row r="17439" spans="1:2" x14ac:dyDescent="0.25">
      <c r="A17439">
        <f t="shared" si="272"/>
        <v>6.9751999999987144E-2</v>
      </c>
      <c r="B17439" s="1">
        <v>8430000</v>
      </c>
    </row>
    <row r="17440" spans="1:2" x14ac:dyDescent="0.25">
      <c r="A17440">
        <f t="shared" si="272"/>
        <v>6.9755999999987148E-2</v>
      </c>
      <c r="B17440" s="1">
        <v>8440000</v>
      </c>
    </row>
    <row r="17441" spans="1:2" x14ac:dyDescent="0.25">
      <c r="A17441">
        <f t="shared" si="272"/>
        <v>6.9759999999987152E-2</v>
      </c>
      <c r="B17441" s="1">
        <v>8440000</v>
      </c>
    </row>
    <row r="17442" spans="1:2" x14ac:dyDescent="0.25">
      <c r="A17442">
        <f t="shared" si="272"/>
        <v>6.9763999999987156E-2</v>
      </c>
      <c r="B17442" s="1">
        <v>8440000</v>
      </c>
    </row>
    <row r="17443" spans="1:2" x14ac:dyDescent="0.25">
      <c r="A17443">
        <f t="shared" si="272"/>
        <v>6.976799999998716E-2</v>
      </c>
      <c r="B17443" s="1">
        <v>8430000</v>
      </c>
    </row>
    <row r="17444" spans="1:2" x14ac:dyDescent="0.25">
      <c r="A17444">
        <f t="shared" si="272"/>
        <v>6.9771999999987164E-2</v>
      </c>
      <c r="B17444" s="1">
        <v>8440000</v>
      </c>
    </row>
    <row r="17445" spans="1:2" x14ac:dyDescent="0.25">
      <c r="A17445">
        <f t="shared" si="272"/>
        <v>6.9775999999987168E-2</v>
      </c>
      <c r="B17445" s="1">
        <v>8440000</v>
      </c>
    </row>
    <row r="17446" spans="1:2" x14ac:dyDescent="0.25">
      <c r="A17446">
        <f t="shared" si="272"/>
        <v>6.9779999999987172E-2</v>
      </c>
      <c r="B17446" s="1">
        <v>8430000</v>
      </c>
    </row>
    <row r="17447" spans="1:2" x14ac:dyDescent="0.25">
      <c r="A17447">
        <f t="shared" si="272"/>
        <v>6.9783999999987176E-2</v>
      </c>
      <c r="B17447" s="1">
        <v>8440000</v>
      </c>
    </row>
    <row r="17448" spans="1:2" x14ac:dyDescent="0.25">
      <c r="A17448">
        <f t="shared" si="272"/>
        <v>6.978799999998718E-2</v>
      </c>
      <c r="B17448" s="1">
        <v>8450000</v>
      </c>
    </row>
    <row r="17449" spans="1:2" x14ac:dyDescent="0.25">
      <c r="A17449">
        <f t="shared" si="272"/>
        <v>6.9791999999987184E-2</v>
      </c>
      <c r="B17449" s="1">
        <v>8440000</v>
      </c>
    </row>
    <row r="17450" spans="1:2" x14ac:dyDescent="0.25">
      <c r="A17450">
        <f t="shared" si="272"/>
        <v>6.9795999999987188E-2</v>
      </c>
      <c r="B17450" s="1">
        <v>8440000</v>
      </c>
    </row>
    <row r="17451" spans="1:2" x14ac:dyDescent="0.25">
      <c r="A17451">
        <f t="shared" si="272"/>
        <v>6.9799999999987192E-2</v>
      </c>
      <c r="B17451" s="1">
        <v>8450000</v>
      </c>
    </row>
    <row r="17452" spans="1:2" x14ac:dyDescent="0.25">
      <c r="A17452">
        <f t="shared" si="272"/>
        <v>6.9803999999987196E-2</v>
      </c>
      <c r="B17452" s="1">
        <v>8450000</v>
      </c>
    </row>
    <row r="17453" spans="1:2" x14ac:dyDescent="0.25">
      <c r="A17453">
        <f t="shared" si="272"/>
        <v>6.98079999999872E-2</v>
      </c>
      <c r="B17453" s="1">
        <v>8460000</v>
      </c>
    </row>
    <row r="17454" spans="1:2" x14ac:dyDescent="0.25">
      <c r="A17454">
        <f t="shared" si="272"/>
        <v>6.9811999999987204E-2</v>
      </c>
      <c r="B17454" s="1">
        <v>8450000</v>
      </c>
    </row>
    <row r="17455" spans="1:2" x14ac:dyDescent="0.25">
      <c r="A17455">
        <f t="shared" si="272"/>
        <v>6.9815999999987208E-2</v>
      </c>
      <c r="B17455" s="1">
        <v>8440000</v>
      </c>
    </row>
    <row r="17456" spans="1:2" x14ac:dyDescent="0.25">
      <c r="A17456">
        <f t="shared" si="272"/>
        <v>6.9819999999987212E-2</v>
      </c>
      <c r="B17456" s="1">
        <v>8450000</v>
      </c>
    </row>
    <row r="17457" spans="1:2" x14ac:dyDescent="0.25">
      <c r="A17457">
        <f t="shared" si="272"/>
        <v>6.9823999999987216E-2</v>
      </c>
      <c r="B17457" s="1">
        <v>8440000</v>
      </c>
    </row>
    <row r="17458" spans="1:2" x14ac:dyDescent="0.25">
      <c r="A17458">
        <f t="shared" si="272"/>
        <v>6.982799999998722E-2</v>
      </c>
      <c r="B17458" s="1">
        <v>8440000</v>
      </c>
    </row>
    <row r="17459" spans="1:2" x14ac:dyDescent="0.25">
      <c r="A17459">
        <f t="shared" si="272"/>
        <v>6.9831999999987224E-2</v>
      </c>
      <c r="B17459" s="1">
        <v>8450000</v>
      </c>
    </row>
    <row r="17460" spans="1:2" x14ac:dyDescent="0.25">
      <c r="A17460">
        <f t="shared" si="272"/>
        <v>6.9835999999987228E-2</v>
      </c>
      <c r="B17460" s="1">
        <v>8460000</v>
      </c>
    </row>
    <row r="17461" spans="1:2" x14ac:dyDescent="0.25">
      <c r="A17461">
        <f t="shared" si="272"/>
        <v>6.9839999999987232E-2</v>
      </c>
      <c r="B17461" s="1">
        <v>8450000</v>
      </c>
    </row>
    <row r="17462" spans="1:2" x14ac:dyDescent="0.25">
      <c r="A17462">
        <f t="shared" si="272"/>
        <v>6.9843999999987236E-2</v>
      </c>
      <c r="B17462" s="1">
        <v>8450000</v>
      </c>
    </row>
    <row r="17463" spans="1:2" x14ac:dyDescent="0.25">
      <c r="A17463">
        <f t="shared" si="272"/>
        <v>6.984799999998724E-2</v>
      </c>
      <c r="B17463" s="1">
        <v>8440000</v>
      </c>
    </row>
    <row r="17464" spans="1:2" x14ac:dyDescent="0.25">
      <c r="A17464">
        <f t="shared" si="272"/>
        <v>6.9851999999987244E-2</v>
      </c>
      <c r="B17464" s="1">
        <v>8440000</v>
      </c>
    </row>
    <row r="17465" spans="1:2" x14ac:dyDescent="0.25">
      <c r="A17465">
        <f t="shared" si="272"/>
        <v>6.9855999999987248E-2</v>
      </c>
      <c r="B17465" s="1">
        <v>8440000</v>
      </c>
    </row>
    <row r="17466" spans="1:2" x14ac:dyDescent="0.25">
      <c r="A17466">
        <f t="shared" si="272"/>
        <v>6.9859999999987252E-2</v>
      </c>
      <c r="B17466" s="1">
        <v>8440000</v>
      </c>
    </row>
    <row r="17467" spans="1:2" x14ac:dyDescent="0.25">
      <c r="A17467">
        <f t="shared" si="272"/>
        <v>6.9863999999987256E-2</v>
      </c>
      <c r="B17467" s="1">
        <v>8440000</v>
      </c>
    </row>
    <row r="17468" spans="1:2" x14ac:dyDescent="0.25">
      <c r="A17468">
        <f t="shared" si="272"/>
        <v>6.986799999998726E-2</v>
      </c>
      <c r="B17468" s="1">
        <v>8430000</v>
      </c>
    </row>
    <row r="17469" spans="1:2" x14ac:dyDescent="0.25">
      <c r="A17469">
        <f t="shared" si="272"/>
        <v>6.9871999999987264E-2</v>
      </c>
      <c r="B17469" s="1">
        <v>8440000</v>
      </c>
    </row>
    <row r="17470" spans="1:2" x14ac:dyDescent="0.25">
      <c r="A17470">
        <f t="shared" si="272"/>
        <v>6.9875999999987268E-2</v>
      </c>
      <c r="B17470" s="1">
        <v>8440000</v>
      </c>
    </row>
    <row r="17471" spans="1:2" x14ac:dyDescent="0.25">
      <c r="A17471">
        <f t="shared" si="272"/>
        <v>6.9879999999987272E-2</v>
      </c>
      <c r="B17471" s="1">
        <v>8430000</v>
      </c>
    </row>
    <row r="17472" spans="1:2" x14ac:dyDescent="0.25">
      <c r="A17472">
        <f t="shared" si="272"/>
        <v>6.9883999999987276E-2</v>
      </c>
      <c r="B17472" s="1">
        <v>8430000</v>
      </c>
    </row>
    <row r="17473" spans="1:2" x14ac:dyDescent="0.25">
      <c r="A17473">
        <f t="shared" si="272"/>
        <v>6.988799999998728E-2</v>
      </c>
      <c r="B17473" s="1">
        <v>8410000</v>
      </c>
    </row>
    <row r="17474" spans="1:2" x14ac:dyDescent="0.25">
      <c r="A17474">
        <f t="shared" si="272"/>
        <v>6.9891999999987284E-2</v>
      </c>
      <c r="B17474" s="1">
        <v>8420000</v>
      </c>
    </row>
    <row r="17475" spans="1:2" x14ac:dyDescent="0.25">
      <c r="A17475">
        <f t="shared" ref="A17475:A17538" si="273">A17474+0.000004</f>
        <v>6.9895999999987288E-2</v>
      </c>
      <c r="B17475" s="1">
        <v>8430000</v>
      </c>
    </row>
    <row r="17476" spans="1:2" x14ac:dyDescent="0.25">
      <c r="A17476">
        <f t="shared" si="273"/>
        <v>6.9899999999987292E-2</v>
      </c>
      <c r="B17476" s="1">
        <v>8420000</v>
      </c>
    </row>
    <row r="17477" spans="1:2" x14ac:dyDescent="0.25">
      <c r="A17477">
        <f t="shared" si="273"/>
        <v>6.9903999999987296E-2</v>
      </c>
      <c r="B17477" s="1">
        <v>8410000</v>
      </c>
    </row>
    <row r="17478" spans="1:2" x14ac:dyDescent="0.25">
      <c r="A17478">
        <f t="shared" si="273"/>
        <v>6.99079999999873E-2</v>
      </c>
      <c r="B17478" s="1">
        <v>8410000</v>
      </c>
    </row>
    <row r="17479" spans="1:2" x14ac:dyDescent="0.25">
      <c r="A17479">
        <f t="shared" si="273"/>
        <v>6.9911999999987304E-2</v>
      </c>
      <c r="B17479" s="1">
        <v>8410000</v>
      </c>
    </row>
    <row r="17480" spans="1:2" x14ac:dyDescent="0.25">
      <c r="A17480">
        <f t="shared" si="273"/>
        <v>6.9915999999987308E-2</v>
      </c>
      <c r="B17480" s="1">
        <v>8410000</v>
      </c>
    </row>
    <row r="17481" spans="1:2" x14ac:dyDescent="0.25">
      <c r="A17481">
        <f t="shared" si="273"/>
        <v>6.9919999999987312E-2</v>
      </c>
      <c r="B17481" s="1">
        <v>8410000</v>
      </c>
    </row>
    <row r="17482" spans="1:2" x14ac:dyDescent="0.25">
      <c r="A17482">
        <f t="shared" si="273"/>
        <v>6.9923999999987316E-2</v>
      </c>
      <c r="B17482" s="1">
        <v>8400000</v>
      </c>
    </row>
    <row r="17483" spans="1:2" x14ac:dyDescent="0.25">
      <c r="A17483">
        <f t="shared" si="273"/>
        <v>6.992799999998732E-2</v>
      </c>
      <c r="B17483" s="1">
        <v>8390000</v>
      </c>
    </row>
    <row r="17484" spans="1:2" x14ac:dyDescent="0.25">
      <c r="A17484">
        <f t="shared" si="273"/>
        <v>6.9931999999987324E-2</v>
      </c>
      <c r="B17484" s="1">
        <v>8390000</v>
      </c>
    </row>
    <row r="17485" spans="1:2" x14ac:dyDescent="0.25">
      <c r="A17485">
        <f t="shared" si="273"/>
        <v>6.9935999999987328E-2</v>
      </c>
      <c r="B17485" s="1">
        <v>8390000</v>
      </c>
    </row>
    <row r="17486" spans="1:2" x14ac:dyDescent="0.25">
      <c r="A17486">
        <f t="shared" si="273"/>
        <v>6.9939999999987332E-2</v>
      </c>
      <c r="B17486" s="1">
        <v>8380000</v>
      </c>
    </row>
    <row r="17487" spans="1:2" x14ac:dyDescent="0.25">
      <c r="A17487">
        <f t="shared" si="273"/>
        <v>6.9943999999987336E-2</v>
      </c>
      <c r="B17487" s="1">
        <v>8390000</v>
      </c>
    </row>
    <row r="17488" spans="1:2" x14ac:dyDescent="0.25">
      <c r="A17488">
        <f t="shared" si="273"/>
        <v>6.994799999998734E-2</v>
      </c>
      <c r="B17488" s="1">
        <v>8380000</v>
      </c>
    </row>
    <row r="17489" spans="1:2" x14ac:dyDescent="0.25">
      <c r="A17489">
        <f t="shared" si="273"/>
        <v>6.9951999999987344E-2</v>
      </c>
      <c r="B17489" s="1">
        <v>8370000</v>
      </c>
    </row>
    <row r="17490" spans="1:2" x14ac:dyDescent="0.25">
      <c r="A17490">
        <f t="shared" si="273"/>
        <v>6.9955999999987348E-2</v>
      </c>
      <c r="B17490" s="1">
        <v>8380000</v>
      </c>
    </row>
    <row r="17491" spans="1:2" x14ac:dyDescent="0.25">
      <c r="A17491">
        <f t="shared" si="273"/>
        <v>6.9959999999987352E-2</v>
      </c>
      <c r="B17491" s="1">
        <v>8370000</v>
      </c>
    </row>
    <row r="17492" spans="1:2" x14ac:dyDescent="0.25">
      <c r="A17492">
        <f t="shared" si="273"/>
        <v>6.9963999999987356E-2</v>
      </c>
      <c r="B17492" s="1">
        <v>8360000</v>
      </c>
    </row>
    <row r="17493" spans="1:2" x14ac:dyDescent="0.25">
      <c r="A17493">
        <f t="shared" si="273"/>
        <v>6.996799999998736E-2</v>
      </c>
      <c r="B17493" s="1">
        <v>8370000</v>
      </c>
    </row>
    <row r="17494" spans="1:2" x14ac:dyDescent="0.25">
      <c r="A17494">
        <f t="shared" si="273"/>
        <v>6.9971999999987364E-2</v>
      </c>
      <c r="B17494" s="1">
        <v>8360000</v>
      </c>
    </row>
    <row r="17495" spans="1:2" x14ac:dyDescent="0.25">
      <c r="A17495">
        <f t="shared" si="273"/>
        <v>6.9975999999987368E-2</v>
      </c>
      <c r="B17495" s="1">
        <v>8360000</v>
      </c>
    </row>
    <row r="17496" spans="1:2" x14ac:dyDescent="0.25">
      <c r="A17496">
        <f t="shared" si="273"/>
        <v>6.9979999999987372E-2</v>
      </c>
      <c r="B17496" s="1">
        <v>8350000</v>
      </c>
    </row>
    <row r="17497" spans="1:2" x14ac:dyDescent="0.25">
      <c r="A17497">
        <f t="shared" si="273"/>
        <v>6.9983999999987376E-2</v>
      </c>
      <c r="B17497" s="1">
        <v>8350000</v>
      </c>
    </row>
    <row r="17498" spans="1:2" x14ac:dyDescent="0.25">
      <c r="A17498">
        <f t="shared" si="273"/>
        <v>6.998799999998738E-2</v>
      </c>
      <c r="B17498" s="1">
        <v>8350000</v>
      </c>
    </row>
    <row r="17499" spans="1:2" x14ac:dyDescent="0.25">
      <c r="A17499">
        <f t="shared" si="273"/>
        <v>6.9991999999987384E-2</v>
      </c>
      <c r="B17499" s="1">
        <v>8350000</v>
      </c>
    </row>
    <row r="17500" spans="1:2" x14ac:dyDescent="0.25">
      <c r="A17500">
        <f t="shared" si="273"/>
        <v>6.9995999999987388E-2</v>
      </c>
      <c r="B17500" s="1">
        <v>8350000</v>
      </c>
    </row>
    <row r="17501" spans="1:2" x14ac:dyDescent="0.25">
      <c r="A17501">
        <f t="shared" si="273"/>
        <v>6.9999999999987392E-2</v>
      </c>
      <c r="B17501" s="1">
        <v>8340000</v>
      </c>
    </row>
    <row r="17502" spans="1:2" x14ac:dyDescent="0.25">
      <c r="A17502">
        <f t="shared" si="273"/>
        <v>7.0003999999987396E-2</v>
      </c>
      <c r="B17502" s="1">
        <v>8340000</v>
      </c>
    </row>
    <row r="17503" spans="1:2" x14ac:dyDescent="0.25">
      <c r="A17503">
        <f t="shared" si="273"/>
        <v>7.00079999999874E-2</v>
      </c>
      <c r="B17503" s="1">
        <v>8340000</v>
      </c>
    </row>
    <row r="17504" spans="1:2" x14ac:dyDescent="0.25">
      <c r="A17504">
        <f t="shared" si="273"/>
        <v>7.0011999999987404E-2</v>
      </c>
      <c r="B17504" s="1">
        <v>8340000</v>
      </c>
    </row>
    <row r="17505" spans="1:2" x14ac:dyDescent="0.25">
      <c r="A17505">
        <f t="shared" si="273"/>
        <v>7.0015999999987408E-2</v>
      </c>
      <c r="B17505" s="1">
        <v>8340000</v>
      </c>
    </row>
    <row r="17506" spans="1:2" x14ac:dyDescent="0.25">
      <c r="A17506">
        <f t="shared" si="273"/>
        <v>7.0019999999987412E-2</v>
      </c>
      <c r="B17506" s="1">
        <v>8340000</v>
      </c>
    </row>
    <row r="17507" spans="1:2" x14ac:dyDescent="0.25">
      <c r="A17507">
        <f t="shared" si="273"/>
        <v>7.0023999999987416E-2</v>
      </c>
      <c r="B17507" s="1">
        <v>8340000</v>
      </c>
    </row>
    <row r="17508" spans="1:2" x14ac:dyDescent="0.25">
      <c r="A17508">
        <f t="shared" si="273"/>
        <v>7.002799999998742E-2</v>
      </c>
      <c r="B17508" s="1">
        <v>8340000</v>
      </c>
    </row>
    <row r="17509" spans="1:2" x14ac:dyDescent="0.25">
      <c r="A17509">
        <f t="shared" si="273"/>
        <v>7.0031999999987424E-2</v>
      </c>
      <c r="B17509" s="1">
        <v>8340000</v>
      </c>
    </row>
    <row r="17510" spans="1:2" x14ac:dyDescent="0.25">
      <c r="A17510">
        <f t="shared" si="273"/>
        <v>7.0035999999987428E-2</v>
      </c>
      <c r="B17510" s="1">
        <v>8330000</v>
      </c>
    </row>
    <row r="17511" spans="1:2" x14ac:dyDescent="0.25">
      <c r="A17511">
        <f t="shared" si="273"/>
        <v>7.0039999999987432E-2</v>
      </c>
      <c r="B17511" s="1">
        <v>8330000</v>
      </c>
    </row>
    <row r="17512" spans="1:2" x14ac:dyDescent="0.25">
      <c r="A17512">
        <f t="shared" si="273"/>
        <v>7.0043999999987436E-2</v>
      </c>
      <c r="B17512" s="1">
        <v>8330000</v>
      </c>
    </row>
    <row r="17513" spans="1:2" x14ac:dyDescent="0.25">
      <c r="A17513">
        <f t="shared" si="273"/>
        <v>7.004799999998744E-2</v>
      </c>
      <c r="B17513" s="1">
        <v>8330000</v>
      </c>
    </row>
    <row r="17514" spans="1:2" x14ac:dyDescent="0.25">
      <c r="A17514">
        <f t="shared" si="273"/>
        <v>7.0051999999987444E-2</v>
      </c>
      <c r="B17514" s="1">
        <v>8330000</v>
      </c>
    </row>
    <row r="17515" spans="1:2" x14ac:dyDescent="0.25">
      <c r="A17515">
        <f t="shared" si="273"/>
        <v>7.0055999999987448E-2</v>
      </c>
      <c r="B17515" s="1">
        <v>8330000</v>
      </c>
    </row>
    <row r="17516" spans="1:2" x14ac:dyDescent="0.25">
      <c r="A17516">
        <f t="shared" si="273"/>
        <v>7.0059999999987452E-2</v>
      </c>
      <c r="B17516" s="1">
        <v>8330000</v>
      </c>
    </row>
    <row r="17517" spans="1:2" x14ac:dyDescent="0.25">
      <c r="A17517">
        <f t="shared" si="273"/>
        <v>7.0063999999987456E-2</v>
      </c>
      <c r="B17517" s="1">
        <v>8330000</v>
      </c>
    </row>
    <row r="17518" spans="1:2" x14ac:dyDescent="0.25">
      <c r="A17518">
        <f t="shared" si="273"/>
        <v>7.006799999998746E-2</v>
      </c>
      <c r="B17518" s="1">
        <v>8330000</v>
      </c>
    </row>
    <row r="17519" spans="1:2" x14ac:dyDescent="0.25">
      <c r="A17519">
        <f t="shared" si="273"/>
        <v>7.0071999999987464E-2</v>
      </c>
      <c r="B17519" s="1">
        <v>8330000</v>
      </c>
    </row>
    <row r="17520" spans="1:2" x14ac:dyDescent="0.25">
      <c r="A17520">
        <f t="shared" si="273"/>
        <v>7.0075999999987468E-2</v>
      </c>
      <c r="B17520" s="1">
        <v>8320000</v>
      </c>
    </row>
    <row r="17521" spans="1:2" x14ac:dyDescent="0.25">
      <c r="A17521">
        <f t="shared" si="273"/>
        <v>7.0079999999987472E-2</v>
      </c>
      <c r="B17521" s="1">
        <v>8330000</v>
      </c>
    </row>
    <row r="17522" spans="1:2" x14ac:dyDescent="0.25">
      <c r="A17522">
        <f t="shared" si="273"/>
        <v>7.0083999999987476E-2</v>
      </c>
      <c r="B17522" s="1">
        <v>8340000</v>
      </c>
    </row>
    <row r="17523" spans="1:2" x14ac:dyDescent="0.25">
      <c r="A17523">
        <f t="shared" si="273"/>
        <v>7.008799999998748E-2</v>
      </c>
      <c r="B17523" s="1">
        <v>8340000</v>
      </c>
    </row>
    <row r="17524" spans="1:2" x14ac:dyDescent="0.25">
      <c r="A17524">
        <f t="shared" si="273"/>
        <v>7.0091999999987484E-2</v>
      </c>
      <c r="B17524" s="1">
        <v>8340000</v>
      </c>
    </row>
    <row r="17525" spans="1:2" x14ac:dyDescent="0.25">
      <c r="A17525">
        <f t="shared" si="273"/>
        <v>7.0095999999987488E-2</v>
      </c>
      <c r="B17525" s="1">
        <v>8340000</v>
      </c>
    </row>
    <row r="17526" spans="1:2" x14ac:dyDescent="0.25">
      <c r="A17526">
        <f t="shared" si="273"/>
        <v>7.0099999999987492E-2</v>
      </c>
      <c r="B17526" s="1">
        <v>8350000</v>
      </c>
    </row>
    <row r="17527" spans="1:2" x14ac:dyDescent="0.25">
      <c r="A17527">
        <f t="shared" si="273"/>
        <v>7.0103999999987496E-2</v>
      </c>
      <c r="B17527" s="1">
        <v>8350000</v>
      </c>
    </row>
    <row r="17528" spans="1:2" x14ac:dyDescent="0.25">
      <c r="A17528">
        <f t="shared" si="273"/>
        <v>7.01079999999875E-2</v>
      </c>
      <c r="B17528" s="1">
        <v>8350000</v>
      </c>
    </row>
    <row r="17529" spans="1:2" x14ac:dyDescent="0.25">
      <c r="A17529">
        <f t="shared" si="273"/>
        <v>7.0111999999987504E-2</v>
      </c>
      <c r="B17529" s="1">
        <v>8350000</v>
      </c>
    </row>
    <row r="17530" spans="1:2" x14ac:dyDescent="0.25">
      <c r="A17530">
        <f t="shared" si="273"/>
        <v>7.0115999999987508E-2</v>
      </c>
      <c r="B17530" s="1">
        <v>8360000</v>
      </c>
    </row>
    <row r="17531" spans="1:2" x14ac:dyDescent="0.25">
      <c r="A17531">
        <f t="shared" si="273"/>
        <v>7.0119999999987512E-2</v>
      </c>
      <c r="B17531" s="1">
        <v>8370000</v>
      </c>
    </row>
    <row r="17532" spans="1:2" x14ac:dyDescent="0.25">
      <c r="A17532">
        <f t="shared" si="273"/>
        <v>7.0123999999987516E-2</v>
      </c>
      <c r="B17532" s="1">
        <v>8370000</v>
      </c>
    </row>
    <row r="17533" spans="1:2" x14ac:dyDescent="0.25">
      <c r="A17533">
        <f t="shared" si="273"/>
        <v>7.012799999998752E-2</v>
      </c>
      <c r="B17533" s="1">
        <v>8380000</v>
      </c>
    </row>
    <row r="17534" spans="1:2" x14ac:dyDescent="0.25">
      <c r="A17534">
        <f t="shared" si="273"/>
        <v>7.0131999999987524E-2</v>
      </c>
      <c r="B17534" s="1">
        <v>8380000</v>
      </c>
    </row>
    <row r="17535" spans="1:2" x14ac:dyDescent="0.25">
      <c r="A17535">
        <f t="shared" si="273"/>
        <v>7.0135999999987528E-2</v>
      </c>
      <c r="B17535" s="1">
        <v>8380000</v>
      </c>
    </row>
    <row r="17536" spans="1:2" x14ac:dyDescent="0.25">
      <c r="A17536">
        <f t="shared" si="273"/>
        <v>7.0139999999987532E-2</v>
      </c>
      <c r="B17536" s="1">
        <v>8390000</v>
      </c>
    </row>
    <row r="17537" spans="1:2" x14ac:dyDescent="0.25">
      <c r="A17537">
        <f t="shared" si="273"/>
        <v>7.0143999999987536E-2</v>
      </c>
      <c r="B17537" s="1">
        <v>8390000</v>
      </c>
    </row>
    <row r="17538" spans="1:2" x14ac:dyDescent="0.25">
      <c r="A17538">
        <f t="shared" si="273"/>
        <v>7.014799999998754E-2</v>
      </c>
      <c r="B17538" s="1">
        <v>8400000</v>
      </c>
    </row>
    <row r="17539" spans="1:2" x14ac:dyDescent="0.25">
      <c r="A17539">
        <f t="shared" ref="A17539:A17602" si="274">A17538+0.000004</f>
        <v>7.0151999999987544E-2</v>
      </c>
      <c r="B17539" s="1">
        <v>8410000</v>
      </c>
    </row>
    <row r="17540" spans="1:2" x14ac:dyDescent="0.25">
      <c r="A17540">
        <f t="shared" si="274"/>
        <v>7.0155999999987548E-2</v>
      </c>
      <c r="B17540" s="1">
        <v>8410000</v>
      </c>
    </row>
    <row r="17541" spans="1:2" x14ac:dyDescent="0.25">
      <c r="A17541">
        <f t="shared" si="274"/>
        <v>7.0159999999987552E-2</v>
      </c>
      <c r="B17541" s="1">
        <v>8410000</v>
      </c>
    </row>
    <row r="17542" spans="1:2" x14ac:dyDescent="0.25">
      <c r="A17542">
        <f t="shared" si="274"/>
        <v>7.0163999999987556E-2</v>
      </c>
      <c r="B17542" s="1">
        <v>8420000</v>
      </c>
    </row>
    <row r="17543" spans="1:2" x14ac:dyDescent="0.25">
      <c r="A17543">
        <f t="shared" si="274"/>
        <v>7.016799999998756E-2</v>
      </c>
      <c r="B17543" s="1">
        <v>8420000</v>
      </c>
    </row>
    <row r="17544" spans="1:2" x14ac:dyDescent="0.25">
      <c r="A17544">
        <f t="shared" si="274"/>
        <v>7.0171999999987564E-2</v>
      </c>
      <c r="B17544" s="1">
        <v>8420000</v>
      </c>
    </row>
    <row r="17545" spans="1:2" x14ac:dyDescent="0.25">
      <c r="A17545">
        <f t="shared" si="274"/>
        <v>7.0175999999987568E-2</v>
      </c>
      <c r="B17545" s="1">
        <v>8430000</v>
      </c>
    </row>
    <row r="17546" spans="1:2" x14ac:dyDescent="0.25">
      <c r="A17546">
        <f t="shared" si="274"/>
        <v>7.0179999999987572E-2</v>
      </c>
      <c r="B17546" s="1">
        <v>8430000</v>
      </c>
    </row>
    <row r="17547" spans="1:2" x14ac:dyDescent="0.25">
      <c r="A17547">
        <f t="shared" si="274"/>
        <v>7.0183999999987576E-2</v>
      </c>
      <c r="B17547" s="1">
        <v>8440000</v>
      </c>
    </row>
    <row r="17548" spans="1:2" x14ac:dyDescent="0.25">
      <c r="A17548">
        <f t="shared" si="274"/>
        <v>7.018799999998758E-2</v>
      </c>
      <c r="B17548" s="1">
        <v>8440000</v>
      </c>
    </row>
    <row r="17549" spans="1:2" x14ac:dyDescent="0.25">
      <c r="A17549">
        <f t="shared" si="274"/>
        <v>7.0191999999987584E-2</v>
      </c>
      <c r="B17549" s="1">
        <v>8450000</v>
      </c>
    </row>
    <row r="17550" spans="1:2" x14ac:dyDescent="0.25">
      <c r="A17550">
        <f t="shared" si="274"/>
        <v>7.0195999999987588E-2</v>
      </c>
      <c r="B17550" s="1">
        <v>8450000</v>
      </c>
    </row>
    <row r="17551" spans="1:2" x14ac:dyDescent="0.25">
      <c r="A17551">
        <f t="shared" si="274"/>
        <v>7.0199999999987592E-2</v>
      </c>
      <c r="B17551" s="1">
        <v>8450000</v>
      </c>
    </row>
    <row r="17552" spans="1:2" x14ac:dyDescent="0.25">
      <c r="A17552">
        <f t="shared" si="274"/>
        <v>7.0203999999987596E-2</v>
      </c>
      <c r="B17552" s="1">
        <v>8450000</v>
      </c>
    </row>
    <row r="17553" spans="1:2" x14ac:dyDescent="0.25">
      <c r="A17553">
        <f t="shared" si="274"/>
        <v>7.02079999999876E-2</v>
      </c>
      <c r="B17553" s="1">
        <v>8460000</v>
      </c>
    </row>
    <row r="17554" spans="1:2" x14ac:dyDescent="0.25">
      <c r="A17554">
        <f t="shared" si="274"/>
        <v>7.0211999999987604E-2</v>
      </c>
      <c r="B17554" s="1">
        <v>8460000</v>
      </c>
    </row>
    <row r="17555" spans="1:2" x14ac:dyDescent="0.25">
      <c r="A17555">
        <f t="shared" si="274"/>
        <v>7.0215999999987608E-2</v>
      </c>
      <c r="B17555" s="1">
        <v>8460000</v>
      </c>
    </row>
    <row r="17556" spans="1:2" x14ac:dyDescent="0.25">
      <c r="A17556">
        <f t="shared" si="274"/>
        <v>7.0219999999987612E-2</v>
      </c>
      <c r="B17556" s="1">
        <v>8460000</v>
      </c>
    </row>
    <row r="17557" spans="1:2" x14ac:dyDescent="0.25">
      <c r="A17557">
        <f t="shared" si="274"/>
        <v>7.0223999999987616E-2</v>
      </c>
      <c r="B17557" s="1">
        <v>8470000</v>
      </c>
    </row>
    <row r="17558" spans="1:2" x14ac:dyDescent="0.25">
      <c r="A17558">
        <f t="shared" si="274"/>
        <v>7.022799999998762E-2</v>
      </c>
      <c r="B17558" s="1">
        <v>8480000</v>
      </c>
    </row>
    <row r="17559" spans="1:2" x14ac:dyDescent="0.25">
      <c r="A17559">
        <f t="shared" si="274"/>
        <v>7.0231999999987624E-2</v>
      </c>
      <c r="B17559" s="1">
        <v>8480000</v>
      </c>
    </row>
    <row r="17560" spans="1:2" x14ac:dyDescent="0.25">
      <c r="A17560">
        <f t="shared" si="274"/>
        <v>7.0235999999987628E-2</v>
      </c>
      <c r="B17560" s="1">
        <v>8480000</v>
      </c>
    </row>
    <row r="17561" spans="1:2" x14ac:dyDescent="0.25">
      <c r="A17561">
        <f t="shared" si="274"/>
        <v>7.0239999999987632E-2</v>
      </c>
      <c r="B17561" s="1">
        <v>8470000</v>
      </c>
    </row>
    <row r="17562" spans="1:2" x14ac:dyDescent="0.25">
      <c r="A17562">
        <f t="shared" si="274"/>
        <v>7.0243999999987636E-2</v>
      </c>
      <c r="B17562" s="1">
        <v>8480000</v>
      </c>
    </row>
    <row r="17563" spans="1:2" x14ac:dyDescent="0.25">
      <c r="A17563">
        <f t="shared" si="274"/>
        <v>7.024799999998764E-2</v>
      </c>
      <c r="B17563" s="1">
        <v>8490000</v>
      </c>
    </row>
    <row r="17564" spans="1:2" x14ac:dyDescent="0.25">
      <c r="A17564">
        <f t="shared" si="274"/>
        <v>7.0251999999987644E-2</v>
      </c>
      <c r="B17564" s="1">
        <v>8480000</v>
      </c>
    </row>
    <row r="17565" spans="1:2" x14ac:dyDescent="0.25">
      <c r="A17565">
        <f t="shared" si="274"/>
        <v>7.0255999999987648E-2</v>
      </c>
      <c r="B17565" s="1">
        <v>8480000</v>
      </c>
    </row>
    <row r="17566" spans="1:2" x14ac:dyDescent="0.25">
      <c r="A17566">
        <f t="shared" si="274"/>
        <v>7.0259999999987652E-2</v>
      </c>
      <c r="B17566" s="1">
        <v>8490000</v>
      </c>
    </row>
    <row r="17567" spans="1:2" x14ac:dyDescent="0.25">
      <c r="A17567">
        <f t="shared" si="274"/>
        <v>7.0263999999987656E-2</v>
      </c>
      <c r="B17567" s="1">
        <v>8480000</v>
      </c>
    </row>
    <row r="17568" spans="1:2" x14ac:dyDescent="0.25">
      <c r="A17568">
        <f t="shared" si="274"/>
        <v>7.026799999998766E-2</v>
      </c>
      <c r="B17568" s="1">
        <v>8480000</v>
      </c>
    </row>
    <row r="17569" spans="1:2" x14ac:dyDescent="0.25">
      <c r="A17569">
        <f t="shared" si="274"/>
        <v>7.0271999999987664E-2</v>
      </c>
      <c r="B17569" s="1">
        <v>8490000</v>
      </c>
    </row>
    <row r="17570" spans="1:2" x14ac:dyDescent="0.25">
      <c r="A17570">
        <f t="shared" si="274"/>
        <v>7.0275999999987668E-2</v>
      </c>
      <c r="B17570" s="1">
        <v>8490000</v>
      </c>
    </row>
    <row r="17571" spans="1:2" x14ac:dyDescent="0.25">
      <c r="A17571">
        <f t="shared" si="274"/>
        <v>7.0279999999987672E-2</v>
      </c>
      <c r="B17571" s="1">
        <v>8480000</v>
      </c>
    </row>
    <row r="17572" spans="1:2" x14ac:dyDescent="0.25">
      <c r="A17572">
        <f t="shared" si="274"/>
        <v>7.0283999999987676E-2</v>
      </c>
      <c r="B17572" s="1">
        <v>8480000</v>
      </c>
    </row>
    <row r="17573" spans="1:2" x14ac:dyDescent="0.25">
      <c r="A17573">
        <f t="shared" si="274"/>
        <v>7.028799999998768E-2</v>
      </c>
      <c r="B17573" s="1">
        <v>8480000</v>
      </c>
    </row>
    <row r="17574" spans="1:2" x14ac:dyDescent="0.25">
      <c r="A17574">
        <f t="shared" si="274"/>
        <v>7.0291999999987684E-2</v>
      </c>
      <c r="B17574" s="1">
        <v>8470000</v>
      </c>
    </row>
    <row r="17575" spans="1:2" x14ac:dyDescent="0.25">
      <c r="A17575">
        <f t="shared" si="274"/>
        <v>7.0295999999987688E-2</v>
      </c>
      <c r="B17575" s="1">
        <v>8470000</v>
      </c>
    </row>
    <row r="17576" spans="1:2" x14ac:dyDescent="0.25">
      <c r="A17576">
        <f t="shared" si="274"/>
        <v>7.0299999999987692E-2</v>
      </c>
      <c r="B17576" s="1">
        <v>8470000</v>
      </c>
    </row>
    <row r="17577" spans="1:2" x14ac:dyDescent="0.25">
      <c r="A17577">
        <f t="shared" si="274"/>
        <v>7.0303999999987696E-2</v>
      </c>
      <c r="B17577" s="1">
        <v>8460000</v>
      </c>
    </row>
    <row r="17578" spans="1:2" x14ac:dyDescent="0.25">
      <c r="A17578">
        <f t="shared" si="274"/>
        <v>7.03079999999877E-2</v>
      </c>
      <c r="B17578" s="1">
        <v>8450000</v>
      </c>
    </row>
    <row r="17579" spans="1:2" x14ac:dyDescent="0.25">
      <c r="A17579">
        <f t="shared" si="274"/>
        <v>7.0311999999987704E-2</v>
      </c>
      <c r="B17579" s="1">
        <v>8460000</v>
      </c>
    </row>
    <row r="17580" spans="1:2" x14ac:dyDescent="0.25">
      <c r="A17580">
        <f t="shared" si="274"/>
        <v>7.0315999999987708E-2</v>
      </c>
      <c r="B17580" s="1">
        <v>8450000</v>
      </c>
    </row>
    <row r="17581" spans="1:2" x14ac:dyDescent="0.25">
      <c r="A17581">
        <f t="shared" si="274"/>
        <v>7.0319999999987712E-2</v>
      </c>
      <c r="B17581" s="1">
        <v>8450000</v>
      </c>
    </row>
    <row r="17582" spans="1:2" x14ac:dyDescent="0.25">
      <c r="A17582">
        <f t="shared" si="274"/>
        <v>7.0323999999987716E-2</v>
      </c>
      <c r="B17582" s="1">
        <v>8440000</v>
      </c>
    </row>
    <row r="17583" spans="1:2" x14ac:dyDescent="0.25">
      <c r="A17583">
        <f t="shared" si="274"/>
        <v>7.032799999998772E-2</v>
      </c>
      <c r="B17583" s="1">
        <v>8430000</v>
      </c>
    </row>
    <row r="17584" spans="1:2" x14ac:dyDescent="0.25">
      <c r="A17584">
        <f t="shared" si="274"/>
        <v>7.0331999999987724E-2</v>
      </c>
      <c r="B17584" s="1">
        <v>8430000</v>
      </c>
    </row>
    <row r="17585" spans="1:2" x14ac:dyDescent="0.25">
      <c r="A17585">
        <f t="shared" si="274"/>
        <v>7.0335999999987728E-2</v>
      </c>
      <c r="B17585" s="1">
        <v>8430000</v>
      </c>
    </row>
    <row r="17586" spans="1:2" x14ac:dyDescent="0.25">
      <c r="A17586">
        <f t="shared" si="274"/>
        <v>7.0339999999987732E-2</v>
      </c>
      <c r="B17586" s="1">
        <v>8420000</v>
      </c>
    </row>
    <row r="17587" spans="1:2" x14ac:dyDescent="0.25">
      <c r="A17587">
        <f t="shared" si="274"/>
        <v>7.0343999999987736E-2</v>
      </c>
      <c r="B17587" s="1">
        <v>8420000</v>
      </c>
    </row>
    <row r="17588" spans="1:2" x14ac:dyDescent="0.25">
      <c r="A17588">
        <f t="shared" si="274"/>
        <v>7.034799999998774E-2</v>
      </c>
      <c r="B17588" s="1">
        <v>8410000</v>
      </c>
    </row>
    <row r="17589" spans="1:2" x14ac:dyDescent="0.25">
      <c r="A17589">
        <f t="shared" si="274"/>
        <v>7.0351999999987744E-2</v>
      </c>
      <c r="B17589" s="1">
        <v>8410000</v>
      </c>
    </row>
    <row r="17590" spans="1:2" x14ac:dyDescent="0.25">
      <c r="A17590">
        <f t="shared" si="274"/>
        <v>7.0355999999987748E-2</v>
      </c>
      <c r="B17590" s="1">
        <v>8400000</v>
      </c>
    </row>
    <row r="17591" spans="1:2" x14ac:dyDescent="0.25">
      <c r="A17591">
        <f t="shared" si="274"/>
        <v>7.0359999999987752E-2</v>
      </c>
      <c r="B17591" s="1">
        <v>8400000</v>
      </c>
    </row>
    <row r="17592" spans="1:2" x14ac:dyDescent="0.25">
      <c r="A17592">
        <f t="shared" si="274"/>
        <v>7.0363999999987756E-2</v>
      </c>
      <c r="B17592" s="1">
        <v>8400000</v>
      </c>
    </row>
    <row r="17593" spans="1:2" x14ac:dyDescent="0.25">
      <c r="A17593">
        <f t="shared" si="274"/>
        <v>7.036799999998776E-2</v>
      </c>
      <c r="B17593" s="1">
        <v>8390000</v>
      </c>
    </row>
    <row r="17594" spans="1:2" x14ac:dyDescent="0.25">
      <c r="A17594">
        <f t="shared" si="274"/>
        <v>7.0371999999987764E-2</v>
      </c>
      <c r="B17594" s="1">
        <v>8380000</v>
      </c>
    </row>
    <row r="17595" spans="1:2" x14ac:dyDescent="0.25">
      <c r="A17595">
        <f t="shared" si="274"/>
        <v>7.0375999999987768E-2</v>
      </c>
      <c r="B17595" s="1">
        <v>8380000</v>
      </c>
    </row>
    <row r="17596" spans="1:2" x14ac:dyDescent="0.25">
      <c r="A17596">
        <f t="shared" si="274"/>
        <v>7.0379999999987772E-2</v>
      </c>
      <c r="B17596" s="1">
        <v>8370000</v>
      </c>
    </row>
    <row r="17597" spans="1:2" x14ac:dyDescent="0.25">
      <c r="A17597">
        <f t="shared" si="274"/>
        <v>7.0383999999987776E-2</v>
      </c>
      <c r="B17597" s="1">
        <v>8360000</v>
      </c>
    </row>
    <row r="17598" spans="1:2" x14ac:dyDescent="0.25">
      <c r="A17598">
        <f t="shared" si="274"/>
        <v>7.038799999998778E-2</v>
      </c>
      <c r="B17598" s="1">
        <v>8360000</v>
      </c>
    </row>
    <row r="17599" spans="1:2" x14ac:dyDescent="0.25">
      <c r="A17599">
        <f t="shared" si="274"/>
        <v>7.0391999999987784E-2</v>
      </c>
      <c r="B17599" s="1">
        <v>8360000</v>
      </c>
    </row>
    <row r="17600" spans="1:2" x14ac:dyDescent="0.25">
      <c r="A17600">
        <f t="shared" si="274"/>
        <v>7.0395999999987788E-2</v>
      </c>
      <c r="B17600" s="1">
        <v>8350000</v>
      </c>
    </row>
    <row r="17601" spans="1:2" x14ac:dyDescent="0.25">
      <c r="A17601">
        <f t="shared" si="274"/>
        <v>7.0399999999987792E-2</v>
      </c>
      <c r="B17601" s="1">
        <v>8330000</v>
      </c>
    </row>
    <row r="17602" spans="1:2" x14ac:dyDescent="0.25">
      <c r="A17602">
        <f t="shared" si="274"/>
        <v>7.0403999999987796E-2</v>
      </c>
      <c r="B17602" s="1">
        <v>8330000</v>
      </c>
    </row>
    <row r="17603" spans="1:2" x14ac:dyDescent="0.25">
      <c r="A17603">
        <f t="shared" ref="A17603:A17666" si="275">A17602+0.000004</f>
        <v>7.04079999999878E-2</v>
      </c>
      <c r="B17603" s="1">
        <v>8340000</v>
      </c>
    </row>
    <row r="17604" spans="1:2" x14ac:dyDescent="0.25">
      <c r="A17604">
        <f t="shared" si="275"/>
        <v>7.0411999999987804E-2</v>
      </c>
      <c r="B17604" s="1">
        <v>8330000</v>
      </c>
    </row>
    <row r="17605" spans="1:2" x14ac:dyDescent="0.25">
      <c r="A17605">
        <f t="shared" si="275"/>
        <v>7.0415999999987808E-2</v>
      </c>
      <c r="B17605" s="1">
        <v>8330000</v>
      </c>
    </row>
    <row r="17606" spans="1:2" x14ac:dyDescent="0.25">
      <c r="A17606">
        <f t="shared" si="275"/>
        <v>7.0419999999987812E-2</v>
      </c>
      <c r="B17606" s="1">
        <v>8320000</v>
      </c>
    </row>
    <row r="17607" spans="1:2" x14ac:dyDescent="0.25">
      <c r="A17607">
        <f t="shared" si="275"/>
        <v>7.0423999999987816E-2</v>
      </c>
      <c r="B17607" s="1">
        <v>8320000</v>
      </c>
    </row>
    <row r="17608" spans="1:2" x14ac:dyDescent="0.25">
      <c r="A17608">
        <f t="shared" si="275"/>
        <v>7.042799999998782E-2</v>
      </c>
      <c r="B17608" s="1">
        <v>8310000</v>
      </c>
    </row>
    <row r="17609" spans="1:2" x14ac:dyDescent="0.25">
      <c r="A17609">
        <f t="shared" si="275"/>
        <v>7.0431999999987824E-2</v>
      </c>
      <c r="B17609" s="1">
        <v>8310000</v>
      </c>
    </row>
    <row r="17610" spans="1:2" x14ac:dyDescent="0.25">
      <c r="A17610">
        <f t="shared" si="275"/>
        <v>7.0435999999987828E-2</v>
      </c>
      <c r="B17610" s="1">
        <v>8310000</v>
      </c>
    </row>
    <row r="17611" spans="1:2" x14ac:dyDescent="0.25">
      <c r="A17611">
        <f t="shared" si="275"/>
        <v>7.0439999999987832E-2</v>
      </c>
      <c r="B17611" s="1">
        <v>8310000</v>
      </c>
    </row>
    <row r="17612" spans="1:2" x14ac:dyDescent="0.25">
      <c r="A17612">
        <f t="shared" si="275"/>
        <v>7.0443999999987836E-2</v>
      </c>
      <c r="B17612" s="1">
        <v>8310000</v>
      </c>
    </row>
    <row r="17613" spans="1:2" x14ac:dyDescent="0.25">
      <c r="A17613">
        <f t="shared" si="275"/>
        <v>7.044799999998784E-2</v>
      </c>
      <c r="B17613" s="1">
        <v>8300000</v>
      </c>
    </row>
    <row r="17614" spans="1:2" x14ac:dyDescent="0.25">
      <c r="A17614">
        <f t="shared" si="275"/>
        <v>7.0451999999987844E-2</v>
      </c>
      <c r="B17614" s="1">
        <v>8320000</v>
      </c>
    </row>
    <row r="17615" spans="1:2" x14ac:dyDescent="0.25">
      <c r="A17615">
        <f t="shared" si="275"/>
        <v>7.0455999999987848E-2</v>
      </c>
      <c r="B17615" s="1">
        <v>8310000</v>
      </c>
    </row>
    <row r="17616" spans="1:2" x14ac:dyDescent="0.25">
      <c r="A17616">
        <f t="shared" si="275"/>
        <v>7.0459999999987852E-2</v>
      </c>
      <c r="B17616" s="1">
        <v>8290000</v>
      </c>
    </row>
    <row r="17617" spans="1:2" x14ac:dyDescent="0.25">
      <c r="A17617">
        <f t="shared" si="275"/>
        <v>7.0463999999987856E-2</v>
      </c>
      <c r="B17617" s="1">
        <v>8300000</v>
      </c>
    </row>
    <row r="17618" spans="1:2" x14ac:dyDescent="0.25">
      <c r="A17618">
        <f t="shared" si="275"/>
        <v>7.046799999998786E-2</v>
      </c>
      <c r="B17618" s="1">
        <v>8310000</v>
      </c>
    </row>
    <row r="17619" spans="1:2" x14ac:dyDescent="0.25">
      <c r="A17619">
        <f t="shared" si="275"/>
        <v>7.0471999999987864E-2</v>
      </c>
      <c r="B17619" s="1">
        <v>8310000</v>
      </c>
    </row>
    <row r="17620" spans="1:2" x14ac:dyDescent="0.25">
      <c r="A17620">
        <f t="shared" si="275"/>
        <v>7.0475999999987868E-2</v>
      </c>
      <c r="B17620" s="1">
        <v>8310000</v>
      </c>
    </row>
    <row r="17621" spans="1:2" x14ac:dyDescent="0.25">
      <c r="A17621">
        <f t="shared" si="275"/>
        <v>7.0479999999987872E-2</v>
      </c>
      <c r="B17621" s="1">
        <v>8310000</v>
      </c>
    </row>
    <row r="17622" spans="1:2" x14ac:dyDescent="0.25">
      <c r="A17622">
        <f t="shared" si="275"/>
        <v>7.0483999999987876E-2</v>
      </c>
      <c r="B17622" s="1">
        <v>8310000</v>
      </c>
    </row>
    <row r="17623" spans="1:2" x14ac:dyDescent="0.25">
      <c r="A17623">
        <f t="shared" si="275"/>
        <v>7.048799999998788E-2</v>
      </c>
      <c r="B17623" s="1">
        <v>8310000</v>
      </c>
    </row>
    <row r="17624" spans="1:2" x14ac:dyDescent="0.25">
      <c r="A17624">
        <f t="shared" si="275"/>
        <v>7.0491999999987884E-2</v>
      </c>
      <c r="B17624" s="1">
        <v>8320000</v>
      </c>
    </row>
    <row r="17625" spans="1:2" x14ac:dyDescent="0.25">
      <c r="A17625">
        <f t="shared" si="275"/>
        <v>7.0495999999987888E-2</v>
      </c>
      <c r="B17625" s="1">
        <v>8310000</v>
      </c>
    </row>
    <row r="17626" spans="1:2" x14ac:dyDescent="0.25">
      <c r="A17626">
        <f t="shared" si="275"/>
        <v>7.0499999999987892E-2</v>
      </c>
      <c r="B17626" s="1">
        <v>8310000</v>
      </c>
    </row>
    <row r="17627" spans="1:2" x14ac:dyDescent="0.25">
      <c r="A17627">
        <f t="shared" si="275"/>
        <v>7.0503999999987896E-2</v>
      </c>
      <c r="B17627" s="1">
        <v>8310000</v>
      </c>
    </row>
    <row r="17628" spans="1:2" x14ac:dyDescent="0.25">
      <c r="A17628">
        <f t="shared" si="275"/>
        <v>7.05079999999879E-2</v>
      </c>
      <c r="B17628" s="1">
        <v>8320000</v>
      </c>
    </row>
    <row r="17629" spans="1:2" x14ac:dyDescent="0.25">
      <c r="A17629">
        <f t="shared" si="275"/>
        <v>7.0511999999987904E-2</v>
      </c>
      <c r="B17629" s="1">
        <v>8330000</v>
      </c>
    </row>
    <row r="17630" spans="1:2" x14ac:dyDescent="0.25">
      <c r="A17630">
        <f t="shared" si="275"/>
        <v>7.0515999999987908E-2</v>
      </c>
      <c r="B17630" s="1">
        <v>8330000</v>
      </c>
    </row>
    <row r="17631" spans="1:2" x14ac:dyDescent="0.25">
      <c r="A17631">
        <f t="shared" si="275"/>
        <v>7.0519999999987912E-2</v>
      </c>
      <c r="B17631" s="1">
        <v>8330000</v>
      </c>
    </row>
    <row r="17632" spans="1:2" x14ac:dyDescent="0.25">
      <c r="A17632">
        <f t="shared" si="275"/>
        <v>7.0523999999987916E-2</v>
      </c>
      <c r="B17632" s="1">
        <v>8320000</v>
      </c>
    </row>
    <row r="17633" spans="1:2" x14ac:dyDescent="0.25">
      <c r="A17633">
        <f t="shared" si="275"/>
        <v>7.052799999998792E-2</v>
      </c>
      <c r="B17633" s="1">
        <v>8340000</v>
      </c>
    </row>
    <row r="17634" spans="1:2" x14ac:dyDescent="0.25">
      <c r="A17634">
        <f t="shared" si="275"/>
        <v>7.0531999999987924E-2</v>
      </c>
      <c r="B17634" s="1">
        <v>8340000</v>
      </c>
    </row>
    <row r="17635" spans="1:2" x14ac:dyDescent="0.25">
      <c r="A17635">
        <f t="shared" si="275"/>
        <v>7.0535999999987928E-2</v>
      </c>
      <c r="B17635" s="1">
        <v>8350000</v>
      </c>
    </row>
    <row r="17636" spans="1:2" x14ac:dyDescent="0.25">
      <c r="A17636">
        <f t="shared" si="275"/>
        <v>7.0539999999987932E-2</v>
      </c>
      <c r="B17636" s="1">
        <v>8360000</v>
      </c>
    </row>
    <row r="17637" spans="1:2" x14ac:dyDescent="0.25">
      <c r="A17637">
        <f t="shared" si="275"/>
        <v>7.0543999999987936E-2</v>
      </c>
      <c r="B17637" s="1">
        <v>8350000</v>
      </c>
    </row>
    <row r="17638" spans="1:2" x14ac:dyDescent="0.25">
      <c r="A17638">
        <f t="shared" si="275"/>
        <v>7.054799999998794E-2</v>
      </c>
      <c r="B17638" s="1">
        <v>8350000</v>
      </c>
    </row>
    <row r="17639" spans="1:2" x14ac:dyDescent="0.25">
      <c r="A17639">
        <f t="shared" si="275"/>
        <v>7.0551999999987944E-2</v>
      </c>
      <c r="B17639" s="1">
        <v>8370000</v>
      </c>
    </row>
    <row r="17640" spans="1:2" x14ac:dyDescent="0.25">
      <c r="A17640">
        <f t="shared" si="275"/>
        <v>7.0555999999987948E-2</v>
      </c>
      <c r="B17640" s="1">
        <v>8360000</v>
      </c>
    </row>
    <row r="17641" spans="1:2" x14ac:dyDescent="0.25">
      <c r="A17641">
        <f t="shared" si="275"/>
        <v>7.0559999999987952E-2</v>
      </c>
      <c r="B17641" s="1">
        <v>8370000</v>
      </c>
    </row>
    <row r="17642" spans="1:2" x14ac:dyDescent="0.25">
      <c r="A17642">
        <f t="shared" si="275"/>
        <v>7.0563999999987956E-2</v>
      </c>
      <c r="B17642" s="1">
        <v>8380000</v>
      </c>
    </row>
    <row r="17643" spans="1:2" x14ac:dyDescent="0.25">
      <c r="A17643">
        <f t="shared" si="275"/>
        <v>7.056799999998796E-2</v>
      </c>
      <c r="B17643" s="1">
        <v>8380000</v>
      </c>
    </row>
    <row r="17644" spans="1:2" x14ac:dyDescent="0.25">
      <c r="A17644">
        <f t="shared" si="275"/>
        <v>7.0571999999987964E-2</v>
      </c>
      <c r="B17644" s="1">
        <v>8390000</v>
      </c>
    </row>
    <row r="17645" spans="1:2" x14ac:dyDescent="0.25">
      <c r="A17645">
        <f t="shared" si="275"/>
        <v>7.0575999999987968E-2</v>
      </c>
      <c r="B17645" s="1">
        <v>8390000</v>
      </c>
    </row>
    <row r="17646" spans="1:2" x14ac:dyDescent="0.25">
      <c r="A17646">
        <f t="shared" si="275"/>
        <v>7.0579999999987972E-2</v>
      </c>
      <c r="B17646" s="1">
        <v>8400000</v>
      </c>
    </row>
    <row r="17647" spans="1:2" x14ac:dyDescent="0.25">
      <c r="A17647">
        <f t="shared" si="275"/>
        <v>7.0583999999987976E-2</v>
      </c>
      <c r="B17647" s="1">
        <v>8410000</v>
      </c>
    </row>
    <row r="17648" spans="1:2" x14ac:dyDescent="0.25">
      <c r="A17648">
        <f t="shared" si="275"/>
        <v>7.058799999998798E-2</v>
      </c>
      <c r="B17648" s="1">
        <v>8420000</v>
      </c>
    </row>
    <row r="17649" spans="1:2" x14ac:dyDescent="0.25">
      <c r="A17649">
        <f t="shared" si="275"/>
        <v>7.0591999999987984E-2</v>
      </c>
      <c r="B17649" s="1">
        <v>8420000</v>
      </c>
    </row>
    <row r="17650" spans="1:2" x14ac:dyDescent="0.25">
      <c r="A17650">
        <f t="shared" si="275"/>
        <v>7.0595999999987988E-2</v>
      </c>
      <c r="B17650" s="1">
        <v>8430000</v>
      </c>
    </row>
    <row r="17651" spans="1:2" x14ac:dyDescent="0.25">
      <c r="A17651">
        <f t="shared" si="275"/>
        <v>7.0599999999987992E-2</v>
      </c>
      <c r="B17651" s="1">
        <v>8440000</v>
      </c>
    </row>
    <row r="17652" spans="1:2" x14ac:dyDescent="0.25">
      <c r="A17652">
        <f t="shared" si="275"/>
        <v>7.0603999999987996E-2</v>
      </c>
      <c r="B17652" s="1">
        <v>8450000</v>
      </c>
    </row>
    <row r="17653" spans="1:2" x14ac:dyDescent="0.25">
      <c r="A17653">
        <f t="shared" si="275"/>
        <v>7.0607999999988E-2</v>
      </c>
      <c r="B17653" s="1">
        <v>8450000</v>
      </c>
    </row>
    <row r="17654" spans="1:2" x14ac:dyDescent="0.25">
      <c r="A17654">
        <f t="shared" si="275"/>
        <v>7.0611999999988004E-2</v>
      </c>
      <c r="B17654" s="1">
        <v>8460000</v>
      </c>
    </row>
    <row r="17655" spans="1:2" x14ac:dyDescent="0.25">
      <c r="A17655">
        <f t="shared" si="275"/>
        <v>7.0615999999988008E-2</v>
      </c>
      <c r="B17655" s="1">
        <v>8460000</v>
      </c>
    </row>
    <row r="17656" spans="1:2" x14ac:dyDescent="0.25">
      <c r="A17656">
        <f t="shared" si="275"/>
        <v>7.0619999999988012E-2</v>
      </c>
      <c r="B17656" s="1">
        <v>8470000</v>
      </c>
    </row>
    <row r="17657" spans="1:2" x14ac:dyDescent="0.25">
      <c r="A17657">
        <f t="shared" si="275"/>
        <v>7.0623999999988016E-2</v>
      </c>
      <c r="B17657" s="1">
        <v>8460000</v>
      </c>
    </row>
    <row r="17658" spans="1:2" x14ac:dyDescent="0.25">
      <c r="A17658">
        <f t="shared" si="275"/>
        <v>7.062799999998802E-2</v>
      </c>
      <c r="B17658" s="1">
        <v>8460000</v>
      </c>
    </row>
    <row r="17659" spans="1:2" x14ac:dyDescent="0.25">
      <c r="A17659">
        <f t="shared" si="275"/>
        <v>7.0631999999988024E-2</v>
      </c>
      <c r="B17659" s="1">
        <v>8480000</v>
      </c>
    </row>
    <row r="17660" spans="1:2" x14ac:dyDescent="0.25">
      <c r="A17660">
        <f t="shared" si="275"/>
        <v>7.0635999999988028E-2</v>
      </c>
      <c r="B17660" s="1">
        <v>8480000</v>
      </c>
    </row>
    <row r="17661" spans="1:2" x14ac:dyDescent="0.25">
      <c r="A17661">
        <f t="shared" si="275"/>
        <v>7.0639999999988032E-2</v>
      </c>
      <c r="B17661" s="1">
        <v>8470000</v>
      </c>
    </row>
    <row r="17662" spans="1:2" x14ac:dyDescent="0.25">
      <c r="A17662">
        <f t="shared" si="275"/>
        <v>7.0643999999988036E-2</v>
      </c>
      <c r="B17662" s="1">
        <v>8470000</v>
      </c>
    </row>
    <row r="17663" spans="1:2" x14ac:dyDescent="0.25">
      <c r="A17663">
        <f t="shared" si="275"/>
        <v>7.064799999998804E-2</v>
      </c>
      <c r="B17663" s="1">
        <v>8480000</v>
      </c>
    </row>
    <row r="17664" spans="1:2" x14ac:dyDescent="0.25">
      <c r="A17664">
        <f t="shared" si="275"/>
        <v>7.0651999999988044E-2</v>
      </c>
      <c r="B17664" s="1">
        <v>8490000</v>
      </c>
    </row>
    <row r="17665" spans="1:2" x14ac:dyDescent="0.25">
      <c r="A17665">
        <f t="shared" si="275"/>
        <v>7.0655999999988048E-2</v>
      </c>
      <c r="B17665" s="1">
        <v>8490000</v>
      </c>
    </row>
    <row r="17666" spans="1:2" x14ac:dyDescent="0.25">
      <c r="A17666">
        <f t="shared" si="275"/>
        <v>7.0659999999988052E-2</v>
      </c>
      <c r="B17666" s="1">
        <v>8490000</v>
      </c>
    </row>
    <row r="17667" spans="1:2" x14ac:dyDescent="0.25">
      <c r="A17667">
        <f t="shared" ref="A17667:A17730" si="276">A17666+0.000004</f>
        <v>7.0663999999988056E-2</v>
      </c>
      <c r="B17667" s="1">
        <v>8500000</v>
      </c>
    </row>
    <row r="17668" spans="1:2" x14ac:dyDescent="0.25">
      <c r="A17668">
        <f t="shared" si="276"/>
        <v>7.066799999998806E-2</v>
      </c>
      <c r="B17668" s="1">
        <v>8490000</v>
      </c>
    </row>
    <row r="17669" spans="1:2" x14ac:dyDescent="0.25">
      <c r="A17669">
        <f t="shared" si="276"/>
        <v>7.0671999999988064E-2</v>
      </c>
      <c r="B17669" s="1">
        <v>8500000</v>
      </c>
    </row>
    <row r="17670" spans="1:2" x14ac:dyDescent="0.25">
      <c r="A17670">
        <f t="shared" si="276"/>
        <v>7.0675999999988068E-2</v>
      </c>
      <c r="B17670" s="1">
        <v>8490000</v>
      </c>
    </row>
    <row r="17671" spans="1:2" x14ac:dyDescent="0.25">
      <c r="A17671">
        <f t="shared" si="276"/>
        <v>7.0679999999988072E-2</v>
      </c>
      <c r="B17671" s="1">
        <v>8490000</v>
      </c>
    </row>
    <row r="17672" spans="1:2" x14ac:dyDescent="0.25">
      <c r="A17672">
        <f t="shared" si="276"/>
        <v>7.0683999999988076E-2</v>
      </c>
      <c r="B17672" s="1">
        <v>8500000</v>
      </c>
    </row>
    <row r="17673" spans="1:2" x14ac:dyDescent="0.25">
      <c r="A17673">
        <f t="shared" si="276"/>
        <v>7.068799999998808E-2</v>
      </c>
      <c r="B17673" s="1">
        <v>8490000</v>
      </c>
    </row>
    <row r="17674" spans="1:2" x14ac:dyDescent="0.25">
      <c r="A17674">
        <f t="shared" si="276"/>
        <v>7.0691999999988084E-2</v>
      </c>
      <c r="B17674" s="1">
        <v>8490000</v>
      </c>
    </row>
    <row r="17675" spans="1:2" x14ac:dyDescent="0.25">
      <c r="A17675">
        <f t="shared" si="276"/>
        <v>7.0695999999988088E-2</v>
      </c>
      <c r="B17675" s="1">
        <v>8480000</v>
      </c>
    </row>
    <row r="17676" spans="1:2" x14ac:dyDescent="0.25">
      <c r="A17676">
        <f t="shared" si="276"/>
        <v>7.0699999999988092E-2</v>
      </c>
      <c r="B17676" s="1">
        <v>8490000</v>
      </c>
    </row>
    <row r="17677" spans="1:2" x14ac:dyDescent="0.25">
      <c r="A17677">
        <f t="shared" si="276"/>
        <v>7.0703999999988096E-2</v>
      </c>
      <c r="B17677" s="1">
        <v>8490000</v>
      </c>
    </row>
    <row r="17678" spans="1:2" x14ac:dyDescent="0.25">
      <c r="A17678">
        <f t="shared" si="276"/>
        <v>7.07079999999881E-2</v>
      </c>
      <c r="B17678" s="1">
        <v>8480000</v>
      </c>
    </row>
    <row r="17679" spans="1:2" x14ac:dyDescent="0.25">
      <c r="A17679">
        <f t="shared" si="276"/>
        <v>7.0711999999988104E-2</v>
      </c>
      <c r="B17679" s="1">
        <v>8480000</v>
      </c>
    </row>
    <row r="17680" spans="1:2" x14ac:dyDescent="0.25">
      <c r="A17680">
        <f t="shared" si="276"/>
        <v>7.0715999999988108E-2</v>
      </c>
      <c r="B17680" s="1">
        <v>8480000</v>
      </c>
    </row>
    <row r="17681" spans="1:2" x14ac:dyDescent="0.25">
      <c r="A17681">
        <f t="shared" si="276"/>
        <v>7.0719999999988112E-2</v>
      </c>
      <c r="B17681" s="1">
        <v>8480000</v>
      </c>
    </row>
    <row r="17682" spans="1:2" x14ac:dyDescent="0.25">
      <c r="A17682">
        <f t="shared" si="276"/>
        <v>7.0723999999988116E-2</v>
      </c>
      <c r="B17682" s="1">
        <v>8460000</v>
      </c>
    </row>
    <row r="17683" spans="1:2" x14ac:dyDescent="0.25">
      <c r="A17683">
        <f t="shared" si="276"/>
        <v>7.072799999998812E-2</v>
      </c>
      <c r="B17683" s="1">
        <v>8470000</v>
      </c>
    </row>
    <row r="17684" spans="1:2" x14ac:dyDescent="0.25">
      <c r="A17684">
        <f t="shared" si="276"/>
        <v>7.0731999999988124E-2</v>
      </c>
      <c r="B17684" s="1">
        <v>8470000</v>
      </c>
    </row>
    <row r="17685" spans="1:2" x14ac:dyDescent="0.25">
      <c r="A17685">
        <f t="shared" si="276"/>
        <v>7.0735999999988128E-2</v>
      </c>
      <c r="B17685" s="1">
        <v>8460000</v>
      </c>
    </row>
    <row r="17686" spans="1:2" x14ac:dyDescent="0.25">
      <c r="A17686">
        <f t="shared" si="276"/>
        <v>7.0739999999988132E-2</v>
      </c>
      <c r="B17686" s="1">
        <v>8460000</v>
      </c>
    </row>
    <row r="17687" spans="1:2" x14ac:dyDescent="0.25">
      <c r="A17687">
        <f t="shared" si="276"/>
        <v>7.0743999999988136E-2</v>
      </c>
      <c r="B17687" s="1">
        <v>8460000</v>
      </c>
    </row>
    <row r="17688" spans="1:2" x14ac:dyDescent="0.25">
      <c r="A17688">
        <f t="shared" si="276"/>
        <v>7.074799999998814E-2</v>
      </c>
      <c r="B17688" s="1">
        <v>8460000</v>
      </c>
    </row>
    <row r="17689" spans="1:2" x14ac:dyDescent="0.25">
      <c r="A17689">
        <f t="shared" si="276"/>
        <v>7.0751999999988144E-2</v>
      </c>
      <c r="B17689" s="1">
        <v>8450000</v>
      </c>
    </row>
    <row r="17690" spans="1:2" x14ac:dyDescent="0.25">
      <c r="A17690">
        <f t="shared" si="276"/>
        <v>7.0755999999988148E-2</v>
      </c>
      <c r="B17690" s="1">
        <v>8440000</v>
      </c>
    </row>
    <row r="17691" spans="1:2" x14ac:dyDescent="0.25">
      <c r="A17691">
        <f t="shared" si="276"/>
        <v>7.0759999999988152E-2</v>
      </c>
      <c r="B17691" s="1">
        <v>8430000</v>
      </c>
    </row>
    <row r="17692" spans="1:2" x14ac:dyDescent="0.25">
      <c r="A17692">
        <f t="shared" si="276"/>
        <v>7.0763999999988156E-2</v>
      </c>
      <c r="B17692" s="1">
        <v>8420000</v>
      </c>
    </row>
    <row r="17693" spans="1:2" x14ac:dyDescent="0.25">
      <c r="A17693">
        <f t="shared" si="276"/>
        <v>7.076799999998816E-2</v>
      </c>
      <c r="B17693" s="1">
        <v>8420000</v>
      </c>
    </row>
    <row r="17694" spans="1:2" x14ac:dyDescent="0.25">
      <c r="A17694">
        <f t="shared" si="276"/>
        <v>7.0771999999988164E-2</v>
      </c>
      <c r="B17694" s="1">
        <v>8420000</v>
      </c>
    </row>
    <row r="17695" spans="1:2" x14ac:dyDescent="0.25">
      <c r="A17695">
        <f t="shared" si="276"/>
        <v>7.0775999999988168E-2</v>
      </c>
      <c r="B17695" s="1">
        <v>8410000</v>
      </c>
    </row>
    <row r="17696" spans="1:2" x14ac:dyDescent="0.25">
      <c r="A17696">
        <f t="shared" si="276"/>
        <v>7.0779999999988172E-2</v>
      </c>
      <c r="B17696" s="1">
        <v>8400000</v>
      </c>
    </row>
    <row r="17697" spans="1:2" x14ac:dyDescent="0.25">
      <c r="A17697">
        <f t="shared" si="276"/>
        <v>7.0783999999988176E-2</v>
      </c>
      <c r="B17697" s="1">
        <v>8400000</v>
      </c>
    </row>
    <row r="17698" spans="1:2" x14ac:dyDescent="0.25">
      <c r="A17698">
        <f t="shared" si="276"/>
        <v>7.078799999998818E-2</v>
      </c>
      <c r="B17698" s="1">
        <v>8400000</v>
      </c>
    </row>
    <row r="17699" spans="1:2" x14ac:dyDescent="0.25">
      <c r="A17699">
        <f t="shared" si="276"/>
        <v>7.0791999999988184E-2</v>
      </c>
      <c r="B17699" s="1">
        <v>8400000</v>
      </c>
    </row>
    <row r="17700" spans="1:2" x14ac:dyDescent="0.25">
      <c r="A17700">
        <f t="shared" si="276"/>
        <v>7.0795999999988188E-2</v>
      </c>
      <c r="B17700" s="1">
        <v>8390000</v>
      </c>
    </row>
    <row r="17701" spans="1:2" x14ac:dyDescent="0.25">
      <c r="A17701">
        <f t="shared" si="276"/>
        <v>7.0799999999988192E-2</v>
      </c>
      <c r="B17701" s="1">
        <v>8380000</v>
      </c>
    </row>
    <row r="17702" spans="1:2" x14ac:dyDescent="0.25">
      <c r="A17702">
        <f t="shared" si="276"/>
        <v>7.0803999999988196E-2</v>
      </c>
      <c r="B17702" s="1">
        <v>8380000</v>
      </c>
    </row>
    <row r="17703" spans="1:2" x14ac:dyDescent="0.25">
      <c r="A17703">
        <f t="shared" si="276"/>
        <v>7.08079999999882E-2</v>
      </c>
      <c r="B17703" s="1">
        <v>8370000</v>
      </c>
    </row>
    <row r="17704" spans="1:2" x14ac:dyDescent="0.25">
      <c r="A17704">
        <f t="shared" si="276"/>
        <v>7.0811999999988204E-2</v>
      </c>
      <c r="B17704" s="1">
        <v>8370000</v>
      </c>
    </row>
    <row r="17705" spans="1:2" x14ac:dyDescent="0.25">
      <c r="A17705">
        <f t="shared" si="276"/>
        <v>7.0815999999988208E-2</v>
      </c>
      <c r="B17705" s="1">
        <v>8350000</v>
      </c>
    </row>
    <row r="17706" spans="1:2" x14ac:dyDescent="0.25">
      <c r="A17706">
        <f t="shared" si="276"/>
        <v>7.0819999999988212E-2</v>
      </c>
      <c r="B17706" s="1">
        <v>8350000</v>
      </c>
    </row>
    <row r="17707" spans="1:2" x14ac:dyDescent="0.25">
      <c r="A17707">
        <f t="shared" si="276"/>
        <v>7.0823999999988216E-2</v>
      </c>
      <c r="B17707" s="1">
        <v>8340000</v>
      </c>
    </row>
    <row r="17708" spans="1:2" x14ac:dyDescent="0.25">
      <c r="A17708">
        <f t="shared" si="276"/>
        <v>7.082799999998822E-2</v>
      </c>
      <c r="B17708" s="1">
        <v>8340000</v>
      </c>
    </row>
    <row r="17709" spans="1:2" x14ac:dyDescent="0.25">
      <c r="A17709">
        <f t="shared" si="276"/>
        <v>7.0831999999988224E-2</v>
      </c>
      <c r="B17709" s="1">
        <v>8340000</v>
      </c>
    </row>
    <row r="17710" spans="1:2" x14ac:dyDescent="0.25">
      <c r="A17710">
        <f t="shared" si="276"/>
        <v>7.0835999999988228E-2</v>
      </c>
      <c r="B17710" s="1">
        <v>8330000</v>
      </c>
    </row>
    <row r="17711" spans="1:2" x14ac:dyDescent="0.25">
      <c r="A17711">
        <f t="shared" si="276"/>
        <v>7.0839999999988232E-2</v>
      </c>
      <c r="B17711" s="1">
        <v>8320000</v>
      </c>
    </row>
    <row r="17712" spans="1:2" x14ac:dyDescent="0.25">
      <c r="A17712">
        <f t="shared" si="276"/>
        <v>7.0843999999988236E-2</v>
      </c>
      <c r="B17712" s="1">
        <v>8320000</v>
      </c>
    </row>
    <row r="17713" spans="1:2" x14ac:dyDescent="0.25">
      <c r="A17713">
        <f t="shared" si="276"/>
        <v>7.084799999998824E-2</v>
      </c>
      <c r="B17713" s="1">
        <v>8320000</v>
      </c>
    </row>
    <row r="17714" spans="1:2" x14ac:dyDescent="0.25">
      <c r="A17714">
        <f t="shared" si="276"/>
        <v>7.0851999999988244E-2</v>
      </c>
      <c r="B17714" s="1">
        <v>8310000</v>
      </c>
    </row>
    <row r="17715" spans="1:2" x14ac:dyDescent="0.25">
      <c r="A17715">
        <f t="shared" si="276"/>
        <v>7.0855999999988248E-2</v>
      </c>
      <c r="B17715" s="1">
        <v>8310000</v>
      </c>
    </row>
    <row r="17716" spans="1:2" x14ac:dyDescent="0.25">
      <c r="A17716">
        <f t="shared" si="276"/>
        <v>7.0859999999988252E-2</v>
      </c>
      <c r="B17716" s="1">
        <v>8320000</v>
      </c>
    </row>
    <row r="17717" spans="1:2" x14ac:dyDescent="0.25">
      <c r="A17717">
        <f t="shared" si="276"/>
        <v>7.0863999999988256E-2</v>
      </c>
      <c r="B17717" s="1">
        <v>8310000</v>
      </c>
    </row>
    <row r="17718" spans="1:2" x14ac:dyDescent="0.25">
      <c r="A17718">
        <f t="shared" si="276"/>
        <v>7.086799999998826E-2</v>
      </c>
      <c r="B17718" s="1">
        <v>8300000</v>
      </c>
    </row>
    <row r="17719" spans="1:2" x14ac:dyDescent="0.25">
      <c r="A17719">
        <f t="shared" si="276"/>
        <v>7.0871999999988264E-2</v>
      </c>
      <c r="B17719" s="1">
        <v>8300000</v>
      </c>
    </row>
    <row r="17720" spans="1:2" x14ac:dyDescent="0.25">
      <c r="A17720">
        <f t="shared" si="276"/>
        <v>7.0875999999988268E-2</v>
      </c>
      <c r="B17720" s="1">
        <v>8290000</v>
      </c>
    </row>
    <row r="17721" spans="1:2" x14ac:dyDescent="0.25">
      <c r="A17721">
        <f t="shared" si="276"/>
        <v>7.0879999999988272E-2</v>
      </c>
      <c r="B17721" s="1">
        <v>8300000</v>
      </c>
    </row>
    <row r="17722" spans="1:2" x14ac:dyDescent="0.25">
      <c r="A17722">
        <f t="shared" si="276"/>
        <v>7.0883999999988276E-2</v>
      </c>
      <c r="B17722" s="1">
        <v>8300000</v>
      </c>
    </row>
    <row r="17723" spans="1:2" x14ac:dyDescent="0.25">
      <c r="A17723">
        <f t="shared" si="276"/>
        <v>7.088799999998828E-2</v>
      </c>
      <c r="B17723" s="1">
        <v>8290000</v>
      </c>
    </row>
    <row r="17724" spans="1:2" x14ac:dyDescent="0.25">
      <c r="A17724">
        <f t="shared" si="276"/>
        <v>7.0891999999988284E-2</v>
      </c>
      <c r="B17724" s="1">
        <v>8300000</v>
      </c>
    </row>
    <row r="17725" spans="1:2" x14ac:dyDescent="0.25">
      <c r="A17725">
        <f t="shared" si="276"/>
        <v>7.0895999999988288E-2</v>
      </c>
      <c r="B17725" s="1">
        <v>8310000</v>
      </c>
    </row>
    <row r="17726" spans="1:2" x14ac:dyDescent="0.25">
      <c r="A17726">
        <f t="shared" si="276"/>
        <v>7.0899999999988292E-2</v>
      </c>
      <c r="B17726" s="1">
        <v>8310000</v>
      </c>
    </row>
    <row r="17727" spans="1:2" x14ac:dyDescent="0.25">
      <c r="A17727">
        <f t="shared" si="276"/>
        <v>7.0903999999988296E-2</v>
      </c>
      <c r="B17727" s="1">
        <v>8310000</v>
      </c>
    </row>
    <row r="17728" spans="1:2" x14ac:dyDescent="0.25">
      <c r="A17728">
        <f t="shared" si="276"/>
        <v>7.09079999999883E-2</v>
      </c>
      <c r="B17728" s="1">
        <v>8300000</v>
      </c>
    </row>
    <row r="17729" spans="1:2" x14ac:dyDescent="0.25">
      <c r="A17729">
        <f t="shared" si="276"/>
        <v>7.0911999999988304E-2</v>
      </c>
      <c r="B17729" s="1">
        <v>8310000</v>
      </c>
    </row>
    <row r="17730" spans="1:2" x14ac:dyDescent="0.25">
      <c r="A17730">
        <f t="shared" si="276"/>
        <v>7.0915999999988308E-2</v>
      </c>
      <c r="B17730" s="1">
        <v>8310000</v>
      </c>
    </row>
    <row r="17731" spans="1:2" x14ac:dyDescent="0.25">
      <c r="A17731">
        <f t="shared" ref="A17731:A17794" si="277">A17730+0.000004</f>
        <v>7.0919999999988312E-2</v>
      </c>
      <c r="B17731" s="1">
        <v>8310000</v>
      </c>
    </row>
    <row r="17732" spans="1:2" x14ac:dyDescent="0.25">
      <c r="A17732">
        <f t="shared" si="277"/>
        <v>7.0923999999988316E-2</v>
      </c>
      <c r="B17732" s="1">
        <v>8310000</v>
      </c>
    </row>
    <row r="17733" spans="1:2" x14ac:dyDescent="0.25">
      <c r="A17733">
        <f t="shared" si="277"/>
        <v>7.092799999998832E-2</v>
      </c>
      <c r="B17733" s="1">
        <v>8330000</v>
      </c>
    </row>
    <row r="17734" spans="1:2" x14ac:dyDescent="0.25">
      <c r="A17734">
        <f t="shared" si="277"/>
        <v>7.0931999999988324E-2</v>
      </c>
      <c r="B17734" s="1">
        <v>8340000</v>
      </c>
    </row>
    <row r="17735" spans="1:2" x14ac:dyDescent="0.25">
      <c r="A17735">
        <f t="shared" si="277"/>
        <v>7.0935999999988328E-2</v>
      </c>
      <c r="B17735" s="1">
        <v>8330000</v>
      </c>
    </row>
    <row r="17736" spans="1:2" x14ac:dyDescent="0.25">
      <c r="A17736">
        <f t="shared" si="277"/>
        <v>7.0939999999988332E-2</v>
      </c>
      <c r="B17736" s="1">
        <v>8330000</v>
      </c>
    </row>
    <row r="17737" spans="1:2" x14ac:dyDescent="0.25">
      <c r="A17737">
        <f t="shared" si="277"/>
        <v>7.0943999999988336E-2</v>
      </c>
      <c r="B17737" s="1">
        <v>8340000</v>
      </c>
    </row>
    <row r="17738" spans="1:2" x14ac:dyDescent="0.25">
      <c r="A17738">
        <f t="shared" si="277"/>
        <v>7.094799999998834E-2</v>
      </c>
      <c r="B17738" s="1">
        <v>8340000</v>
      </c>
    </row>
    <row r="17739" spans="1:2" x14ac:dyDescent="0.25">
      <c r="A17739">
        <f t="shared" si="277"/>
        <v>7.0951999999988344E-2</v>
      </c>
      <c r="B17739" s="1">
        <v>8340000</v>
      </c>
    </row>
    <row r="17740" spans="1:2" x14ac:dyDescent="0.25">
      <c r="A17740">
        <f t="shared" si="277"/>
        <v>7.0955999999988348E-2</v>
      </c>
      <c r="B17740" s="1">
        <v>8340000</v>
      </c>
    </row>
    <row r="17741" spans="1:2" x14ac:dyDescent="0.25">
      <c r="A17741">
        <f t="shared" si="277"/>
        <v>7.0959999999988352E-2</v>
      </c>
      <c r="B17741" s="1">
        <v>8350000</v>
      </c>
    </row>
    <row r="17742" spans="1:2" x14ac:dyDescent="0.25">
      <c r="A17742">
        <f t="shared" si="277"/>
        <v>7.0963999999988356E-2</v>
      </c>
      <c r="B17742" s="1">
        <v>8360000</v>
      </c>
    </row>
    <row r="17743" spans="1:2" x14ac:dyDescent="0.25">
      <c r="A17743">
        <f t="shared" si="277"/>
        <v>7.096799999998836E-2</v>
      </c>
      <c r="B17743" s="1">
        <v>8370000</v>
      </c>
    </row>
    <row r="17744" spans="1:2" x14ac:dyDescent="0.25">
      <c r="A17744">
        <f t="shared" si="277"/>
        <v>7.0971999999988364E-2</v>
      </c>
      <c r="B17744" s="1">
        <v>8380000</v>
      </c>
    </row>
    <row r="17745" spans="1:2" x14ac:dyDescent="0.25">
      <c r="A17745">
        <f t="shared" si="277"/>
        <v>7.0975999999988368E-2</v>
      </c>
      <c r="B17745" s="1">
        <v>8380000</v>
      </c>
    </row>
    <row r="17746" spans="1:2" x14ac:dyDescent="0.25">
      <c r="A17746">
        <f t="shared" si="277"/>
        <v>7.0979999999988372E-2</v>
      </c>
      <c r="B17746" s="1">
        <v>8380000</v>
      </c>
    </row>
    <row r="17747" spans="1:2" x14ac:dyDescent="0.25">
      <c r="A17747">
        <f t="shared" si="277"/>
        <v>7.0983999999988376E-2</v>
      </c>
      <c r="B17747" s="1">
        <v>8390000</v>
      </c>
    </row>
    <row r="17748" spans="1:2" x14ac:dyDescent="0.25">
      <c r="A17748">
        <f t="shared" si="277"/>
        <v>7.098799999998838E-2</v>
      </c>
      <c r="B17748" s="1">
        <v>8400000</v>
      </c>
    </row>
    <row r="17749" spans="1:2" x14ac:dyDescent="0.25">
      <c r="A17749">
        <f t="shared" si="277"/>
        <v>7.0991999999988384E-2</v>
      </c>
      <c r="B17749" s="1">
        <v>8410000</v>
      </c>
    </row>
    <row r="17750" spans="1:2" x14ac:dyDescent="0.25">
      <c r="A17750">
        <f t="shared" si="277"/>
        <v>7.0995999999988388E-2</v>
      </c>
      <c r="B17750" s="1">
        <v>8400000</v>
      </c>
    </row>
    <row r="17751" spans="1:2" x14ac:dyDescent="0.25">
      <c r="A17751">
        <f t="shared" si="277"/>
        <v>7.0999999999988392E-2</v>
      </c>
      <c r="B17751" s="1">
        <v>8410000</v>
      </c>
    </row>
    <row r="17752" spans="1:2" x14ac:dyDescent="0.25">
      <c r="A17752">
        <f t="shared" si="277"/>
        <v>7.1003999999988396E-2</v>
      </c>
      <c r="B17752" s="1">
        <v>8420000</v>
      </c>
    </row>
    <row r="17753" spans="1:2" x14ac:dyDescent="0.25">
      <c r="A17753">
        <f t="shared" si="277"/>
        <v>7.10079999999884E-2</v>
      </c>
      <c r="B17753" s="1">
        <v>8430000</v>
      </c>
    </row>
    <row r="17754" spans="1:2" x14ac:dyDescent="0.25">
      <c r="A17754">
        <f t="shared" si="277"/>
        <v>7.1011999999988404E-2</v>
      </c>
      <c r="B17754" s="1">
        <v>8440000</v>
      </c>
    </row>
    <row r="17755" spans="1:2" x14ac:dyDescent="0.25">
      <c r="A17755">
        <f t="shared" si="277"/>
        <v>7.1015999999988408E-2</v>
      </c>
      <c r="B17755" s="1">
        <v>8440000</v>
      </c>
    </row>
    <row r="17756" spans="1:2" x14ac:dyDescent="0.25">
      <c r="A17756">
        <f t="shared" si="277"/>
        <v>7.1019999999988412E-2</v>
      </c>
      <c r="B17756" s="1">
        <v>8450000</v>
      </c>
    </row>
    <row r="17757" spans="1:2" x14ac:dyDescent="0.25">
      <c r="A17757">
        <f t="shared" si="277"/>
        <v>7.1023999999988416E-2</v>
      </c>
      <c r="B17757" s="1">
        <v>8460000</v>
      </c>
    </row>
    <row r="17758" spans="1:2" x14ac:dyDescent="0.25">
      <c r="A17758">
        <f t="shared" si="277"/>
        <v>7.102799999998842E-2</v>
      </c>
      <c r="B17758" s="1">
        <v>8450000</v>
      </c>
    </row>
    <row r="17759" spans="1:2" x14ac:dyDescent="0.25">
      <c r="A17759">
        <f t="shared" si="277"/>
        <v>7.1031999999988424E-2</v>
      </c>
      <c r="B17759" s="1">
        <v>8450000</v>
      </c>
    </row>
    <row r="17760" spans="1:2" x14ac:dyDescent="0.25">
      <c r="A17760">
        <f t="shared" si="277"/>
        <v>7.1035999999988428E-2</v>
      </c>
      <c r="B17760" s="1">
        <v>8460000</v>
      </c>
    </row>
    <row r="17761" spans="1:2" x14ac:dyDescent="0.25">
      <c r="A17761">
        <f t="shared" si="277"/>
        <v>7.1039999999988432E-2</v>
      </c>
      <c r="B17761" s="1">
        <v>8460000</v>
      </c>
    </row>
    <row r="17762" spans="1:2" x14ac:dyDescent="0.25">
      <c r="A17762">
        <f t="shared" si="277"/>
        <v>7.1043999999988436E-2</v>
      </c>
      <c r="B17762" s="1">
        <v>8480000</v>
      </c>
    </row>
    <row r="17763" spans="1:2" x14ac:dyDescent="0.25">
      <c r="A17763">
        <f t="shared" si="277"/>
        <v>7.104799999998844E-2</v>
      </c>
      <c r="B17763" s="1">
        <v>8470000</v>
      </c>
    </row>
    <row r="17764" spans="1:2" x14ac:dyDescent="0.25">
      <c r="A17764">
        <f t="shared" si="277"/>
        <v>7.1051999999988444E-2</v>
      </c>
      <c r="B17764" s="1">
        <v>8470000</v>
      </c>
    </row>
    <row r="17765" spans="1:2" x14ac:dyDescent="0.25">
      <c r="A17765">
        <f t="shared" si="277"/>
        <v>7.1055999999988448E-2</v>
      </c>
      <c r="B17765" s="1">
        <v>8480000</v>
      </c>
    </row>
    <row r="17766" spans="1:2" x14ac:dyDescent="0.25">
      <c r="A17766">
        <f t="shared" si="277"/>
        <v>7.1059999999988452E-2</v>
      </c>
      <c r="B17766" s="1">
        <v>8470000</v>
      </c>
    </row>
    <row r="17767" spans="1:2" x14ac:dyDescent="0.25">
      <c r="A17767">
        <f t="shared" si="277"/>
        <v>7.1063999999988456E-2</v>
      </c>
      <c r="B17767" s="1">
        <v>8480000</v>
      </c>
    </row>
    <row r="17768" spans="1:2" x14ac:dyDescent="0.25">
      <c r="A17768">
        <f t="shared" si="277"/>
        <v>7.106799999998846E-2</v>
      </c>
      <c r="B17768" s="1">
        <v>8480000</v>
      </c>
    </row>
    <row r="17769" spans="1:2" x14ac:dyDescent="0.25">
      <c r="A17769">
        <f t="shared" si="277"/>
        <v>7.1071999999988464E-2</v>
      </c>
      <c r="B17769" s="1">
        <v>8480000</v>
      </c>
    </row>
    <row r="17770" spans="1:2" x14ac:dyDescent="0.25">
      <c r="A17770">
        <f t="shared" si="277"/>
        <v>7.1075999999988468E-2</v>
      </c>
      <c r="B17770" s="1">
        <v>8480000</v>
      </c>
    </row>
    <row r="17771" spans="1:2" x14ac:dyDescent="0.25">
      <c r="A17771">
        <f t="shared" si="277"/>
        <v>7.1079999999988472E-2</v>
      </c>
      <c r="B17771" s="1">
        <v>8480000</v>
      </c>
    </row>
    <row r="17772" spans="1:2" x14ac:dyDescent="0.25">
      <c r="A17772">
        <f t="shared" si="277"/>
        <v>7.1083999999988476E-2</v>
      </c>
      <c r="B17772" s="1">
        <v>8490000</v>
      </c>
    </row>
    <row r="17773" spans="1:2" x14ac:dyDescent="0.25">
      <c r="A17773">
        <f t="shared" si="277"/>
        <v>7.108799999998848E-2</v>
      </c>
      <c r="B17773" s="1">
        <v>8470000</v>
      </c>
    </row>
    <row r="17774" spans="1:2" x14ac:dyDescent="0.25">
      <c r="A17774">
        <f t="shared" si="277"/>
        <v>7.1091999999988484E-2</v>
      </c>
      <c r="B17774" s="1">
        <v>8470000</v>
      </c>
    </row>
    <row r="17775" spans="1:2" x14ac:dyDescent="0.25">
      <c r="A17775">
        <f t="shared" si="277"/>
        <v>7.1095999999988488E-2</v>
      </c>
      <c r="B17775" s="1">
        <v>8480000</v>
      </c>
    </row>
    <row r="17776" spans="1:2" x14ac:dyDescent="0.25">
      <c r="A17776">
        <f t="shared" si="277"/>
        <v>7.1099999999988492E-2</v>
      </c>
      <c r="B17776" s="1">
        <v>8470000</v>
      </c>
    </row>
    <row r="17777" spans="1:2" x14ac:dyDescent="0.25">
      <c r="A17777">
        <f t="shared" si="277"/>
        <v>7.1103999999988496E-2</v>
      </c>
      <c r="B17777" s="1">
        <v>8480000</v>
      </c>
    </row>
    <row r="17778" spans="1:2" x14ac:dyDescent="0.25">
      <c r="A17778">
        <f t="shared" si="277"/>
        <v>7.11079999999885E-2</v>
      </c>
      <c r="B17778" s="1">
        <v>8470000</v>
      </c>
    </row>
    <row r="17779" spans="1:2" x14ac:dyDescent="0.25">
      <c r="A17779">
        <f t="shared" si="277"/>
        <v>7.1111999999988504E-2</v>
      </c>
      <c r="B17779" s="1">
        <v>8470000</v>
      </c>
    </row>
    <row r="17780" spans="1:2" x14ac:dyDescent="0.25">
      <c r="A17780">
        <f t="shared" si="277"/>
        <v>7.1115999999988508E-2</v>
      </c>
      <c r="B17780" s="1">
        <v>8470000</v>
      </c>
    </row>
    <row r="17781" spans="1:2" x14ac:dyDescent="0.25">
      <c r="A17781">
        <f t="shared" si="277"/>
        <v>7.1119999999988512E-2</v>
      </c>
      <c r="B17781" s="1">
        <v>8460000</v>
      </c>
    </row>
    <row r="17782" spans="1:2" x14ac:dyDescent="0.25">
      <c r="A17782">
        <f t="shared" si="277"/>
        <v>7.1123999999988516E-2</v>
      </c>
      <c r="B17782" s="1">
        <v>8460000</v>
      </c>
    </row>
    <row r="17783" spans="1:2" x14ac:dyDescent="0.25">
      <c r="A17783">
        <f t="shared" si="277"/>
        <v>7.112799999998852E-2</v>
      </c>
      <c r="B17783" s="1">
        <v>8450000</v>
      </c>
    </row>
    <row r="17784" spans="1:2" x14ac:dyDescent="0.25">
      <c r="A17784">
        <f t="shared" si="277"/>
        <v>7.1131999999988524E-2</v>
      </c>
      <c r="B17784" s="1">
        <v>8440000</v>
      </c>
    </row>
    <row r="17785" spans="1:2" x14ac:dyDescent="0.25">
      <c r="A17785">
        <f t="shared" si="277"/>
        <v>7.1135999999988528E-2</v>
      </c>
      <c r="B17785" s="1">
        <v>8430000</v>
      </c>
    </row>
    <row r="17786" spans="1:2" x14ac:dyDescent="0.25">
      <c r="A17786">
        <f t="shared" si="277"/>
        <v>7.1139999999988532E-2</v>
      </c>
      <c r="B17786" s="1">
        <v>8430000</v>
      </c>
    </row>
    <row r="17787" spans="1:2" x14ac:dyDescent="0.25">
      <c r="A17787">
        <f t="shared" si="277"/>
        <v>7.1143999999988536E-2</v>
      </c>
      <c r="B17787" s="1">
        <v>8430000</v>
      </c>
    </row>
    <row r="17788" spans="1:2" x14ac:dyDescent="0.25">
      <c r="A17788">
        <f t="shared" si="277"/>
        <v>7.114799999998854E-2</v>
      </c>
      <c r="B17788" s="1">
        <v>8420000</v>
      </c>
    </row>
    <row r="17789" spans="1:2" x14ac:dyDescent="0.25">
      <c r="A17789">
        <f t="shared" si="277"/>
        <v>7.1151999999988544E-2</v>
      </c>
      <c r="B17789" s="1">
        <v>8420000</v>
      </c>
    </row>
    <row r="17790" spans="1:2" x14ac:dyDescent="0.25">
      <c r="A17790">
        <f t="shared" si="277"/>
        <v>7.1155999999988548E-2</v>
      </c>
      <c r="B17790" s="1">
        <v>8410000</v>
      </c>
    </row>
    <row r="17791" spans="1:2" x14ac:dyDescent="0.25">
      <c r="A17791">
        <f t="shared" si="277"/>
        <v>7.1159999999988552E-2</v>
      </c>
      <c r="B17791" s="1">
        <v>8410000</v>
      </c>
    </row>
    <row r="17792" spans="1:2" x14ac:dyDescent="0.25">
      <c r="A17792">
        <f t="shared" si="277"/>
        <v>7.1163999999988556E-2</v>
      </c>
      <c r="B17792" s="1">
        <v>8410000</v>
      </c>
    </row>
    <row r="17793" spans="1:2" x14ac:dyDescent="0.25">
      <c r="A17793">
        <f t="shared" si="277"/>
        <v>7.116799999998856E-2</v>
      </c>
      <c r="B17793" s="1">
        <v>8390000</v>
      </c>
    </row>
    <row r="17794" spans="1:2" x14ac:dyDescent="0.25">
      <c r="A17794">
        <f t="shared" si="277"/>
        <v>7.1171999999988564E-2</v>
      </c>
      <c r="B17794" s="1">
        <v>8380000</v>
      </c>
    </row>
    <row r="17795" spans="1:2" x14ac:dyDescent="0.25">
      <c r="A17795">
        <f t="shared" ref="A17795:A17858" si="278">A17794+0.000004</f>
        <v>7.1175999999988568E-2</v>
      </c>
      <c r="B17795" s="1">
        <v>8370000</v>
      </c>
    </row>
    <row r="17796" spans="1:2" x14ac:dyDescent="0.25">
      <c r="A17796">
        <f t="shared" si="278"/>
        <v>7.1179999999988572E-2</v>
      </c>
      <c r="B17796" s="1">
        <v>8370000</v>
      </c>
    </row>
    <row r="17797" spans="1:2" x14ac:dyDescent="0.25">
      <c r="A17797">
        <f t="shared" si="278"/>
        <v>7.1183999999988576E-2</v>
      </c>
      <c r="B17797" s="1">
        <v>8360000</v>
      </c>
    </row>
    <row r="17798" spans="1:2" x14ac:dyDescent="0.25">
      <c r="A17798">
        <f t="shared" si="278"/>
        <v>7.118799999998858E-2</v>
      </c>
      <c r="B17798" s="1">
        <v>8360000</v>
      </c>
    </row>
    <row r="17799" spans="1:2" x14ac:dyDescent="0.25">
      <c r="A17799">
        <f t="shared" si="278"/>
        <v>7.1191999999988584E-2</v>
      </c>
      <c r="B17799" s="1">
        <v>8350000</v>
      </c>
    </row>
    <row r="17800" spans="1:2" x14ac:dyDescent="0.25">
      <c r="A17800">
        <f t="shared" si="278"/>
        <v>7.1195999999988588E-2</v>
      </c>
      <c r="B17800" s="1">
        <v>8340000</v>
      </c>
    </row>
    <row r="17801" spans="1:2" x14ac:dyDescent="0.25">
      <c r="A17801">
        <f t="shared" si="278"/>
        <v>7.1199999999988592E-2</v>
      </c>
      <c r="B17801" s="1">
        <v>8340000</v>
      </c>
    </row>
    <row r="17802" spans="1:2" x14ac:dyDescent="0.25">
      <c r="A17802">
        <f t="shared" si="278"/>
        <v>7.1203999999988596E-2</v>
      </c>
      <c r="B17802" s="1">
        <v>8340000</v>
      </c>
    </row>
    <row r="17803" spans="1:2" x14ac:dyDescent="0.25">
      <c r="A17803">
        <f t="shared" si="278"/>
        <v>7.12079999999886E-2</v>
      </c>
      <c r="B17803" s="1">
        <v>8340000</v>
      </c>
    </row>
    <row r="17804" spans="1:2" x14ac:dyDescent="0.25">
      <c r="A17804">
        <f t="shared" si="278"/>
        <v>7.1211999999988604E-2</v>
      </c>
      <c r="B17804" s="1">
        <v>8330000</v>
      </c>
    </row>
    <row r="17805" spans="1:2" x14ac:dyDescent="0.25">
      <c r="A17805">
        <f t="shared" si="278"/>
        <v>7.1215999999988608E-2</v>
      </c>
      <c r="B17805" s="1">
        <v>8330000</v>
      </c>
    </row>
    <row r="17806" spans="1:2" x14ac:dyDescent="0.25">
      <c r="A17806">
        <f t="shared" si="278"/>
        <v>7.1219999999988612E-2</v>
      </c>
      <c r="B17806" s="1">
        <v>8330000</v>
      </c>
    </row>
    <row r="17807" spans="1:2" x14ac:dyDescent="0.25">
      <c r="A17807">
        <f t="shared" si="278"/>
        <v>7.1223999999988616E-2</v>
      </c>
      <c r="B17807" s="1">
        <v>8320000</v>
      </c>
    </row>
    <row r="17808" spans="1:2" x14ac:dyDescent="0.25">
      <c r="A17808">
        <f t="shared" si="278"/>
        <v>7.122799999998862E-2</v>
      </c>
      <c r="B17808" s="1">
        <v>8320000</v>
      </c>
    </row>
    <row r="17809" spans="1:2" x14ac:dyDescent="0.25">
      <c r="A17809">
        <f t="shared" si="278"/>
        <v>7.1231999999988624E-2</v>
      </c>
      <c r="B17809" s="1">
        <v>8320000</v>
      </c>
    </row>
    <row r="17810" spans="1:2" x14ac:dyDescent="0.25">
      <c r="A17810">
        <f t="shared" si="278"/>
        <v>7.1235999999988628E-2</v>
      </c>
      <c r="B17810" s="1">
        <v>8320000</v>
      </c>
    </row>
    <row r="17811" spans="1:2" x14ac:dyDescent="0.25">
      <c r="A17811">
        <f t="shared" si="278"/>
        <v>7.1239999999988632E-2</v>
      </c>
      <c r="B17811" s="1">
        <v>8320000</v>
      </c>
    </row>
    <row r="17812" spans="1:2" x14ac:dyDescent="0.25">
      <c r="A17812">
        <f t="shared" si="278"/>
        <v>7.1243999999988636E-2</v>
      </c>
      <c r="B17812" s="1">
        <v>8320000</v>
      </c>
    </row>
    <row r="17813" spans="1:2" x14ac:dyDescent="0.25">
      <c r="A17813">
        <f t="shared" si="278"/>
        <v>7.124799999998864E-2</v>
      </c>
      <c r="B17813" s="1">
        <v>8310000</v>
      </c>
    </row>
    <row r="17814" spans="1:2" x14ac:dyDescent="0.25">
      <c r="A17814">
        <f t="shared" si="278"/>
        <v>7.1251999999988644E-2</v>
      </c>
      <c r="B17814" s="1">
        <v>8320000</v>
      </c>
    </row>
    <row r="17815" spans="1:2" x14ac:dyDescent="0.25">
      <c r="A17815">
        <f t="shared" si="278"/>
        <v>7.1255999999988648E-2</v>
      </c>
      <c r="B17815" s="1">
        <v>8320000</v>
      </c>
    </row>
    <row r="17816" spans="1:2" x14ac:dyDescent="0.25">
      <c r="A17816">
        <f t="shared" si="278"/>
        <v>7.1259999999988652E-2</v>
      </c>
      <c r="B17816" s="1">
        <v>8310000</v>
      </c>
    </row>
    <row r="17817" spans="1:2" x14ac:dyDescent="0.25">
      <c r="A17817">
        <f t="shared" si="278"/>
        <v>7.1263999999988656E-2</v>
      </c>
      <c r="B17817" s="1">
        <v>8320000</v>
      </c>
    </row>
    <row r="17818" spans="1:2" x14ac:dyDescent="0.25">
      <c r="A17818">
        <f t="shared" si="278"/>
        <v>7.126799999998866E-2</v>
      </c>
      <c r="B17818" s="1">
        <v>8330000</v>
      </c>
    </row>
    <row r="17819" spans="1:2" x14ac:dyDescent="0.25">
      <c r="A17819">
        <f t="shared" si="278"/>
        <v>7.1271999999988664E-2</v>
      </c>
      <c r="B17819" s="1">
        <v>8330000</v>
      </c>
    </row>
    <row r="17820" spans="1:2" x14ac:dyDescent="0.25">
      <c r="A17820">
        <f t="shared" si="278"/>
        <v>7.1275999999988668E-2</v>
      </c>
      <c r="B17820" s="1">
        <v>8330000</v>
      </c>
    </row>
    <row r="17821" spans="1:2" x14ac:dyDescent="0.25">
      <c r="A17821">
        <f t="shared" si="278"/>
        <v>7.1279999999988672E-2</v>
      </c>
      <c r="B17821" s="1">
        <v>8330000</v>
      </c>
    </row>
    <row r="17822" spans="1:2" x14ac:dyDescent="0.25">
      <c r="A17822">
        <f t="shared" si="278"/>
        <v>7.1283999999988676E-2</v>
      </c>
      <c r="B17822" s="1">
        <v>8340000</v>
      </c>
    </row>
    <row r="17823" spans="1:2" x14ac:dyDescent="0.25">
      <c r="A17823">
        <f t="shared" si="278"/>
        <v>7.128799999998868E-2</v>
      </c>
      <c r="B17823" s="1">
        <v>8340000</v>
      </c>
    </row>
    <row r="17824" spans="1:2" x14ac:dyDescent="0.25">
      <c r="A17824">
        <f t="shared" si="278"/>
        <v>7.1291999999988684E-2</v>
      </c>
      <c r="B17824" s="1">
        <v>8340000</v>
      </c>
    </row>
    <row r="17825" spans="1:2" x14ac:dyDescent="0.25">
      <c r="A17825">
        <f t="shared" si="278"/>
        <v>7.1295999999988688E-2</v>
      </c>
      <c r="B17825" s="1">
        <v>8350000</v>
      </c>
    </row>
    <row r="17826" spans="1:2" x14ac:dyDescent="0.25">
      <c r="A17826">
        <f t="shared" si="278"/>
        <v>7.1299999999988692E-2</v>
      </c>
      <c r="B17826" s="1">
        <v>8360000</v>
      </c>
    </row>
    <row r="17827" spans="1:2" x14ac:dyDescent="0.25">
      <c r="A17827">
        <f t="shared" si="278"/>
        <v>7.1303999999988696E-2</v>
      </c>
      <c r="B17827" s="1">
        <v>8370000</v>
      </c>
    </row>
    <row r="17828" spans="1:2" x14ac:dyDescent="0.25">
      <c r="A17828">
        <f t="shared" si="278"/>
        <v>7.13079999999887E-2</v>
      </c>
      <c r="B17828" s="1">
        <v>8360000</v>
      </c>
    </row>
    <row r="17829" spans="1:2" x14ac:dyDescent="0.25">
      <c r="A17829">
        <f t="shared" si="278"/>
        <v>7.1311999999988704E-2</v>
      </c>
      <c r="B17829" s="1">
        <v>8370000</v>
      </c>
    </row>
    <row r="17830" spans="1:2" x14ac:dyDescent="0.25">
      <c r="A17830">
        <f t="shared" si="278"/>
        <v>7.1315999999988708E-2</v>
      </c>
      <c r="B17830" s="1">
        <v>8380000</v>
      </c>
    </row>
    <row r="17831" spans="1:2" x14ac:dyDescent="0.25">
      <c r="A17831">
        <f t="shared" si="278"/>
        <v>7.1319999999988712E-2</v>
      </c>
      <c r="B17831" s="1">
        <v>8380000</v>
      </c>
    </row>
    <row r="17832" spans="1:2" x14ac:dyDescent="0.25">
      <c r="A17832">
        <f t="shared" si="278"/>
        <v>7.1323999999988716E-2</v>
      </c>
      <c r="B17832" s="1">
        <v>8390000</v>
      </c>
    </row>
    <row r="17833" spans="1:2" x14ac:dyDescent="0.25">
      <c r="A17833">
        <f t="shared" si="278"/>
        <v>7.132799999998872E-2</v>
      </c>
      <c r="B17833" s="1">
        <v>8410000</v>
      </c>
    </row>
    <row r="17834" spans="1:2" x14ac:dyDescent="0.25">
      <c r="A17834">
        <f t="shared" si="278"/>
        <v>7.1331999999988724E-2</v>
      </c>
      <c r="B17834" s="1">
        <v>8420000</v>
      </c>
    </row>
    <row r="17835" spans="1:2" x14ac:dyDescent="0.25">
      <c r="A17835">
        <f t="shared" si="278"/>
        <v>7.1335999999988728E-2</v>
      </c>
      <c r="B17835" s="1">
        <v>8420000</v>
      </c>
    </row>
    <row r="17836" spans="1:2" x14ac:dyDescent="0.25">
      <c r="A17836">
        <f t="shared" si="278"/>
        <v>7.1339999999988732E-2</v>
      </c>
      <c r="B17836" s="1">
        <v>8420000</v>
      </c>
    </row>
    <row r="17837" spans="1:2" x14ac:dyDescent="0.25">
      <c r="A17837">
        <f t="shared" si="278"/>
        <v>7.1343999999988736E-2</v>
      </c>
      <c r="B17837" s="1">
        <v>8430000</v>
      </c>
    </row>
    <row r="17838" spans="1:2" x14ac:dyDescent="0.25">
      <c r="A17838">
        <f t="shared" si="278"/>
        <v>7.134799999998874E-2</v>
      </c>
      <c r="B17838" s="1">
        <v>8430000</v>
      </c>
    </row>
    <row r="17839" spans="1:2" x14ac:dyDescent="0.25">
      <c r="A17839">
        <f t="shared" si="278"/>
        <v>7.1351999999988744E-2</v>
      </c>
      <c r="B17839" s="1">
        <v>8450000</v>
      </c>
    </row>
    <row r="17840" spans="1:2" x14ac:dyDescent="0.25">
      <c r="A17840">
        <f t="shared" si="278"/>
        <v>7.1355999999988748E-2</v>
      </c>
      <c r="B17840" s="1">
        <v>8460000</v>
      </c>
    </row>
    <row r="17841" spans="1:2" x14ac:dyDescent="0.25">
      <c r="A17841">
        <f t="shared" si="278"/>
        <v>7.1359999999988752E-2</v>
      </c>
      <c r="B17841" s="1">
        <v>8470000</v>
      </c>
    </row>
    <row r="17842" spans="1:2" x14ac:dyDescent="0.25">
      <c r="A17842">
        <f t="shared" si="278"/>
        <v>7.1363999999988756E-2</v>
      </c>
      <c r="B17842" s="1">
        <v>8470000</v>
      </c>
    </row>
    <row r="17843" spans="1:2" x14ac:dyDescent="0.25">
      <c r="A17843">
        <f t="shared" si="278"/>
        <v>7.136799999998876E-2</v>
      </c>
      <c r="B17843" s="1">
        <v>8480000</v>
      </c>
    </row>
    <row r="17844" spans="1:2" x14ac:dyDescent="0.25">
      <c r="A17844">
        <f t="shared" si="278"/>
        <v>7.1371999999988764E-2</v>
      </c>
      <c r="B17844" s="1">
        <v>8480000</v>
      </c>
    </row>
    <row r="17845" spans="1:2" x14ac:dyDescent="0.25">
      <c r="A17845">
        <f t="shared" si="278"/>
        <v>7.1375999999988768E-2</v>
      </c>
      <c r="B17845" s="1">
        <v>8480000</v>
      </c>
    </row>
    <row r="17846" spans="1:2" x14ac:dyDescent="0.25">
      <c r="A17846">
        <f t="shared" si="278"/>
        <v>7.1379999999988772E-2</v>
      </c>
      <c r="B17846" s="1">
        <v>8490000</v>
      </c>
    </row>
    <row r="17847" spans="1:2" x14ac:dyDescent="0.25">
      <c r="A17847">
        <f t="shared" si="278"/>
        <v>7.1383999999988776E-2</v>
      </c>
      <c r="B17847" s="1">
        <v>8490000</v>
      </c>
    </row>
    <row r="17848" spans="1:2" x14ac:dyDescent="0.25">
      <c r="A17848">
        <f t="shared" si="278"/>
        <v>7.138799999998878E-2</v>
      </c>
      <c r="B17848" s="1">
        <v>8500000</v>
      </c>
    </row>
    <row r="17849" spans="1:2" x14ac:dyDescent="0.25">
      <c r="A17849">
        <f t="shared" si="278"/>
        <v>7.1391999999988784E-2</v>
      </c>
      <c r="B17849" s="1">
        <v>8500000</v>
      </c>
    </row>
    <row r="17850" spans="1:2" x14ac:dyDescent="0.25">
      <c r="A17850">
        <f t="shared" si="278"/>
        <v>7.1395999999988788E-2</v>
      </c>
      <c r="B17850" s="1">
        <v>8510000</v>
      </c>
    </row>
    <row r="17851" spans="1:2" x14ac:dyDescent="0.25">
      <c r="A17851">
        <f t="shared" si="278"/>
        <v>7.1399999999988792E-2</v>
      </c>
      <c r="B17851" s="1">
        <v>8510000</v>
      </c>
    </row>
    <row r="17852" spans="1:2" x14ac:dyDescent="0.25">
      <c r="A17852">
        <f t="shared" si="278"/>
        <v>7.1403999999988796E-2</v>
      </c>
      <c r="B17852" s="1">
        <v>8520000</v>
      </c>
    </row>
    <row r="17853" spans="1:2" x14ac:dyDescent="0.25">
      <c r="A17853">
        <f t="shared" si="278"/>
        <v>7.14079999999888E-2</v>
      </c>
      <c r="B17853" s="1">
        <v>8530000</v>
      </c>
    </row>
    <row r="17854" spans="1:2" x14ac:dyDescent="0.25">
      <c r="A17854">
        <f t="shared" si="278"/>
        <v>7.1411999999988804E-2</v>
      </c>
      <c r="B17854" s="1">
        <v>8520000</v>
      </c>
    </row>
    <row r="17855" spans="1:2" x14ac:dyDescent="0.25">
      <c r="A17855">
        <f t="shared" si="278"/>
        <v>7.1415999999988808E-2</v>
      </c>
      <c r="B17855" s="1">
        <v>8520000</v>
      </c>
    </row>
    <row r="17856" spans="1:2" x14ac:dyDescent="0.25">
      <c r="A17856">
        <f t="shared" si="278"/>
        <v>7.1419999999988812E-2</v>
      </c>
      <c r="B17856" s="1">
        <v>8520000</v>
      </c>
    </row>
    <row r="17857" spans="1:2" x14ac:dyDescent="0.25">
      <c r="A17857">
        <f t="shared" si="278"/>
        <v>7.1423999999988816E-2</v>
      </c>
      <c r="B17857" s="1">
        <v>8520000</v>
      </c>
    </row>
    <row r="17858" spans="1:2" x14ac:dyDescent="0.25">
      <c r="A17858">
        <f t="shared" si="278"/>
        <v>7.142799999998882E-2</v>
      </c>
      <c r="B17858" s="1">
        <v>8510000</v>
      </c>
    </row>
    <row r="17859" spans="1:2" x14ac:dyDescent="0.25">
      <c r="A17859">
        <f t="shared" ref="A17859:A17922" si="279">A17858+0.000004</f>
        <v>7.1431999999988824E-2</v>
      </c>
      <c r="B17859" s="1">
        <v>8520000</v>
      </c>
    </row>
    <row r="17860" spans="1:2" x14ac:dyDescent="0.25">
      <c r="A17860">
        <f t="shared" si="279"/>
        <v>7.1435999999988828E-2</v>
      </c>
      <c r="B17860" s="1">
        <v>8510000</v>
      </c>
    </row>
    <row r="17861" spans="1:2" x14ac:dyDescent="0.25">
      <c r="A17861">
        <f t="shared" si="279"/>
        <v>7.1439999999988832E-2</v>
      </c>
      <c r="B17861" s="1">
        <v>8500000</v>
      </c>
    </row>
    <row r="17862" spans="1:2" x14ac:dyDescent="0.25">
      <c r="A17862">
        <f t="shared" si="279"/>
        <v>7.1443999999988836E-2</v>
      </c>
      <c r="B17862" s="1">
        <v>8490000</v>
      </c>
    </row>
    <row r="17863" spans="1:2" x14ac:dyDescent="0.25">
      <c r="A17863">
        <f t="shared" si="279"/>
        <v>7.144799999998884E-2</v>
      </c>
      <c r="B17863" s="1">
        <v>8490000</v>
      </c>
    </row>
    <row r="17864" spans="1:2" x14ac:dyDescent="0.25">
      <c r="A17864">
        <f t="shared" si="279"/>
        <v>7.1451999999988844E-2</v>
      </c>
      <c r="B17864" s="1">
        <v>8490000</v>
      </c>
    </row>
    <row r="17865" spans="1:2" x14ac:dyDescent="0.25">
      <c r="A17865">
        <f t="shared" si="279"/>
        <v>7.1455999999988848E-2</v>
      </c>
      <c r="B17865" s="1">
        <v>8490000</v>
      </c>
    </row>
    <row r="17866" spans="1:2" x14ac:dyDescent="0.25">
      <c r="A17866">
        <f t="shared" si="279"/>
        <v>7.1459999999988852E-2</v>
      </c>
      <c r="B17866" s="1">
        <v>8490000</v>
      </c>
    </row>
    <row r="17867" spans="1:2" x14ac:dyDescent="0.25">
      <c r="A17867">
        <f t="shared" si="279"/>
        <v>7.1463999999988856E-2</v>
      </c>
      <c r="B17867" s="1">
        <v>8480000</v>
      </c>
    </row>
    <row r="17868" spans="1:2" x14ac:dyDescent="0.25">
      <c r="A17868">
        <f t="shared" si="279"/>
        <v>7.146799999998886E-2</v>
      </c>
      <c r="B17868" s="1">
        <v>8470000</v>
      </c>
    </row>
    <row r="17869" spans="1:2" x14ac:dyDescent="0.25">
      <c r="A17869">
        <f t="shared" si="279"/>
        <v>7.1471999999988864E-2</v>
      </c>
      <c r="B17869" s="1">
        <v>8460000</v>
      </c>
    </row>
    <row r="17870" spans="1:2" x14ac:dyDescent="0.25">
      <c r="A17870">
        <f t="shared" si="279"/>
        <v>7.1475999999988868E-2</v>
      </c>
      <c r="B17870" s="1">
        <v>8460000</v>
      </c>
    </row>
    <row r="17871" spans="1:2" x14ac:dyDescent="0.25">
      <c r="A17871">
        <f t="shared" si="279"/>
        <v>7.1479999999988872E-2</v>
      </c>
      <c r="B17871" s="1">
        <v>8450000</v>
      </c>
    </row>
    <row r="17872" spans="1:2" x14ac:dyDescent="0.25">
      <c r="A17872">
        <f t="shared" si="279"/>
        <v>7.1483999999988876E-2</v>
      </c>
      <c r="B17872" s="1">
        <v>8440000</v>
      </c>
    </row>
    <row r="17873" spans="1:2" x14ac:dyDescent="0.25">
      <c r="A17873">
        <f t="shared" si="279"/>
        <v>7.148799999998888E-2</v>
      </c>
      <c r="B17873" s="1">
        <v>8430000</v>
      </c>
    </row>
    <row r="17874" spans="1:2" x14ac:dyDescent="0.25">
      <c r="A17874">
        <f t="shared" si="279"/>
        <v>7.1491999999988884E-2</v>
      </c>
      <c r="B17874" s="1">
        <v>8400000</v>
      </c>
    </row>
    <row r="17875" spans="1:2" x14ac:dyDescent="0.25">
      <c r="A17875">
        <f t="shared" si="279"/>
        <v>7.1495999999988888E-2</v>
      </c>
      <c r="B17875" s="1">
        <v>8390000</v>
      </c>
    </row>
    <row r="17876" spans="1:2" x14ac:dyDescent="0.25">
      <c r="A17876">
        <f t="shared" si="279"/>
        <v>7.1499999999988892E-2</v>
      </c>
      <c r="B17876" s="1">
        <v>8390000</v>
      </c>
    </row>
    <row r="17877" spans="1:2" x14ac:dyDescent="0.25">
      <c r="A17877">
        <f t="shared" si="279"/>
        <v>7.1503999999988896E-2</v>
      </c>
      <c r="B17877" s="1">
        <v>8380000</v>
      </c>
    </row>
    <row r="17878" spans="1:2" x14ac:dyDescent="0.25">
      <c r="A17878">
        <f t="shared" si="279"/>
        <v>7.15079999999889E-2</v>
      </c>
      <c r="B17878" s="1">
        <v>8360000</v>
      </c>
    </row>
    <row r="17879" spans="1:2" x14ac:dyDescent="0.25">
      <c r="A17879">
        <f t="shared" si="279"/>
        <v>7.1511999999988904E-2</v>
      </c>
      <c r="B17879" s="1">
        <v>8350000</v>
      </c>
    </row>
    <row r="17880" spans="1:2" x14ac:dyDescent="0.25">
      <c r="A17880">
        <f t="shared" si="279"/>
        <v>7.1515999999988908E-2</v>
      </c>
      <c r="B17880" s="1">
        <v>8340000</v>
      </c>
    </row>
    <row r="17881" spans="1:2" x14ac:dyDescent="0.25">
      <c r="A17881">
        <f t="shared" si="279"/>
        <v>7.1519999999988912E-2</v>
      </c>
      <c r="B17881" s="1">
        <v>8330000</v>
      </c>
    </row>
    <row r="17882" spans="1:2" x14ac:dyDescent="0.25">
      <c r="A17882">
        <f t="shared" si="279"/>
        <v>7.1523999999988916E-2</v>
      </c>
      <c r="B17882" s="1">
        <v>8320000</v>
      </c>
    </row>
    <row r="17883" spans="1:2" x14ac:dyDescent="0.25">
      <c r="A17883">
        <f t="shared" si="279"/>
        <v>7.152799999998892E-2</v>
      </c>
      <c r="B17883" s="1">
        <v>8300000</v>
      </c>
    </row>
    <row r="17884" spans="1:2" x14ac:dyDescent="0.25">
      <c r="A17884">
        <f t="shared" si="279"/>
        <v>7.1531999999988924E-2</v>
      </c>
      <c r="B17884" s="1">
        <v>8300000</v>
      </c>
    </row>
    <row r="17885" spans="1:2" x14ac:dyDescent="0.25">
      <c r="A17885">
        <f t="shared" si="279"/>
        <v>7.1535999999988928E-2</v>
      </c>
      <c r="B17885" s="1">
        <v>8280000</v>
      </c>
    </row>
    <row r="17886" spans="1:2" x14ac:dyDescent="0.25">
      <c r="A17886">
        <f t="shared" si="279"/>
        <v>7.1539999999988932E-2</v>
      </c>
      <c r="B17886" s="1">
        <v>8270000</v>
      </c>
    </row>
    <row r="17887" spans="1:2" x14ac:dyDescent="0.25">
      <c r="A17887">
        <f t="shared" si="279"/>
        <v>7.1543999999988936E-2</v>
      </c>
      <c r="B17887" s="1">
        <v>8260000</v>
      </c>
    </row>
    <row r="17888" spans="1:2" x14ac:dyDescent="0.25">
      <c r="A17888">
        <f t="shared" si="279"/>
        <v>7.154799999998894E-2</v>
      </c>
      <c r="B17888" s="1">
        <v>8250000</v>
      </c>
    </row>
    <row r="17889" spans="1:2" x14ac:dyDescent="0.25">
      <c r="A17889">
        <f t="shared" si="279"/>
        <v>7.1551999999988944E-2</v>
      </c>
      <c r="B17889" s="1">
        <v>8240000</v>
      </c>
    </row>
    <row r="17890" spans="1:2" x14ac:dyDescent="0.25">
      <c r="A17890">
        <f t="shared" si="279"/>
        <v>7.1555999999988948E-2</v>
      </c>
      <c r="B17890" s="1">
        <v>8230000</v>
      </c>
    </row>
    <row r="17891" spans="1:2" x14ac:dyDescent="0.25">
      <c r="A17891">
        <f t="shared" si="279"/>
        <v>7.1559999999988952E-2</v>
      </c>
      <c r="B17891" s="1">
        <v>8220000</v>
      </c>
    </row>
    <row r="17892" spans="1:2" x14ac:dyDescent="0.25">
      <c r="A17892">
        <f t="shared" si="279"/>
        <v>7.1563999999988956E-2</v>
      </c>
      <c r="B17892" s="1">
        <v>8210000</v>
      </c>
    </row>
    <row r="17893" spans="1:2" x14ac:dyDescent="0.25">
      <c r="A17893">
        <f t="shared" si="279"/>
        <v>7.156799999998896E-2</v>
      </c>
      <c r="B17893" s="1">
        <v>8200000</v>
      </c>
    </row>
    <row r="17894" spans="1:2" x14ac:dyDescent="0.25">
      <c r="A17894">
        <f t="shared" si="279"/>
        <v>7.1571999999988964E-2</v>
      </c>
      <c r="B17894" s="1">
        <v>8200000</v>
      </c>
    </row>
    <row r="17895" spans="1:2" x14ac:dyDescent="0.25">
      <c r="A17895">
        <f t="shared" si="279"/>
        <v>7.1575999999988968E-2</v>
      </c>
      <c r="B17895" s="1">
        <v>8180000</v>
      </c>
    </row>
    <row r="17896" spans="1:2" x14ac:dyDescent="0.25">
      <c r="A17896">
        <f t="shared" si="279"/>
        <v>7.1579999999988972E-2</v>
      </c>
      <c r="B17896" s="1">
        <v>8180000</v>
      </c>
    </row>
    <row r="17897" spans="1:2" x14ac:dyDescent="0.25">
      <c r="A17897">
        <f t="shared" si="279"/>
        <v>7.1583999999988976E-2</v>
      </c>
      <c r="B17897" s="1">
        <v>8180000</v>
      </c>
    </row>
    <row r="17898" spans="1:2" x14ac:dyDescent="0.25">
      <c r="A17898">
        <f t="shared" si="279"/>
        <v>7.158799999998898E-2</v>
      </c>
      <c r="B17898" s="1">
        <v>8180000</v>
      </c>
    </row>
    <row r="17899" spans="1:2" x14ac:dyDescent="0.25">
      <c r="A17899">
        <f t="shared" si="279"/>
        <v>7.1591999999988984E-2</v>
      </c>
      <c r="B17899" s="1">
        <v>8170000</v>
      </c>
    </row>
    <row r="17900" spans="1:2" x14ac:dyDescent="0.25">
      <c r="A17900">
        <f t="shared" si="279"/>
        <v>7.1595999999988988E-2</v>
      </c>
      <c r="B17900" s="1">
        <v>8160000</v>
      </c>
    </row>
    <row r="17901" spans="1:2" x14ac:dyDescent="0.25">
      <c r="A17901">
        <f t="shared" si="279"/>
        <v>7.1599999999988992E-2</v>
      </c>
      <c r="B17901" s="1">
        <v>8180000</v>
      </c>
    </row>
    <row r="17902" spans="1:2" x14ac:dyDescent="0.25">
      <c r="A17902">
        <f t="shared" si="279"/>
        <v>7.1603999999988996E-2</v>
      </c>
      <c r="B17902" s="1">
        <v>8170000</v>
      </c>
    </row>
    <row r="17903" spans="1:2" x14ac:dyDescent="0.25">
      <c r="A17903">
        <f t="shared" si="279"/>
        <v>7.1607999999989E-2</v>
      </c>
      <c r="B17903" s="1">
        <v>8170000</v>
      </c>
    </row>
    <row r="17904" spans="1:2" x14ac:dyDescent="0.25">
      <c r="A17904">
        <f t="shared" si="279"/>
        <v>7.1611999999989004E-2</v>
      </c>
      <c r="B17904" s="1">
        <v>8180000</v>
      </c>
    </row>
    <row r="17905" spans="1:2" x14ac:dyDescent="0.25">
      <c r="A17905">
        <f t="shared" si="279"/>
        <v>7.1615999999989008E-2</v>
      </c>
      <c r="B17905" s="1">
        <v>8180000</v>
      </c>
    </row>
    <row r="17906" spans="1:2" x14ac:dyDescent="0.25">
      <c r="A17906">
        <f t="shared" si="279"/>
        <v>7.1619999999989012E-2</v>
      </c>
      <c r="B17906" s="1">
        <v>8190000</v>
      </c>
    </row>
    <row r="17907" spans="1:2" x14ac:dyDescent="0.25">
      <c r="A17907">
        <f t="shared" si="279"/>
        <v>7.1623999999989016E-2</v>
      </c>
      <c r="B17907" s="1">
        <v>8190000</v>
      </c>
    </row>
    <row r="17908" spans="1:2" x14ac:dyDescent="0.25">
      <c r="A17908">
        <f t="shared" si="279"/>
        <v>7.162799999998902E-2</v>
      </c>
      <c r="B17908" s="1">
        <v>8200000</v>
      </c>
    </row>
    <row r="17909" spans="1:2" x14ac:dyDescent="0.25">
      <c r="A17909">
        <f t="shared" si="279"/>
        <v>7.1631999999989024E-2</v>
      </c>
      <c r="B17909" s="1">
        <v>8210000</v>
      </c>
    </row>
    <row r="17910" spans="1:2" x14ac:dyDescent="0.25">
      <c r="A17910">
        <f t="shared" si="279"/>
        <v>7.1635999999989028E-2</v>
      </c>
      <c r="B17910" s="1">
        <v>8220000</v>
      </c>
    </row>
    <row r="17911" spans="1:2" x14ac:dyDescent="0.25">
      <c r="A17911">
        <f t="shared" si="279"/>
        <v>7.1639999999989032E-2</v>
      </c>
      <c r="B17911" s="1">
        <v>8230000</v>
      </c>
    </row>
    <row r="17912" spans="1:2" x14ac:dyDescent="0.25">
      <c r="A17912">
        <f t="shared" si="279"/>
        <v>7.1643999999989036E-2</v>
      </c>
      <c r="B17912" s="1">
        <v>8240000</v>
      </c>
    </row>
    <row r="17913" spans="1:2" x14ac:dyDescent="0.25">
      <c r="A17913">
        <f t="shared" si="279"/>
        <v>7.164799999998904E-2</v>
      </c>
      <c r="B17913" s="1">
        <v>8260000</v>
      </c>
    </row>
    <row r="17914" spans="1:2" x14ac:dyDescent="0.25">
      <c r="A17914">
        <f t="shared" si="279"/>
        <v>7.1651999999989044E-2</v>
      </c>
      <c r="B17914" s="1">
        <v>8260000</v>
      </c>
    </row>
    <row r="17915" spans="1:2" x14ac:dyDescent="0.25">
      <c r="A17915">
        <f t="shared" si="279"/>
        <v>7.1655999999989048E-2</v>
      </c>
      <c r="B17915" s="1">
        <v>8270000</v>
      </c>
    </row>
    <row r="17916" spans="1:2" x14ac:dyDescent="0.25">
      <c r="A17916">
        <f t="shared" si="279"/>
        <v>7.1659999999989052E-2</v>
      </c>
      <c r="B17916" s="1">
        <v>8300000</v>
      </c>
    </row>
    <row r="17917" spans="1:2" x14ac:dyDescent="0.25">
      <c r="A17917">
        <f t="shared" si="279"/>
        <v>7.1663999999989056E-2</v>
      </c>
      <c r="B17917" s="1">
        <v>8320000</v>
      </c>
    </row>
    <row r="17918" spans="1:2" x14ac:dyDescent="0.25">
      <c r="A17918">
        <f t="shared" si="279"/>
        <v>7.166799999998906E-2</v>
      </c>
      <c r="B17918" s="1">
        <v>8330000</v>
      </c>
    </row>
    <row r="17919" spans="1:2" x14ac:dyDescent="0.25">
      <c r="A17919">
        <f t="shared" si="279"/>
        <v>7.1671999999989064E-2</v>
      </c>
      <c r="B17919" s="1">
        <v>8340000</v>
      </c>
    </row>
    <row r="17920" spans="1:2" x14ac:dyDescent="0.25">
      <c r="A17920">
        <f t="shared" si="279"/>
        <v>7.1675999999989068E-2</v>
      </c>
      <c r="B17920" s="1">
        <v>8360000</v>
      </c>
    </row>
    <row r="17921" spans="1:2" x14ac:dyDescent="0.25">
      <c r="A17921">
        <f t="shared" si="279"/>
        <v>7.1679999999989072E-2</v>
      </c>
      <c r="B17921" s="1">
        <v>8380000</v>
      </c>
    </row>
    <row r="17922" spans="1:2" x14ac:dyDescent="0.25">
      <c r="A17922">
        <f t="shared" si="279"/>
        <v>7.1683999999989076E-2</v>
      </c>
      <c r="B17922" s="1">
        <v>8400000</v>
      </c>
    </row>
    <row r="17923" spans="1:2" x14ac:dyDescent="0.25">
      <c r="A17923">
        <f t="shared" ref="A17923:A17986" si="280">A17922+0.000004</f>
        <v>7.168799999998908E-2</v>
      </c>
      <c r="B17923" s="1">
        <v>8430000</v>
      </c>
    </row>
    <row r="17924" spans="1:2" x14ac:dyDescent="0.25">
      <c r="A17924">
        <f t="shared" si="280"/>
        <v>7.1691999999989084E-2</v>
      </c>
      <c r="B17924" s="1">
        <v>8450000</v>
      </c>
    </row>
    <row r="17925" spans="1:2" x14ac:dyDescent="0.25">
      <c r="A17925">
        <f t="shared" si="280"/>
        <v>7.1695999999989088E-2</v>
      </c>
      <c r="B17925" s="1">
        <v>8460000</v>
      </c>
    </row>
    <row r="17926" spans="1:2" x14ac:dyDescent="0.25">
      <c r="A17926">
        <f t="shared" si="280"/>
        <v>7.1699999999989092E-2</v>
      </c>
      <c r="B17926" s="1">
        <v>8470000</v>
      </c>
    </row>
    <row r="17927" spans="1:2" x14ac:dyDescent="0.25">
      <c r="A17927">
        <f t="shared" si="280"/>
        <v>7.1703999999989096E-2</v>
      </c>
      <c r="B17927" s="1">
        <v>8490000</v>
      </c>
    </row>
    <row r="17928" spans="1:2" x14ac:dyDescent="0.25">
      <c r="A17928">
        <f t="shared" si="280"/>
        <v>7.17079999999891E-2</v>
      </c>
      <c r="B17928" s="1">
        <v>8510000</v>
      </c>
    </row>
    <row r="17929" spans="1:2" x14ac:dyDescent="0.25">
      <c r="A17929">
        <f t="shared" si="280"/>
        <v>7.1711999999989104E-2</v>
      </c>
      <c r="B17929" s="1">
        <v>8540000</v>
      </c>
    </row>
    <row r="17930" spans="1:2" x14ac:dyDescent="0.25">
      <c r="A17930">
        <f t="shared" si="280"/>
        <v>7.1715999999989108E-2</v>
      </c>
      <c r="B17930" s="1">
        <v>8560000</v>
      </c>
    </row>
    <row r="17931" spans="1:2" x14ac:dyDescent="0.25">
      <c r="A17931">
        <f t="shared" si="280"/>
        <v>7.1719999999989112E-2</v>
      </c>
      <c r="B17931" s="1">
        <v>8560000</v>
      </c>
    </row>
    <row r="17932" spans="1:2" x14ac:dyDescent="0.25">
      <c r="A17932">
        <f t="shared" si="280"/>
        <v>7.1723999999989116E-2</v>
      </c>
      <c r="B17932" s="1">
        <v>8580000</v>
      </c>
    </row>
    <row r="17933" spans="1:2" x14ac:dyDescent="0.25">
      <c r="A17933">
        <f t="shared" si="280"/>
        <v>7.172799999998912E-2</v>
      </c>
      <c r="B17933" s="1">
        <v>8610000</v>
      </c>
    </row>
    <row r="17934" spans="1:2" x14ac:dyDescent="0.25">
      <c r="A17934">
        <f t="shared" si="280"/>
        <v>7.1731999999989124E-2</v>
      </c>
      <c r="B17934" s="1">
        <v>8630000</v>
      </c>
    </row>
    <row r="17935" spans="1:2" x14ac:dyDescent="0.25">
      <c r="A17935">
        <f t="shared" si="280"/>
        <v>7.1735999999989128E-2</v>
      </c>
      <c r="B17935" s="1">
        <v>8640000</v>
      </c>
    </row>
    <row r="17936" spans="1:2" x14ac:dyDescent="0.25">
      <c r="A17936">
        <f t="shared" si="280"/>
        <v>7.1739999999989132E-2</v>
      </c>
      <c r="B17936" s="1">
        <v>8640000</v>
      </c>
    </row>
    <row r="17937" spans="1:2" x14ac:dyDescent="0.25">
      <c r="A17937">
        <f t="shared" si="280"/>
        <v>7.1743999999989136E-2</v>
      </c>
      <c r="B17937" s="1">
        <v>8660000</v>
      </c>
    </row>
    <row r="17938" spans="1:2" x14ac:dyDescent="0.25">
      <c r="A17938">
        <f t="shared" si="280"/>
        <v>7.174799999998914E-2</v>
      </c>
      <c r="B17938" s="1">
        <v>8680000</v>
      </c>
    </row>
    <row r="17939" spans="1:2" x14ac:dyDescent="0.25">
      <c r="A17939">
        <f t="shared" si="280"/>
        <v>7.1751999999989144E-2</v>
      </c>
      <c r="B17939" s="1">
        <v>8690000</v>
      </c>
    </row>
    <row r="17940" spans="1:2" x14ac:dyDescent="0.25">
      <c r="A17940">
        <f t="shared" si="280"/>
        <v>7.1755999999989148E-2</v>
      </c>
      <c r="B17940" s="1">
        <v>8720000</v>
      </c>
    </row>
    <row r="17941" spans="1:2" x14ac:dyDescent="0.25">
      <c r="A17941">
        <f t="shared" si="280"/>
        <v>7.1759999999989152E-2</v>
      </c>
      <c r="B17941" s="1">
        <v>8710000</v>
      </c>
    </row>
    <row r="17942" spans="1:2" x14ac:dyDescent="0.25">
      <c r="A17942">
        <f t="shared" si="280"/>
        <v>7.1763999999989156E-2</v>
      </c>
      <c r="B17942" s="1">
        <v>8710000</v>
      </c>
    </row>
    <row r="17943" spans="1:2" x14ac:dyDescent="0.25">
      <c r="A17943">
        <f t="shared" si="280"/>
        <v>7.176799999998916E-2</v>
      </c>
      <c r="B17943" s="1">
        <v>8730000</v>
      </c>
    </row>
    <row r="17944" spans="1:2" x14ac:dyDescent="0.25">
      <c r="A17944">
        <f t="shared" si="280"/>
        <v>7.1771999999989164E-2</v>
      </c>
      <c r="B17944" s="1">
        <v>8720000</v>
      </c>
    </row>
    <row r="17945" spans="1:2" x14ac:dyDescent="0.25">
      <c r="A17945">
        <f t="shared" si="280"/>
        <v>7.1775999999989168E-2</v>
      </c>
      <c r="B17945" s="1">
        <v>8730000</v>
      </c>
    </row>
    <row r="17946" spans="1:2" x14ac:dyDescent="0.25">
      <c r="A17946">
        <f t="shared" si="280"/>
        <v>7.1779999999989172E-2</v>
      </c>
      <c r="B17946" s="1">
        <v>8740000</v>
      </c>
    </row>
    <row r="17947" spans="1:2" x14ac:dyDescent="0.25">
      <c r="A17947">
        <f t="shared" si="280"/>
        <v>7.1783999999989176E-2</v>
      </c>
      <c r="B17947" s="1">
        <v>8730000</v>
      </c>
    </row>
    <row r="17948" spans="1:2" x14ac:dyDescent="0.25">
      <c r="A17948">
        <f t="shared" si="280"/>
        <v>7.178799999998918E-2</v>
      </c>
      <c r="B17948" s="1">
        <v>8740000</v>
      </c>
    </row>
    <row r="17949" spans="1:2" x14ac:dyDescent="0.25">
      <c r="A17949">
        <f t="shared" si="280"/>
        <v>7.1791999999989184E-2</v>
      </c>
      <c r="B17949" s="1">
        <v>8740000</v>
      </c>
    </row>
    <row r="17950" spans="1:2" x14ac:dyDescent="0.25">
      <c r="A17950">
        <f t="shared" si="280"/>
        <v>7.1795999999989188E-2</v>
      </c>
      <c r="B17950" s="1">
        <v>8740000</v>
      </c>
    </row>
    <row r="17951" spans="1:2" x14ac:dyDescent="0.25">
      <c r="A17951">
        <f t="shared" si="280"/>
        <v>7.1799999999989192E-2</v>
      </c>
      <c r="B17951" s="1">
        <v>8740000</v>
      </c>
    </row>
    <row r="17952" spans="1:2" x14ac:dyDescent="0.25">
      <c r="A17952">
        <f t="shared" si="280"/>
        <v>7.1803999999989196E-2</v>
      </c>
      <c r="B17952" s="1">
        <v>8730000</v>
      </c>
    </row>
    <row r="17953" spans="1:2" x14ac:dyDescent="0.25">
      <c r="A17953">
        <f t="shared" si="280"/>
        <v>7.18079999999892E-2</v>
      </c>
      <c r="B17953" s="1">
        <v>8720000</v>
      </c>
    </row>
    <row r="17954" spans="1:2" x14ac:dyDescent="0.25">
      <c r="A17954">
        <f t="shared" si="280"/>
        <v>7.1811999999989204E-2</v>
      </c>
      <c r="B17954" s="1">
        <v>8720000</v>
      </c>
    </row>
    <row r="17955" spans="1:2" x14ac:dyDescent="0.25">
      <c r="A17955">
        <f t="shared" si="280"/>
        <v>7.1815999999989208E-2</v>
      </c>
      <c r="B17955" s="1">
        <v>8710000</v>
      </c>
    </row>
    <row r="17956" spans="1:2" x14ac:dyDescent="0.25">
      <c r="A17956">
        <f t="shared" si="280"/>
        <v>7.1819999999989212E-2</v>
      </c>
      <c r="B17956" s="1">
        <v>8690000</v>
      </c>
    </row>
    <row r="17957" spans="1:2" x14ac:dyDescent="0.25">
      <c r="A17957">
        <f t="shared" si="280"/>
        <v>7.1823999999989216E-2</v>
      </c>
      <c r="B17957" s="1">
        <v>8680000</v>
      </c>
    </row>
    <row r="17958" spans="1:2" x14ac:dyDescent="0.25">
      <c r="A17958">
        <f t="shared" si="280"/>
        <v>7.182799999998922E-2</v>
      </c>
      <c r="B17958" s="1">
        <v>8670000</v>
      </c>
    </row>
    <row r="17959" spans="1:2" x14ac:dyDescent="0.25">
      <c r="A17959">
        <f t="shared" si="280"/>
        <v>7.1831999999989224E-2</v>
      </c>
      <c r="B17959" s="1">
        <v>8640000</v>
      </c>
    </row>
    <row r="17960" spans="1:2" x14ac:dyDescent="0.25">
      <c r="A17960">
        <f t="shared" si="280"/>
        <v>7.1835999999989228E-2</v>
      </c>
      <c r="B17960" s="1">
        <v>8630000</v>
      </c>
    </row>
    <row r="17961" spans="1:2" x14ac:dyDescent="0.25">
      <c r="A17961">
        <f t="shared" si="280"/>
        <v>7.1839999999989232E-2</v>
      </c>
      <c r="B17961" s="1">
        <v>8610000</v>
      </c>
    </row>
    <row r="17962" spans="1:2" x14ac:dyDescent="0.25">
      <c r="A17962">
        <f t="shared" si="280"/>
        <v>7.1843999999989236E-2</v>
      </c>
      <c r="B17962" s="1">
        <v>8590000</v>
      </c>
    </row>
    <row r="17963" spans="1:2" x14ac:dyDescent="0.25">
      <c r="A17963">
        <f t="shared" si="280"/>
        <v>7.184799999998924E-2</v>
      </c>
      <c r="B17963" s="1">
        <v>8570000</v>
      </c>
    </row>
    <row r="17964" spans="1:2" x14ac:dyDescent="0.25">
      <c r="A17964">
        <f t="shared" si="280"/>
        <v>7.1851999999989244E-2</v>
      </c>
      <c r="B17964" s="1">
        <v>8540000</v>
      </c>
    </row>
    <row r="17965" spans="1:2" x14ac:dyDescent="0.25">
      <c r="A17965">
        <f t="shared" si="280"/>
        <v>7.1855999999989248E-2</v>
      </c>
      <c r="B17965" s="1">
        <v>8520000</v>
      </c>
    </row>
    <row r="17966" spans="1:2" x14ac:dyDescent="0.25">
      <c r="A17966">
        <f t="shared" si="280"/>
        <v>7.1859999999989252E-2</v>
      </c>
      <c r="B17966" s="1">
        <v>8500000</v>
      </c>
    </row>
    <row r="17967" spans="1:2" x14ac:dyDescent="0.25">
      <c r="A17967">
        <f t="shared" si="280"/>
        <v>7.1863999999989256E-2</v>
      </c>
      <c r="B17967" s="1">
        <v>8480000</v>
      </c>
    </row>
    <row r="17968" spans="1:2" x14ac:dyDescent="0.25">
      <c r="A17968">
        <f t="shared" si="280"/>
        <v>7.186799999998926E-2</v>
      </c>
      <c r="B17968" s="1">
        <v>8450000</v>
      </c>
    </row>
    <row r="17969" spans="1:2" x14ac:dyDescent="0.25">
      <c r="A17969">
        <f t="shared" si="280"/>
        <v>7.1871999999989264E-2</v>
      </c>
      <c r="B17969" s="1">
        <v>8420000</v>
      </c>
    </row>
    <row r="17970" spans="1:2" x14ac:dyDescent="0.25">
      <c r="A17970">
        <f t="shared" si="280"/>
        <v>7.1875999999989268E-2</v>
      </c>
      <c r="B17970" s="1">
        <v>8400000</v>
      </c>
    </row>
    <row r="17971" spans="1:2" x14ac:dyDescent="0.25">
      <c r="A17971">
        <f t="shared" si="280"/>
        <v>7.1879999999989272E-2</v>
      </c>
      <c r="B17971" s="1">
        <v>8370000</v>
      </c>
    </row>
    <row r="17972" spans="1:2" x14ac:dyDescent="0.25">
      <c r="A17972">
        <f t="shared" si="280"/>
        <v>7.1883999999989276E-2</v>
      </c>
      <c r="B17972" s="1">
        <v>8350000</v>
      </c>
    </row>
    <row r="17973" spans="1:2" x14ac:dyDescent="0.25">
      <c r="A17973">
        <f t="shared" si="280"/>
        <v>7.188799999998928E-2</v>
      </c>
      <c r="B17973" s="1">
        <v>8320000</v>
      </c>
    </row>
    <row r="17974" spans="1:2" x14ac:dyDescent="0.25">
      <c r="A17974">
        <f t="shared" si="280"/>
        <v>7.1891999999989284E-2</v>
      </c>
      <c r="B17974" s="1">
        <v>8300000</v>
      </c>
    </row>
    <row r="17975" spans="1:2" x14ac:dyDescent="0.25">
      <c r="A17975">
        <f t="shared" si="280"/>
        <v>7.1895999999989288E-2</v>
      </c>
      <c r="B17975" s="1">
        <v>8270000</v>
      </c>
    </row>
    <row r="17976" spans="1:2" x14ac:dyDescent="0.25">
      <c r="A17976">
        <f t="shared" si="280"/>
        <v>7.1899999999989292E-2</v>
      </c>
      <c r="B17976" s="1">
        <v>8240000</v>
      </c>
    </row>
    <row r="17977" spans="1:2" x14ac:dyDescent="0.25">
      <c r="A17977">
        <f t="shared" si="280"/>
        <v>7.1903999999989296E-2</v>
      </c>
      <c r="B17977" s="1">
        <v>8220000</v>
      </c>
    </row>
    <row r="17978" spans="1:2" x14ac:dyDescent="0.25">
      <c r="A17978">
        <f t="shared" si="280"/>
        <v>7.19079999999893E-2</v>
      </c>
      <c r="B17978" s="1">
        <v>8190000</v>
      </c>
    </row>
    <row r="17979" spans="1:2" x14ac:dyDescent="0.25">
      <c r="A17979">
        <f t="shared" si="280"/>
        <v>7.1911999999989304E-2</v>
      </c>
      <c r="B17979" s="1">
        <v>8170000</v>
      </c>
    </row>
    <row r="17980" spans="1:2" x14ac:dyDescent="0.25">
      <c r="A17980">
        <f t="shared" si="280"/>
        <v>7.1915999999989308E-2</v>
      </c>
      <c r="B17980" s="1">
        <v>8160000</v>
      </c>
    </row>
    <row r="17981" spans="1:2" x14ac:dyDescent="0.25">
      <c r="A17981">
        <f t="shared" si="280"/>
        <v>7.1919999999989312E-2</v>
      </c>
      <c r="B17981" s="1">
        <v>8130000</v>
      </c>
    </row>
    <row r="17982" spans="1:2" x14ac:dyDescent="0.25">
      <c r="A17982">
        <f t="shared" si="280"/>
        <v>7.1923999999989316E-2</v>
      </c>
      <c r="B17982" s="1">
        <v>8100000</v>
      </c>
    </row>
    <row r="17983" spans="1:2" x14ac:dyDescent="0.25">
      <c r="A17983">
        <f t="shared" si="280"/>
        <v>7.192799999998932E-2</v>
      </c>
      <c r="B17983" s="1">
        <v>8080000</v>
      </c>
    </row>
    <row r="17984" spans="1:2" x14ac:dyDescent="0.25">
      <c r="A17984">
        <f t="shared" si="280"/>
        <v>7.1931999999989324E-2</v>
      </c>
      <c r="B17984" s="1">
        <v>8050000</v>
      </c>
    </row>
    <row r="17985" spans="1:2" x14ac:dyDescent="0.25">
      <c r="A17985">
        <f t="shared" si="280"/>
        <v>7.1935999999989328E-2</v>
      </c>
      <c r="B17985" s="1">
        <v>8040000</v>
      </c>
    </row>
    <row r="17986" spans="1:2" x14ac:dyDescent="0.25">
      <c r="A17986">
        <f t="shared" si="280"/>
        <v>7.1939999999989332E-2</v>
      </c>
      <c r="B17986" s="1">
        <v>8020000</v>
      </c>
    </row>
    <row r="17987" spans="1:2" x14ac:dyDescent="0.25">
      <c r="A17987">
        <f t="shared" ref="A17987:A18050" si="281">A17986+0.000004</f>
        <v>7.1943999999989336E-2</v>
      </c>
      <c r="B17987" s="1">
        <v>8000000</v>
      </c>
    </row>
    <row r="17988" spans="1:2" x14ac:dyDescent="0.25">
      <c r="A17988">
        <f t="shared" si="281"/>
        <v>7.194799999998934E-2</v>
      </c>
      <c r="B17988" s="1">
        <v>7990000</v>
      </c>
    </row>
    <row r="17989" spans="1:2" x14ac:dyDescent="0.25">
      <c r="A17989">
        <f t="shared" si="281"/>
        <v>7.1951999999989344E-2</v>
      </c>
      <c r="B17989" s="1">
        <v>7970000</v>
      </c>
    </row>
    <row r="17990" spans="1:2" x14ac:dyDescent="0.25">
      <c r="A17990">
        <f t="shared" si="281"/>
        <v>7.1955999999989348E-2</v>
      </c>
      <c r="B17990" s="1">
        <v>7960000</v>
      </c>
    </row>
    <row r="17991" spans="1:2" x14ac:dyDescent="0.25">
      <c r="A17991">
        <f t="shared" si="281"/>
        <v>7.1959999999989352E-2</v>
      </c>
      <c r="B17991" s="1">
        <v>7950000</v>
      </c>
    </row>
    <row r="17992" spans="1:2" x14ac:dyDescent="0.25">
      <c r="A17992">
        <f t="shared" si="281"/>
        <v>7.1963999999989356E-2</v>
      </c>
      <c r="B17992" s="1">
        <v>7940000</v>
      </c>
    </row>
    <row r="17993" spans="1:2" x14ac:dyDescent="0.25">
      <c r="A17993">
        <f t="shared" si="281"/>
        <v>7.196799999998936E-2</v>
      </c>
      <c r="B17993" s="1">
        <v>7930000</v>
      </c>
    </row>
    <row r="17994" spans="1:2" x14ac:dyDescent="0.25">
      <c r="A17994">
        <f t="shared" si="281"/>
        <v>7.1971999999989364E-2</v>
      </c>
      <c r="B17994" s="1">
        <v>7930000</v>
      </c>
    </row>
    <row r="17995" spans="1:2" x14ac:dyDescent="0.25">
      <c r="A17995">
        <f t="shared" si="281"/>
        <v>7.1975999999989368E-2</v>
      </c>
      <c r="B17995" s="1">
        <v>7930000</v>
      </c>
    </row>
    <row r="17996" spans="1:2" x14ac:dyDescent="0.25">
      <c r="A17996">
        <f t="shared" si="281"/>
        <v>7.1979999999989372E-2</v>
      </c>
      <c r="B17996" s="1">
        <v>7930000</v>
      </c>
    </row>
    <row r="17997" spans="1:2" x14ac:dyDescent="0.25">
      <c r="A17997">
        <f t="shared" si="281"/>
        <v>7.1983999999989376E-2</v>
      </c>
      <c r="B17997" s="1">
        <v>7930000</v>
      </c>
    </row>
    <row r="17998" spans="1:2" x14ac:dyDescent="0.25">
      <c r="A17998">
        <f t="shared" si="281"/>
        <v>7.198799999998938E-2</v>
      </c>
      <c r="B17998" s="1">
        <v>7940000</v>
      </c>
    </row>
    <row r="17999" spans="1:2" x14ac:dyDescent="0.25">
      <c r="A17999">
        <f t="shared" si="281"/>
        <v>7.1991999999989384E-2</v>
      </c>
      <c r="B17999" s="1">
        <v>7930000</v>
      </c>
    </row>
    <row r="18000" spans="1:2" x14ac:dyDescent="0.25">
      <c r="A18000">
        <f t="shared" si="281"/>
        <v>7.1995999999989388E-2</v>
      </c>
      <c r="B18000" s="1">
        <v>7930000</v>
      </c>
    </row>
    <row r="18001" spans="1:2" x14ac:dyDescent="0.25">
      <c r="A18001">
        <f t="shared" si="281"/>
        <v>7.1999999999989392E-2</v>
      </c>
      <c r="B18001" s="1">
        <v>7950000</v>
      </c>
    </row>
    <row r="18002" spans="1:2" x14ac:dyDescent="0.25">
      <c r="A18002">
        <f t="shared" si="281"/>
        <v>7.2003999999989396E-2</v>
      </c>
      <c r="B18002" s="1">
        <v>7960000</v>
      </c>
    </row>
    <row r="18003" spans="1:2" x14ac:dyDescent="0.25">
      <c r="A18003">
        <f t="shared" si="281"/>
        <v>7.20079999999894E-2</v>
      </c>
      <c r="B18003" s="1">
        <v>7980000</v>
      </c>
    </row>
    <row r="18004" spans="1:2" x14ac:dyDescent="0.25">
      <c r="A18004">
        <f t="shared" si="281"/>
        <v>7.2011999999989404E-2</v>
      </c>
      <c r="B18004" s="1">
        <v>8000000</v>
      </c>
    </row>
    <row r="18005" spans="1:2" x14ac:dyDescent="0.25">
      <c r="A18005">
        <f t="shared" si="281"/>
        <v>7.2015999999989408E-2</v>
      </c>
      <c r="B18005" s="1">
        <v>8010000</v>
      </c>
    </row>
    <row r="18006" spans="1:2" x14ac:dyDescent="0.25">
      <c r="A18006">
        <f t="shared" si="281"/>
        <v>7.2019999999989412E-2</v>
      </c>
      <c r="B18006" s="1">
        <v>8030000</v>
      </c>
    </row>
    <row r="18007" spans="1:2" x14ac:dyDescent="0.25">
      <c r="A18007">
        <f t="shared" si="281"/>
        <v>7.2023999999989416E-2</v>
      </c>
      <c r="B18007" s="1">
        <v>8050000</v>
      </c>
    </row>
    <row r="18008" spans="1:2" x14ac:dyDescent="0.25">
      <c r="A18008">
        <f t="shared" si="281"/>
        <v>7.202799999998942E-2</v>
      </c>
      <c r="B18008" s="1">
        <v>8060000</v>
      </c>
    </row>
    <row r="18009" spans="1:2" x14ac:dyDescent="0.25">
      <c r="A18009">
        <f t="shared" si="281"/>
        <v>7.2031999999989424E-2</v>
      </c>
      <c r="B18009" s="1">
        <v>8090000</v>
      </c>
    </row>
    <row r="18010" spans="1:2" x14ac:dyDescent="0.25">
      <c r="A18010">
        <f t="shared" si="281"/>
        <v>7.2035999999989428E-2</v>
      </c>
      <c r="B18010" s="1">
        <v>8120000</v>
      </c>
    </row>
    <row r="18011" spans="1:2" x14ac:dyDescent="0.25">
      <c r="A18011">
        <f t="shared" si="281"/>
        <v>7.2039999999989432E-2</v>
      </c>
      <c r="B18011" s="1">
        <v>8150000</v>
      </c>
    </row>
    <row r="18012" spans="1:2" x14ac:dyDescent="0.25">
      <c r="A18012">
        <f t="shared" si="281"/>
        <v>7.2043999999989436E-2</v>
      </c>
      <c r="B18012" s="1">
        <v>8160000</v>
      </c>
    </row>
    <row r="18013" spans="1:2" x14ac:dyDescent="0.25">
      <c r="A18013">
        <f t="shared" si="281"/>
        <v>7.204799999998944E-2</v>
      </c>
      <c r="B18013" s="1">
        <v>8190000</v>
      </c>
    </row>
    <row r="18014" spans="1:2" x14ac:dyDescent="0.25">
      <c r="A18014">
        <f t="shared" si="281"/>
        <v>7.2051999999989444E-2</v>
      </c>
      <c r="B18014" s="1">
        <v>8220000</v>
      </c>
    </row>
    <row r="18015" spans="1:2" x14ac:dyDescent="0.25">
      <c r="A18015">
        <f t="shared" si="281"/>
        <v>7.2055999999989448E-2</v>
      </c>
      <c r="B18015" s="1">
        <v>8260000</v>
      </c>
    </row>
    <row r="18016" spans="1:2" x14ac:dyDescent="0.25">
      <c r="A18016">
        <f t="shared" si="281"/>
        <v>7.2059999999989452E-2</v>
      </c>
      <c r="B18016" s="1">
        <v>8290000</v>
      </c>
    </row>
    <row r="18017" spans="1:2" x14ac:dyDescent="0.25">
      <c r="A18017">
        <f t="shared" si="281"/>
        <v>7.2063999999989456E-2</v>
      </c>
      <c r="B18017" s="1">
        <v>8320000</v>
      </c>
    </row>
    <row r="18018" spans="1:2" x14ac:dyDescent="0.25">
      <c r="A18018">
        <f t="shared" si="281"/>
        <v>7.206799999998946E-2</v>
      </c>
      <c r="B18018" s="1">
        <v>8360000</v>
      </c>
    </row>
    <row r="18019" spans="1:2" x14ac:dyDescent="0.25">
      <c r="A18019">
        <f t="shared" si="281"/>
        <v>7.2071999999989464E-2</v>
      </c>
      <c r="B18019" s="1">
        <v>8390000</v>
      </c>
    </row>
    <row r="18020" spans="1:2" x14ac:dyDescent="0.25">
      <c r="A18020">
        <f t="shared" si="281"/>
        <v>7.2075999999989468E-2</v>
      </c>
      <c r="B18020" s="1">
        <v>8420000</v>
      </c>
    </row>
    <row r="18021" spans="1:2" x14ac:dyDescent="0.25">
      <c r="A18021">
        <f t="shared" si="281"/>
        <v>7.2079999999989472E-2</v>
      </c>
      <c r="B18021" s="1">
        <v>8460000</v>
      </c>
    </row>
    <row r="18022" spans="1:2" x14ac:dyDescent="0.25">
      <c r="A18022">
        <f t="shared" si="281"/>
        <v>7.2083999999989476E-2</v>
      </c>
      <c r="B18022" s="1">
        <v>8500000</v>
      </c>
    </row>
    <row r="18023" spans="1:2" x14ac:dyDescent="0.25">
      <c r="A18023">
        <f t="shared" si="281"/>
        <v>7.208799999998948E-2</v>
      </c>
      <c r="B18023" s="1">
        <v>8530000</v>
      </c>
    </row>
    <row r="18024" spans="1:2" x14ac:dyDescent="0.25">
      <c r="A18024">
        <f t="shared" si="281"/>
        <v>7.2091999999989484E-2</v>
      </c>
      <c r="B18024" s="1">
        <v>8560000</v>
      </c>
    </row>
    <row r="18025" spans="1:2" x14ac:dyDescent="0.25">
      <c r="A18025">
        <f t="shared" si="281"/>
        <v>7.2095999999989488E-2</v>
      </c>
      <c r="B18025" s="1">
        <v>8590000</v>
      </c>
    </row>
    <row r="18026" spans="1:2" x14ac:dyDescent="0.25">
      <c r="A18026">
        <f t="shared" si="281"/>
        <v>7.2099999999989492E-2</v>
      </c>
      <c r="B18026" s="1">
        <v>8620000</v>
      </c>
    </row>
    <row r="18027" spans="1:2" x14ac:dyDescent="0.25">
      <c r="A18027">
        <f t="shared" si="281"/>
        <v>7.2103999999989496E-2</v>
      </c>
      <c r="B18027" s="1">
        <v>8660000</v>
      </c>
    </row>
    <row r="18028" spans="1:2" x14ac:dyDescent="0.25">
      <c r="A18028">
        <f t="shared" si="281"/>
        <v>7.21079999999895E-2</v>
      </c>
      <c r="B18028" s="1">
        <v>8690000</v>
      </c>
    </row>
    <row r="18029" spans="1:2" x14ac:dyDescent="0.25">
      <c r="A18029">
        <f t="shared" si="281"/>
        <v>7.2111999999989504E-2</v>
      </c>
      <c r="B18029" s="1">
        <v>8710000</v>
      </c>
    </row>
    <row r="18030" spans="1:2" x14ac:dyDescent="0.25">
      <c r="A18030">
        <f t="shared" si="281"/>
        <v>7.2115999999989508E-2</v>
      </c>
      <c r="B18030" s="1">
        <v>8740000</v>
      </c>
    </row>
    <row r="18031" spans="1:2" x14ac:dyDescent="0.25">
      <c r="A18031">
        <f t="shared" si="281"/>
        <v>7.2119999999989512E-2</v>
      </c>
      <c r="B18031" s="1">
        <v>8770000</v>
      </c>
    </row>
    <row r="18032" spans="1:2" x14ac:dyDescent="0.25">
      <c r="A18032">
        <f t="shared" si="281"/>
        <v>7.2123999999989516E-2</v>
      </c>
      <c r="B18032" s="1">
        <v>8800000</v>
      </c>
    </row>
    <row r="18033" spans="1:2" x14ac:dyDescent="0.25">
      <c r="A18033">
        <f t="shared" si="281"/>
        <v>7.212799999998952E-2</v>
      </c>
      <c r="B18033" s="1">
        <v>8830000</v>
      </c>
    </row>
    <row r="18034" spans="1:2" x14ac:dyDescent="0.25">
      <c r="A18034">
        <f t="shared" si="281"/>
        <v>7.2131999999989524E-2</v>
      </c>
      <c r="B18034" s="1">
        <v>8840000</v>
      </c>
    </row>
    <row r="18035" spans="1:2" x14ac:dyDescent="0.25">
      <c r="A18035">
        <f t="shared" si="281"/>
        <v>7.2135999999989528E-2</v>
      </c>
      <c r="B18035" s="1">
        <v>8850000</v>
      </c>
    </row>
    <row r="18036" spans="1:2" x14ac:dyDescent="0.25">
      <c r="A18036">
        <f t="shared" si="281"/>
        <v>7.2139999999989532E-2</v>
      </c>
      <c r="B18036" s="1">
        <v>8880000</v>
      </c>
    </row>
    <row r="18037" spans="1:2" x14ac:dyDescent="0.25">
      <c r="A18037">
        <f t="shared" si="281"/>
        <v>7.2143999999989536E-2</v>
      </c>
      <c r="B18037" s="1">
        <v>8900000</v>
      </c>
    </row>
    <row r="18038" spans="1:2" x14ac:dyDescent="0.25">
      <c r="A18038">
        <f t="shared" si="281"/>
        <v>7.214799999998954E-2</v>
      </c>
      <c r="B18038" s="1">
        <v>8900000</v>
      </c>
    </row>
    <row r="18039" spans="1:2" x14ac:dyDescent="0.25">
      <c r="A18039">
        <f t="shared" si="281"/>
        <v>7.2151999999989544E-2</v>
      </c>
      <c r="B18039" s="1">
        <v>8920000</v>
      </c>
    </row>
    <row r="18040" spans="1:2" x14ac:dyDescent="0.25">
      <c r="A18040">
        <f t="shared" si="281"/>
        <v>7.2155999999989548E-2</v>
      </c>
      <c r="B18040" s="1">
        <v>8930000</v>
      </c>
    </row>
    <row r="18041" spans="1:2" x14ac:dyDescent="0.25">
      <c r="A18041">
        <f t="shared" si="281"/>
        <v>7.2159999999989552E-2</v>
      </c>
      <c r="B18041" s="1">
        <v>8930000</v>
      </c>
    </row>
    <row r="18042" spans="1:2" x14ac:dyDescent="0.25">
      <c r="A18042">
        <f t="shared" si="281"/>
        <v>7.2163999999989556E-2</v>
      </c>
      <c r="B18042" s="1">
        <v>8940000</v>
      </c>
    </row>
    <row r="18043" spans="1:2" x14ac:dyDescent="0.25">
      <c r="A18043">
        <f t="shared" si="281"/>
        <v>7.216799999998956E-2</v>
      </c>
      <c r="B18043" s="1">
        <v>8960000</v>
      </c>
    </row>
    <row r="18044" spans="1:2" x14ac:dyDescent="0.25">
      <c r="A18044">
        <f t="shared" si="281"/>
        <v>7.2171999999989564E-2</v>
      </c>
      <c r="B18044" s="1">
        <v>8960000</v>
      </c>
    </row>
    <row r="18045" spans="1:2" x14ac:dyDescent="0.25">
      <c r="A18045">
        <f t="shared" si="281"/>
        <v>7.2175999999989568E-2</v>
      </c>
      <c r="B18045" s="1">
        <v>8960000</v>
      </c>
    </row>
    <row r="18046" spans="1:2" x14ac:dyDescent="0.25">
      <c r="A18046">
        <f t="shared" si="281"/>
        <v>7.2179999999989572E-2</v>
      </c>
      <c r="B18046" s="1">
        <v>8960000</v>
      </c>
    </row>
    <row r="18047" spans="1:2" x14ac:dyDescent="0.25">
      <c r="A18047">
        <f t="shared" si="281"/>
        <v>7.2183999999989576E-2</v>
      </c>
      <c r="B18047" s="1">
        <v>8950000</v>
      </c>
    </row>
    <row r="18048" spans="1:2" x14ac:dyDescent="0.25">
      <c r="A18048">
        <f t="shared" si="281"/>
        <v>7.218799999998958E-2</v>
      </c>
      <c r="B18048" s="1">
        <v>8940000</v>
      </c>
    </row>
    <row r="18049" spans="1:2" x14ac:dyDescent="0.25">
      <c r="A18049">
        <f t="shared" si="281"/>
        <v>7.2191999999989584E-2</v>
      </c>
      <c r="B18049" s="1">
        <v>8930000</v>
      </c>
    </row>
    <row r="18050" spans="1:2" x14ac:dyDescent="0.25">
      <c r="A18050">
        <f t="shared" si="281"/>
        <v>7.2195999999989588E-2</v>
      </c>
      <c r="B18050" s="1">
        <v>8900000</v>
      </c>
    </row>
    <row r="18051" spans="1:2" x14ac:dyDescent="0.25">
      <c r="A18051">
        <f t="shared" ref="A18051:A18114" si="282">A18050+0.000004</f>
        <v>7.2199999999989592E-2</v>
      </c>
      <c r="B18051" s="1">
        <v>8900000</v>
      </c>
    </row>
    <row r="18052" spans="1:2" x14ac:dyDescent="0.25">
      <c r="A18052">
        <f t="shared" si="282"/>
        <v>7.2203999999989596E-2</v>
      </c>
      <c r="B18052" s="1">
        <v>8880000</v>
      </c>
    </row>
    <row r="18053" spans="1:2" x14ac:dyDescent="0.25">
      <c r="A18053">
        <f t="shared" si="282"/>
        <v>7.22079999999896E-2</v>
      </c>
      <c r="B18053" s="1">
        <v>8860000</v>
      </c>
    </row>
    <row r="18054" spans="1:2" x14ac:dyDescent="0.25">
      <c r="A18054">
        <f t="shared" si="282"/>
        <v>7.2211999999989604E-2</v>
      </c>
      <c r="B18054" s="1">
        <v>8850000</v>
      </c>
    </row>
    <row r="18055" spans="1:2" x14ac:dyDescent="0.25">
      <c r="A18055">
        <f t="shared" si="282"/>
        <v>7.2215999999989608E-2</v>
      </c>
      <c r="B18055" s="1">
        <v>8830000</v>
      </c>
    </row>
    <row r="18056" spans="1:2" x14ac:dyDescent="0.25">
      <c r="A18056">
        <f t="shared" si="282"/>
        <v>7.2219999999989612E-2</v>
      </c>
      <c r="B18056" s="1">
        <v>8810000</v>
      </c>
    </row>
    <row r="18057" spans="1:2" x14ac:dyDescent="0.25">
      <c r="A18057">
        <f t="shared" si="282"/>
        <v>7.2223999999989616E-2</v>
      </c>
      <c r="B18057" s="1">
        <v>8780000</v>
      </c>
    </row>
    <row r="18058" spans="1:2" x14ac:dyDescent="0.25">
      <c r="A18058">
        <f t="shared" si="282"/>
        <v>7.222799999998962E-2</v>
      </c>
      <c r="B18058" s="1">
        <v>8770000</v>
      </c>
    </row>
    <row r="18059" spans="1:2" x14ac:dyDescent="0.25">
      <c r="A18059">
        <f t="shared" si="282"/>
        <v>7.2231999999989624E-2</v>
      </c>
      <c r="B18059" s="1">
        <v>8740000</v>
      </c>
    </row>
    <row r="18060" spans="1:2" x14ac:dyDescent="0.25">
      <c r="A18060">
        <f t="shared" si="282"/>
        <v>7.2235999999989628E-2</v>
      </c>
      <c r="B18060" s="1">
        <v>8700000</v>
      </c>
    </row>
    <row r="18061" spans="1:2" x14ac:dyDescent="0.25">
      <c r="A18061">
        <f t="shared" si="282"/>
        <v>7.2239999999989632E-2</v>
      </c>
      <c r="B18061" s="1">
        <v>8660000</v>
      </c>
    </row>
    <row r="18062" spans="1:2" x14ac:dyDescent="0.25">
      <c r="A18062">
        <f t="shared" si="282"/>
        <v>7.2243999999989636E-2</v>
      </c>
      <c r="B18062" s="1">
        <v>8630000</v>
      </c>
    </row>
    <row r="18063" spans="1:2" x14ac:dyDescent="0.25">
      <c r="A18063">
        <f t="shared" si="282"/>
        <v>7.224799999998964E-2</v>
      </c>
      <c r="B18063" s="1">
        <v>8600000</v>
      </c>
    </row>
    <row r="18064" spans="1:2" x14ac:dyDescent="0.25">
      <c r="A18064">
        <f t="shared" si="282"/>
        <v>7.2251999999989644E-2</v>
      </c>
      <c r="B18064" s="1">
        <v>8570000</v>
      </c>
    </row>
    <row r="18065" spans="1:2" x14ac:dyDescent="0.25">
      <c r="A18065">
        <f t="shared" si="282"/>
        <v>7.2255999999989648E-2</v>
      </c>
      <c r="B18065" s="1">
        <v>8530000</v>
      </c>
    </row>
    <row r="18066" spans="1:2" x14ac:dyDescent="0.25">
      <c r="A18066">
        <f t="shared" si="282"/>
        <v>7.2259999999989652E-2</v>
      </c>
      <c r="B18066" s="1">
        <v>8490000</v>
      </c>
    </row>
    <row r="18067" spans="1:2" x14ac:dyDescent="0.25">
      <c r="A18067">
        <f t="shared" si="282"/>
        <v>7.2263999999989656E-2</v>
      </c>
      <c r="B18067" s="1">
        <v>8460000</v>
      </c>
    </row>
    <row r="18068" spans="1:2" x14ac:dyDescent="0.25">
      <c r="A18068">
        <f t="shared" si="282"/>
        <v>7.226799999998966E-2</v>
      </c>
      <c r="B18068" s="1">
        <v>8420000</v>
      </c>
    </row>
    <row r="18069" spans="1:2" x14ac:dyDescent="0.25">
      <c r="A18069">
        <f t="shared" si="282"/>
        <v>7.2271999999989664E-2</v>
      </c>
      <c r="B18069" s="1">
        <v>8370000</v>
      </c>
    </row>
    <row r="18070" spans="1:2" x14ac:dyDescent="0.25">
      <c r="A18070">
        <f t="shared" si="282"/>
        <v>7.2275999999989668E-2</v>
      </c>
      <c r="B18070" s="1">
        <v>8340000</v>
      </c>
    </row>
    <row r="18071" spans="1:2" x14ac:dyDescent="0.25">
      <c r="A18071">
        <f t="shared" si="282"/>
        <v>7.2279999999989672E-2</v>
      </c>
      <c r="B18071" s="1">
        <v>8310000</v>
      </c>
    </row>
    <row r="18072" spans="1:2" x14ac:dyDescent="0.25">
      <c r="A18072">
        <f t="shared" si="282"/>
        <v>7.2283999999989676E-2</v>
      </c>
      <c r="B18072" s="1">
        <v>8270000</v>
      </c>
    </row>
    <row r="18073" spans="1:2" x14ac:dyDescent="0.25">
      <c r="A18073">
        <f t="shared" si="282"/>
        <v>7.228799999998968E-2</v>
      </c>
      <c r="B18073" s="1">
        <v>8230000</v>
      </c>
    </row>
    <row r="18074" spans="1:2" x14ac:dyDescent="0.25">
      <c r="A18074">
        <f t="shared" si="282"/>
        <v>7.2291999999989684E-2</v>
      </c>
      <c r="B18074" s="1">
        <v>8180000</v>
      </c>
    </row>
    <row r="18075" spans="1:2" x14ac:dyDescent="0.25">
      <c r="A18075">
        <f t="shared" si="282"/>
        <v>7.2295999999989688E-2</v>
      </c>
      <c r="B18075" s="1">
        <v>8150000</v>
      </c>
    </row>
    <row r="18076" spans="1:2" x14ac:dyDescent="0.25">
      <c r="A18076">
        <f t="shared" si="282"/>
        <v>7.2299999999989692E-2</v>
      </c>
      <c r="B18076" s="1">
        <v>8110000</v>
      </c>
    </row>
    <row r="18077" spans="1:2" x14ac:dyDescent="0.25">
      <c r="A18077">
        <f t="shared" si="282"/>
        <v>7.2303999999989696E-2</v>
      </c>
      <c r="B18077" s="1">
        <v>8090000</v>
      </c>
    </row>
    <row r="18078" spans="1:2" x14ac:dyDescent="0.25">
      <c r="A18078">
        <f t="shared" si="282"/>
        <v>7.23079999999897E-2</v>
      </c>
      <c r="B18078" s="1">
        <v>8060000</v>
      </c>
    </row>
    <row r="18079" spans="1:2" x14ac:dyDescent="0.25">
      <c r="A18079">
        <f t="shared" si="282"/>
        <v>7.2311999999989704E-2</v>
      </c>
      <c r="B18079" s="1">
        <v>8030000</v>
      </c>
    </row>
    <row r="18080" spans="1:2" x14ac:dyDescent="0.25">
      <c r="A18080">
        <f t="shared" si="282"/>
        <v>7.2315999999989708E-2</v>
      </c>
      <c r="B18080" s="1">
        <v>8000000</v>
      </c>
    </row>
    <row r="18081" spans="1:2" x14ac:dyDescent="0.25">
      <c r="A18081">
        <f t="shared" si="282"/>
        <v>7.2319999999989712E-2</v>
      </c>
      <c r="B18081" s="1">
        <v>7970000</v>
      </c>
    </row>
    <row r="18082" spans="1:2" x14ac:dyDescent="0.25">
      <c r="A18082">
        <f t="shared" si="282"/>
        <v>7.2323999999989716E-2</v>
      </c>
      <c r="B18082" s="1">
        <v>7950000</v>
      </c>
    </row>
    <row r="18083" spans="1:2" x14ac:dyDescent="0.25">
      <c r="A18083">
        <f t="shared" si="282"/>
        <v>7.232799999998972E-2</v>
      </c>
      <c r="B18083" s="1">
        <v>7910000</v>
      </c>
    </row>
    <row r="18084" spans="1:2" x14ac:dyDescent="0.25">
      <c r="A18084">
        <f t="shared" si="282"/>
        <v>7.2331999999989724E-2</v>
      </c>
      <c r="B18084" s="1">
        <v>7890000</v>
      </c>
    </row>
    <row r="18085" spans="1:2" x14ac:dyDescent="0.25">
      <c r="A18085">
        <f t="shared" si="282"/>
        <v>7.2335999999989728E-2</v>
      </c>
      <c r="B18085" s="1">
        <v>7880000</v>
      </c>
    </row>
    <row r="18086" spans="1:2" x14ac:dyDescent="0.25">
      <c r="A18086">
        <f t="shared" si="282"/>
        <v>7.2339999999989732E-2</v>
      </c>
      <c r="B18086" s="1">
        <v>7860000</v>
      </c>
    </row>
    <row r="18087" spans="1:2" x14ac:dyDescent="0.25">
      <c r="A18087">
        <f t="shared" si="282"/>
        <v>7.2343999999989736E-2</v>
      </c>
      <c r="B18087" s="1">
        <v>7840000</v>
      </c>
    </row>
    <row r="18088" spans="1:2" x14ac:dyDescent="0.25">
      <c r="A18088">
        <f t="shared" si="282"/>
        <v>7.234799999998974E-2</v>
      </c>
      <c r="B18088" s="1">
        <v>7820000</v>
      </c>
    </row>
    <row r="18089" spans="1:2" x14ac:dyDescent="0.25">
      <c r="A18089">
        <f t="shared" si="282"/>
        <v>7.2351999999989744E-2</v>
      </c>
      <c r="B18089" s="1">
        <v>7820000</v>
      </c>
    </row>
    <row r="18090" spans="1:2" x14ac:dyDescent="0.25">
      <c r="A18090">
        <f t="shared" si="282"/>
        <v>7.2355999999989748E-2</v>
      </c>
      <c r="B18090" s="1">
        <v>7820000</v>
      </c>
    </row>
    <row r="18091" spans="1:2" x14ac:dyDescent="0.25">
      <c r="A18091">
        <f t="shared" si="282"/>
        <v>7.2359999999989752E-2</v>
      </c>
      <c r="B18091" s="1">
        <v>7810000</v>
      </c>
    </row>
    <row r="18092" spans="1:2" x14ac:dyDescent="0.25">
      <c r="A18092">
        <f t="shared" si="282"/>
        <v>7.2363999999989756E-2</v>
      </c>
      <c r="B18092" s="1">
        <v>7800000</v>
      </c>
    </row>
    <row r="18093" spans="1:2" x14ac:dyDescent="0.25">
      <c r="A18093">
        <f t="shared" si="282"/>
        <v>7.236799999998976E-2</v>
      </c>
      <c r="B18093" s="1">
        <v>7790000</v>
      </c>
    </row>
    <row r="18094" spans="1:2" x14ac:dyDescent="0.25">
      <c r="A18094">
        <f t="shared" si="282"/>
        <v>7.2371999999989764E-2</v>
      </c>
      <c r="B18094" s="1">
        <v>7800000</v>
      </c>
    </row>
    <row r="18095" spans="1:2" x14ac:dyDescent="0.25">
      <c r="A18095">
        <f t="shared" si="282"/>
        <v>7.2375999999989768E-2</v>
      </c>
      <c r="B18095" s="1">
        <v>7810000</v>
      </c>
    </row>
    <row r="18096" spans="1:2" x14ac:dyDescent="0.25">
      <c r="A18096">
        <f t="shared" si="282"/>
        <v>7.2379999999989772E-2</v>
      </c>
      <c r="B18096" s="1">
        <v>7810000</v>
      </c>
    </row>
    <row r="18097" spans="1:2" x14ac:dyDescent="0.25">
      <c r="A18097">
        <f t="shared" si="282"/>
        <v>7.2383999999989776E-2</v>
      </c>
      <c r="B18097" s="1">
        <v>7820000</v>
      </c>
    </row>
    <row r="18098" spans="1:2" x14ac:dyDescent="0.25">
      <c r="A18098">
        <f t="shared" si="282"/>
        <v>7.238799999998978E-2</v>
      </c>
      <c r="B18098" s="1">
        <v>7830000</v>
      </c>
    </row>
    <row r="18099" spans="1:2" x14ac:dyDescent="0.25">
      <c r="A18099">
        <f t="shared" si="282"/>
        <v>7.2391999999989784E-2</v>
      </c>
      <c r="B18099" s="1">
        <v>7840000</v>
      </c>
    </row>
    <row r="18100" spans="1:2" x14ac:dyDescent="0.25">
      <c r="A18100">
        <f t="shared" si="282"/>
        <v>7.2395999999989788E-2</v>
      </c>
      <c r="B18100" s="1">
        <v>7850000</v>
      </c>
    </row>
    <row r="18101" spans="1:2" x14ac:dyDescent="0.25">
      <c r="A18101">
        <f t="shared" si="282"/>
        <v>7.2399999999989792E-2</v>
      </c>
      <c r="B18101" s="1">
        <v>7870000</v>
      </c>
    </row>
    <row r="18102" spans="1:2" x14ac:dyDescent="0.25">
      <c r="A18102">
        <f t="shared" si="282"/>
        <v>7.2403999999989796E-2</v>
      </c>
      <c r="B18102" s="1">
        <v>7900000</v>
      </c>
    </row>
    <row r="18103" spans="1:2" x14ac:dyDescent="0.25">
      <c r="A18103">
        <f t="shared" si="282"/>
        <v>7.24079999999898E-2</v>
      </c>
      <c r="B18103" s="1">
        <v>7910000</v>
      </c>
    </row>
    <row r="18104" spans="1:2" x14ac:dyDescent="0.25">
      <c r="A18104">
        <f t="shared" si="282"/>
        <v>7.2411999999989804E-2</v>
      </c>
      <c r="B18104" s="1">
        <v>7940000</v>
      </c>
    </row>
    <row r="18105" spans="1:2" x14ac:dyDescent="0.25">
      <c r="A18105">
        <f t="shared" si="282"/>
        <v>7.2415999999989808E-2</v>
      </c>
      <c r="B18105" s="1">
        <v>7960000</v>
      </c>
    </row>
    <row r="18106" spans="1:2" x14ac:dyDescent="0.25">
      <c r="A18106">
        <f t="shared" si="282"/>
        <v>7.2419999999989812E-2</v>
      </c>
      <c r="B18106" s="1">
        <v>7980000</v>
      </c>
    </row>
    <row r="18107" spans="1:2" x14ac:dyDescent="0.25">
      <c r="A18107">
        <f t="shared" si="282"/>
        <v>7.2423999999989816E-2</v>
      </c>
      <c r="B18107" s="1">
        <v>8020000</v>
      </c>
    </row>
    <row r="18108" spans="1:2" x14ac:dyDescent="0.25">
      <c r="A18108">
        <f t="shared" si="282"/>
        <v>7.242799999998982E-2</v>
      </c>
      <c r="B18108" s="1">
        <v>8040000</v>
      </c>
    </row>
    <row r="18109" spans="1:2" x14ac:dyDescent="0.25">
      <c r="A18109">
        <f t="shared" si="282"/>
        <v>7.2431999999989824E-2</v>
      </c>
      <c r="B18109" s="1">
        <v>8080000</v>
      </c>
    </row>
    <row r="18110" spans="1:2" x14ac:dyDescent="0.25">
      <c r="A18110">
        <f t="shared" si="282"/>
        <v>7.2435999999989828E-2</v>
      </c>
      <c r="B18110" s="1">
        <v>8120000</v>
      </c>
    </row>
    <row r="18111" spans="1:2" x14ac:dyDescent="0.25">
      <c r="A18111">
        <f t="shared" si="282"/>
        <v>7.2439999999989832E-2</v>
      </c>
      <c r="B18111" s="1">
        <v>8160000</v>
      </c>
    </row>
    <row r="18112" spans="1:2" x14ac:dyDescent="0.25">
      <c r="A18112">
        <f t="shared" si="282"/>
        <v>7.2443999999989836E-2</v>
      </c>
      <c r="B18112" s="1">
        <v>8200000</v>
      </c>
    </row>
    <row r="18113" spans="1:2" x14ac:dyDescent="0.25">
      <c r="A18113">
        <f t="shared" si="282"/>
        <v>7.244799999998984E-2</v>
      </c>
      <c r="B18113" s="1">
        <v>8230000</v>
      </c>
    </row>
    <row r="18114" spans="1:2" x14ac:dyDescent="0.25">
      <c r="A18114">
        <f t="shared" si="282"/>
        <v>7.2451999999989844E-2</v>
      </c>
      <c r="B18114" s="1">
        <v>8260000</v>
      </c>
    </row>
    <row r="18115" spans="1:2" x14ac:dyDescent="0.25">
      <c r="A18115">
        <f t="shared" ref="A18115:A18178" si="283">A18114+0.000004</f>
        <v>7.2455999999989848E-2</v>
      </c>
      <c r="B18115" s="1">
        <v>8290000</v>
      </c>
    </row>
    <row r="18116" spans="1:2" x14ac:dyDescent="0.25">
      <c r="A18116">
        <f t="shared" si="283"/>
        <v>7.2459999999989852E-2</v>
      </c>
      <c r="B18116" s="1">
        <v>8330000</v>
      </c>
    </row>
    <row r="18117" spans="1:2" x14ac:dyDescent="0.25">
      <c r="A18117">
        <f t="shared" si="283"/>
        <v>7.2463999999989856E-2</v>
      </c>
      <c r="B18117" s="1">
        <v>8370000</v>
      </c>
    </row>
    <row r="18118" spans="1:2" x14ac:dyDescent="0.25">
      <c r="A18118">
        <f t="shared" si="283"/>
        <v>7.246799999998986E-2</v>
      </c>
      <c r="B18118" s="1">
        <v>8400000</v>
      </c>
    </row>
    <row r="18119" spans="1:2" x14ac:dyDescent="0.25">
      <c r="A18119">
        <f t="shared" si="283"/>
        <v>7.2471999999989864E-2</v>
      </c>
      <c r="B18119" s="1">
        <v>8450000</v>
      </c>
    </row>
    <row r="18120" spans="1:2" x14ac:dyDescent="0.25">
      <c r="A18120">
        <f t="shared" si="283"/>
        <v>7.2475999999989868E-2</v>
      </c>
      <c r="B18120" s="1">
        <v>8490000</v>
      </c>
    </row>
    <row r="18121" spans="1:2" x14ac:dyDescent="0.25">
      <c r="A18121">
        <f t="shared" si="283"/>
        <v>7.2479999999989872E-2</v>
      </c>
      <c r="B18121" s="1">
        <v>8520000</v>
      </c>
    </row>
    <row r="18122" spans="1:2" x14ac:dyDescent="0.25">
      <c r="A18122">
        <f t="shared" si="283"/>
        <v>7.2483999999989876E-2</v>
      </c>
      <c r="B18122" s="1">
        <v>8560000</v>
      </c>
    </row>
    <row r="18123" spans="1:2" x14ac:dyDescent="0.25">
      <c r="A18123">
        <f t="shared" si="283"/>
        <v>7.248799999998988E-2</v>
      </c>
      <c r="B18123" s="1">
        <v>8590000</v>
      </c>
    </row>
    <row r="18124" spans="1:2" x14ac:dyDescent="0.25">
      <c r="A18124">
        <f t="shared" si="283"/>
        <v>7.2491999999989884E-2</v>
      </c>
      <c r="B18124" s="1">
        <v>8620000</v>
      </c>
    </row>
    <row r="18125" spans="1:2" x14ac:dyDescent="0.25">
      <c r="A18125">
        <f t="shared" si="283"/>
        <v>7.2495999999989888E-2</v>
      </c>
      <c r="B18125" s="1">
        <v>8660000</v>
      </c>
    </row>
    <row r="18126" spans="1:2" x14ac:dyDescent="0.25">
      <c r="A18126">
        <f t="shared" si="283"/>
        <v>7.2499999999989892E-2</v>
      </c>
      <c r="B18126" s="1">
        <v>8700000</v>
      </c>
    </row>
    <row r="18127" spans="1:2" x14ac:dyDescent="0.25">
      <c r="A18127">
        <f t="shared" si="283"/>
        <v>7.2503999999989896E-2</v>
      </c>
      <c r="B18127" s="1">
        <v>8730000</v>
      </c>
    </row>
    <row r="18128" spans="1:2" x14ac:dyDescent="0.25">
      <c r="A18128">
        <f t="shared" si="283"/>
        <v>7.25079999999899E-2</v>
      </c>
      <c r="B18128" s="1">
        <v>8760000</v>
      </c>
    </row>
    <row r="18129" spans="1:2" x14ac:dyDescent="0.25">
      <c r="A18129">
        <f t="shared" si="283"/>
        <v>7.2511999999989904E-2</v>
      </c>
      <c r="B18129" s="1">
        <v>8780000</v>
      </c>
    </row>
    <row r="18130" spans="1:2" x14ac:dyDescent="0.25">
      <c r="A18130">
        <f t="shared" si="283"/>
        <v>7.2515999999989908E-2</v>
      </c>
      <c r="B18130" s="1">
        <v>8800000</v>
      </c>
    </row>
    <row r="18131" spans="1:2" x14ac:dyDescent="0.25">
      <c r="A18131">
        <f t="shared" si="283"/>
        <v>7.2519999999989912E-2</v>
      </c>
      <c r="B18131" s="1">
        <v>8830000</v>
      </c>
    </row>
    <row r="18132" spans="1:2" x14ac:dyDescent="0.25">
      <c r="A18132">
        <f t="shared" si="283"/>
        <v>7.2523999999989916E-2</v>
      </c>
      <c r="B18132" s="1">
        <v>8860000</v>
      </c>
    </row>
    <row r="18133" spans="1:2" x14ac:dyDescent="0.25">
      <c r="A18133">
        <f t="shared" si="283"/>
        <v>7.252799999998992E-2</v>
      </c>
      <c r="B18133" s="1">
        <v>8880000</v>
      </c>
    </row>
    <row r="18134" spans="1:2" x14ac:dyDescent="0.25">
      <c r="A18134">
        <f t="shared" si="283"/>
        <v>7.2531999999989924E-2</v>
      </c>
      <c r="B18134" s="1">
        <v>8890000</v>
      </c>
    </row>
    <row r="18135" spans="1:2" x14ac:dyDescent="0.25">
      <c r="A18135">
        <f t="shared" si="283"/>
        <v>7.2535999999989928E-2</v>
      </c>
      <c r="B18135" s="1">
        <v>8910000</v>
      </c>
    </row>
    <row r="18136" spans="1:2" x14ac:dyDescent="0.25">
      <c r="A18136">
        <f t="shared" si="283"/>
        <v>7.2539999999989932E-2</v>
      </c>
      <c r="B18136" s="1">
        <v>8920000</v>
      </c>
    </row>
    <row r="18137" spans="1:2" x14ac:dyDescent="0.25">
      <c r="A18137">
        <f t="shared" si="283"/>
        <v>7.2543999999989936E-2</v>
      </c>
      <c r="B18137" s="1">
        <v>8940000</v>
      </c>
    </row>
    <row r="18138" spans="1:2" x14ac:dyDescent="0.25">
      <c r="A18138">
        <f t="shared" si="283"/>
        <v>7.254799999998994E-2</v>
      </c>
      <c r="B18138" s="1">
        <v>8950000</v>
      </c>
    </row>
    <row r="18139" spans="1:2" x14ac:dyDescent="0.25">
      <c r="A18139">
        <f t="shared" si="283"/>
        <v>7.2551999999989944E-2</v>
      </c>
      <c r="B18139" s="1">
        <v>8960000</v>
      </c>
    </row>
    <row r="18140" spans="1:2" x14ac:dyDescent="0.25">
      <c r="A18140">
        <f t="shared" si="283"/>
        <v>7.2555999999989948E-2</v>
      </c>
      <c r="B18140" s="1">
        <v>8960000</v>
      </c>
    </row>
    <row r="18141" spans="1:2" x14ac:dyDescent="0.25">
      <c r="A18141">
        <f t="shared" si="283"/>
        <v>7.2559999999989952E-2</v>
      </c>
      <c r="B18141" s="1">
        <v>8970000</v>
      </c>
    </row>
    <row r="18142" spans="1:2" x14ac:dyDescent="0.25">
      <c r="A18142">
        <f t="shared" si="283"/>
        <v>7.2563999999989956E-2</v>
      </c>
      <c r="B18142" s="1">
        <v>8970000</v>
      </c>
    </row>
    <row r="18143" spans="1:2" x14ac:dyDescent="0.25">
      <c r="A18143">
        <f t="shared" si="283"/>
        <v>7.256799999998996E-2</v>
      </c>
      <c r="B18143" s="1">
        <v>8970000</v>
      </c>
    </row>
    <row r="18144" spans="1:2" x14ac:dyDescent="0.25">
      <c r="A18144">
        <f t="shared" si="283"/>
        <v>7.2571999999989964E-2</v>
      </c>
      <c r="B18144" s="1">
        <v>8960000</v>
      </c>
    </row>
    <row r="18145" spans="1:2" x14ac:dyDescent="0.25">
      <c r="A18145">
        <f t="shared" si="283"/>
        <v>7.2575999999989968E-2</v>
      </c>
      <c r="B18145" s="1">
        <v>8960000</v>
      </c>
    </row>
    <row r="18146" spans="1:2" x14ac:dyDescent="0.25">
      <c r="A18146">
        <f t="shared" si="283"/>
        <v>7.2579999999989972E-2</v>
      </c>
      <c r="B18146" s="1">
        <v>8950000</v>
      </c>
    </row>
    <row r="18147" spans="1:2" x14ac:dyDescent="0.25">
      <c r="A18147">
        <f t="shared" si="283"/>
        <v>7.2583999999989976E-2</v>
      </c>
      <c r="B18147" s="1">
        <v>8930000</v>
      </c>
    </row>
    <row r="18148" spans="1:2" x14ac:dyDescent="0.25">
      <c r="A18148">
        <f t="shared" si="283"/>
        <v>7.258799999998998E-2</v>
      </c>
      <c r="B18148" s="1">
        <v>8920000</v>
      </c>
    </row>
    <row r="18149" spans="1:2" x14ac:dyDescent="0.25">
      <c r="A18149">
        <f t="shared" si="283"/>
        <v>7.2591999999989984E-2</v>
      </c>
      <c r="B18149" s="1">
        <v>8910000</v>
      </c>
    </row>
    <row r="18150" spans="1:2" x14ac:dyDescent="0.25">
      <c r="A18150">
        <f t="shared" si="283"/>
        <v>7.2595999999989988E-2</v>
      </c>
      <c r="B18150" s="1">
        <v>8900000</v>
      </c>
    </row>
    <row r="18151" spans="1:2" x14ac:dyDescent="0.25">
      <c r="A18151">
        <f t="shared" si="283"/>
        <v>7.2599999999989992E-2</v>
      </c>
      <c r="B18151" s="1">
        <v>8890000</v>
      </c>
    </row>
    <row r="18152" spans="1:2" x14ac:dyDescent="0.25">
      <c r="A18152">
        <f t="shared" si="283"/>
        <v>7.2603999999989996E-2</v>
      </c>
      <c r="B18152" s="1">
        <v>8860000</v>
      </c>
    </row>
    <row r="18153" spans="1:2" x14ac:dyDescent="0.25">
      <c r="A18153">
        <f t="shared" si="283"/>
        <v>7.260799999999E-2</v>
      </c>
      <c r="B18153" s="1">
        <v>8840000</v>
      </c>
    </row>
    <row r="18154" spans="1:2" x14ac:dyDescent="0.25">
      <c r="A18154">
        <f t="shared" si="283"/>
        <v>7.2611999999990004E-2</v>
      </c>
      <c r="B18154" s="1">
        <v>8810000</v>
      </c>
    </row>
    <row r="18155" spans="1:2" x14ac:dyDescent="0.25">
      <c r="A18155">
        <f t="shared" si="283"/>
        <v>7.2615999999990008E-2</v>
      </c>
      <c r="B18155" s="1">
        <v>8790000</v>
      </c>
    </row>
    <row r="18156" spans="1:2" x14ac:dyDescent="0.25">
      <c r="A18156">
        <f t="shared" si="283"/>
        <v>7.2619999999990012E-2</v>
      </c>
      <c r="B18156" s="1">
        <v>8750000</v>
      </c>
    </row>
    <row r="18157" spans="1:2" x14ac:dyDescent="0.25">
      <c r="A18157">
        <f t="shared" si="283"/>
        <v>7.2623999999990016E-2</v>
      </c>
      <c r="B18157" s="1">
        <v>8720000</v>
      </c>
    </row>
    <row r="18158" spans="1:2" x14ac:dyDescent="0.25">
      <c r="A18158">
        <f t="shared" si="283"/>
        <v>7.262799999999002E-2</v>
      </c>
      <c r="B18158" s="1">
        <v>8700000</v>
      </c>
    </row>
    <row r="18159" spans="1:2" x14ac:dyDescent="0.25">
      <c r="A18159">
        <f t="shared" si="283"/>
        <v>7.2631999999990024E-2</v>
      </c>
      <c r="B18159" s="1">
        <v>8670000</v>
      </c>
    </row>
    <row r="18160" spans="1:2" x14ac:dyDescent="0.25">
      <c r="A18160">
        <f t="shared" si="283"/>
        <v>7.2635999999990028E-2</v>
      </c>
      <c r="B18160" s="1">
        <v>8630000</v>
      </c>
    </row>
    <row r="18161" spans="1:2" x14ac:dyDescent="0.25">
      <c r="A18161">
        <f t="shared" si="283"/>
        <v>7.2639999999990032E-2</v>
      </c>
      <c r="B18161" s="1">
        <v>8600000</v>
      </c>
    </row>
    <row r="18162" spans="1:2" x14ac:dyDescent="0.25">
      <c r="A18162">
        <f t="shared" si="283"/>
        <v>7.2643999999990036E-2</v>
      </c>
      <c r="B18162" s="1">
        <v>8570000</v>
      </c>
    </row>
    <row r="18163" spans="1:2" x14ac:dyDescent="0.25">
      <c r="A18163">
        <f t="shared" si="283"/>
        <v>7.264799999999004E-2</v>
      </c>
      <c r="B18163" s="1">
        <v>8530000</v>
      </c>
    </row>
    <row r="18164" spans="1:2" x14ac:dyDescent="0.25">
      <c r="A18164">
        <f t="shared" si="283"/>
        <v>7.2651999999990044E-2</v>
      </c>
      <c r="B18164" s="1">
        <v>8490000</v>
      </c>
    </row>
    <row r="18165" spans="1:2" x14ac:dyDescent="0.25">
      <c r="A18165">
        <f t="shared" si="283"/>
        <v>7.2655999999990048E-2</v>
      </c>
      <c r="B18165" s="1">
        <v>8460000</v>
      </c>
    </row>
    <row r="18166" spans="1:2" x14ac:dyDescent="0.25">
      <c r="A18166">
        <f t="shared" si="283"/>
        <v>7.2659999999990052E-2</v>
      </c>
      <c r="B18166" s="1">
        <v>8430000</v>
      </c>
    </row>
    <row r="18167" spans="1:2" x14ac:dyDescent="0.25">
      <c r="A18167">
        <f t="shared" si="283"/>
        <v>7.2663999999990056E-2</v>
      </c>
      <c r="B18167" s="1">
        <v>8390000</v>
      </c>
    </row>
    <row r="18168" spans="1:2" x14ac:dyDescent="0.25">
      <c r="A18168">
        <f t="shared" si="283"/>
        <v>7.266799999999006E-2</v>
      </c>
      <c r="B18168" s="1">
        <v>8360000</v>
      </c>
    </row>
    <row r="18169" spans="1:2" x14ac:dyDescent="0.25">
      <c r="A18169">
        <f t="shared" si="283"/>
        <v>7.2671999999990064E-2</v>
      </c>
      <c r="B18169" s="1">
        <v>8320000</v>
      </c>
    </row>
    <row r="18170" spans="1:2" x14ac:dyDescent="0.25">
      <c r="A18170">
        <f t="shared" si="283"/>
        <v>7.2675999999990068E-2</v>
      </c>
      <c r="B18170" s="1">
        <v>8290000</v>
      </c>
    </row>
    <row r="18171" spans="1:2" x14ac:dyDescent="0.25">
      <c r="A18171">
        <f t="shared" si="283"/>
        <v>7.2679999999990072E-2</v>
      </c>
      <c r="B18171" s="1">
        <v>8260000</v>
      </c>
    </row>
    <row r="18172" spans="1:2" x14ac:dyDescent="0.25">
      <c r="A18172">
        <f t="shared" si="283"/>
        <v>7.2683999999990076E-2</v>
      </c>
      <c r="B18172" s="1">
        <v>8220000</v>
      </c>
    </row>
    <row r="18173" spans="1:2" x14ac:dyDescent="0.25">
      <c r="A18173">
        <f t="shared" si="283"/>
        <v>7.268799999999008E-2</v>
      </c>
      <c r="B18173" s="1">
        <v>8200000</v>
      </c>
    </row>
    <row r="18174" spans="1:2" x14ac:dyDescent="0.25">
      <c r="A18174">
        <f t="shared" si="283"/>
        <v>7.2691999999990084E-2</v>
      </c>
      <c r="B18174" s="1">
        <v>8170000</v>
      </c>
    </row>
    <row r="18175" spans="1:2" x14ac:dyDescent="0.25">
      <c r="A18175">
        <f t="shared" si="283"/>
        <v>7.2695999999990088E-2</v>
      </c>
      <c r="B18175" s="1">
        <v>8140000</v>
      </c>
    </row>
    <row r="18176" spans="1:2" x14ac:dyDescent="0.25">
      <c r="A18176">
        <f t="shared" si="283"/>
        <v>7.2699999999990092E-2</v>
      </c>
      <c r="B18176" s="1">
        <v>8110000</v>
      </c>
    </row>
    <row r="18177" spans="1:2" x14ac:dyDescent="0.25">
      <c r="A18177">
        <f t="shared" si="283"/>
        <v>7.2703999999990096E-2</v>
      </c>
      <c r="B18177" s="1">
        <v>8090000</v>
      </c>
    </row>
    <row r="18178" spans="1:2" x14ac:dyDescent="0.25">
      <c r="A18178">
        <f t="shared" si="283"/>
        <v>7.27079999999901E-2</v>
      </c>
      <c r="B18178" s="1">
        <v>8060000</v>
      </c>
    </row>
    <row r="18179" spans="1:2" x14ac:dyDescent="0.25">
      <c r="A18179">
        <f t="shared" ref="A18179:A18242" si="284">A18178+0.000004</f>
        <v>7.2711999999990104E-2</v>
      </c>
      <c r="B18179" s="1">
        <v>8020000</v>
      </c>
    </row>
    <row r="18180" spans="1:2" x14ac:dyDescent="0.25">
      <c r="A18180">
        <f t="shared" si="284"/>
        <v>7.2715999999990108E-2</v>
      </c>
      <c r="B18180" s="1">
        <v>8020000</v>
      </c>
    </row>
    <row r="18181" spans="1:2" x14ac:dyDescent="0.25">
      <c r="A18181">
        <f t="shared" si="284"/>
        <v>7.2719999999990112E-2</v>
      </c>
      <c r="B18181" s="1">
        <v>7990000</v>
      </c>
    </row>
    <row r="18182" spans="1:2" x14ac:dyDescent="0.25">
      <c r="A18182">
        <f t="shared" si="284"/>
        <v>7.2723999999990116E-2</v>
      </c>
      <c r="B18182" s="1">
        <v>7970000</v>
      </c>
    </row>
    <row r="18183" spans="1:2" x14ac:dyDescent="0.25">
      <c r="A18183">
        <f t="shared" si="284"/>
        <v>7.272799999999012E-2</v>
      </c>
      <c r="B18183" s="1">
        <v>7960000</v>
      </c>
    </row>
    <row r="18184" spans="1:2" x14ac:dyDescent="0.25">
      <c r="A18184">
        <f t="shared" si="284"/>
        <v>7.2731999999990124E-2</v>
      </c>
      <c r="B18184" s="1">
        <v>7940000</v>
      </c>
    </row>
    <row r="18185" spans="1:2" x14ac:dyDescent="0.25">
      <c r="A18185">
        <f t="shared" si="284"/>
        <v>7.2735999999990128E-2</v>
      </c>
      <c r="B18185" s="1">
        <v>7930000</v>
      </c>
    </row>
    <row r="18186" spans="1:2" x14ac:dyDescent="0.25">
      <c r="A18186">
        <f t="shared" si="284"/>
        <v>7.2739999999990132E-2</v>
      </c>
      <c r="B18186" s="1">
        <v>7920000</v>
      </c>
    </row>
    <row r="18187" spans="1:2" x14ac:dyDescent="0.25">
      <c r="A18187">
        <f t="shared" si="284"/>
        <v>7.2743999999990136E-2</v>
      </c>
      <c r="B18187" s="1">
        <v>7920000</v>
      </c>
    </row>
    <row r="18188" spans="1:2" x14ac:dyDescent="0.25">
      <c r="A18188">
        <f t="shared" si="284"/>
        <v>7.274799999999014E-2</v>
      </c>
      <c r="B18188" s="1">
        <v>7920000</v>
      </c>
    </row>
    <row r="18189" spans="1:2" x14ac:dyDescent="0.25">
      <c r="A18189">
        <f t="shared" si="284"/>
        <v>7.2751999999990144E-2</v>
      </c>
      <c r="B18189" s="1">
        <v>7910000</v>
      </c>
    </row>
    <row r="18190" spans="1:2" x14ac:dyDescent="0.25">
      <c r="A18190">
        <f t="shared" si="284"/>
        <v>7.2755999999990148E-2</v>
      </c>
      <c r="B18190" s="1">
        <v>7900000</v>
      </c>
    </row>
    <row r="18191" spans="1:2" x14ac:dyDescent="0.25">
      <c r="A18191">
        <f t="shared" si="284"/>
        <v>7.2759999999990152E-2</v>
      </c>
      <c r="B18191" s="1">
        <v>7900000</v>
      </c>
    </row>
    <row r="18192" spans="1:2" x14ac:dyDescent="0.25">
      <c r="A18192">
        <f t="shared" si="284"/>
        <v>7.2763999999990156E-2</v>
      </c>
      <c r="B18192" s="1">
        <v>7910000</v>
      </c>
    </row>
    <row r="18193" spans="1:2" x14ac:dyDescent="0.25">
      <c r="A18193">
        <f t="shared" si="284"/>
        <v>7.276799999999016E-2</v>
      </c>
      <c r="B18193" s="1">
        <v>7910000</v>
      </c>
    </row>
    <row r="18194" spans="1:2" x14ac:dyDescent="0.25">
      <c r="A18194">
        <f t="shared" si="284"/>
        <v>7.2771999999990164E-2</v>
      </c>
      <c r="B18194" s="1">
        <v>7910000</v>
      </c>
    </row>
    <row r="18195" spans="1:2" x14ac:dyDescent="0.25">
      <c r="A18195">
        <f t="shared" si="284"/>
        <v>7.2775999999990168E-2</v>
      </c>
      <c r="B18195" s="1">
        <v>7920000</v>
      </c>
    </row>
    <row r="18196" spans="1:2" x14ac:dyDescent="0.25">
      <c r="A18196">
        <f t="shared" si="284"/>
        <v>7.2779999999990172E-2</v>
      </c>
      <c r="B18196" s="1">
        <v>7930000</v>
      </c>
    </row>
    <row r="18197" spans="1:2" x14ac:dyDescent="0.25">
      <c r="A18197">
        <f t="shared" si="284"/>
        <v>7.2783999999990176E-2</v>
      </c>
      <c r="B18197" s="1">
        <v>7940000</v>
      </c>
    </row>
    <row r="18198" spans="1:2" x14ac:dyDescent="0.25">
      <c r="A18198">
        <f t="shared" si="284"/>
        <v>7.278799999999018E-2</v>
      </c>
      <c r="B18198" s="1">
        <v>7960000</v>
      </c>
    </row>
    <row r="18199" spans="1:2" x14ac:dyDescent="0.25">
      <c r="A18199">
        <f t="shared" si="284"/>
        <v>7.2791999999990184E-2</v>
      </c>
      <c r="B18199" s="1">
        <v>7970000</v>
      </c>
    </row>
    <row r="18200" spans="1:2" x14ac:dyDescent="0.25">
      <c r="A18200">
        <f t="shared" si="284"/>
        <v>7.2795999999990188E-2</v>
      </c>
      <c r="B18200" s="1">
        <v>7990000</v>
      </c>
    </row>
    <row r="18201" spans="1:2" x14ac:dyDescent="0.25">
      <c r="A18201">
        <f t="shared" si="284"/>
        <v>7.2799999999990192E-2</v>
      </c>
      <c r="B18201" s="1">
        <v>8010000</v>
      </c>
    </row>
    <row r="18202" spans="1:2" x14ac:dyDescent="0.25">
      <c r="A18202">
        <f t="shared" si="284"/>
        <v>7.2803999999990196E-2</v>
      </c>
      <c r="B18202" s="1">
        <v>8020000</v>
      </c>
    </row>
    <row r="18203" spans="1:2" x14ac:dyDescent="0.25">
      <c r="A18203">
        <f t="shared" si="284"/>
        <v>7.28079999999902E-2</v>
      </c>
      <c r="B18203" s="1">
        <v>8040000</v>
      </c>
    </row>
    <row r="18204" spans="1:2" x14ac:dyDescent="0.25">
      <c r="A18204">
        <f t="shared" si="284"/>
        <v>7.2811999999990204E-2</v>
      </c>
      <c r="B18204" s="1">
        <v>8060000</v>
      </c>
    </row>
    <row r="18205" spans="1:2" x14ac:dyDescent="0.25">
      <c r="A18205">
        <f t="shared" si="284"/>
        <v>7.2815999999990208E-2</v>
      </c>
      <c r="B18205" s="1">
        <v>8090000</v>
      </c>
    </row>
    <row r="18206" spans="1:2" x14ac:dyDescent="0.25">
      <c r="A18206">
        <f t="shared" si="284"/>
        <v>7.2819999999990212E-2</v>
      </c>
      <c r="B18206" s="1">
        <v>8110000</v>
      </c>
    </row>
    <row r="18207" spans="1:2" x14ac:dyDescent="0.25">
      <c r="A18207">
        <f t="shared" si="284"/>
        <v>7.2823999999990216E-2</v>
      </c>
      <c r="B18207" s="1">
        <v>8150000</v>
      </c>
    </row>
    <row r="18208" spans="1:2" x14ac:dyDescent="0.25">
      <c r="A18208">
        <f t="shared" si="284"/>
        <v>7.282799999999022E-2</v>
      </c>
      <c r="B18208" s="1">
        <v>8180000</v>
      </c>
    </row>
    <row r="18209" spans="1:2" x14ac:dyDescent="0.25">
      <c r="A18209">
        <f t="shared" si="284"/>
        <v>7.2831999999990224E-2</v>
      </c>
      <c r="B18209" s="1">
        <v>8200000</v>
      </c>
    </row>
    <row r="18210" spans="1:2" x14ac:dyDescent="0.25">
      <c r="A18210">
        <f t="shared" si="284"/>
        <v>7.2835999999990228E-2</v>
      </c>
      <c r="B18210" s="1">
        <v>8220000</v>
      </c>
    </row>
    <row r="18211" spans="1:2" x14ac:dyDescent="0.25">
      <c r="A18211">
        <f t="shared" si="284"/>
        <v>7.2839999999990232E-2</v>
      </c>
      <c r="B18211" s="1">
        <v>8250000</v>
      </c>
    </row>
    <row r="18212" spans="1:2" x14ac:dyDescent="0.25">
      <c r="A18212">
        <f t="shared" si="284"/>
        <v>7.2843999999990236E-2</v>
      </c>
      <c r="B18212" s="1">
        <v>8280000</v>
      </c>
    </row>
    <row r="18213" spans="1:2" x14ac:dyDescent="0.25">
      <c r="A18213">
        <f t="shared" si="284"/>
        <v>7.284799999999024E-2</v>
      </c>
      <c r="B18213" s="1">
        <v>8310000</v>
      </c>
    </row>
    <row r="18214" spans="1:2" x14ac:dyDescent="0.25">
      <c r="A18214">
        <f t="shared" si="284"/>
        <v>7.2851999999990244E-2</v>
      </c>
      <c r="B18214" s="1">
        <v>8340000</v>
      </c>
    </row>
    <row r="18215" spans="1:2" x14ac:dyDescent="0.25">
      <c r="A18215">
        <f t="shared" si="284"/>
        <v>7.2855999999990248E-2</v>
      </c>
      <c r="B18215" s="1">
        <v>8360000</v>
      </c>
    </row>
    <row r="18216" spans="1:2" x14ac:dyDescent="0.25">
      <c r="A18216">
        <f t="shared" si="284"/>
        <v>7.2859999999990252E-2</v>
      </c>
      <c r="B18216" s="1">
        <v>8390000</v>
      </c>
    </row>
    <row r="18217" spans="1:2" x14ac:dyDescent="0.25">
      <c r="A18217">
        <f t="shared" si="284"/>
        <v>7.2863999999990256E-2</v>
      </c>
      <c r="B18217" s="1">
        <v>8420000</v>
      </c>
    </row>
    <row r="18218" spans="1:2" x14ac:dyDescent="0.25">
      <c r="A18218">
        <f t="shared" si="284"/>
        <v>7.286799999999026E-2</v>
      </c>
      <c r="B18218" s="1">
        <v>8450000</v>
      </c>
    </row>
    <row r="18219" spans="1:2" x14ac:dyDescent="0.25">
      <c r="A18219">
        <f t="shared" si="284"/>
        <v>7.2871999999990264E-2</v>
      </c>
      <c r="B18219" s="1">
        <v>8470000</v>
      </c>
    </row>
    <row r="18220" spans="1:2" x14ac:dyDescent="0.25">
      <c r="A18220">
        <f t="shared" si="284"/>
        <v>7.2875999999990268E-2</v>
      </c>
      <c r="B18220" s="1">
        <v>8500000</v>
      </c>
    </row>
    <row r="18221" spans="1:2" x14ac:dyDescent="0.25">
      <c r="A18221">
        <f t="shared" si="284"/>
        <v>7.2879999999990272E-2</v>
      </c>
      <c r="B18221" s="1">
        <v>8520000</v>
      </c>
    </row>
    <row r="18222" spans="1:2" x14ac:dyDescent="0.25">
      <c r="A18222">
        <f t="shared" si="284"/>
        <v>7.2883999999990276E-2</v>
      </c>
      <c r="B18222" s="1">
        <v>8550000</v>
      </c>
    </row>
    <row r="18223" spans="1:2" x14ac:dyDescent="0.25">
      <c r="A18223">
        <f t="shared" si="284"/>
        <v>7.288799999999028E-2</v>
      </c>
      <c r="B18223" s="1">
        <v>8570000</v>
      </c>
    </row>
    <row r="18224" spans="1:2" x14ac:dyDescent="0.25">
      <c r="A18224">
        <f t="shared" si="284"/>
        <v>7.2891999999990284E-2</v>
      </c>
      <c r="B18224" s="1">
        <v>8600000</v>
      </c>
    </row>
    <row r="18225" spans="1:2" x14ac:dyDescent="0.25">
      <c r="A18225">
        <f t="shared" si="284"/>
        <v>7.2895999999990288E-2</v>
      </c>
      <c r="B18225" s="1">
        <v>8630000</v>
      </c>
    </row>
    <row r="18226" spans="1:2" x14ac:dyDescent="0.25">
      <c r="A18226">
        <f t="shared" si="284"/>
        <v>7.2899999999990292E-2</v>
      </c>
      <c r="B18226" s="1">
        <v>8650000</v>
      </c>
    </row>
    <row r="18227" spans="1:2" x14ac:dyDescent="0.25">
      <c r="A18227">
        <f t="shared" si="284"/>
        <v>7.2903999999990296E-2</v>
      </c>
      <c r="B18227" s="1">
        <v>8660000</v>
      </c>
    </row>
    <row r="18228" spans="1:2" x14ac:dyDescent="0.25">
      <c r="A18228">
        <f t="shared" si="284"/>
        <v>7.29079999999903E-2</v>
      </c>
      <c r="B18228" s="1">
        <v>8680000</v>
      </c>
    </row>
    <row r="18229" spans="1:2" x14ac:dyDescent="0.25">
      <c r="A18229">
        <f t="shared" si="284"/>
        <v>7.2911999999990304E-2</v>
      </c>
      <c r="B18229" s="1">
        <v>8690000</v>
      </c>
    </row>
    <row r="18230" spans="1:2" x14ac:dyDescent="0.25">
      <c r="A18230">
        <f t="shared" si="284"/>
        <v>7.2915999999990308E-2</v>
      </c>
      <c r="B18230" s="1">
        <v>8710000</v>
      </c>
    </row>
    <row r="18231" spans="1:2" x14ac:dyDescent="0.25">
      <c r="A18231">
        <f t="shared" si="284"/>
        <v>7.2919999999990312E-2</v>
      </c>
      <c r="B18231" s="1">
        <v>8730000</v>
      </c>
    </row>
    <row r="18232" spans="1:2" x14ac:dyDescent="0.25">
      <c r="A18232">
        <f t="shared" si="284"/>
        <v>7.2923999999990316E-2</v>
      </c>
      <c r="B18232" s="1">
        <v>8740000</v>
      </c>
    </row>
    <row r="18233" spans="1:2" x14ac:dyDescent="0.25">
      <c r="A18233">
        <f t="shared" si="284"/>
        <v>7.292799999999032E-2</v>
      </c>
      <c r="B18233" s="1">
        <v>8750000</v>
      </c>
    </row>
    <row r="18234" spans="1:2" x14ac:dyDescent="0.25">
      <c r="A18234">
        <f t="shared" si="284"/>
        <v>7.2931999999990324E-2</v>
      </c>
      <c r="B18234" s="1">
        <v>8760000</v>
      </c>
    </row>
    <row r="18235" spans="1:2" x14ac:dyDescent="0.25">
      <c r="A18235">
        <f t="shared" si="284"/>
        <v>7.2935999999990328E-2</v>
      </c>
      <c r="B18235" s="1">
        <v>8760000</v>
      </c>
    </row>
    <row r="18236" spans="1:2" x14ac:dyDescent="0.25">
      <c r="A18236">
        <f t="shared" si="284"/>
        <v>7.2939999999990332E-2</v>
      </c>
      <c r="B18236" s="1">
        <v>8760000</v>
      </c>
    </row>
    <row r="18237" spans="1:2" x14ac:dyDescent="0.25">
      <c r="A18237">
        <f t="shared" si="284"/>
        <v>7.2943999999990336E-2</v>
      </c>
      <c r="B18237" s="1">
        <v>8770000</v>
      </c>
    </row>
    <row r="18238" spans="1:2" x14ac:dyDescent="0.25">
      <c r="A18238">
        <f t="shared" si="284"/>
        <v>7.294799999999034E-2</v>
      </c>
      <c r="B18238" s="1">
        <v>8770000</v>
      </c>
    </row>
    <row r="18239" spans="1:2" x14ac:dyDescent="0.25">
      <c r="A18239">
        <f t="shared" si="284"/>
        <v>7.2951999999990344E-2</v>
      </c>
      <c r="B18239" s="1">
        <v>8770000</v>
      </c>
    </row>
    <row r="18240" spans="1:2" x14ac:dyDescent="0.25">
      <c r="A18240">
        <f t="shared" si="284"/>
        <v>7.2955999999990348E-2</v>
      </c>
      <c r="B18240" s="1">
        <v>8790000</v>
      </c>
    </row>
    <row r="18241" spans="1:2" x14ac:dyDescent="0.25">
      <c r="A18241">
        <f t="shared" si="284"/>
        <v>7.2959999999990352E-2</v>
      </c>
      <c r="B18241" s="1">
        <v>8780000</v>
      </c>
    </row>
    <row r="18242" spans="1:2" x14ac:dyDescent="0.25">
      <c r="A18242">
        <f t="shared" si="284"/>
        <v>7.2963999999990356E-2</v>
      </c>
      <c r="B18242" s="1">
        <v>8780000</v>
      </c>
    </row>
    <row r="18243" spans="1:2" x14ac:dyDescent="0.25">
      <c r="A18243">
        <f t="shared" ref="A18243:A18306" si="285">A18242+0.000004</f>
        <v>7.296799999999036E-2</v>
      </c>
      <c r="B18243" s="1">
        <v>8770000</v>
      </c>
    </row>
    <row r="18244" spans="1:2" x14ac:dyDescent="0.25">
      <c r="A18244">
        <f t="shared" si="285"/>
        <v>7.2971999999990364E-2</v>
      </c>
      <c r="B18244" s="1">
        <v>8770000</v>
      </c>
    </row>
    <row r="18245" spans="1:2" x14ac:dyDescent="0.25">
      <c r="A18245">
        <f t="shared" si="285"/>
        <v>7.2975999999990368E-2</v>
      </c>
      <c r="B18245" s="1">
        <v>8760000</v>
      </c>
    </row>
    <row r="18246" spans="1:2" x14ac:dyDescent="0.25">
      <c r="A18246">
        <f t="shared" si="285"/>
        <v>7.2979999999990372E-2</v>
      </c>
      <c r="B18246" s="1">
        <v>8750000</v>
      </c>
    </row>
    <row r="18247" spans="1:2" x14ac:dyDescent="0.25">
      <c r="A18247">
        <f t="shared" si="285"/>
        <v>7.2983999999990376E-2</v>
      </c>
      <c r="B18247" s="1">
        <v>8740000</v>
      </c>
    </row>
    <row r="18248" spans="1:2" x14ac:dyDescent="0.25">
      <c r="A18248">
        <f t="shared" si="285"/>
        <v>7.298799999999038E-2</v>
      </c>
      <c r="B18248" s="1">
        <v>8720000</v>
      </c>
    </row>
    <row r="18249" spans="1:2" x14ac:dyDescent="0.25">
      <c r="A18249">
        <f t="shared" si="285"/>
        <v>7.2991999999990384E-2</v>
      </c>
      <c r="B18249" s="1">
        <v>8710000</v>
      </c>
    </row>
    <row r="18250" spans="1:2" x14ac:dyDescent="0.25">
      <c r="A18250">
        <f t="shared" si="285"/>
        <v>7.2995999999990388E-2</v>
      </c>
      <c r="B18250" s="1">
        <v>8700000</v>
      </c>
    </row>
    <row r="18251" spans="1:2" x14ac:dyDescent="0.25">
      <c r="A18251">
        <f t="shared" si="285"/>
        <v>7.2999999999990392E-2</v>
      </c>
      <c r="B18251" s="1">
        <v>8690000</v>
      </c>
    </row>
    <row r="18252" spans="1:2" x14ac:dyDescent="0.25">
      <c r="A18252">
        <f t="shared" si="285"/>
        <v>7.3003999999990396E-2</v>
      </c>
      <c r="B18252" s="1">
        <v>8670000</v>
      </c>
    </row>
    <row r="18253" spans="1:2" x14ac:dyDescent="0.25">
      <c r="A18253">
        <f t="shared" si="285"/>
        <v>7.30079999999904E-2</v>
      </c>
      <c r="B18253" s="1">
        <v>8650000</v>
      </c>
    </row>
    <row r="18254" spans="1:2" x14ac:dyDescent="0.25">
      <c r="A18254">
        <f t="shared" si="285"/>
        <v>7.3011999999990404E-2</v>
      </c>
      <c r="B18254" s="1">
        <v>8630000</v>
      </c>
    </row>
    <row r="18255" spans="1:2" x14ac:dyDescent="0.25">
      <c r="A18255">
        <f t="shared" si="285"/>
        <v>7.3015999999990408E-2</v>
      </c>
      <c r="B18255" s="1">
        <v>8620000</v>
      </c>
    </row>
    <row r="18256" spans="1:2" x14ac:dyDescent="0.25">
      <c r="A18256">
        <f t="shared" si="285"/>
        <v>7.3019999999990412E-2</v>
      </c>
      <c r="B18256" s="1">
        <v>8590000</v>
      </c>
    </row>
    <row r="18257" spans="1:2" x14ac:dyDescent="0.25">
      <c r="A18257">
        <f t="shared" si="285"/>
        <v>7.3023999999990416E-2</v>
      </c>
      <c r="B18257" s="1">
        <v>8560000</v>
      </c>
    </row>
    <row r="18258" spans="1:2" x14ac:dyDescent="0.25">
      <c r="A18258">
        <f t="shared" si="285"/>
        <v>7.302799999999042E-2</v>
      </c>
      <c r="B18258" s="1">
        <v>8550000</v>
      </c>
    </row>
    <row r="18259" spans="1:2" x14ac:dyDescent="0.25">
      <c r="A18259">
        <f t="shared" si="285"/>
        <v>7.3031999999990424E-2</v>
      </c>
      <c r="B18259" s="1">
        <v>8540000</v>
      </c>
    </row>
    <row r="18260" spans="1:2" x14ac:dyDescent="0.25">
      <c r="A18260">
        <f t="shared" si="285"/>
        <v>7.3035999999990428E-2</v>
      </c>
      <c r="B18260" s="1">
        <v>8520000</v>
      </c>
    </row>
    <row r="18261" spans="1:2" x14ac:dyDescent="0.25">
      <c r="A18261">
        <f t="shared" si="285"/>
        <v>7.3039999999990432E-2</v>
      </c>
      <c r="B18261" s="1">
        <v>8490000</v>
      </c>
    </row>
    <row r="18262" spans="1:2" x14ac:dyDescent="0.25">
      <c r="A18262">
        <f t="shared" si="285"/>
        <v>7.3043999999990436E-2</v>
      </c>
      <c r="B18262" s="1">
        <v>8460000</v>
      </c>
    </row>
    <row r="18263" spans="1:2" x14ac:dyDescent="0.25">
      <c r="A18263">
        <f t="shared" si="285"/>
        <v>7.304799999999044E-2</v>
      </c>
      <c r="B18263" s="1">
        <v>8450000</v>
      </c>
    </row>
    <row r="18264" spans="1:2" x14ac:dyDescent="0.25">
      <c r="A18264">
        <f t="shared" si="285"/>
        <v>7.3051999999990444E-2</v>
      </c>
      <c r="B18264" s="1">
        <v>8430000</v>
      </c>
    </row>
    <row r="18265" spans="1:2" x14ac:dyDescent="0.25">
      <c r="A18265">
        <f t="shared" si="285"/>
        <v>7.3055999999990448E-2</v>
      </c>
      <c r="B18265" s="1">
        <v>8400000</v>
      </c>
    </row>
    <row r="18266" spans="1:2" x14ac:dyDescent="0.25">
      <c r="A18266">
        <f t="shared" si="285"/>
        <v>7.3059999999990452E-2</v>
      </c>
      <c r="B18266" s="1">
        <v>8380000</v>
      </c>
    </row>
    <row r="18267" spans="1:2" x14ac:dyDescent="0.25">
      <c r="A18267">
        <f t="shared" si="285"/>
        <v>7.3063999999990456E-2</v>
      </c>
      <c r="B18267" s="1">
        <v>8370000</v>
      </c>
    </row>
    <row r="18268" spans="1:2" x14ac:dyDescent="0.25">
      <c r="A18268">
        <f t="shared" si="285"/>
        <v>7.306799999999046E-2</v>
      </c>
      <c r="B18268" s="1">
        <v>8340000</v>
      </c>
    </row>
    <row r="18269" spans="1:2" x14ac:dyDescent="0.25">
      <c r="A18269">
        <f t="shared" si="285"/>
        <v>7.3071999999990464E-2</v>
      </c>
      <c r="B18269" s="1">
        <v>8320000</v>
      </c>
    </row>
    <row r="18270" spans="1:2" x14ac:dyDescent="0.25">
      <c r="A18270">
        <f t="shared" si="285"/>
        <v>7.3075999999990468E-2</v>
      </c>
      <c r="B18270" s="1">
        <v>8310000</v>
      </c>
    </row>
    <row r="18271" spans="1:2" x14ac:dyDescent="0.25">
      <c r="A18271">
        <f t="shared" si="285"/>
        <v>7.3079999999990472E-2</v>
      </c>
      <c r="B18271" s="1">
        <v>8280000</v>
      </c>
    </row>
    <row r="18272" spans="1:2" x14ac:dyDescent="0.25">
      <c r="A18272">
        <f t="shared" si="285"/>
        <v>7.3083999999990476E-2</v>
      </c>
      <c r="B18272" s="1">
        <v>8270000</v>
      </c>
    </row>
    <row r="18273" spans="1:2" x14ac:dyDescent="0.25">
      <c r="A18273">
        <f t="shared" si="285"/>
        <v>7.308799999999048E-2</v>
      </c>
      <c r="B18273" s="1">
        <v>8250000</v>
      </c>
    </row>
    <row r="18274" spans="1:2" x14ac:dyDescent="0.25">
      <c r="A18274">
        <f t="shared" si="285"/>
        <v>7.3091999999990484E-2</v>
      </c>
      <c r="B18274" s="1">
        <v>8230000</v>
      </c>
    </row>
    <row r="18275" spans="1:2" x14ac:dyDescent="0.25">
      <c r="A18275">
        <f t="shared" si="285"/>
        <v>7.3095999999990488E-2</v>
      </c>
      <c r="B18275" s="1">
        <v>8220000</v>
      </c>
    </row>
    <row r="18276" spans="1:2" x14ac:dyDescent="0.25">
      <c r="A18276">
        <f t="shared" si="285"/>
        <v>7.3099999999990492E-2</v>
      </c>
      <c r="B18276" s="1">
        <v>8200000</v>
      </c>
    </row>
    <row r="18277" spans="1:2" x14ac:dyDescent="0.25">
      <c r="A18277">
        <f t="shared" si="285"/>
        <v>7.3103999999990496E-2</v>
      </c>
      <c r="B18277" s="1">
        <v>8190000</v>
      </c>
    </row>
    <row r="18278" spans="1:2" x14ac:dyDescent="0.25">
      <c r="A18278">
        <f t="shared" si="285"/>
        <v>7.31079999999905E-2</v>
      </c>
      <c r="B18278" s="1">
        <v>8180000</v>
      </c>
    </row>
    <row r="18279" spans="1:2" x14ac:dyDescent="0.25">
      <c r="A18279">
        <f t="shared" si="285"/>
        <v>7.3111999999990504E-2</v>
      </c>
      <c r="B18279" s="1">
        <v>8170000</v>
      </c>
    </row>
    <row r="18280" spans="1:2" x14ac:dyDescent="0.25">
      <c r="A18280">
        <f t="shared" si="285"/>
        <v>7.3115999999990508E-2</v>
      </c>
      <c r="B18280" s="1">
        <v>8150000</v>
      </c>
    </row>
    <row r="18281" spans="1:2" x14ac:dyDescent="0.25">
      <c r="A18281">
        <f t="shared" si="285"/>
        <v>7.3119999999990512E-2</v>
      </c>
      <c r="B18281" s="1">
        <v>8150000</v>
      </c>
    </row>
    <row r="18282" spans="1:2" x14ac:dyDescent="0.25">
      <c r="A18282">
        <f t="shared" si="285"/>
        <v>7.3123999999990516E-2</v>
      </c>
      <c r="B18282" s="1">
        <v>8140000</v>
      </c>
    </row>
    <row r="18283" spans="1:2" x14ac:dyDescent="0.25">
      <c r="A18283">
        <f t="shared" si="285"/>
        <v>7.312799999999052E-2</v>
      </c>
      <c r="B18283" s="1">
        <v>8130000</v>
      </c>
    </row>
    <row r="18284" spans="1:2" x14ac:dyDescent="0.25">
      <c r="A18284">
        <f t="shared" si="285"/>
        <v>7.3131999999990524E-2</v>
      </c>
      <c r="B18284" s="1">
        <v>8130000</v>
      </c>
    </row>
    <row r="18285" spans="1:2" x14ac:dyDescent="0.25">
      <c r="A18285">
        <f t="shared" si="285"/>
        <v>7.3135999999990528E-2</v>
      </c>
      <c r="B18285" s="1">
        <v>8130000</v>
      </c>
    </row>
    <row r="18286" spans="1:2" x14ac:dyDescent="0.25">
      <c r="A18286">
        <f t="shared" si="285"/>
        <v>7.3139999999990532E-2</v>
      </c>
      <c r="B18286" s="1">
        <v>8140000</v>
      </c>
    </row>
    <row r="18287" spans="1:2" x14ac:dyDescent="0.25">
      <c r="A18287">
        <f t="shared" si="285"/>
        <v>7.3143999999990536E-2</v>
      </c>
      <c r="B18287" s="1">
        <v>8140000</v>
      </c>
    </row>
    <row r="18288" spans="1:2" x14ac:dyDescent="0.25">
      <c r="A18288">
        <f t="shared" si="285"/>
        <v>7.314799999999054E-2</v>
      </c>
      <c r="B18288" s="1">
        <v>8130000</v>
      </c>
    </row>
    <row r="18289" spans="1:2" x14ac:dyDescent="0.25">
      <c r="A18289">
        <f t="shared" si="285"/>
        <v>7.3151999999990544E-2</v>
      </c>
      <c r="B18289" s="1">
        <v>8130000</v>
      </c>
    </row>
    <row r="18290" spans="1:2" x14ac:dyDescent="0.25">
      <c r="A18290">
        <f t="shared" si="285"/>
        <v>7.3155999999990548E-2</v>
      </c>
      <c r="B18290" s="1">
        <v>8130000</v>
      </c>
    </row>
    <row r="18291" spans="1:2" x14ac:dyDescent="0.25">
      <c r="A18291">
        <f t="shared" si="285"/>
        <v>7.3159999999990552E-2</v>
      </c>
      <c r="B18291" s="1">
        <v>8130000</v>
      </c>
    </row>
    <row r="18292" spans="1:2" x14ac:dyDescent="0.25">
      <c r="A18292">
        <f t="shared" si="285"/>
        <v>7.3163999999990556E-2</v>
      </c>
      <c r="B18292" s="1">
        <v>8140000</v>
      </c>
    </row>
    <row r="18293" spans="1:2" x14ac:dyDescent="0.25">
      <c r="A18293">
        <f t="shared" si="285"/>
        <v>7.316799999999056E-2</v>
      </c>
      <c r="B18293" s="1">
        <v>8150000</v>
      </c>
    </row>
    <row r="18294" spans="1:2" x14ac:dyDescent="0.25">
      <c r="A18294">
        <f t="shared" si="285"/>
        <v>7.3171999999990564E-2</v>
      </c>
      <c r="B18294" s="1">
        <v>8160000</v>
      </c>
    </row>
    <row r="18295" spans="1:2" x14ac:dyDescent="0.25">
      <c r="A18295">
        <f t="shared" si="285"/>
        <v>7.3175999999990568E-2</v>
      </c>
      <c r="B18295" s="1">
        <v>8160000</v>
      </c>
    </row>
    <row r="18296" spans="1:2" x14ac:dyDescent="0.25">
      <c r="A18296">
        <f t="shared" si="285"/>
        <v>7.3179999999990572E-2</v>
      </c>
      <c r="B18296" s="1">
        <v>8170000</v>
      </c>
    </row>
    <row r="18297" spans="1:2" x14ac:dyDescent="0.25">
      <c r="A18297">
        <f t="shared" si="285"/>
        <v>7.3183999999990576E-2</v>
      </c>
      <c r="B18297" s="1">
        <v>8170000</v>
      </c>
    </row>
    <row r="18298" spans="1:2" x14ac:dyDescent="0.25">
      <c r="A18298">
        <f t="shared" si="285"/>
        <v>7.318799999999058E-2</v>
      </c>
      <c r="B18298" s="1">
        <v>8180000</v>
      </c>
    </row>
    <row r="18299" spans="1:2" x14ac:dyDescent="0.25">
      <c r="A18299">
        <f t="shared" si="285"/>
        <v>7.3191999999990584E-2</v>
      </c>
      <c r="B18299" s="1">
        <v>8190000</v>
      </c>
    </row>
    <row r="18300" spans="1:2" x14ac:dyDescent="0.25">
      <c r="A18300">
        <f t="shared" si="285"/>
        <v>7.3195999999990588E-2</v>
      </c>
      <c r="B18300" s="1">
        <v>8200000</v>
      </c>
    </row>
    <row r="18301" spans="1:2" x14ac:dyDescent="0.25">
      <c r="A18301">
        <f t="shared" si="285"/>
        <v>7.3199999999990592E-2</v>
      </c>
      <c r="B18301" s="1">
        <v>8220000</v>
      </c>
    </row>
    <row r="18302" spans="1:2" x14ac:dyDescent="0.25">
      <c r="A18302">
        <f t="shared" si="285"/>
        <v>7.3203999999990596E-2</v>
      </c>
      <c r="B18302" s="1">
        <v>8230000</v>
      </c>
    </row>
    <row r="18303" spans="1:2" x14ac:dyDescent="0.25">
      <c r="A18303">
        <f t="shared" si="285"/>
        <v>7.32079999999906E-2</v>
      </c>
      <c r="B18303" s="1">
        <v>8240000</v>
      </c>
    </row>
    <row r="18304" spans="1:2" x14ac:dyDescent="0.25">
      <c r="A18304">
        <f t="shared" si="285"/>
        <v>7.3211999999990604E-2</v>
      </c>
      <c r="B18304" s="1">
        <v>8250000</v>
      </c>
    </row>
    <row r="18305" spans="1:2" x14ac:dyDescent="0.25">
      <c r="A18305">
        <f t="shared" si="285"/>
        <v>7.3215999999990608E-2</v>
      </c>
      <c r="B18305" s="1">
        <v>8260000</v>
      </c>
    </row>
    <row r="18306" spans="1:2" x14ac:dyDescent="0.25">
      <c r="A18306">
        <f t="shared" si="285"/>
        <v>7.3219999999990612E-2</v>
      </c>
      <c r="B18306" s="1">
        <v>8280000</v>
      </c>
    </row>
    <row r="18307" spans="1:2" x14ac:dyDescent="0.25">
      <c r="A18307">
        <f t="shared" ref="A18307:A18370" si="286">A18306+0.000004</f>
        <v>7.3223999999990616E-2</v>
      </c>
      <c r="B18307" s="1">
        <v>8290000</v>
      </c>
    </row>
    <row r="18308" spans="1:2" x14ac:dyDescent="0.25">
      <c r="A18308">
        <f t="shared" si="286"/>
        <v>7.322799999999062E-2</v>
      </c>
      <c r="B18308" s="1">
        <v>8310000</v>
      </c>
    </row>
    <row r="18309" spans="1:2" x14ac:dyDescent="0.25">
      <c r="A18309">
        <f t="shared" si="286"/>
        <v>7.3231999999990624E-2</v>
      </c>
      <c r="B18309" s="1">
        <v>8320000</v>
      </c>
    </row>
    <row r="18310" spans="1:2" x14ac:dyDescent="0.25">
      <c r="A18310">
        <f t="shared" si="286"/>
        <v>7.3235999999990628E-2</v>
      </c>
      <c r="B18310" s="1">
        <v>8330000</v>
      </c>
    </row>
    <row r="18311" spans="1:2" x14ac:dyDescent="0.25">
      <c r="A18311">
        <f t="shared" si="286"/>
        <v>7.3239999999990632E-2</v>
      </c>
      <c r="B18311" s="1">
        <v>8350000</v>
      </c>
    </row>
    <row r="18312" spans="1:2" x14ac:dyDescent="0.25">
      <c r="A18312">
        <f t="shared" si="286"/>
        <v>7.3243999999990636E-2</v>
      </c>
      <c r="B18312" s="1">
        <v>8370000</v>
      </c>
    </row>
    <row r="18313" spans="1:2" x14ac:dyDescent="0.25">
      <c r="A18313">
        <f t="shared" si="286"/>
        <v>7.324799999999064E-2</v>
      </c>
      <c r="B18313" s="1">
        <v>8380000</v>
      </c>
    </row>
    <row r="18314" spans="1:2" x14ac:dyDescent="0.25">
      <c r="A18314">
        <f t="shared" si="286"/>
        <v>7.3251999999990644E-2</v>
      </c>
      <c r="B18314" s="1">
        <v>8390000</v>
      </c>
    </row>
    <row r="18315" spans="1:2" x14ac:dyDescent="0.25">
      <c r="A18315">
        <f t="shared" si="286"/>
        <v>7.3255999999990648E-2</v>
      </c>
      <c r="B18315" s="1">
        <v>8410000</v>
      </c>
    </row>
    <row r="18316" spans="1:2" x14ac:dyDescent="0.25">
      <c r="A18316">
        <f t="shared" si="286"/>
        <v>7.3259999999990652E-2</v>
      </c>
      <c r="B18316" s="1">
        <v>8420000</v>
      </c>
    </row>
    <row r="18317" spans="1:2" x14ac:dyDescent="0.25">
      <c r="A18317">
        <f t="shared" si="286"/>
        <v>7.3263999999990656E-2</v>
      </c>
      <c r="B18317" s="1">
        <v>8430000</v>
      </c>
    </row>
    <row r="18318" spans="1:2" x14ac:dyDescent="0.25">
      <c r="A18318">
        <f t="shared" si="286"/>
        <v>7.326799999999066E-2</v>
      </c>
      <c r="B18318" s="1">
        <v>8450000</v>
      </c>
    </row>
    <row r="18319" spans="1:2" x14ac:dyDescent="0.25">
      <c r="A18319">
        <f t="shared" si="286"/>
        <v>7.3271999999990664E-2</v>
      </c>
      <c r="B18319" s="1">
        <v>8450000</v>
      </c>
    </row>
    <row r="18320" spans="1:2" x14ac:dyDescent="0.25">
      <c r="A18320">
        <f t="shared" si="286"/>
        <v>7.3275999999990668E-2</v>
      </c>
      <c r="B18320" s="1">
        <v>8460000</v>
      </c>
    </row>
    <row r="18321" spans="1:2" x14ac:dyDescent="0.25">
      <c r="A18321">
        <f t="shared" si="286"/>
        <v>7.3279999999990672E-2</v>
      </c>
      <c r="B18321" s="1">
        <v>8480000</v>
      </c>
    </row>
    <row r="18322" spans="1:2" x14ac:dyDescent="0.25">
      <c r="A18322">
        <f t="shared" si="286"/>
        <v>7.3283999999990676E-2</v>
      </c>
      <c r="B18322" s="1">
        <v>8500000</v>
      </c>
    </row>
    <row r="18323" spans="1:2" x14ac:dyDescent="0.25">
      <c r="A18323">
        <f t="shared" si="286"/>
        <v>7.328799999999068E-2</v>
      </c>
      <c r="B18323" s="1">
        <v>8500000</v>
      </c>
    </row>
    <row r="18324" spans="1:2" x14ac:dyDescent="0.25">
      <c r="A18324">
        <f t="shared" si="286"/>
        <v>7.3291999999990684E-2</v>
      </c>
      <c r="B18324" s="1">
        <v>8510000</v>
      </c>
    </row>
    <row r="18325" spans="1:2" x14ac:dyDescent="0.25">
      <c r="A18325">
        <f t="shared" si="286"/>
        <v>7.3295999999990688E-2</v>
      </c>
      <c r="B18325" s="1">
        <v>8520000</v>
      </c>
    </row>
    <row r="18326" spans="1:2" x14ac:dyDescent="0.25">
      <c r="A18326">
        <f t="shared" si="286"/>
        <v>7.3299999999990692E-2</v>
      </c>
      <c r="B18326" s="1">
        <v>8520000</v>
      </c>
    </row>
    <row r="18327" spans="1:2" x14ac:dyDescent="0.25">
      <c r="A18327">
        <f t="shared" si="286"/>
        <v>7.3303999999990696E-2</v>
      </c>
      <c r="B18327" s="1">
        <v>8530000</v>
      </c>
    </row>
    <row r="18328" spans="1:2" x14ac:dyDescent="0.25">
      <c r="A18328">
        <f t="shared" si="286"/>
        <v>7.33079999999907E-2</v>
      </c>
      <c r="B18328" s="1">
        <v>8540000</v>
      </c>
    </row>
    <row r="18329" spans="1:2" x14ac:dyDescent="0.25">
      <c r="A18329">
        <f t="shared" si="286"/>
        <v>7.3311999999990704E-2</v>
      </c>
      <c r="B18329" s="1">
        <v>8550000</v>
      </c>
    </row>
    <row r="18330" spans="1:2" x14ac:dyDescent="0.25">
      <c r="A18330">
        <f t="shared" si="286"/>
        <v>7.3315999999990708E-2</v>
      </c>
      <c r="B18330" s="1">
        <v>8550000</v>
      </c>
    </row>
    <row r="18331" spans="1:2" x14ac:dyDescent="0.25">
      <c r="A18331">
        <f t="shared" si="286"/>
        <v>7.3319999999990712E-2</v>
      </c>
      <c r="B18331" s="1">
        <v>8550000</v>
      </c>
    </row>
    <row r="18332" spans="1:2" x14ac:dyDescent="0.25">
      <c r="A18332">
        <f t="shared" si="286"/>
        <v>7.3323999999990716E-2</v>
      </c>
      <c r="B18332" s="1">
        <v>8560000</v>
      </c>
    </row>
    <row r="18333" spans="1:2" x14ac:dyDescent="0.25">
      <c r="A18333">
        <f t="shared" si="286"/>
        <v>7.332799999999072E-2</v>
      </c>
      <c r="B18333" s="1">
        <v>8550000</v>
      </c>
    </row>
    <row r="18334" spans="1:2" x14ac:dyDescent="0.25">
      <c r="A18334">
        <f t="shared" si="286"/>
        <v>7.3331999999990724E-2</v>
      </c>
      <c r="B18334" s="1">
        <v>8560000</v>
      </c>
    </row>
    <row r="18335" spans="1:2" x14ac:dyDescent="0.25">
      <c r="A18335">
        <f t="shared" si="286"/>
        <v>7.3335999999990728E-2</v>
      </c>
      <c r="B18335" s="1">
        <v>8570000</v>
      </c>
    </row>
    <row r="18336" spans="1:2" x14ac:dyDescent="0.25">
      <c r="A18336">
        <f t="shared" si="286"/>
        <v>7.3339999999990732E-2</v>
      </c>
      <c r="B18336" s="1">
        <v>8560000</v>
      </c>
    </row>
    <row r="18337" spans="1:2" x14ac:dyDescent="0.25">
      <c r="A18337">
        <f t="shared" si="286"/>
        <v>7.3343999999990736E-2</v>
      </c>
      <c r="B18337" s="1">
        <v>8560000</v>
      </c>
    </row>
    <row r="18338" spans="1:2" x14ac:dyDescent="0.25">
      <c r="A18338">
        <f t="shared" si="286"/>
        <v>7.334799999999074E-2</v>
      </c>
      <c r="B18338" s="1">
        <v>8560000</v>
      </c>
    </row>
    <row r="18339" spans="1:2" x14ac:dyDescent="0.25">
      <c r="A18339">
        <f t="shared" si="286"/>
        <v>7.3351999999990744E-2</v>
      </c>
      <c r="B18339" s="1">
        <v>8560000</v>
      </c>
    </row>
    <row r="18340" spans="1:2" x14ac:dyDescent="0.25">
      <c r="A18340">
        <f t="shared" si="286"/>
        <v>7.3355999999990748E-2</v>
      </c>
      <c r="B18340" s="1">
        <v>8560000</v>
      </c>
    </row>
    <row r="18341" spans="1:2" x14ac:dyDescent="0.25">
      <c r="A18341">
        <f t="shared" si="286"/>
        <v>7.3359999999990752E-2</v>
      </c>
      <c r="B18341" s="1">
        <v>8550000</v>
      </c>
    </row>
    <row r="18342" spans="1:2" x14ac:dyDescent="0.25">
      <c r="A18342">
        <f t="shared" si="286"/>
        <v>7.3363999999990756E-2</v>
      </c>
      <c r="B18342" s="1">
        <v>8550000</v>
      </c>
    </row>
    <row r="18343" spans="1:2" x14ac:dyDescent="0.25">
      <c r="A18343">
        <f t="shared" si="286"/>
        <v>7.336799999999076E-2</v>
      </c>
      <c r="B18343" s="1">
        <v>8550000</v>
      </c>
    </row>
    <row r="18344" spans="1:2" x14ac:dyDescent="0.25">
      <c r="A18344">
        <f t="shared" si="286"/>
        <v>7.3371999999990764E-2</v>
      </c>
      <c r="B18344" s="1">
        <v>8540000</v>
      </c>
    </row>
    <row r="18345" spans="1:2" x14ac:dyDescent="0.25">
      <c r="A18345">
        <f t="shared" si="286"/>
        <v>7.3375999999990768E-2</v>
      </c>
      <c r="B18345" s="1">
        <v>8540000</v>
      </c>
    </row>
    <row r="18346" spans="1:2" x14ac:dyDescent="0.25">
      <c r="A18346">
        <f t="shared" si="286"/>
        <v>7.3379999999990772E-2</v>
      </c>
      <c r="B18346" s="1">
        <v>8530000</v>
      </c>
    </row>
    <row r="18347" spans="1:2" x14ac:dyDescent="0.25">
      <c r="A18347">
        <f t="shared" si="286"/>
        <v>7.3383999999990776E-2</v>
      </c>
      <c r="B18347" s="1">
        <v>8520000</v>
      </c>
    </row>
    <row r="18348" spans="1:2" x14ac:dyDescent="0.25">
      <c r="A18348">
        <f t="shared" si="286"/>
        <v>7.338799999999078E-2</v>
      </c>
      <c r="B18348" s="1">
        <v>8520000</v>
      </c>
    </row>
    <row r="18349" spans="1:2" x14ac:dyDescent="0.25">
      <c r="A18349">
        <f t="shared" si="286"/>
        <v>7.3391999999990784E-2</v>
      </c>
      <c r="B18349" s="1">
        <v>8500000</v>
      </c>
    </row>
    <row r="18350" spans="1:2" x14ac:dyDescent="0.25">
      <c r="A18350">
        <f t="shared" si="286"/>
        <v>7.3395999999990788E-2</v>
      </c>
      <c r="B18350" s="1">
        <v>8490000</v>
      </c>
    </row>
    <row r="18351" spans="1:2" x14ac:dyDescent="0.25">
      <c r="A18351">
        <f t="shared" si="286"/>
        <v>7.3399999999990792E-2</v>
      </c>
      <c r="B18351" s="1">
        <v>8490000</v>
      </c>
    </row>
    <row r="18352" spans="1:2" x14ac:dyDescent="0.25">
      <c r="A18352">
        <f t="shared" si="286"/>
        <v>7.3403999999990796E-2</v>
      </c>
      <c r="B18352" s="1">
        <v>8480000</v>
      </c>
    </row>
    <row r="18353" spans="1:2" x14ac:dyDescent="0.25">
      <c r="A18353">
        <f t="shared" si="286"/>
        <v>7.34079999999908E-2</v>
      </c>
      <c r="B18353" s="1">
        <v>8480000</v>
      </c>
    </row>
    <row r="18354" spans="1:2" x14ac:dyDescent="0.25">
      <c r="A18354">
        <f t="shared" si="286"/>
        <v>7.3411999999990804E-2</v>
      </c>
      <c r="B18354" s="1">
        <v>8480000</v>
      </c>
    </row>
    <row r="18355" spans="1:2" x14ac:dyDescent="0.25">
      <c r="A18355">
        <f t="shared" si="286"/>
        <v>7.3415999999990808E-2</v>
      </c>
      <c r="B18355" s="1">
        <v>8460000</v>
      </c>
    </row>
    <row r="18356" spans="1:2" x14ac:dyDescent="0.25">
      <c r="A18356">
        <f t="shared" si="286"/>
        <v>7.3419999999990812E-2</v>
      </c>
      <c r="B18356" s="1">
        <v>8450000</v>
      </c>
    </row>
    <row r="18357" spans="1:2" x14ac:dyDescent="0.25">
      <c r="A18357">
        <f t="shared" si="286"/>
        <v>7.3423999999990816E-2</v>
      </c>
      <c r="B18357" s="1">
        <v>8440000</v>
      </c>
    </row>
    <row r="18358" spans="1:2" x14ac:dyDescent="0.25">
      <c r="A18358">
        <f t="shared" si="286"/>
        <v>7.342799999999082E-2</v>
      </c>
      <c r="B18358" s="1">
        <v>8440000</v>
      </c>
    </row>
    <row r="18359" spans="1:2" x14ac:dyDescent="0.25">
      <c r="A18359">
        <f t="shared" si="286"/>
        <v>7.3431999999990824E-2</v>
      </c>
      <c r="B18359" s="1">
        <v>8430000</v>
      </c>
    </row>
    <row r="18360" spans="1:2" x14ac:dyDescent="0.25">
      <c r="A18360">
        <f t="shared" si="286"/>
        <v>7.3435999999990828E-2</v>
      </c>
      <c r="B18360" s="1">
        <v>8420000</v>
      </c>
    </row>
    <row r="18361" spans="1:2" x14ac:dyDescent="0.25">
      <c r="A18361">
        <f t="shared" si="286"/>
        <v>7.3439999999990832E-2</v>
      </c>
      <c r="B18361" s="1">
        <v>8420000</v>
      </c>
    </row>
    <row r="18362" spans="1:2" x14ac:dyDescent="0.25">
      <c r="A18362">
        <f t="shared" si="286"/>
        <v>7.3443999999990836E-2</v>
      </c>
      <c r="B18362" s="1">
        <v>8410000</v>
      </c>
    </row>
    <row r="18363" spans="1:2" x14ac:dyDescent="0.25">
      <c r="A18363">
        <f t="shared" si="286"/>
        <v>7.344799999999084E-2</v>
      </c>
      <c r="B18363" s="1">
        <v>8410000</v>
      </c>
    </row>
    <row r="18364" spans="1:2" x14ac:dyDescent="0.25">
      <c r="A18364">
        <f t="shared" si="286"/>
        <v>7.3451999999990844E-2</v>
      </c>
      <c r="B18364" s="1">
        <v>8400000</v>
      </c>
    </row>
    <row r="18365" spans="1:2" x14ac:dyDescent="0.25">
      <c r="A18365">
        <f t="shared" si="286"/>
        <v>7.3455999999990848E-2</v>
      </c>
      <c r="B18365" s="1">
        <v>8390000</v>
      </c>
    </row>
    <row r="18366" spans="1:2" x14ac:dyDescent="0.25">
      <c r="A18366">
        <f t="shared" si="286"/>
        <v>7.3459999999990852E-2</v>
      </c>
      <c r="B18366" s="1">
        <v>8380000</v>
      </c>
    </row>
    <row r="18367" spans="1:2" x14ac:dyDescent="0.25">
      <c r="A18367">
        <f t="shared" si="286"/>
        <v>7.3463999999990856E-2</v>
      </c>
      <c r="B18367" s="1">
        <v>8380000</v>
      </c>
    </row>
    <row r="18368" spans="1:2" x14ac:dyDescent="0.25">
      <c r="A18368">
        <f t="shared" si="286"/>
        <v>7.346799999999086E-2</v>
      </c>
      <c r="B18368" s="1">
        <v>8380000</v>
      </c>
    </row>
    <row r="18369" spans="1:2" x14ac:dyDescent="0.25">
      <c r="A18369">
        <f t="shared" si="286"/>
        <v>7.3471999999990864E-2</v>
      </c>
      <c r="B18369" s="1">
        <v>8370000</v>
      </c>
    </row>
    <row r="18370" spans="1:2" x14ac:dyDescent="0.25">
      <c r="A18370">
        <f t="shared" si="286"/>
        <v>7.3475999999990868E-2</v>
      </c>
      <c r="B18370" s="1">
        <v>8360000</v>
      </c>
    </row>
    <row r="18371" spans="1:2" x14ac:dyDescent="0.25">
      <c r="A18371">
        <f t="shared" ref="A18371:A18434" si="287">A18370+0.000004</f>
        <v>7.3479999999990872E-2</v>
      </c>
      <c r="B18371" s="1">
        <v>8360000</v>
      </c>
    </row>
    <row r="18372" spans="1:2" x14ac:dyDescent="0.25">
      <c r="A18372">
        <f t="shared" si="287"/>
        <v>7.3483999999990876E-2</v>
      </c>
      <c r="B18372" s="1">
        <v>8350000</v>
      </c>
    </row>
    <row r="18373" spans="1:2" x14ac:dyDescent="0.25">
      <c r="A18373">
        <f t="shared" si="287"/>
        <v>7.348799999999088E-2</v>
      </c>
      <c r="B18373" s="1">
        <v>8340000</v>
      </c>
    </row>
    <row r="18374" spans="1:2" x14ac:dyDescent="0.25">
      <c r="A18374">
        <f t="shared" si="287"/>
        <v>7.3491999999990884E-2</v>
      </c>
      <c r="B18374" s="1">
        <v>8340000</v>
      </c>
    </row>
    <row r="18375" spans="1:2" x14ac:dyDescent="0.25">
      <c r="A18375">
        <f t="shared" si="287"/>
        <v>7.3495999999990888E-2</v>
      </c>
      <c r="B18375" s="1">
        <v>8330000</v>
      </c>
    </row>
    <row r="18376" spans="1:2" x14ac:dyDescent="0.25">
      <c r="A18376">
        <f t="shared" si="287"/>
        <v>7.3499999999990892E-2</v>
      </c>
      <c r="B18376" s="1">
        <v>8330000</v>
      </c>
    </row>
    <row r="18377" spans="1:2" x14ac:dyDescent="0.25">
      <c r="A18377">
        <f t="shared" si="287"/>
        <v>7.3503999999990896E-2</v>
      </c>
      <c r="B18377" s="1">
        <v>8330000</v>
      </c>
    </row>
    <row r="18378" spans="1:2" x14ac:dyDescent="0.25">
      <c r="A18378">
        <f t="shared" si="287"/>
        <v>7.35079999999909E-2</v>
      </c>
      <c r="B18378" s="1">
        <v>8320000</v>
      </c>
    </row>
    <row r="18379" spans="1:2" x14ac:dyDescent="0.25">
      <c r="A18379">
        <f t="shared" si="287"/>
        <v>7.3511999999990904E-2</v>
      </c>
      <c r="B18379" s="1">
        <v>8320000</v>
      </c>
    </row>
    <row r="18380" spans="1:2" x14ac:dyDescent="0.25">
      <c r="A18380">
        <f t="shared" si="287"/>
        <v>7.3515999999990908E-2</v>
      </c>
      <c r="B18380" s="1">
        <v>8330000</v>
      </c>
    </row>
    <row r="18381" spans="1:2" x14ac:dyDescent="0.25">
      <c r="A18381">
        <f t="shared" si="287"/>
        <v>7.3519999999990912E-2</v>
      </c>
      <c r="B18381" s="1">
        <v>8320000</v>
      </c>
    </row>
    <row r="18382" spans="1:2" x14ac:dyDescent="0.25">
      <c r="A18382">
        <f t="shared" si="287"/>
        <v>7.3523999999990916E-2</v>
      </c>
      <c r="B18382" s="1">
        <v>8330000</v>
      </c>
    </row>
    <row r="18383" spans="1:2" x14ac:dyDescent="0.25">
      <c r="A18383">
        <f t="shared" si="287"/>
        <v>7.352799999999092E-2</v>
      </c>
      <c r="B18383" s="1">
        <v>8320000</v>
      </c>
    </row>
    <row r="18384" spans="1:2" x14ac:dyDescent="0.25">
      <c r="A18384">
        <f t="shared" si="287"/>
        <v>7.3531999999990924E-2</v>
      </c>
      <c r="B18384" s="1">
        <v>8310000</v>
      </c>
    </row>
    <row r="18385" spans="1:2" x14ac:dyDescent="0.25">
      <c r="A18385">
        <f t="shared" si="287"/>
        <v>7.3535999999990928E-2</v>
      </c>
      <c r="B18385" s="1">
        <v>8310000</v>
      </c>
    </row>
    <row r="18386" spans="1:2" x14ac:dyDescent="0.25">
      <c r="A18386">
        <f t="shared" si="287"/>
        <v>7.3539999999990932E-2</v>
      </c>
      <c r="B18386" s="1">
        <v>8310000</v>
      </c>
    </row>
    <row r="18387" spans="1:2" x14ac:dyDescent="0.25">
      <c r="A18387">
        <f t="shared" si="287"/>
        <v>7.3543999999990936E-2</v>
      </c>
      <c r="B18387" s="1">
        <v>8320000</v>
      </c>
    </row>
    <row r="18388" spans="1:2" x14ac:dyDescent="0.25">
      <c r="A18388">
        <f t="shared" si="287"/>
        <v>7.354799999999094E-2</v>
      </c>
      <c r="B18388" s="1">
        <v>8320000</v>
      </c>
    </row>
    <row r="18389" spans="1:2" x14ac:dyDescent="0.25">
      <c r="A18389">
        <f t="shared" si="287"/>
        <v>7.3551999999990944E-2</v>
      </c>
      <c r="B18389" s="1">
        <v>8320000</v>
      </c>
    </row>
    <row r="18390" spans="1:2" x14ac:dyDescent="0.25">
      <c r="A18390">
        <f t="shared" si="287"/>
        <v>7.3555999999990948E-2</v>
      </c>
      <c r="B18390" s="1">
        <v>8330000</v>
      </c>
    </row>
    <row r="18391" spans="1:2" x14ac:dyDescent="0.25">
      <c r="A18391">
        <f t="shared" si="287"/>
        <v>7.3559999999990952E-2</v>
      </c>
      <c r="B18391" s="1">
        <v>8320000</v>
      </c>
    </row>
    <row r="18392" spans="1:2" x14ac:dyDescent="0.25">
      <c r="A18392">
        <f t="shared" si="287"/>
        <v>7.3563999999990956E-2</v>
      </c>
      <c r="B18392" s="1">
        <v>8320000</v>
      </c>
    </row>
    <row r="18393" spans="1:2" x14ac:dyDescent="0.25">
      <c r="A18393">
        <f t="shared" si="287"/>
        <v>7.356799999999096E-2</v>
      </c>
      <c r="B18393" s="1">
        <v>8320000</v>
      </c>
    </row>
    <row r="18394" spans="1:2" x14ac:dyDescent="0.25">
      <c r="A18394">
        <f t="shared" si="287"/>
        <v>7.3571999999990964E-2</v>
      </c>
      <c r="B18394" s="1">
        <v>8320000</v>
      </c>
    </row>
    <row r="18395" spans="1:2" x14ac:dyDescent="0.25">
      <c r="A18395">
        <f t="shared" si="287"/>
        <v>7.3575999999990968E-2</v>
      </c>
      <c r="B18395" s="1">
        <v>8320000</v>
      </c>
    </row>
    <row r="18396" spans="1:2" x14ac:dyDescent="0.25">
      <c r="A18396">
        <f t="shared" si="287"/>
        <v>7.3579999999990972E-2</v>
      </c>
      <c r="B18396" s="1">
        <v>8330000</v>
      </c>
    </row>
    <row r="18397" spans="1:2" x14ac:dyDescent="0.25">
      <c r="A18397">
        <f t="shared" si="287"/>
        <v>7.3583999999990976E-2</v>
      </c>
      <c r="B18397" s="1">
        <v>8330000</v>
      </c>
    </row>
    <row r="18398" spans="1:2" x14ac:dyDescent="0.25">
      <c r="A18398">
        <f t="shared" si="287"/>
        <v>7.358799999999098E-2</v>
      </c>
      <c r="B18398" s="1">
        <v>8330000</v>
      </c>
    </row>
    <row r="18399" spans="1:2" x14ac:dyDescent="0.25">
      <c r="A18399">
        <f t="shared" si="287"/>
        <v>7.3591999999990984E-2</v>
      </c>
      <c r="B18399" s="1">
        <v>8330000</v>
      </c>
    </row>
    <row r="18400" spans="1:2" x14ac:dyDescent="0.25">
      <c r="A18400">
        <f t="shared" si="287"/>
        <v>7.3595999999990988E-2</v>
      </c>
      <c r="B18400" s="1">
        <v>8330000</v>
      </c>
    </row>
    <row r="18401" spans="1:2" x14ac:dyDescent="0.25">
      <c r="A18401">
        <f t="shared" si="287"/>
        <v>7.3599999999990992E-2</v>
      </c>
      <c r="B18401" s="1">
        <v>8340000</v>
      </c>
    </row>
    <row r="18402" spans="1:2" x14ac:dyDescent="0.25">
      <c r="A18402">
        <f t="shared" si="287"/>
        <v>7.3603999999990996E-2</v>
      </c>
      <c r="B18402" s="1">
        <v>8340000</v>
      </c>
    </row>
    <row r="18403" spans="1:2" x14ac:dyDescent="0.25">
      <c r="A18403">
        <f t="shared" si="287"/>
        <v>7.3607999999991E-2</v>
      </c>
      <c r="B18403" s="1">
        <v>8340000</v>
      </c>
    </row>
    <row r="18404" spans="1:2" x14ac:dyDescent="0.25">
      <c r="A18404">
        <f t="shared" si="287"/>
        <v>7.3611999999991004E-2</v>
      </c>
      <c r="B18404" s="1">
        <v>8350000</v>
      </c>
    </row>
    <row r="18405" spans="1:2" x14ac:dyDescent="0.25">
      <c r="A18405">
        <f t="shared" si="287"/>
        <v>7.3615999999991008E-2</v>
      </c>
      <c r="B18405" s="1">
        <v>8340000</v>
      </c>
    </row>
    <row r="18406" spans="1:2" x14ac:dyDescent="0.25">
      <c r="A18406">
        <f t="shared" si="287"/>
        <v>7.3619999999991012E-2</v>
      </c>
      <c r="B18406" s="1">
        <v>8340000</v>
      </c>
    </row>
    <row r="18407" spans="1:2" x14ac:dyDescent="0.25">
      <c r="A18407">
        <f t="shared" si="287"/>
        <v>7.3623999999991016E-2</v>
      </c>
      <c r="B18407" s="1">
        <v>8350000</v>
      </c>
    </row>
    <row r="18408" spans="1:2" x14ac:dyDescent="0.25">
      <c r="A18408">
        <f t="shared" si="287"/>
        <v>7.362799999999102E-2</v>
      </c>
      <c r="B18408" s="1">
        <v>8360000</v>
      </c>
    </row>
    <row r="18409" spans="1:2" x14ac:dyDescent="0.25">
      <c r="A18409">
        <f t="shared" si="287"/>
        <v>7.3631999999991024E-2</v>
      </c>
      <c r="B18409" s="1">
        <v>8370000</v>
      </c>
    </row>
    <row r="18410" spans="1:2" x14ac:dyDescent="0.25">
      <c r="A18410">
        <f t="shared" si="287"/>
        <v>7.3635999999991028E-2</v>
      </c>
      <c r="B18410" s="1">
        <v>8370000</v>
      </c>
    </row>
    <row r="18411" spans="1:2" x14ac:dyDescent="0.25">
      <c r="A18411">
        <f t="shared" si="287"/>
        <v>7.3639999999991032E-2</v>
      </c>
      <c r="B18411" s="1">
        <v>8370000</v>
      </c>
    </row>
    <row r="18412" spans="1:2" x14ac:dyDescent="0.25">
      <c r="A18412">
        <f t="shared" si="287"/>
        <v>7.3643999999991036E-2</v>
      </c>
      <c r="B18412" s="1">
        <v>8360000</v>
      </c>
    </row>
    <row r="18413" spans="1:2" x14ac:dyDescent="0.25">
      <c r="A18413">
        <f t="shared" si="287"/>
        <v>7.364799999999104E-2</v>
      </c>
      <c r="B18413" s="1">
        <v>8370000</v>
      </c>
    </row>
    <row r="18414" spans="1:2" x14ac:dyDescent="0.25">
      <c r="A18414">
        <f t="shared" si="287"/>
        <v>7.3651999999991044E-2</v>
      </c>
      <c r="B18414" s="1">
        <v>8380000</v>
      </c>
    </row>
    <row r="18415" spans="1:2" x14ac:dyDescent="0.25">
      <c r="A18415">
        <f t="shared" si="287"/>
        <v>7.3655999999991048E-2</v>
      </c>
      <c r="B18415" s="1">
        <v>8380000</v>
      </c>
    </row>
    <row r="18416" spans="1:2" x14ac:dyDescent="0.25">
      <c r="A18416">
        <f t="shared" si="287"/>
        <v>7.3659999999991052E-2</v>
      </c>
      <c r="B18416" s="1">
        <v>8380000</v>
      </c>
    </row>
    <row r="18417" spans="1:2" x14ac:dyDescent="0.25">
      <c r="A18417">
        <f t="shared" si="287"/>
        <v>7.3663999999991056E-2</v>
      </c>
      <c r="B18417" s="1">
        <v>8380000</v>
      </c>
    </row>
    <row r="18418" spans="1:2" x14ac:dyDescent="0.25">
      <c r="A18418">
        <f t="shared" si="287"/>
        <v>7.366799999999106E-2</v>
      </c>
      <c r="B18418" s="1">
        <v>8400000</v>
      </c>
    </row>
    <row r="18419" spans="1:2" x14ac:dyDescent="0.25">
      <c r="A18419">
        <f t="shared" si="287"/>
        <v>7.3671999999991064E-2</v>
      </c>
      <c r="B18419" s="1">
        <v>8400000</v>
      </c>
    </row>
    <row r="18420" spans="1:2" x14ac:dyDescent="0.25">
      <c r="A18420">
        <f t="shared" si="287"/>
        <v>7.3675999999991068E-2</v>
      </c>
      <c r="B18420" s="1">
        <v>8400000</v>
      </c>
    </row>
    <row r="18421" spans="1:2" x14ac:dyDescent="0.25">
      <c r="A18421">
        <f t="shared" si="287"/>
        <v>7.3679999999991072E-2</v>
      </c>
      <c r="B18421" s="1">
        <v>8400000</v>
      </c>
    </row>
    <row r="18422" spans="1:2" x14ac:dyDescent="0.25">
      <c r="A18422">
        <f t="shared" si="287"/>
        <v>7.3683999999991076E-2</v>
      </c>
      <c r="B18422" s="1">
        <v>8400000</v>
      </c>
    </row>
    <row r="18423" spans="1:2" x14ac:dyDescent="0.25">
      <c r="A18423">
        <f t="shared" si="287"/>
        <v>7.368799999999108E-2</v>
      </c>
      <c r="B18423" s="1">
        <v>8410000</v>
      </c>
    </row>
    <row r="18424" spans="1:2" x14ac:dyDescent="0.25">
      <c r="A18424">
        <f t="shared" si="287"/>
        <v>7.3691999999991084E-2</v>
      </c>
      <c r="B18424" s="1">
        <v>8410000</v>
      </c>
    </row>
    <row r="18425" spans="1:2" x14ac:dyDescent="0.25">
      <c r="A18425">
        <f t="shared" si="287"/>
        <v>7.3695999999991088E-2</v>
      </c>
      <c r="B18425" s="1">
        <v>8400000</v>
      </c>
    </row>
    <row r="18426" spans="1:2" x14ac:dyDescent="0.25">
      <c r="A18426">
        <f t="shared" si="287"/>
        <v>7.3699999999991092E-2</v>
      </c>
      <c r="B18426" s="1">
        <v>8410000</v>
      </c>
    </row>
    <row r="18427" spans="1:2" x14ac:dyDescent="0.25">
      <c r="A18427">
        <f t="shared" si="287"/>
        <v>7.3703999999991096E-2</v>
      </c>
      <c r="B18427" s="1">
        <v>8410000</v>
      </c>
    </row>
    <row r="18428" spans="1:2" x14ac:dyDescent="0.25">
      <c r="A18428">
        <f t="shared" si="287"/>
        <v>7.37079999999911E-2</v>
      </c>
      <c r="B18428" s="1">
        <v>8410000</v>
      </c>
    </row>
    <row r="18429" spans="1:2" x14ac:dyDescent="0.25">
      <c r="A18429">
        <f t="shared" si="287"/>
        <v>7.3711999999991104E-2</v>
      </c>
      <c r="B18429" s="1">
        <v>8420000</v>
      </c>
    </row>
    <row r="18430" spans="1:2" x14ac:dyDescent="0.25">
      <c r="A18430">
        <f t="shared" si="287"/>
        <v>7.3715999999991108E-2</v>
      </c>
      <c r="B18430" s="1">
        <v>8420000</v>
      </c>
    </row>
    <row r="18431" spans="1:2" x14ac:dyDescent="0.25">
      <c r="A18431">
        <f t="shared" si="287"/>
        <v>7.3719999999991112E-2</v>
      </c>
      <c r="B18431" s="1">
        <v>8420000</v>
      </c>
    </row>
    <row r="18432" spans="1:2" x14ac:dyDescent="0.25">
      <c r="A18432">
        <f t="shared" si="287"/>
        <v>7.3723999999991116E-2</v>
      </c>
      <c r="B18432" s="1">
        <v>8420000</v>
      </c>
    </row>
    <row r="18433" spans="1:2" x14ac:dyDescent="0.25">
      <c r="A18433">
        <f t="shared" si="287"/>
        <v>7.372799999999112E-2</v>
      </c>
      <c r="B18433" s="1">
        <v>8420000</v>
      </c>
    </row>
    <row r="18434" spans="1:2" x14ac:dyDescent="0.25">
      <c r="A18434">
        <f t="shared" si="287"/>
        <v>7.3731999999991124E-2</v>
      </c>
      <c r="B18434" s="1">
        <v>8430000</v>
      </c>
    </row>
    <row r="18435" spans="1:2" x14ac:dyDescent="0.25">
      <c r="A18435">
        <f t="shared" ref="A18435:A18498" si="288">A18434+0.000004</f>
        <v>7.3735999999991128E-2</v>
      </c>
      <c r="B18435" s="1">
        <v>8430000</v>
      </c>
    </row>
    <row r="18436" spans="1:2" x14ac:dyDescent="0.25">
      <c r="A18436">
        <f t="shared" si="288"/>
        <v>7.3739999999991132E-2</v>
      </c>
      <c r="B18436" s="1">
        <v>8430000</v>
      </c>
    </row>
    <row r="18437" spans="1:2" x14ac:dyDescent="0.25">
      <c r="A18437">
        <f t="shared" si="288"/>
        <v>7.3743999999991136E-2</v>
      </c>
      <c r="B18437" s="1">
        <v>8440000</v>
      </c>
    </row>
    <row r="18438" spans="1:2" x14ac:dyDescent="0.25">
      <c r="A18438">
        <f t="shared" si="288"/>
        <v>7.374799999999114E-2</v>
      </c>
      <c r="B18438" s="1">
        <v>8440000</v>
      </c>
    </row>
    <row r="18439" spans="1:2" x14ac:dyDescent="0.25">
      <c r="A18439">
        <f t="shared" si="288"/>
        <v>7.3751999999991144E-2</v>
      </c>
      <c r="B18439" s="1">
        <v>8440000</v>
      </c>
    </row>
    <row r="18440" spans="1:2" x14ac:dyDescent="0.25">
      <c r="A18440">
        <f t="shared" si="288"/>
        <v>7.3755999999991148E-2</v>
      </c>
      <c r="B18440" s="1">
        <v>8440000</v>
      </c>
    </row>
    <row r="18441" spans="1:2" x14ac:dyDescent="0.25">
      <c r="A18441">
        <f t="shared" si="288"/>
        <v>7.3759999999991152E-2</v>
      </c>
      <c r="B18441" s="1">
        <v>8430000</v>
      </c>
    </row>
    <row r="18442" spans="1:2" x14ac:dyDescent="0.25">
      <c r="A18442">
        <f t="shared" si="288"/>
        <v>7.3763999999991156E-2</v>
      </c>
      <c r="B18442" s="1">
        <v>8440000</v>
      </c>
    </row>
    <row r="18443" spans="1:2" x14ac:dyDescent="0.25">
      <c r="A18443">
        <f t="shared" si="288"/>
        <v>7.376799999999116E-2</v>
      </c>
      <c r="B18443" s="1">
        <v>8440000</v>
      </c>
    </row>
    <row r="18444" spans="1:2" x14ac:dyDescent="0.25">
      <c r="A18444">
        <f t="shared" si="288"/>
        <v>7.3771999999991164E-2</v>
      </c>
      <c r="B18444" s="1">
        <v>8440000</v>
      </c>
    </row>
    <row r="18445" spans="1:2" x14ac:dyDescent="0.25">
      <c r="A18445">
        <f t="shared" si="288"/>
        <v>7.3775999999991168E-2</v>
      </c>
      <c r="B18445" s="1">
        <v>8440000</v>
      </c>
    </row>
    <row r="18446" spans="1:2" x14ac:dyDescent="0.25">
      <c r="A18446">
        <f t="shared" si="288"/>
        <v>7.3779999999991172E-2</v>
      </c>
      <c r="B18446" s="1">
        <v>8440000</v>
      </c>
    </row>
    <row r="18447" spans="1:2" x14ac:dyDescent="0.25">
      <c r="A18447">
        <f t="shared" si="288"/>
        <v>7.3783999999991176E-2</v>
      </c>
      <c r="B18447" s="1">
        <v>8440000</v>
      </c>
    </row>
    <row r="18448" spans="1:2" x14ac:dyDescent="0.25">
      <c r="A18448">
        <f t="shared" si="288"/>
        <v>7.378799999999118E-2</v>
      </c>
      <c r="B18448" s="1">
        <v>8430000</v>
      </c>
    </row>
    <row r="18449" spans="1:2" x14ac:dyDescent="0.25">
      <c r="A18449">
        <f t="shared" si="288"/>
        <v>7.3791999999991184E-2</v>
      </c>
      <c r="B18449" s="1">
        <v>8450000</v>
      </c>
    </row>
    <row r="18450" spans="1:2" x14ac:dyDescent="0.25">
      <c r="A18450">
        <f t="shared" si="288"/>
        <v>7.3795999999991188E-2</v>
      </c>
      <c r="B18450" s="1">
        <v>8440000</v>
      </c>
    </row>
    <row r="18451" spans="1:2" x14ac:dyDescent="0.25">
      <c r="A18451">
        <f t="shared" si="288"/>
        <v>7.3799999999991192E-2</v>
      </c>
      <c r="B18451" s="1">
        <v>8440000</v>
      </c>
    </row>
    <row r="18452" spans="1:2" x14ac:dyDescent="0.25">
      <c r="A18452">
        <f t="shared" si="288"/>
        <v>7.3803999999991196E-2</v>
      </c>
      <c r="B18452" s="1">
        <v>8450000</v>
      </c>
    </row>
    <row r="18453" spans="1:2" x14ac:dyDescent="0.25">
      <c r="A18453">
        <f t="shared" si="288"/>
        <v>7.38079999999912E-2</v>
      </c>
      <c r="B18453" s="1">
        <v>8450000</v>
      </c>
    </row>
    <row r="18454" spans="1:2" x14ac:dyDescent="0.25">
      <c r="A18454">
        <f t="shared" si="288"/>
        <v>7.3811999999991204E-2</v>
      </c>
      <c r="B18454" s="1">
        <v>8450000</v>
      </c>
    </row>
    <row r="18455" spans="1:2" x14ac:dyDescent="0.25">
      <c r="A18455">
        <f t="shared" si="288"/>
        <v>7.3815999999991208E-2</v>
      </c>
      <c r="B18455" s="1">
        <v>8450000</v>
      </c>
    </row>
    <row r="18456" spans="1:2" x14ac:dyDescent="0.25">
      <c r="A18456">
        <f t="shared" si="288"/>
        <v>7.3819999999991212E-2</v>
      </c>
      <c r="B18456" s="1">
        <v>8450000</v>
      </c>
    </row>
    <row r="18457" spans="1:2" x14ac:dyDescent="0.25">
      <c r="A18457">
        <f t="shared" si="288"/>
        <v>7.3823999999991216E-2</v>
      </c>
      <c r="B18457" s="1">
        <v>8440000</v>
      </c>
    </row>
    <row r="18458" spans="1:2" x14ac:dyDescent="0.25">
      <c r="A18458">
        <f t="shared" si="288"/>
        <v>7.382799999999122E-2</v>
      </c>
      <c r="B18458" s="1">
        <v>8440000</v>
      </c>
    </row>
    <row r="18459" spans="1:2" x14ac:dyDescent="0.25">
      <c r="A18459">
        <f t="shared" si="288"/>
        <v>7.3831999999991224E-2</v>
      </c>
      <c r="B18459" s="1">
        <v>8430000</v>
      </c>
    </row>
    <row r="18460" spans="1:2" x14ac:dyDescent="0.25">
      <c r="A18460">
        <f t="shared" si="288"/>
        <v>7.3835999999991228E-2</v>
      </c>
      <c r="B18460" s="1">
        <v>8440000</v>
      </c>
    </row>
    <row r="18461" spans="1:2" x14ac:dyDescent="0.25">
      <c r="A18461">
        <f t="shared" si="288"/>
        <v>7.3839999999991232E-2</v>
      </c>
      <c r="B18461" s="1">
        <v>8440000</v>
      </c>
    </row>
    <row r="18462" spans="1:2" x14ac:dyDescent="0.25">
      <c r="A18462">
        <f t="shared" si="288"/>
        <v>7.3843999999991236E-2</v>
      </c>
      <c r="B18462" s="1">
        <v>8430000</v>
      </c>
    </row>
    <row r="18463" spans="1:2" x14ac:dyDescent="0.25">
      <c r="A18463">
        <f t="shared" si="288"/>
        <v>7.384799999999124E-2</v>
      </c>
      <c r="B18463" s="1">
        <v>8440000</v>
      </c>
    </row>
    <row r="18464" spans="1:2" x14ac:dyDescent="0.25">
      <c r="A18464">
        <f t="shared" si="288"/>
        <v>7.3851999999991244E-2</v>
      </c>
      <c r="B18464" s="1">
        <v>8440000</v>
      </c>
    </row>
    <row r="18465" spans="1:2" x14ac:dyDescent="0.25">
      <c r="A18465">
        <f t="shared" si="288"/>
        <v>7.3855999999991248E-2</v>
      </c>
      <c r="B18465" s="1">
        <v>8440000</v>
      </c>
    </row>
    <row r="18466" spans="1:2" x14ac:dyDescent="0.25">
      <c r="A18466">
        <f t="shared" si="288"/>
        <v>7.3859999999991252E-2</v>
      </c>
      <c r="B18466" s="1">
        <v>8440000</v>
      </c>
    </row>
    <row r="18467" spans="1:2" x14ac:dyDescent="0.25">
      <c r="A18467">
        <f t="shared" si="288"/>
        <v>7.3863999999991256E-2</v>
      </c>
      <c r="B18467" s="1">
        <v>8430000</v>
      </c>
    </row>
    <row r="18468" spans="1:2" x14ac:dyDescent="0.25">
      <c r="A18468">
        <f t="shared" si="288"/>
        <v>7.386799999999126E-2</v>
      </c>
      <c r="B18468" s="1">
        <v>8430000</v>
      </c>
    </row>
    <row r="18469" spans="1:2" x14ac:dyDescent="0.25">
      <c r="A18469">
        <f t="shared" si="288"/>
        <v>7.3871999999991264E-2</v>
      </c>
      <c r="B18469" s="1">
        <v>8420000</v>
      </c>
    </row>
    <row r="18470" spans="1:2" x14ac:dyDescent="0.25">
      <c r="A18470">
        <f t="shared" si="288"/>
        <v>7.3875999999991268E-2</v>
      </c>
      <c r="B18470" s="1">
        <v>8420000</v>
      </c>
    </row>
    <row r="18471" spans="1:2" x14ac:dyDescent="0.25">
      <c r="A18471">
        <f t="shared" si="288"/>
        <v>7.3879999999991272E-2</v>
      </c>
      <c r="B18471" s="1">
        <v>8420000</v>
      </c>
    </row>
    <row r="18472" spans="1:2" x14ac:dyDescent="0.25">
      <c r="A18472">
        <f t="shared" si="288"/>
        <v>7.3883999999991276E-2</v>
      </c>
      <c r="B18472" s="1">
        <v>8420000</v>
      </c>
    </row>
    <row r="18473" spans="1:2" x14ac:dyDescent="0.25">
      <c r="A18473">
        <f t="shared" si="288"/>
        <v>7.388799999999128E-2</v>
      </c>
      <c r="B18473" s="1">
        <v>8430000</v>
      </c>
    </row>
    <row r="18474" spans="1:2" x14ac:dyDescent="0.25">
      <c r="A18474">
        <f t="shared" si="288"/>
        <v>7.3891999999991284E-2</v>
      </c>
      <c r="B18474" s="1">
        <v>8430000</v>
      </c>
    </row>
    <row r="18475" spans="1:2" x14ac:dyDescent="0.25">
      <c r="A18475">
        <f t="shared" si="288"/>
        <v>7.3895999999991288E-2</v>
      </c>
      <c r="B18475" s="1">
        <v>8420000</v>
      </c>
    </row>
    <row r="18476" spans="1:2" x14ac:dyDescent="0.25">
      <c r="A18476">
        <f t="shared" si="288"/>
        <v>7.3899999999991292E-2</v>
      </c>
      <c r="B18476" s="1">
        <v>8420000</v>
      </c>
    </row>
    <row r="18477" spans="1:2" x14ac:dyDescent="0.25">
      <c r="A18477">
        <f t="shared" si="288"/>
        <v>7.3903999999991296E-2</v>
      </c>
      <c r="B18477" s="1">
        <v>8420000</v>
      </c>
    </row>
    <row r="18478" spans="1:2" x14ac:dyDescent="0.25">
      <c r="A18478">
        <f t="shared" si="288"/>
        <v>7.39079999999913E-2</v>
      </c>
      <c r="B18478" s="1">
        <v>8420000</v>
      </c>
    </row>
    <row r="18479" spans="1:2" x14ac:dyDescent="0.25">
      <c r="A18479">
        <f t="shared" si="288"/>
        <v>7.3911999999991304E-2</v>
      </c>
      <c r="B18479" s="1">
        <v>8400000</v>
      </c>
    </row>
    <row r="18480" spans="1:2" x14ac:dyDescent="0.25">
      <c r="A18480">
        <f t="shared" si="288"/>
        <v>7.3915999999991308E-2</v>
      </c>
      <c r="B18480" s="1">
        <v>8410000</v>
      </c>
    </row>
    <row r="18481" spans="1:2" x14ac:dyDescent="0.25">
      <c r="A18481">
        <f t="shared" si="288"/>
        <v>7.3919999999991312E-2</v>
      </c>
      <c r="B18481" s="1">
        <v>8410000</v>
      </c>
    </row>
    <row r="18482" spans="1:2" x14ac:dyDescent="0.25">
      <c r="A18482">
        <f t="shared" si="288"/>
        <v>7.3923999999991316E-2</v>
      </c>
      <c r="B18482" s="1">
        <v>8400000</v>
      </c>
    </row>
    <row r="18483" spans="1:2" x14ac:dyDescent="0.25">
      <c r="A18483">
        <f t="shared" si="288"/>
        <v>7.392799999999132E-2</v>
      </c>
      <c r="B18483" s="1">
        <v>8380000</v>
      </c>
    </row>
    <row r="18484" spans="1:2" x14ac:dyDescent="0.25">
      <c r="A18484">
        <f t="shared" si="288"/>
        <v>7.3931999999991324E-2</v>
      </c>
      <c r="B18484" s="1">
        <v>8380000</v>
      </c>
    </row>
    <row r="18485" spans="1:2" x14ac:dyDescent="0.25">
      <c r="A18485">
        <f t="shared" si="288"/>
        <v>7.3935999999991328E-2</v>
      </c>
      <c r="B18485" s="1">
        <v>8390000</v>
      </c>
    </row>
    <row r="18486" spans="1:2" x14ac:dyDescent="0.25">
      <c r="A18486">
        <f t="shared" si="288"/>
        <v>7.3939999999991332E-2</v>
      </c>
      <c r="B18486" s="1">
        <v>8380000</v>
      </c>
    </row>
    <row r="18487" spans="1:2" x14ac:dyDescent="0.25">
      <c r="A18487">
        <f t="shared" si="288"/>
        <v>7.3943999999991336E-2</v>
      </c>
      <c r="B18487" s="1">
        <v>8390000</v>
      </c>
    </row>
    <row r="18488" spans="1:2" x14ac:dyDescent="0.25">
      <c r="A18488">
        <f t="shared" si="288"/>
        <v>7.394799999999134E-2</v>
      </c>
      <c r="B18488" s="1">
        <v>8380000</v>
      </c>
    </row>
    <row r="18489" spans="1:2" x14ac:dyDescent="0.25">
      <c r="A18489">
        <f t="shared" si="288"/>
        <v>7.3951999999991344E-2</v>
      </c>
      <c r="B18489" s="1">
        <v>8380000</v>
      </c>
    </row>
    <row r="18490" spans="1:2" x14ac:dyDescent="0.25">
      <c r="A18490">
        <f t="shared" si="288"/>
        <v>7.3955999999991348E-2</v>
      </c>
      <c r="B18490" s="1">
        <v>8390000</v>
      </c>
    </row>
    <row r="18491" spans="1:2" x14ac:dyDescent="0.25">
      <c r="A18491">
        <f t="shared" si="288"/>
        <v>7.3959999999991352E-2</v>
      </c>
      <c r="B18491" s="1">
        <v>8380000</v>
      </c>
    </row>
    <row r="18492" spans="1:2" x14ac:dyDescent="0.25">
      <c r="A18492">
        <f t="shared" si="288"/>
        <v>7.3963999999991356E-2</v>
      </c>
      <c r="B18492" s="1">
        <v>8370000</v>
      </c>
    </row>
    <row r="18493" spans="1:2" x14ac:dyDescent="0.25">
      <c r="A18493">
        <f t="shared" si="288"/>
        <v>7.396799999999136E-2</v>
      </c>
      <c r="B18493" s="1">
        <v>8360000</v>
      </c>
    </row>
    <row r="18494" spans="1:2" x14ac:dyDescent="0.25">
      <c r="A18494">
        <f t="shared" si="288"/>
        <v>7.3971999999991364E-2</v>
      </c>
      <c r="B18494" s="1">
        <v>8360000</v>
      </c>
    </row>
    <row r="18495" spans="1:2" x14ac:dyDescent="0.25">
      <c r="A18495">
        <f t="shared" si="288"/>
        <v>7.3975999999991368E-2</v>
      </c>
      <c r="B18495" s="1">
        <v>8360000</v>
      </c>
    </row>
    <row r="18496" spans="1:2" x14ac:dyDescent="0.25">
      <c r="A18496">
        <f t="shared" si="288"/>
        <v>7.3979999999991372E-2</v>
      </c>
      <c r="B18496" s="1">
        <v>8360000</v>
      </c>
    </row>
    <row r="18497" spans="1:2" x14ac:dyDescent="0.25">
      <c r="A18497">
        <f t="shared" si="288"/>
        <v>7.3983999999991376E-2</v>
      </c>
      <c r="B18497" s="1">
        <v>8350000</v>
      </c>
    </row>
    <row r="18498" spans="1:2" x14ac:dyDescent="0.25">
      <c r="A18498">
        <f t="shared" si="288"/>
        <v>7.398799999999138E-2</v>
      </c>
      <c r="B18498" s="1">
        <v>8340000</v>
      </c>
    </row>
    <row r="18499" spans="1:2" x14ac:dyDescent="0.25">
      <c r="A18499">
        <f t="shared" ref="A18499:A18562" si="289">A18498+0.000004</f>
        <v>7.3991999999991384E-2</v>
      </c>
      <c r="B18499" s="1">
        <v>8340000</v>
      </c>
    </row>
    <row r="18500" spans="1:2" x14ac:dyDescent="0.25">
      <c r="A18500">
        <f t="shared" si="289"/>
        <v>7.3995999999991388E-2</v>
      </c>
      <c r="B18500" s="1">
        <v>8340000</v>
      </c>
    </row>
    <row r="18501" spans="1:2" x14ac:dyDescent="0.25">
      <c r="A18501">
        <f t="shared" si="289"/>
        <v>7.3999999999991392E-2</v>
      </c>
      <c r="B18501" s="1">
        <v>8350000</v>
      </c>
    </row>
    <row r="18502" spans="1:2" x14ac:dyDescent="0.25">
      <c r="A18502">
        <f t="shared" si="289"/>
        <v>7.4003999999991396E-2</v>
      </c>
      <c r="B18502" s="1">
        <v>8340000</v>
      </c>
    </row>
    <row r="18503" spans="1:2" x14ac:dyDescent="0.25">
      <c r="A18503">
        <f t="shared" si="289"/>
        <v>7.40079999999914E-2</v>
      </c>
      <c r="B18503" s="1">
        <v>8330000</v>
      </c>
    </row>
    <row r="18504" spans="1:2" x14ac:dyDescent="0.25">
      <c r="A18504">
        <f t="shared" si="289"/>
        <v>7.4011999999991404E-2</v>
      </c>
      <c r="B18504" s="1">
        <v>8330000</v>
      </c>
    </row>
    <row r="18505" spans="1:2" x14ac:dyDescent="0.25">
      <c r="A18505">
        <f t="shared" si="289"/>
        <v>7.4015999999991408E-2</v>
      </c>
      <c r="B18505" s="1">
        <v>8330000</v>
      </c>
    </row>
    <row r="18506" spans="1:2" x14ac:dyDescent="0.25">
      <c r="A18506">
        <f t="shared" si="289"/>
        <v>7.4019999999991412E-2</v>
      </c>
      <c r="B18506" s="1">
        <v>8330000</v>
      </c>
    </row>
    <row r="18507" spans="1:2" x14ac:dyDescent="0.25">
      <c r="A18507">
        <f t="shared" si="289"/>
        <v>7.4023999999991416E-2</v>
      </c>
      <c r="B18507" s="1">
        <v>8330000</v>
      </c>
    </row>
    <row r="18508" spans="1:2" x14ac:dyDescent="0.25">
      <c r="A18508">
        <f t="shared" si="289"/>
        <v>7.402799999999142E-2</v>
      </c>
      <c r="B18508" s="1">
        <v>8330000</v>
      </c>
    </row>
    <row r="18509" spans="1:2" x14ac:dyDescent="0.25">
      <c r="A18509">
        <f t="shared" si="289"/>
        <v>7.4031999999991424E-2</v>
      </c>
      <c r="B18509" s="1">
        <v>8330000</v>
      </c>
    </row>
    <row r="18510" spans="1:2" x14ac:dyDescent="0.25">
      <c r="A18510">
        <f t="shared" si="289"/>
        <v>7.4035999999991428E-2</v>
      </c>
      <c r="B18510" s="1">
        <v>8330000</v>
      </c>
    </row>
    <row r="18511" spans="1:2" x14ac:dyDescent="0.25">
      <c r="A18511">
        <f t="shared" si="289"/>
        <v>7.4039999999991432E-2</v>
      </c>
      <c r="B18511" s="1">
        <v>8330000</v>
      </c>
    </row>
    <row r="18512" spans="1:2" x14ac:dyDescent="0.25">
      <c r="A18512">
        <f t="shared" si="289"/>
        <v>7.4043999999991436E-2</v>
      </c>
      <c r="B18512" s="1">
        <v>8330000</v>
      </c>
    </row>
    <row r="18513" spans="1:2" x14ac:dyDescent="0.25">
      <c r="A18513">
        <f t="shared" si="289"/>
        <v>7.404799999999144E-2</v>
      </c>
      <c r="B18513" s="1">
        <v>8320000</v>
      </c>
    </row>
    <row r="18514" spans="1:2" x14ac:dyDescent="0.25">
      <c r="A18514">
        <f t="shared" si="289"/>
        <v>7.4051999999991444E-2</v>
      </c>
      <c r="B18514" s="1">
        <v>8320000</v>
      </c>
    </row>
    <row r="18515" spans="1:2" x14ac:dyDescent="0.25">
      <c r="A18515">
        <f t="shared" si="289"/>
        <v>7.4055999999991448E-2</v>
      </c>
      <c r="B18515" s="1">
        <v>8320000</v>
      </c>
    </row>
    <row r="18516" spans="1:2" x14ac:dyDescent="0.25">
      <c r="A18516">
        <f t="shared" si="289"/>
        <v>7.4059999999991452E-2</v>
      </c>
      <c r="B18516" s="1">
        <v>8330000</v>
      </c>
    </row>
    <row r="18517" spans="1:2" x14ac:dyDescent="0.25">
      <c r="A18517">
        <f t="shared" si="289"/>
        <v>7.4063999999991456E-2</v>
      </c>
      <c r="B18517" s="1">
        <v>8330000</v>
      </c>
    </row>
    <row r="18518" spans="1:2" x14ac:dyDescent="0.25">
      <c r="A18518">
        <f t="shared" si="289"/>
        <v>7.406799999999146E-2</v>
      </c>
      <c r="B18518" s="1">
        <v>8330000</v>
      </c>
    </row>
    <row r="18519" spans="1:2" x14ac:dyDescent="0.25">
      <c r="A18519">
        <f t="shared" si="289"/>
        <v>7.4071999999991464E-2</v>
      </c>
      <c r="B18519" s="1">
        <v>8330000</v>
      </c>
    </row>
    <row r="18520" spans="1:2" x14ac:dyDescent="0.25">
      <c r="A18520">
        <f t="shared" si="289"/>
        <v>7.4075999999991468E-2</v>
      </c>
      <c r="B18520" s="1">
        <v>8340000</v>
      </c>
    </row>
    <row r="18521" spans="1:2" x14ac:dyDescent="0.25">
      <c r="A18521">
        <f t="shared" si="289"/>
        <v>7.4079999999991472E-2</v>
      </c>
      <c r="B18521" s="1">
        <v>8340000</v>
      </c>
    </row>
    <row r="18522" spans="1:2" x14ac:dyDescent="0.25">
      <c r="A18522">
        <f t="shared" si="289"/>
        <v>7.4083999999991476E-2</v>
      </c>
      <c r="B18522" s="1">
        <v>8330000</v>
      </c>
    </row>
    <row r="18523" spans="1:2" x14ac:dyDescent="0.25">
      <c r="A18523">
        <f t="shared" si="289"/>
        <v>7.408799999999148E-2</v>
      </c>
      <c r="B18523" s="1">
        <v>8340000</v>
      </c>
    </row>
    <row r="18524" spans="1:2" x14ac:dyDescent="0.25">
      <c r="A18524">
        <f t="shared" si="289"/>
        <v>7.4091999999991484E-2</v>
      </c>
      <c r="B18524" s="1">
        <v>8350000</v>
      </c>
    </row>
    <row r="18525" spans="1:2" x14ac:dyDescent="0.25">
      <c r="A18525">
        <f t="shared" si="289"/>
        <v>7.4095999999991488E-2</v>
      </c>
      <c r="B18525" s="1">
        <v>8340000</v>
      </c>
    </row>
    <row r="18526" spans="1:2" x14ac:dyDescent="0.25">
      <c r="A18526">
        <f t="shared" si="289"/>
        <v>7.4099999999991492E-2</v>
      </c>
      <c r="B18526" s="1">
        <v>8340000</v>
      </c>
    </row>
    <row r="18527" spans="1:2" x14ac:dyDescent="0.25">
      <c r="A18527">
        <f t="shared" si="289"/>
        <v>7.4103999999991496E-2</v>
      </c>
      <c r="B18527" s="1">
        <v>8360000</v>
      </c>
    </row>
    <row r="18528" spans="1:2" x14ac:dyDescent="0.25">
      <c r="A18528">
        <f t="shared" si="289"/>
        <v>7.41079999999915E-2</v>
      </c>
      <c r="B18528" s="1">
        <v>8370000</v>
      </c>
    </row>
    <row r="18529" spans="1:2" x14ac:dyDescent="0.25">
      <c r="A18529">
        <f t="shared" si="289"/>
        <v>7.4111999999991504E-2</v>
      </c>
      <c r="B18529" s="1">
        <v>8360000</v>
      </c>
    </row>
    <row r="18530" spans="1:2" x14ac:dyDescent="0.25">
      <c r="A18530">
        <f t="shared" si="289"/>
        <v>7.4115999999991508E-2</v>
      </c>
      <c r="B18530" s="1">
        <v>8360000</v>
      </c>
    </row>
    <row r="18531" spans="1:2" x14ac:dyDescent="0.25">
      <c r="A18531">
        <f t="shared" si="289"/>
        <v>7.4119999999991512E-2</v>
      </c>
      <c r="B18531" s="1">
        <v>8380000</v>
      </c>
    </row>
    <row r="18532" spans="1:2" x14ac:dyDescent="0.25">
      <c r="A18532">
        <f t="shared" si="289"/>
        <v>7.4123999999991516E-2</v>
      </c>
      <c r="B18532" s="1">
        <v>8370000</v>
      </c>
    </row>
    <row r="18533" spans="1:2" x14ac:dyDescent="0.25">
      <c r="A18533">
        <f t="shared" si="289"/>
        <v>7.412799999999152E-2</v>
      </c>
      <c r="B18533" s="1">
        <v>8370000</v>
      </c>
    </row>
    <row r="18534" spans="1:2" x14ac:dyDescent="0.25">
      <c r="A18534">
        <f t="shared" si="289"/>
        <v>7.4131999999991524E-2</v>
      </c>
      <c r="B18534" s="1">
        <v>8380000</v>
      </c>
    </row>
    <row r="18535" spans="1:2" x14ac:dyDescent="0.25">
      <c r="A18535">
        <f t="shared" si="289"/>
        <v>7.4135999999991528E-2</v>
      </c>
      <c r="B18535" s="1">
        <v>8380000</v>
      </c>
    </row>
    <row r="18536" spans="1:2" x14ac:dyDescent="0.25">
      <c r="A18536">
        <f t="shared" si="289"/>
        <v>7.4139999999991532E-2</v>
      </c>
      <c r="B18536" s="1">
        <v>8390000</v>
      </c>
    </row>
    <row r="18537" spans="1:2" x14ac:dyDescent="0.25">
      <c r="A18537">
        <f t="shared" si="289"/>
        <v>7.4143999999991536E-2</v>
      </c>
      <c r="B18537" s="1">
        <v>8390000</v>
      </c>
    </row>
    <row r="18538" spans="1:2" x14ac:dyDescent="0.25">
      <c r="A18538">
        <f t="shared" si="289"/>
        <v>7.414799999999154E-2</v>
      </c>
      <c r="B18538" s="1">
        <v>8390000</v>
      </c>
    </row>
    <row r="18539" spans="1:2" x14ac:dyDescent="0.25">
      <c r="A18539">
        <f t="shared" si="289"/>
        <v>7.4151999999991544E-2</v>
      </c>
      <c r="B18539" s="1">
        <v>8400000</v>
      </c>
    </row>
    <row r="18540" spans="1:2" x14ac:dyDescent="0.25">
      <c r="A18540">
        <f t="shared" si="289"/>
        <v>7.4155999999991548E-2</v>
      </c>
      <c r="B18540" s="1">
        <v>8400000</v>
      </c>
    </row>
    <row r="18541" spans="1:2" x14ac:dyDescent="0.25">
      <c r="A18541">
        <f t="shared" si="289"/>
        <v>7.4159999999991552E-2</v>
      </c>
      <c r="B18541" s="1">
        <v>8410000</v>
      </c>
    </row>
    <row r="18542" spans="1:2" x14ac:dyDescent="0.25">
      <c r="A18542">
        <f t="shared" si="289"/>
        <v>7.4163999999991556E-2</v>
      </c>
      <c r="B18542" s="1">
        <v>8420000</v>
      </c>
    </row>
    <row r="18543" spans="1:2" x14ac:dyDescent="0.25">
      <c r="A18543">
        <f t="shared" si="289"/>
        <v>7.416799999999156E-2</v>
      </c>
      <c r="B18543" s="1">
        <v>8420000</v>
      </c>
    </row>
    <row r="18544" spans="1:2" x14ac:dyDescent="0.25">
      <c r="A18544">
        <f t="shared" si="289"/>
        <v>7.4171999999991564E-2</v>
      </c>
      <c r="B18544" s="1">
        <v>8420000</v>
      </c>
    </row>
    <row r="18545" spans="1:2" x14ac:dyDescent="0.25">
      <c r="A18545">
        <f t="shared" si="289"/>
        <v>7.4175999999991568E-2</v>
      </c>
      <c r="B18545" s="1">
        <v>8430000</v>
      </c>
    </row>
    <row r="18546" spans="1:2" x14ac:dyDescent="0.25">
      <c r="A18546">
        <f t="shared" si="289"/>
        <v>7.4179999999991572E-2</v>
      </c>
      <c r="B18546" s="1">
        <v>8430000</v>
      </c>
    </row>
    <row r="18547" spans="1:2" x14ac:dyDescent="0.25">
      <c r="A18547">
        <f t="shared" si="289"/>
        <v>7.4183999999991576E-2</v>
      </c>
      <c r="B18547" s="1">
        <v>8440000</v>
      </c>
    </row>
    <row r="18548" spans="1:2" x14ac:dyDescent="0.25">
      <c r="A18548">
        <f t="shared" si="289"/>
        <v>7.418799999999158E-2</v>
      </c>
      <c r="B18548" s="1">
        <v>8450000</v>
      </c>
    </row>
    <row r="18549" spans="1:2" x14ac:dyDescent="0.25">
      <c r="A18549">
        <f t="shared" si="289"/>
        <v>7.4191999999991584E-2</v>
      </c>
      <c r="B18549" s="1">
        <v>8450000</v>
      </c>
    </row>
    <row r="18550" spans="1:2" x14ac:dyDescent="0.25">
      <c r="A18550">
        <f t="shared" si="289"/>
        <v>7.4195999999991588E-2</v>
      </c>
      <c r="B18550" s="1">
        <v>8450000</v>
      </c>
    </row>
    <row r="18551" spans="1:2" x14ac:dyDescent="0.25">
      <c r="A18551">
        <f t="shared" si="289"/>
        <v>7.4199999999991592E-2</v>
      </c>
      <c r="B18551" s="1">
        <v>8450000</v>
      </c>
    </row>
    <row r="18552" spans="1:2" x14ac:dyDescent="0.25">
      <c r="A18552">
        <f t="shared" si="289"/>
        <v>7.4203999999991596E-2</v>
      </c>
      <c r="B18552" s="1">
        <v>8460000</v>
      </c>
    </row>
    <row r="18553" spans="1:2" x14ac:dyDescent="0.25">
      <c r="A18553">
        <f t="shared" si="289"/>
        <v>7.42079999999916E-2</v>
      </c>
      <c r="B18553" s="1">
        <v>8460000</v>
      </c>
    </row>
    <row r="18554" spans="1:2" x14ac:dyDescent="0.25">
      <c r="A18554">
        <f t="shared" si="289"/>
        <v>7.4211999999991604E-2</v>
      </c>
      <c r="B18554" s="1">
        <v>8470000</v>
      </c>
    </row>
    <row r="18555" spans="1:2" x14ac:dyDescent="0.25">
      <c r="A18555">
        <f t="shared" si="289"/>
        <v>7.4215999999991608E-2</v>
      </c>
      <c r="B18555" s="1">
        <v>8460000</v>
      </c>
    </row>
    <row r="18556" spans="1:2" x14ac:dyDescent="0.25">
      <c r="A18556">
        <f t="shared" si="289"/>
        <v>7.4219999999991612E-2</v>
      </c>
      <c r="B18556" s="1">
        <v>8460000</v>
      </c>
    </row>
    <row r="18557" spans="1:2" x14ac:dyDescent="0.25">
      <c r="A18557">
        <f t="shared" si="289"/>
        <v>7.4223999999991616E-2</v>
      </c>
      <c r="B18557" s="1">
        <v>8470000</v>
      </c>
    </row>
    <row r="18558" spans="1:2" x14ac:dyDescent="0.25">
      <c r="A18558">
        <f t="shared" si="289"/>
        <v>7.422799999999162E-2</v>
      </c>
      <c r="B18558" s="1">
        <v>8480000</v>
      </c>
    </row>
    <row r="18559" spans="1:2" x14ac:dyDescent="0.25">
      <c r="A18559">
        <f t="shared" si="289"/>
        <v>7.4231999999991624E-2</v>
      </c>
      <c r="B18559" s="1">
        <v>8480000</v>
      </c>
    </row>
    <row r="18560" spans="1:2" x14ac:dyDescent="0.25">
      <c r="A18560">
        <f t="shared" si="289"/>
        <v>7.4235999999991628E-2</v>
      </c>
      <c r="B18560" s="1">
        <v>8480000</v>
      </c>
    </row>
    <row r="18561" spans="1:2" x14ac:dyDescent="0.25">
      <c r="A18561">
        <f t="shared" si="289"/>
        <v>7.4239999999991632E-2</v>
      </c>
      <c r="B18561" s="1">
        <v>8480000</v>
      </c>
    </row>
    <row r="18562" spans="1:2" x14ac:dyDescent="0.25">
      <c r="A18562">
        <f t="shared" si="289"/>
        <v>7.4243999999991636E-2</v>
      </c>
      <c r="B18562" s="1">
        <v>8480000</v>
      </c>
    </row>
    <row r="18563" spans="1:2" x14ac:dyDescent="0.25">
      <c r="A18563">
        <f t="shared" ref="A18563:A18626" si="290">A18562+0.000004</f>
        <v>7.424799999999164E-2</v>
      </c>
      <c r="B18563" s="1">
        <v>8480000</v>
      </c>
    </row>
    <row r="18564" spans="1:2" x14ac:dyDescent="0.25">
      <c r="A18564">
        <f t="shared" si="290"/>
        <v>7.4251999999991644E-2</v>
      </c>
      <c r="B18564" s="1">
        <v>8490000</v>
      </c>
    </row>
    <row r="18565" spans="1:2" x14ac:dyDescent="0.25">
      <c r="A18565">
        <f t="shared" si="290"/>
        <v>7.4255999999991648E-2</v>
      </c>
      <c r="B18565" s="1">
        <v>8480000</v>
      </c>
    </row>
    <row r="18566" spans="1:2" x14ac:dyDescent="0.25">
      <c r="A18566">
        <f t="shared" si="290"/>
        <v>7.4259999999991652E-2</v>
      </c>
      <c r="B18566" s="1">
        <v>8480000</v>
      </c>
    </row>
    <row r="18567" spans="1:2" x14ac:dyDescent="0.25">
      <c r="A18567">
        <f t="shared" si="290"/>
        <v>7.4263999999991656E-2</v>
      </c>
      <c r="B18567" s="1">
        <v>8500000</v>
      </c>
    </row>
    <row r="18568" spans="1:2" x14ac:dyDescent="0.25">
      <c r="A18568">
        <f t="shared" si="290"/>
        <v>7.426799999999166E-2</v>
      </c>
      <c r="B18568" s="1">
        <v>8490000</v>
      </c>
    </row>
    <row r="18569" spans="1:2" x14ac:dyDescent="0.25">
      <c r="A18569">
        <f t="shared" si="290"/>
        <v>7.4271999999991664E-2</v>
      </c>
      <c r="B18569" s="1">
        <v>8480000</v>
      </c>
    </row>
    <row r="18570" spans="1:2" x14ac:dyDescent="0.25">
      <c r="A18570">
        <f t="shared" si="290"/>
        <v>7.4275999999991668E-2</v>
      </c>
      <c r="B18570" s="1">
        <v>8480000</v>
      </c>
    </row>
    <row r="18571" spans="1:2" x14ac:dyDescent="0.25">
      <c r="A18571">
        <f t="shared" si="290"/>
        <v>7.4279999999991672E-2</v>
      </c>
      <c r="B18571" s="1">
        <v>8490000</v>
      </c>
    </row>
    <row r="18572" spans="1:2" x14ac:dyDescent="0.25">
      <c r="A18572">
        <f t="shared" si="290"/>
        <v>7.4283999999991676E-2</v>
      </c>
      <c r="B18572" s="1">
        <v>8480000</v>
      </c>
    </row>
    <row r="18573" spans="1:2" x14ac:dyDescent="0.25">
      <c r="A18573">
        <f t="shared" si="290"/>
        <v>7.428799999999168E-2</v>
      </c>
      <c r="B18573" s="1">
        <v>8470000</v>
      </c>
    </row>
    <row r="18574" spans="1:2" x14ac:dyDescent="0.25">
      <c r="A18574">
        <f t="shared" si="290"/>
        <v>7.4291999999991684E-2</v>
      </c>
      <c r="B18574" s="1">
        <v>8480000</v>
      </c>
    </row>
    <row r="18575" spans="1:2" x14ac:dyDescent="0.25">
      <c r="A18575">
        <f t="shared" si="290"/>
        <v>7.4295999999991688E-2</v>
      </c>
      <c r="B18575" s="1">
        <v>8480000</v>
      </c>
    </row>
    <row r="18576" spans="1:2" x14ac:dyDescent="0.25">
      <c r="A18576">
        <f t="shared" si="290"/>
        <v>7.4299999999991692E-2</v>
      </c>
      <c r="B18576" s="1">
        <v>8460000</v>
      </c>
    </row>
    <row r="18577" spans="1:2" x14ac:dyDescent="0.25">
      <c r="A18577">
        <f t="shared" si="290"/>
        <v>7.4303999999991696E-2</v>
      </c>
      <c r="B18577" s="1">
        <v>8460000</v>
      </c>
    </row>
    <row r="18578" spans="1:2" x14ac:dyDescent="0.25">
      <c r="A18578">
        <f t="shared" si="290"/>
        <v>7.43079999999917E-2</v>
      </c>
      <c r="B18578" s="1">
        <v>8460000</v>
      </c>
    </row>
    <row r="18579" spans="1:2" x14ac:dyDescent="0.25">
      <c r="A18579">
        <f t="shared" si="290"/>
        <v>7.4311999999991704E-2</v>
      </c>
      <c r="B18579" s="1">
        <v>8460000</v>
      </c>
    </row>
    <row r="18580" spans="1:2" x14ac:dyDescent="0.25">
      <c r="A18580">
        <f t="shared" si="290"/>
        <v>7.4315999999991708E-2</v>
      </c>
      <c r="B18580" s="1">
        <v>8440000</v>
      </c>
    </row>
    <row r="18581" spans="1:2" x14ac:dyDescent="0.25">
      <c r="A18581">
        <f t="shared" si="290"/>
        <v>7.4319999999991712E-2</v>
      </c>
      <c r="B18581" s="1">
        <v>8440000</v>
      </c>
    </row>
    <row r="18582" spans="1:2" x14ac:dyDescent="0.25">
      <c r="A18582">
        <f t="shared" si="290"/>
        <v>7.4323999999991716E-2</v>
      </c>
      <c r="B18582" s="1">
        <v>8440000</v>
      </c>
    </row>
    <row r="18583" spans="1:2" x14ac:dyDescent="0.25">
      <c r="A18583">
        <f t="shared" si="290"/>
        <v>7.432799999999172E-2</v>
      </c>
      <c r="B18583" s="1">
        <v>8430000</v>
      </c>
    </row>
    <row r="18584" spans="1:2" x14ac:dyDescent="0.25">
      <c r="A18584">
        <f t="shared" si="290"/>
        <v>7.4331999999991724E-2</v>
      </c>
      <c r="B18584" s="1">
        <v>8430000</v>
      </c>
    </row>
    <row r="18585" spans="1:2" x14ac:dyDescent="0.25">
      <c r="A18585">
        <f t="shared" si="290"/>
        <v>7.4335999999991728E-2</v>
      </c>
      <c r="B18585" s="1">
        <v>8420000</v>
      </c>
    </row>
    <row r="18586" spans="1:2" x14ac:dyDescent="0.25">
      <c r="A18586">
        <f t="shared" si="290"/>
        <v>7.4339999999991732E-2</v>
      </c>
      <c r="B18586" s="1">
        <v>8420000</v>
      </c>
    </row>
    <row r="18587" spans="1:2" x14ac:dyDescent="0.25">
      <c r="A18587">
        <f t="shared" si="290"/>
        <v>7.4343999999991736E-2</v>
      </c>
      <c r="B18587" s="1">
        <v>8420000</v>
      </c>
    </row>
    <row r="18588" spans="1:2" x14ac:dyDescent="0.25">
      <c r="A18588">
        <f t="shared" si="290"/>
        <v>7.434799999999174E-2</v>
      </c>
      <c r="B18588" s="1">
        <v>8410000</v>
      </c>
    </row>
    <row r="18589" spans="1:2" x14ac:dyDescent="0.25">
      <c r="A18589">
        <f t="shared" si="290"/>
        <v>7.4351999999991744E-2</v>
      </c>
      <c r="B18589" s="1">
        <v>8410000</v>
      </c>
    </row>
    <row r="18590" spans="1:2" x14ac:dyDescent="0.25">
      <c r="A18590">
        <f t="shared" si="290"/>
        <v>7.4355999999991748E-2</v>
      </c>
      <c r="B18590" s="1">
        <v>8400000</v>
      </c>
    </row>
    <row r="18591" spans="1:2" x14ac:dyDescent="0.25">
      <c r="A18591">
        <f t="shared" si="290"/>
        <v>7.4359999999991752E-2</v>
      </c>
      <c r="B18591" s="1">
        <v>8400000</v>
      </c>
    </row>
    <row r="18592" spans="1:2" x14ac:dyDescent="0.25">
      <c r="A18592">
        <f t="shared" si="290"/>
        <v>7.4363999999991756E-2</v>
      </c>
      <c r="B18592" s="1">
        <v>8390000</v>
      </c>
    </row>
    <row r="18593" spans="1:2" x14ac:dyDescent="0.25">
      <c r="A18593">
        <f t="shared" si="290"/>
        <v>7.436799999999176E-2</v>
      </c>
      <c r="B18593" s="1">
        <v>8380000</v>
      </c>
    </row>
    <row r="18594" spans="1:2" x14ac:dyDescent="0.25">
      <c r="A18594">
        <f t="shared" si="290"/>
        <v>7.4371999999991764E-2</v>
      </c>
      <c r="B18594" s="1">
        <v>8390000</v>
      </c>
    </row>
    <row r="18595" spans="1:2" x14ac:dyDescent="0.25">
      <c r="A18595">
        <f t="shared" si="290"/>
        <v>7.4375999999991768E-2</v>
      </c>
      <c r="B18595" s="1">
        <v>8380000</v>
      </c>
    </row>
    <row r="18596" spans="1:2" x14ac:dyDescent="0.25">
      <c r="A18596">
        <f t="shared" si="290"/>
        <v>7.4379999999991772E-2</v>
      </c>
      <c r="B18596" s="1">
        <v>8380000</v>
      </c>
    </row>
    <row r="18597" spans="1:2" x14ac:dyDescent="0.25">
      <c r="A18597">
        <f t="shared" si="290"/>
        <v>7.4383999999991776E-2</v>
      </c>
      <c r="B18597" s="1">
        <v>8370000</v>
      </c>
    </row>
    <row r="18598" spans="1:2" x14ac:dyDescent="0.25">
      <c r="A18598">
        <f t="shared" si="290"/>
        <v>7.438799999999178E-2</v>
      </c>
      <c r="B18598" s="1">
        <v>8350000</v>
      </c>
    </row>
    <row r="18599" spans="1:2" x14ac:dyDescent="0.25">
      <c r="A18599">
        <f t="shared" si="290"/>
        <v>7.4391999999991784E-2</v>
      </c>
      <c r="B18599" s="1">
        <v>8350000</v>
      </c>
    </row>
    <row r="18600" spans="1:2" x14ac:dyDescent="0.25">
      <c r="A18600">
        <f t="shared" si="290"/>
        <v>7.4395999999991788E-2</v>
      </c>
      <c r="B18600" s="1">
        <v>8350000</v>
      </c>
    </row>
    <row r="18601" spans="1:2" x14ac:dyDescent="0.25">
      <c r="A18601">
        <f t="shared" si="290"/>
        <v>7.4399999999991792E-2</v>
      </c>
      <c r="B18601" s="1">
        <v>8340000</v>
      </c>
    </row>
    <row r="18602" spans="1:2" x14ac:dyDescent="0.25">
      <c r="A18602">
        <f t="shared" si="290"/>
        <v>7.4403999999991796E-2</v>
      </c>
      <c r="B18602" s="1">
        <v>8340000</v>
      </c>
    </row>
    <row r="18603" spans="1:2" x14ac:dyDescent="0.25">
      <c r="A18603">
        <f t="shared" si="290"/>
        <v>7.44079999999918E-2</v>
      </c>
      <c r="B18603" s="1">
        <v>8340000</v>
      </c>
    </row>
    <row r="18604" spans="1:2" x14ac:dyDescent="0.25">
      <c r="A18604">
        <f t="shared" si="290"/>
        <v>7.4411999999991804E-2</v>
      </c>
      <c r="B18604" s="1">
        <v>8340000</v>
      </c>
    </row>
    <row r="18605" spans="1:2" x14ac:dyDescent="0.25">
      <c r="A18605">
        <f t="shared" si="290"/>
        <v>7.4415999999991808E-2</v>
      </c>
      <c r="B18605" s="1">
        <v>8340000</v>
      </c>
    </row>
    <row r="18606" spans="1:2" x14ac:dyDescent="0.25">
      <c r="A18606">
        <f t="shared" si="290"/>
        <v>7.4419999999991812E-2</v>
      </c>
      <c r="B18606" s="1">
        <v>8330000</v>
      </c>
    </row>
    <row r="18607" spans="1:2" x14ac:dyDescent="0.25">
      <c r="A18607">
        <f t="shared" si="290"/>
        <v>7.4423999999991816E-2</v>
      </c>
      <c r="B18607" s="1">
        <v>8320000</v>
      </c>
    </row>
    <row r="18608" spans="1:2" x14ac:dyDescent="0.25">
      <c r="A18608">
        <f t="shared" si="290"/>
        <v>7.442799999999182E-2</v>
      </c>
      <c r="B18608" s="1">
        <v>8310000</v>
      </c>
    </row>
    <row r="18609" spans="1:2" x14ac:dyDescent="0.25">
      <c r="A18609">
        <f t="shared" si="290"/>
        <v>7.4431999999991824E-2</v>
      </c>
      <c r="B18609" s="1">
        <v>8310000</v>
      </c>
    </row>
    <row r="18610" spans="1:2" x14ac:dyDescent="0.25">
      <c r="A18610">
        <f t="shared" si="290"/>
        <v>7.4435999999991828E-2</v>
      </c>
      <c r="B18610" s="1">
        <v>8310000</v>
      </c>
    </row>
    <row r="18611" spans="1:2" x14ac:dyDescent="0.25">
      <c r="A18611">
        <f t="shared" si="290"/>
        <v>7.4439999999991832E-2</v>
      </c>
      <c r="B18611" s="1">
        <v>8310000</v>
      </c>
    </row>
    <row r="18612" spans="1:2" x14ac:dyDescent="0.25">
      <c r="A18612">
        <f t="shared" si="290"/>
        <v>7.4443999999991836E-2</v>
      </c>
      <c r="B18612" s="1">
        <v>8310000</v>
      </c>
    </row>
    <row r="18613" spans="1:2" x14ac:dyDescent="0.25">
      <c r="A18613">
        <f t="shared" si="290"/>
        <v>7.444799999999184E-2</v>
      </c>
      <c r="B18613" s="1">
        <v>8300000</v>
      </c>
    </row>
    <row r="18614" spans="1:2" x14ac:dyDescent="0.25">
      <c r="A18614">
        <f t="shared" si="290"/>
        <v>7.4451999999991844E-2</v>
      </c>
      <c r="B18614" s="1">
        <v>8300000</v>
      </c>
    </row>
    <row r="18615" spans="1:2" x14ac:dyDescent="0.25">
      <c r="A18615">
        <f t="shared" si="290"/>
        <v>7.4455999999991848E-2</v>
      </c>
      <c r="B18615" s="1">
        <v>8300000</v>
      </c>
    </row>
    <row r="18616" spans="1:2" x14ac:dyDescent="0.25">
      <c r="A18616">
        <f t="shared" si="290"/>
        <v>7.4459999999991852E-2</v>
      </c>
      <c r="B18616" s="1">
        <v>8310000</v>
      </c>
    </row>
    <row r="18617" spans="1:2" x14ac:dyDescent="0.25">
      <c r="A18617">
        <f t="shared" si="290"/>
        <v>7.4463999999991856E-2</v>
      </c>
      <c r="B18617" s="1">
        <v>8310000</v>
      </c>
    </row>
    <row r="18618" spans="1:2" x14ac:dyDescent="0.25">
      <c r="A18618">
        <f t="shared" si="290"/>
        <v>7.446799999999186E-2</v>
      </c>
      <c r="B18618" s="1">
        <v>8300000</v>
      </c>
    </row>
    <row r="18619" spans="1:2" x14ac:dyDescent="0.25">
      <c r="A18619">
        <f t="shared" si="290"/>
        <v>7.4471999999991864E-2</v>
      </c>
      <c r="B18619" s="1">
        <v>8300000</v>
      </c>
    </row>
    <row r="18620" spans="1:2" x14ac:dyDescent="0.25">
      <c r="A18620">
        <f t="shared" si="290"/>
        <v>7.4475999999991868E-2</v>
      </c>
      <c r="B18620" s="1">
        <v>8310000</v>
      </c>
    </row>
    <row r="18621" spans="1:2" x14ac:dyDescent="0.25">
      <c r="A18621">
        <f t="shared" si="290"/>
        <v>7.4479999999991872E-2</v>
      </c>
      <c r="B18621" s="1">
        <v>8310000</v>
      </c>
    </row>
    <row r="18622" spans="1:2" x14ac:dyDescent="0.25">
      <c r="A18622">
        <f t="shared" si="290"/>
        <v>7.4483999999991876E-2</v>
      </c>
      <c r="B18622" s="1">
        <v>8310000</v>
      </c>
    </row>
    <row r="18623" spans="1:2" x14ac:dyDescent="0.25">
      <c r="A18623">
        <f t="shared" si="290"/>
        <v>7.448799999999188E-2</v>
      </c>
      <c r="B18623" s="1">
        <v>8310000</v>
      </c>
    </row>
    <row r="18624" spans="1:2" x14ac:dyDescent="0.25">
      <c r="A18624">
        <f t="shared" si="290"/>
        <v>7.4491999999991884E-2</v>
      </c>
      <c r="B18624" s="1">
        <v>8310000</v>
      </c>
    </row>
    <row r="18625" spans="1:2" x14ac:dyDescent="0.25">
      <c r="A18625">
        <f t="shared" si="290"/>
        <v>7.4495999999991888E-2</v>
      </c>
      <c r="B18625" s="1">
        <v>8300000</v>
      </c>
    </row>
    <row r="18626" spans="1:2" x14ac:dyDescent="0.25">
      <c r="A18626">
        <f t="shared" si="290"/>
        <v>7.4499999999991892E-2</v>
      </c>
      <c r="B18626" s="1">
        <v>8310000</v>
      </c>
    </row>
    <row r="18627" spans="1:2" x14ac:dyDescent="0.25">
      <c r="A18627">
        <f t="shared" ref="A18627:A18690" si="291">A18626+0.000004</f>
        <v>7.4503999999991896E-2</v>
      </c>
      <c r="B18627" s="1">
        <v>8310000</v>
      </c>
    </row>
    <row r="18628" spans="1:2" x14ac:dyDescent="0.25">
      <c r="A18628">
        <f t="shared" si="291"/>
        <v>7.45079999999919E-2</v>
      </c>
      <c r="B18628" s="1">
        <v>8320000</v>
      </c>
    </row>
    <row r="18629" spans="1:2" x14ac:dyDescent="0.25">
      <c r="A18629">
        <f t="shared" si="291"/>
        <v>7.4511999999991904E-2</v>
      </c>
      <c r="B18629" s="1">
        <v>8330000</v>
      </c>
    </row>
    <row r="18630" spans="1:2" x14ac:dyDescent="0.25">
      <c r="A18630">
        <f t="shared" si="291"/>
        <v>7.4515999999991908E-2</v>
      </c>
      <c r="B18630" s="1">
        <v>8320000</v>
      </c>
    </row>
    <row r="18631" spans="1:2" x14ac:dyDescent="0.25">
      <c r="A18631">
        <f t="shared" si="291"/>
        <v>7.4519999999991912E-2</v>
      </c>
      <c r="B18631" s="1">
        <v>8330000</v>
      </c>
    </row>
    <row r="18632" spans="1:2" x14ac:dyDescent="0.25">
      <c r="A18632">
        <f t="shared" si="291"/>
        <v>7.4523999999991916E-2</v>
      </c>
      <c r="B18632" s="1">
        <v>8330000</v>
      </c>
    </row>
    <row r="18633" spans="1:2" x14ac:dyDescent="0.25">
      <c r="A18633">
        <f t="shared" si="291"/>
        <v>7.452799999999192E-2</v>
      </c>
      <c r="B18633" s="1">
        <v>8330000</v>
      </c>
    </row>
    <row r="18634" spans="1:2" x14ac:dyDescent="0.25">
      <c r="A18634">
        <f t="shared" si="291"/>
        <v>7.4531999999991924E-2</v>
      </c>
      <c r="B18634" s="1">
        <v>8340000</v>
      </c>
    </row>
    <row r="18635" spans="1:2" x14ac:dyDescent="0.25">
      <c r="A18635">
        <f t="shared" si="291"/>
        <v>7.4535999999991928E-2</v>
      </c>
      <c r="B18635" s="1">
        <v>8340000</v>
      </c>
    </row>
    <row r="18636" spans="1:2" x14ac:dyDescent="0.25">
      <c r="A18636">
        <f t="shared" si="291"/>
        <v>7.4539999999991932E-2</v>
      </c>
      <c r="B18636" s="1">
        <v>8340000</v>
      </c>
    </row>
    <row r="18637" spans="1:2" x14ac:dyDescent="0.25">
      <c r="A18637">
        <f t="shared" si="291"/>
        <v>7.4543999999991936E-2</v>
      </c>
      <c r="B18637" s="1">
        <v>8350000</v>
      </c>
    </row>
    <row r="18638" spans="1:2" x14ac:dyDescent="0.25">
      <c r="A18638">
        <f t="shared" si="291"/>
        <v>7.454799999999194E-2</v>
      </c>
      <c r="B18638" s="1">
        <v>8360000</v>
      </c>
    </row>
    <row r="18639" spans="1:2" x14ac:dyDescent="0.25">
      <c r="A18639">
        <f t="shared" si="291"/>
        <v>7.4551999999991944E-2</v>
      </c>
      <c r="B18639" s="1">
        <v>8360000</v>
      </c>
    </row>
    <row r="18640" spans="1:2" x14ac:dyDescent="0.25">
      <c r="A18640">
        <f t="shared" si="291"/>
        <v>7.4555999999991948E-2</v>
      </c>
      <c r="B18640" s="1">
        <v>8360000</v>
      </c>
    </row>
    <row r="18641" spans="1:2" x14ac:dyDescent="0.25">
      <c r="A18641">
        <f t="shared" si="291"/>
        <v>7.4559999999991952E-2</v>
      </c>
      <c r="B18641" s="1">
        <v>8380000</v>
      </c>
    </row>
    <row r="18642" spans="1:2" x14ac:dyDescent="0.25">
      <c r="A18642">
        <f t="shared" si="291"/>
        <v>7.4563999999991956E-2</v>
      </c>
      <c r="B18642" s="1">
        <v>8380000</v>
      </c>
    </row>
    <row r="18643" spans="1:2" x14ac:dyDescent="0.25">
      <c r="A18643">
        <f t="shared" si="291"/>
        <v>7.456799999999196E-2</v>
      </c>
      <c r="B18643" s="1">
        <v>8380000</v>
      </c>
    </row>
    <row r="18644" spans="1:2" x14ac:dyDescent="0.25">
      <c r="A18644">
        <f t="shared" si="291"/>
        <v>7.4571999999991964E-2</v>
      </c>
      <c r="B18644" s="1">
        <v>8380000</v>
      </c>
    </row>
    <row r="18645" spans="1:2" x14ac:dyDescent="0.25">
      <c r="A18645">
        <f t="shared" si="291"/>
        <v>7.4575999999991968E-2</v>
      </c>
      <c r="B18645" s="1">
        <v>8390000</v>
      </c>
    </row>
    <row r="18646" spans="1:2" x14ac:dyDescent="0.25">
      <c r="A18646">
        <f t="shared" si="291"/>
        <v>7.4579999999991972E-2</v>
      </c>
      <c r="B18646" s="1">
        <v>8400000</v>
      </c>
    </row>
    <row r="18647" spans="1:2" x14ac:dyDescent="0.25">
      <c r="A18647">
        <f t="shared" si="291"/>
        <v>7.4583999999991976E-2</v>
      </c>
      <c r="B18647" s="1">
        <v>8410000</v>
      </c>
    </row>
    <row r="18648" spans="1:2" x14ac:dyDescent="0.25">
      <c r="A18648">
        <f t="shared" si="291"/>
        <v>7.458799999999198E-2</v>
      </c>
      <c r="B18648" s="1">
        <v>8420000</v>
      </c>
    </row>
    <row r="18649" spans="1:2" x14ac:dyDescent="0.25">
      <c r="A18649">
        <f t="shared" si="291"/>
        <v>7.4591999999991984E-2</v>
      </c>
      <c r="B18649" s="1">
        <v>8420000</v>
      </c>
    </row>
    <row r="18650" spans="1:2" x14ac:dyDescent="0.25">
      <c r="A18650">
        <f t="shared" si="291"/>
        <v>7.4595999999991988E-2</v>
      </c>
      <c r="B18650" s="1">
        <v>8430000</v>
      </c>
    </row>
    <row r="18651" spans="1:2" x14ac:dyDescent="0.25">
      <c r="A18651">
        <f t="shared" si="291"/>
        <v>7.4599999999991992E-2</v>
      </c>
      <c r="B18651" s="1">
        <v>8440000</v>
      </c>
    </row>
    <row r="18652" spans="1:2" x14ac:dyDescent="0.25">
      <c r="A18652">
        <f t="shared" si="291"/>
        <v>7.4603999999991996E-2</v>
      </c>
      <c r="B18652" s="1">
        <v>8440000</v>
      </c>
    </row>
    <row r="18653" spans="1:2" x14ac:dyDescent="0.25">
      <c r="A18653">
        <f t="shared" si="291"/>
        <v>7.4607999999992E-2</v>
      </c>
      <c r="B18653" s="1">
        <v>8440000</v>
      </c>
    </row>
    <row r="18654" spans="1:2" x14ac:dyDescent="0.25">
      <c r="A18654">
        <f t="shared" si="291"/>
        <v>7.4611999999992004E-2</v>
      </c>
      <c r="B18654" s="1">
        <v>8460000</v>
      </c>
    </row>
    <row r="18655" spans="1:2" x14ac:dyDescent="0.25">
      <c r="A18655">
        <f t="shared" si="291"/>
        <v>7.4615999999992008E-2</v>
      </c>
      <c r="B18655" s="1">
        <v>8470000</v>
      </c>
    </row>
    <row r="18656" spans="1:2" x14ac:dyDescent="0.25">
      <c r="A18656">
        <f t="shared" si="291"/>
        <v>7.4619999999992012E-2</v>
      </c>
      <c r="B18656" s="1">
        <v>8470000</v>
      </c>
    </row>
    <row r="18657" spans="1:2" x14ac:dyDescent="0.25">
      <c r="A18657">
        <f t="shared" si="291"/>
        <v>7.4623999999992016E-2</v>
      </c>
      <c r="B18657" s="1">
        <v>8470000</v>
      </c>
    </row>
    <row r="18658" spans="1:2" x14ac:dyDescent="0.25">
      <c r="A18658">
        <f t="shared" si="291"/>
        <v>7.462799999999202E-2</v>
      </c>
      <c r="B18658" s="1">
        <v>8460000</v>
      </c>
    </row>
    <row r="18659" spans="1:2" x14ac:dyDescent="0.25">
      <c r="A18659">
        <f t="shared" si="291"/>
        <v>7.4631999999992024E-2</v>
      </c>
      <c r="B18659" s="1">
        <v>8470000</v>
      </c>
    </row>
    <row r="18660" spans="1:2" x14ac:dyDescent="0.25">
      <c r="A18660">
        <f t="shared" si="291"/>
        <v>7.4635999999992028E-2</v>
      </c>
      <c r="B18660" s="1">
        <v>8470000</v>
      </c>
    </row>
    <row r="18661" spans="1:2" x14ac:dyDescent="0.25">
      <c r="A18661">
        <f t="shared" si="291"/>
        <v>7.4639999999992032E-2</v>
      </c>
      <c r="B18661" s="1">
        <v>8480000</v>
      </c>
    </row>
    <row r="18662" spans="1:2" x14ac:dyDescent="0.25">
      <c r="A18662">
        <f t="shared" si="291"/>
        <v>7.4643999999992036E-2</v>
      </c>
      <c r="B18662" s="1">
        <v>8480000</v>
      </c>
    </row>
    <row r="18663" spans="1:2" x14ac:dyDescent="0.25">
      <c r="A18663">
        <f t="shared" si="291"/>
        <v>7.464799999999204E-2</v>
      </c>
      <c r="B18663" s="1">
        <v>8490000</v>
      </c>
    </row>
    <row r="18664" spans="1:2" x14ac:dyDescent="0.25">
      <c r="A18664">
        <f t="shared" si="291"/>
        <v>7.4651999999992044E-2</v>
      </c>
      <c r="B18664" s="1">
        <v>8490000</v>
      </c>
    </row>
    <row r="18665" spans="1:2" x14ac:dyDescent="0.25">
      <c r="A18665">
        <f t="shared" si="291"/>
        <v>7.4655999999992048E-2</v>
      </c>
      <c r="B18665" s="1">
        <v>8480000</v>
      </c>
    </row>
    <row r="18666" spans="1:2" x14ac:dyDescent="0.25">
      <c r="A18666">
        <f t="shared" si="291"/>
        <v>7.4659999999992052E-2</v>
      </c>
      <c r="B18666" s="1">
        <v>8480000</v>
      </c>
    </row>
    <row r="18667" spans="1:2" x14ac:dyDescent="0.25">
      <c r="A18667">
        <f t="shared" si="291"/>
        <v>7.4663999999992056E-2</v>
      </c>
      <c r="B18667" s="1">
        <v>8490000</v>
      </c>
    </row>
    <row r="18668" spans="1:2" x14ac:dyDescent="0.25">
      <c r="A18668">
        <f t="shared" si="291"/>
        <v>7.466799999999206E-2</v>
      </c>
      <c r="B18668" s="1">
        <v>8490000</v>
      </c>
    </row>
    <row r="18669" spans="1:2" x14ac:dyDescent="0.25">
      <c r="A18669">
        <f t="shared" si="291"/>
        <v>7.4671999999992064E-2</v>
      </c>
      <c r="B18669" s="1">
        <v>8500000</v>
      </c>
    </row>
    <row r="18670" spans="1:2" x14ac:dyDescent="0.25">
      <c r="A18670">
        <f t="shared" si="291"/>
        <v>7.4675999999992068E-2</v>
      </c>
      <c r="B18670" s="1">
        <v>8500000</v>
      </c>
    </row>
    <row r="18671" spans="1:2" x14ac:dyDescent="0.25">
      <c r="A18671">
        <f t="shared" si="291"/>
        <v>7.4679999999992072E-2</v>
      </c>
      <c r="B18671" s="1">
        <v>8500000</v>
      </c>
    </row>
    <row r="18672" spans="1:2" x14ac:dyDescent="0.25">
      <c r="A18672">
        <f t="shared" si="291"/>
        <v>7.4683999999992076E-2</v>
      </c>
      <c r="B18672" s="1">
        <v>8490000</v>
      </c>
    </row>
    <row r="18673" spans="1:2" x14ac:dyDescent="0.25">
      <c r="A18673">
        <f t="shared" si="291"/>
        <v>7.468799999999208E-2</v>
      </c>
      <c r="B18673" s="1">
        <v>8490000</v>
      </c>
    </row>
    <row r="18674" spans="1:2" x14ac:dyDescent="0.25">
      <c r="A18674">
        <f t="shared" si="291"/>
        <v>7.4691999999992084E-2</v>
      </c>
      <c r="B18674" s="1">
        <v>8480000</v>
      </c>
    </row>
    <row r="18675" spans="1:2" x14ac:dyDescent="0.25">
      <c r="A18675">
        <f t="shared" si="291"/>
        <v>7.4695999999992088E-2</v>
      </c>
      <c r="B18675" s="1">
        <v>8480000</v>
      </c>
    </row>
    <row r="18676" spans="1:2" x14ac:dyDescent="0.25">
      <c r="A18676">
        <f t="shared" si="291"/>
        <v>7.4699999999992092E-2</v>
      </c>
      <c r="B18676" s="1">
        <v>8490000</v>
      </c>
    </row>
    <row r="18677" spans="1:2" x14ac:dyDescent="0.25">
      <c r="A18677">
        <f t="shared" si="291"/>
        <v>7.4703999999992096E-2</v>
      </c>
      <c r="B18677" s="1">
        <v>8490000</v>
      </c>
    </row>
    <row r="18678" spans="1:2" x14ac:dyDescent="0.25">
      <c r="A18678">
        <f t="shared" si="291"/>
        <v>7.47079999999921E-2</v>
      </c>
      <c r="B18678" s="1">
        <v>8490000</v>
      </c>
    </row>
    <row r="18679" spans="1:2" x14ac:dyDescent="0.25">
      <c r="A18679">
        <f t="shared" si="291"/>
        <v>7.4711999999992104E-2</v>
      </c>
      <c r="B18679" s="1">
        <v>8480000</v>
      </c>
    </row>
    <row r="18680" spans="1:2" x14ac:dyDescent="0.25">
      <c r="A18680">
        <f t="shared" si="291"/>
        <v>7.4715999999992108E-2</v>
      </c>
      <c r="B18680" s="1">
        <v>8480000</v>
      </c>
    </row>
    <row r="18681" spans="1:2" x14ac:dyDescent="0.25">
      <c r="A18681">
        <f t="shared" si="291"/>
        <v>7.4719999999992112E-2</v>
      </c>
      <c r="B18681" s="1">
        <v>8470000</v>
      </c>
    </row>
    <row r="18682" spans="1:2" x14ac:dyDescent="0.25">
      <c r="A18682">
        <f t="shared" si="291"/>
        <v>7.4723999999992116E-2</v>
      </c>
      <c r="B18682" s="1">
        <v>8470000</v>
      </c>
    </row>
    <row r="18683" spans="1:2" x14ac:dyDescent="0.25">
      <c r="A18683">
        <f t="shared" si="291"/>
        <v>7.472799999999212E-2</v>
      </c>
      <c r="B18683" s="1">
        <v>8470000</v>
      </c>
    </row>
    <row r="18684" spans="1:2" x14ac:dyDescent="0.25">
      <c r="A18684">
        <f t="shared" si="291"/>
        <v>7.4731999999992124E-2</v>
      </c>
      <c r="B18684" s="1">
        <v>8460000</v>
      </c>
    </row>
    <row r="18685" spans="1:2" x14ac:dyDescent="0.25">
      <c r="A18685">
        <f t="shared" si="291"/>
        <v>7.4735999999992128E-2</v>
      </c>
      <c r="B18685" s="1">
        <v>8470000</v>
      </c>
    </row>
    <row r="18686" spans="1:2" x14ac:dyDescent="0.25">
      <c r="A18686">
        <f t="shared" si="291"/>
        <v>7.4739999999992132E-2</v>
      </c>
      <c r="B18686" s="1">
        <v>8460000</v>
      </c>
    </row>
    <row r="18687" spans="1:2" x14ac:dyDescent="0.25">
      <c r="A18687">
        <f t="shared" si="291"/>
        <v>7.4743999999992136E-2</v>
      </c>
      <c r="B18687" s="1">
        <v>8460000</v>
      </c>
    </row>
    <row r="18688" spans="1:2" x14ac:dyDescent="0.25">
      <c r="A18688">
        <f t="shared" si="291"/>
        <v>7.474799999999214E-2</v>
      </c>
      <c r="B18688" s="1">
        <v>8460000</v>
      </c>
    </row>
    <row r="18689" spans="1:2" x14ac:dyDescent="0.25">
      <c r="A18689">
        <f t="shared" si="291"/>
        <v>7.4751999999992144E-2</v>
      </c>
      <c r="B18689" s="1">
        <v>8450000</v>
      </c>
    </row>
    <row r="18690" spans="1:2" x14ac:dyDescent="0.25">
      <c r="A18690">
        <f t="shared" si="291"/>
        <v>7.4755999999992148E-2</v>
      </c>
      <c r="B18690" s="1">
        <v>8440000</v>
      </c>
    </row>
    <row r="18691" spans="1:2" x14ac:dyDescent="0.25">
      <c r="A18691">
        <f t="shared" ref="A18691:A18754" si="292">A18690+0.000004</f>
        <v>7.4759999999992152E-2</v>
      </c>
      <c r="B18691" s="1">
        <v>8440000</v>
      </c>
    </row>
    <row r="18692" spans="1:2" x14ac:dyDescent="0.25">
      <c r="A18692">
        <f t="shared" si="292"/>
        <v>7.4763999999992156E-2</v>
      </c>
      <c r="B18692" s="1">
        <v>8420000</v>
      </c>
    </row>
    <row r="18693" spans="1:2" x14ac:dyDescent="0.25">
      <c r="A18693">
        <f t="shared" si="292"/>
        <v>7.476799999999216E-2</v>
      </c>
      <c r="B18693" s="1">
        <v>8410000</v>
      </c>
    </row>
    <row r="18694" spans="1:2" x14ac:dyDescent="0.25">
      <c r="A18694">
        <f t="shared" si="292"/>
        <v>7.4771999999992164E-2</v>
      </c>
      <c r="B18694" s="1">
        <v>8420000</v>
      </c>
    </row>
    <row r="18695" spans="1:2" x14ac:dyDescent="0.25">
      <c r="A18695">
        <f t="shared" si="292"/>
        <v>7.4775999999992168E-2</v>
      </c>
      <c r="B18695" s="1">
        <v>8420000</v>
      </c>
    </row>
    <row r="18696" spans="1:2" x14ac:dyDescent="0.25">
      <c r="A18696">
        <f t="shared" si="292"/>
        <v>7.4779999999992172E-2</v>
      </c>
      <c r="B18696" s="1">
        <v>8420000</v>
      </c>
    </row>
    <row r="18697" spans="1:2" x14ac:dyDescent="0.25">
      <c r="A18697">
        <f t="shared" si="292"/>
        <v>7.4783999999992176E-2</v>
      </c>
      <c r="B18697" s="1">
        <v>8400000</v>
      </c>
    </row>
    <row r="18698" spans="1:2" x14ac:dyDescent="0.25">
      <c r="A18698">
        <f t="shared" si="292"/>
        <v>7.478799999999218E-2</v>
      </c>
      <c r="B18698" s="1">
        <v>8400000</v>
      </c>
    </row>
    <row r="18699" spans="1:2" x14ac:dyDescent="0.25">
      <c r="A18699">
        <f t="shared" si="292"/>
        <v>7.4791999999992184E-2</v>
      </c>
      <c r="B18699" s="1">
        <v>8390000</v>
      </c>
    </row>
    <row r="18700" spans="1:2" x14ac:dyDescent="0.25">
      <c r="A18700">
        <f t="shared" si="292"/>
        <v>7.4795999999992188E-2</v>
      </c>
      <c r="B18700" s="1">
        <v>8380000</v>
      </c>
    </row>
    <row r="18701" spans="1:2" x14ac:dyDescent="0.25">
      <c r="A18701">
        <f t="shared" si="292"/>
        <v>7.4799999999992192E-2</v>
      </c>
      <c r="B18701" s="1">
        <v>8380000</v>
      </c>
    </row>
    <row r="18702" spans="1:2" x14ac:dyDescent="0.25">
      <c r="A18702">
        <f t="shared" si="292"/>
        <v>7.4803999999992196E-2</v>
      </c>
      <c r="B18702" s="1">
        <v>8380000</v>
      </c>
    </row>
    <row r="18703" spans="1:2" x14ac:dyDescent="0.25">
      <c r="A18703">
        <f t="shared" si="292"/>
        <v>7.48079999999922E-2</v>
      </c>
      <c r="B18703" s="1">
        <v>8370000</v>
      </c>
    </row>
    <row r="18704" spans="1:2" x14ac:dyDescent="0.25">
      <c r="A18704">
        <f t="shared" si="292"/>
        <v>7.4811999999992204E-2</v>
      </c>
      <c r="B18704" s="1">
        <v>8360000</v>
      </c>
    </row>
    <row r="18705" spans="1:2" x14ac:dyDescent="0.25">
      <c r="A18705">
        <f t="shared" si="292"/>
        <v>7.4815999999992208E-2</v>
      </c>
      <c r="B18705" s="1">
        <v>8350000</v>
      </c>
    </row>
    <row r="18706" spans="1:2" x14ac:dyDescent="0.25">
      <c r="A18706">
        <f t="shared" si="292"/>
        <v>7.4819999999992212E-2</v>
      </c>
      <c r="B18706" s="1">
        <v>8350000</v>
      </c>
    </row>
    <row r="18707" spans="1:2" x14ac:dyDescent="0.25">
      <c r="A18707">
        <f t="shared" si="292"/>
        <v>7.4823999999992216E-2</v>
      </c>
      <c r="B18707" s="1">
        <v>8350000</v>
      </c>
    </row>
    <row r="18708" spans="1:2" x14ac:dyDescent="0.25">
      <c r="A18708">
        <f t="shared" si="292"/>
        <v>7.482799999999222E-2</v>
      </c>
      <c r="B18708" s="1">
        <v>8340000</v>
      </c>
    </row>
    <row r="18709" spans="1:2" x14ac:dyDescent="0.25">
      <c r="A18709">
        <f t="shared" si="292"/>
        <v>7.4831999999992224E-2</v>
      </c>
      <c r="B18709" s="1">
        <v>8340000</v>
      </c>
    </row>
    <row r="18710" spans="1:2" x14ac:dyDescent="0.25">
      <c r="A18710">
        <f t="shared" si="292"/>
        <v>7.4835999999992228E-2</v>
      </c>
      <c r="B18710" s="1">
        <v>8340000</v>
      </c>
    </row>
    <row r="18711" spans="1:2" x14ac:dyDescent="0.25">
      <c r="A18711">
        <f t="shared" si="292"/>
        <v>7.4839999999992232E-2</v>
      </c>
      <c r="B18711" s="1">
        <v>8330000</v>
      </c>
    </row>
    <row r="18712" spans="1:2" x14ac:dyDescent="0.25">
      <c r="A18712">
        <f t="shared" si="292"/>
        <v>7.4843999999992236E-2</v>
      </c>
      <c r="B18712" s="1">
        <v>8320000</v>
      </c>
    </row>
    <row r="18713" spans="1:2" x14ac:dyDescent="0.25">
      <c r="A18713">
        <f t="shared" si="292"/>
        <v>7.484799999999224E-2</v>
      </c>
      <c r="B18713" s="1">
        <v>8320000</v>
      </c>
    </row>
    <row r="18714" spans="1:2" x14ac:dyDescent="0.25">
      <c r="A18714">
        <f t="shared" si="292"/>
        <v>7.4851999999992244E-2</v>
      </c>
      <c r="B18714" s="1">
        <v>8310000</v>
      </c>
    </row>
    <row r="18715" spans="1:2" x14ac:dyDescent="0.25">
      <c r="A18715">
        <f t="shared" si="292"/>
        <v>7.4855999999992248E-2</v>
      </c>
      <c r="B18715" s="1">
        <v>8320000</v>
      </c>
    </row>
    <row r="18716" spans="1:2" x14ac:dyDescent="0.25">
      <c r="A18716">
        <f t="shared" si="292"/>
        <v>7.4859999999992252E-2</v>
      </c>
      <c r="B18716" s="1">
        <v>8320000</v>
      </c>
    </row>
    <row r="18717" spans="1:2" x14ac:dyDescent="0.25">
      <c r="A18717">
        <f t="shared" si="292"/>
        <v>7.4863999999992256E-2</v>
      </c>
      <c r="B18717" s="1">
        <v>8310000</v>
      </c>
    </row>
    <row r="18718" spans="1:2" x14ac:dyDescent="0.25">
      <c r="A18718">
        <f t="shared" si="292"/>
        <v>7.486799999999226E-2</v>
      </c>
      <c r="B18718" s="1">
        <v>8300000</v>
      </c>
    </row>
    <row r="18719" spans="1:2" x14ac:dyDescent="0.25">
      <c r="A18719">
        <f t="shared" si="292"/>
        <v>7.4871999999992264E-2</v>
      </c>
      <c r="B18719" s="1">
        <v>8300000</v>
      </c>
    </row>
    <row r="18720" spans="1:2" x14ac:dyDescent="0.25">
      <c r="A18720">
        <f t="shared" si="292"/>
        <v>7.4875999999992268E-2</v>
      </c>
      <c r="B18720" s="1">
        <v>8300000</v>
      </c>
    </row>
    <row r="18721" spans="1:2" x14ac:dyDescent="0.25">
      <c r="A18721">
        <f t="shared" si="292"/>
        <v>7.4879999999992272E-2</v>
      </c>
      <c r="B18721" s="1">
        <v>8300000</v>
      </c>
    </row>
    <row r="18722" spans="1:2" x14ac:dyDescent="0.25">
      <c r="A18722">
        <f t="shared" si="292"/>
        <v>7.4883999999992276E-2</v>
      </c>
      <c r="B18722" s="1">
        <v>8300000</v>
      </c>
    </row>
    <row r="18723" spans="1:2" x14ac:dyDescent="0.25">
      <c r="A18723">
        <f t="shared" si="292"/>
        <v>7.488799999999228E-2</v>
      </c>
      <c r="B18723" s="1">
        <v>8310000</v>
      </c>
    </row>
    <row r="18724" spans="1:2" x14ac:dyDescent="0.25">
      <c r="A18724">
        <f t="shared" si="292"/>
        <v>7.4891999999992284E-2</v>
      </c>
      <c r="B18724" s="1">
        <v>8300000</v>
      </c>
    </row>
    <row r="18725" spans="1:2" x14ac:dyDescent="0.25">
      <c r="A18725">
        <f t="shared" si="292"/>
        <v>7.4895999999992288E-2</v>
      </c>
      <c r="B18725" s="1">
        <v>8300000</v>
      </c>
    </row>
    <row r="18726" spans="1:2" x14ac:dyDescent="0.25">
      <c r="A18726">
        <f t="shared" si="292"/>
        <v>7.4899999999992292E-2</v>
      </c>
      <c r="B18726" s="1">
        <v>8310000</v>
      </c>
    </row>
    <row r="18727" spans="1:2" x14ac:dyDescent="0.25">
      <c r="A18727">
        <f t="shared" si="292"/>
        <v>7.4903999999992296E-2</v>
      </c>
      <c r="B18727" s="1">
        <v>8310000</v>
      </c>
    </row>
    <row r="18728" spans="1:2" x14ac:dyDescent="0.25">
      <c r="A18728">
        <f t="shared" si="292"/>
        <v>7.49079999999923E-2</v>
      </c>
      <c r="B18728" s="1">
        <v>8300000</v>
      </c>
    </row>
    <row r="18729" spans="1:2" x14ac:dyDescent="0.25">
      <c r="A18729">
        <f t="shared" si="292"/>
        <v>7.4911999999992304E-2</v>
      </c>
      <c r="B18729" s="1">
        <v>8310000</v>
      </c>
    </row>
    <row r="18730" spans="1:2" x14ac:dyDescent="0.25">
      <c r="A18730">
        <f t="shared" si="292"/>
        <v>7.4915999999992308E-2</v>
      </c>
      <c r="B18730" s="1">
        <v>8320000</v>
      </c>
    </row>
    <row r="18731" spans="1:2" x14ac:dyDescent="0.25">
      <c r="A18731">
        <f t="shared" si="292"/>
        <v>7.4919999999992312E-2</v>
      </c>
      <c r="B18731" s="1">
        <v>8310000</v>
      </c>
    </row>
    <row r="18732" spans="1:2" x14ac:dyDescent="0.25">
      <c r="A18732">
        <f t="shared" si="292"/>
        <v>7.4923999999992316E-2</v>
      </c>
      <c r="B18732" s="1">
        <v>8310000</v>
      </c>
    </row>
    <row r="18733" spans="1:2" x14ac:dyDescent="0.25">
      <c r="A18733">
        <f t="shared" si="292"/>
        <v>7.492799999999232E-2</v>
      </c>
      <c r="B18733" s="1">
        <v>8330000</v>
      </c>
    </row>
    <row r="18734" spans="1:2" x14ac:dyDescent="0.25">
      <c r="A18734">
        <f t="shared" si="292"/>
        <v>7.4931999999992324E-2</v>
      </c>
      <c r="B18734" s="1">
        <v>8330000</v>
      </c>
    </row>
    <row r="18735" spans="1:2" x14ac:dyDescent="0.25">
      <c r="A18735">
        <f t="shared" si="292"/>
        <v>7.4935999999992328E-2</v>
      </c>
      <c r="B18735" s="1">
        <v>8320000</v>
      </c>
    </row>
    <row r="18736" spans="1:2" x14ac:dyDescent="0.25">
      <c r="A18736">
        <f t="shared" si="292"/>
        <v>7.4939999999992332E-2</v>
      </c>
      <c r="B18736" s="1">
        <v>8320000</v>
      </c>
    </row>
    <row r="18737" spans="1:2" x14ac:dyDescent="0.25">
      <c r="A18737">
        <f t="shared" si="292"/>
        <v>7.4943999999992336E-2</v>
      </c>
      <c r="B18737" s="1">
        <v>8330000</v>
      </c>
    </row>
    <row r="18738" spans="1:2" x14ac:dyDescent="0.25">
      <c r="A18738">
        <f t="shared" si="292"/>
        <v>7.494799999999234E-2</v>
      </c>
      <c r="B18738" s="1">
        <v>8340000</v>
      </c>
    </row>
    <row r="18739" spans="1:2" x14ac:dyDescent="0.25">
      <c r="A18739">
        <f t="shared" si="292"/>
        <v>7.4951999999992344E-2</v>
      </c>
      <c r="B18739" s="1">
        <v>8340000</v>
      </c>
    </row>
    <row r="18740" spans="1:2" x14ac:dyDescent="0.25">
      <c r="A18740">
        <f t="shared" si="292"/>
        <v>7.4955999999992348E-2</v>
      </c>
      <c r="B18740" s="1">
        <v>8340000</v>
      </c>
    </row>
    <row r="18741" spans="1:2" x14ac:dyDescent="0.25">
      <c r="A18741">
        <f t="shared" si="292"/>
        <v>7.4959999999992352E-2</v>
      </c>
      <c r="B18741" s="1">
        <v>8350000</v>
      </c>
    </row>
    <row r="18742" spans="1:2" x14ac:dyDescent="0.25">
      <c r="A18742">
        <f t="shared" si="292"/>
        <v>7.4963999999992356E-2</v>
      </c>
      <c r="B18742" s="1">
        <v>8360000</v>
      </c>
    </row>
    <row r="18743" spans="1:2" x14ac:dyDescent="0.25">
      <c r="A18743">
        <f t="shared" si="292"/>
        <v>7.496799999999236E-2</v>
      </c>
      <c r="B18743" s="1">
        <v>8360000</v>
      </c>
    </row>
    <row r="18744" spans="1:2" x14ac:dyDescent="0.25">
      <c r="A18744">
        <f t="shared" si="292"/>
        <v>7.4971999999992364E-2</v>
      </c>
      <c r="B18744" s="1">
        <v>8370000</v>
      </c>
    </row>
    <row r="18745" spans="1:2" x14ac:dyDescent="0.25">
      <c r="A18745">
        <f t="shared" si="292"/>
        <v>7.4975999999992368E-2</v>
      </c>
      <c r="B18745" s="1">
        <v>8380000</v>
      </c>
    </row>
    <row r="18746" spans="1:2" x14ac:dyDescent="0.25">
      <c r="A18746">
        <f t="shared" si="292"/>
        <v>7.4979999999992372E-2</v>
      </c>
      <c r="B18746" s="1">
        <v>8380000</v>
      </c>
    </row>
    <row r="18747" spans="1:2" x14ac:dyDescent="0.25">
      <c r="A18747">
        <f t="shared" si="292"/>
        <v>7.4983999999992376E-2</v>
      </c>
      <c r="B18747" s="1">
        <v>8390000</v>
      </c>
    </row>
    <row r="18748" spans="1:2" x14ac:dyDescent="0.25">
      <c r="A18748">
        <f t="shared" si="292"/>
        <v>7.498799999999238E-2</v>
      </c>
      <c r="B18748" s="1">
        <v>8400000</v>
      </c>
    </row>
    <row r="18749" spans="1:2" x14ac:dyDescent="0.25">
      <c r="A18749">
        <f t="shared" si="292"/>
        <v>7.4991999999992384E-2</v>
      </c>
      <c r="B18749" s="1">
        <v>8410000</v>
      </c>
    </row>
    <row r="18750" spans="1:2" x14ac:dyDescent="0.25">
      <c r="A18750">
        <f t="shared" si="292"/>
        <v>7.4995999999992388E-2</v>
      </c>
      <c r="B18750" s="1">
        <v>8410000</v>
      </c>
    </row>
    <row r="18751" spans="1:2" x14ac:dyDescent="0.25">
      <c r="A18751">
        <f t="shared" si="292"/>
        <v>7.4999999999992392E-2</v>
      </c>
      <c r="B18751" s="1">
        <v>8410000</v>
      </c>
    </row>
    <row r="18752" spans="1:2" x14ac:dyDescent="0.25">
      <c r="A18752">
        <f t="shared" si="292"/>
        <v>7.5003999999992396E-2</v>
      </c>
      <c r="B18752" s="1">
        <v>8420000</v>
      </c>
    </row>
    <row r="18753" spans="1:2" x14ac:dyDescent="0.25">
      <c r="A18753">
        <f t="shared" si="292"/>
        <v>7.50079999999924E-2</v>
      </c>
      <c r="B18753" s="1">
        <v>8440000</v>
      </c>
    </row>
    <row r="18754" spans="1:2" x14ac:dyDescent="0.25">
      <c r="A18754">
        <f t="shared" si="292"/>
        <v>7.5011999999992404E-2</v>
      </c>
      <c r="B18754" s="1">
        <v>8440000</v>
      </c>
    </row>
    <row r="18755" spans="1:2" x14ac:dyDescent="0.25">
      <c r="A18755">
        <f t="shared" ref="A18755:A18818" si="293">A18754+0.000004</f>
        <v>7.5015999999992408E-2</v>
      </c>
      <c r="B18755" s="1">
        <v>8430000</v>
      </c>
    </row>
    <row r="18756" spans="1:2" x14ac:dyDescent="0.25">
      <c r="A18756">
        <f t="shared" si="293"/>
        <v>7.5019999999992412E-2</v>
      </c>
      <c r="B18756" s="1">
        <v>8450000</v>
      </c>
    </row>
    <row r="18757" spans="1:2" x14ac:dyDescent="0.25">
      <c r="A18757">
        <f t="shared" si="293"/>
        <v>7.5023999999992416E-2</v>
      </c>
      <c r="B18757" s="1">
        <v>8450000</v>
      </c>
    </row>
    <row r="18758" spans="1:2" x14ac:dyDescent="0.25">
      <c r="A18758">
        <f t="shared" si="293"/>
        <v>7.502799999999242E-2</v>
      </c>
      <c r="B18758" s="1">
        <v>8450000</v>
      </c>
    </row>
    <row r="18759" spans="1:2" x14ac:dyDescent="0.25">
      <c r="A18759">
        <f t="shared" si="293"/>
        <v>7.5031999999992424E-2</v>
      </c>
      <c r="B18759" s="1">
        <v>8450000</v>
      </c>
    </row>
    <row r="18760" spans="1:2" x14ac:dyDescent="0.25">
      <c r="A18760">
        <f t="shared" si="293"/>
        <v>7.5035999999992428E-2</v>
      </c>
      <c r="B18760" s="1">
        <v>8460000</v>
      </c>
    </row>
    <row r="18761" spans="1:2" x14ac:dyDescent="0.25">
      <c r="A18761">
        <f t="shared" si="293"/>
        <v>7.5039999999992432E-2</v>
      </c>
      <c r="B18761" s="1">
        <v>8470000</v>
      </c>
    </row>
    <row r="18762" spans="1:2" x14ac:dyDescent="0.25">
      <c r="A18762">
        <f t="shared" si="293"/>
        <v>7.5043999999992436E-2</v>
      </c>
      <c r="B18762" s="1">
        <v>8470000</v>
      </c>
    </row>
    <row r="18763" spans="1:2" x14ac:dyDescent="0.25">
      <c r="A18763">
        <f t="shared" si="293"/>
        <v>7.504799999999244E-2</v>
      </c>
      <c r="B18763" s="1">
        <v>8480000</v>
      </c>
    </row>
    <row r="18764" spans="1:2" x14ac:dyDescent="0.25">
      <c r="A18764">
        <f t="shared" si="293"/>
        <v>7.5051999999992444E-2</v>
      </c>
      <c r="B18764" s="1">
        <v>8480000</v>
      </c>
    </row>
    <row r="18765" spans="1:2" x14ac:dyDescent="0.25">
      <c r="A18765">
        <f t="shared" si="293"/>
        <v>7.5055999999992448E-2</v>
      </c>
      <c r="B18765" s="1">
        <v>8480000</v>
      </c>
    </row>
    <row r="18766" spans="1:2" x14ac:dyDescent="0.25">
      <c r="A18766">
        <f t="shared" si="293"/>
        <v>7.5059999999992452E-2</v>
      </c>
      <c r="B18766" s="1">
        <v>8490000</v>
      </c>
    </row>
    <row r="18767" spans="1:2" x14ac:dyDescent="0.25">
      <c r="A18767">
        <f t="shared" si="293"/>
        <v>7.5063999999992456E-2</v>
      </c>
      <c r="B18767" s="1">
        <v>8480000</v>
      </c>
    </row>
    <row r="18768" spans="1:2" x14ac:dyDescent="0.25">
      <c r="A18768">
        <f t="shared" si="293"/>
        <v>7.506799999999246E-2</v>
      </c>
      <c r="B18768" s="1">
        <v>8480000</v>
      </c>
    </row>
    <row r="18769" spans="1:2" x14ac:dyDescent="0.25">
      <c r="A18769">
        <f t="shared" si="293"/>
        <v>7.5071999999992464E-2</v>
      </c>
      <c r="B18769" s="1">
        <v>8480000</v>
      </c>
    </row>
    <row r="18770" spans="1:2" x14ac:dyDescent="0.25">
      <c r="A18770">
        <f t="shared" si="293"/>
        <v>7.5075999999992468E-2</v>
      </c>
      <c r="B18770" s="1">
        <v>8490000</v>
      </c>
    </row>
    <row r="18771" spans="1:2" x14ac:dyDescent="0.25">
      <c r="A18771">
        <f t="shared" si="293"/>
        <v>7.5079999999992472E-2</v>
      </c>
      <c r="B18771" s="1">
        <v>8480000</v>
      </c>
    </row>
    <row r="18772" spans="1:2" x14ac:dyDescent="0.25">
      <c r="A18772">
        <f t="shared" si="293"/>
        <v>7.5083999999992476E-2</v>
      </c>
      <c r="B18772" s="1">
        <v>8480000</v>
      </c>
    </row>
    <row r="18773" spans="1:2" x14ac:dyDescent="0.25">
      <c r="A18773">
        <f t="shared" si="293"/>
        <v>7.508799999999248E-2</v>
      </c>
      <c r="B18773" s="1">
        <v>8480000</v>
      </c>
    </row>
    <row r="18774" spans="1:2" x14ac:dyDescent="0.25">
      <c r="A18774">
        <f t="shared" si="293"/>
        <v>7.5091999999992484E-2</v>
      </c>
      <c r="B18774" s="1">
        <v>8470000</v>
      </c>
    </row>
    <row r="18775" spans="1:2" x14ac:dyDescent="0.25">
      <c r="A18775">
        <f t="shared" si="293"/>
        <v>7.5095999999992488E-2</v>
      </c>
      <c r="B18775" s="1">
        <v>8480000</v>
      </c>
    </row>
    <row r="18776" spans="1:2" x14ac:dyDescent="0.25">
      <c r="A18776">
        <f t="shared" si="293"/>
        <v>7.5099999999992492E-2</v>
      </c>
      <c r="B18776" s="1">
        <v>8480000</v>
      </c>
    </row>
    <row r="18777" spans="1:2" x14ac:dyDescent="0.25">
      <c r="A18777">
        <f t="shared" si="293"/>
        <v>7.5103999999992496E-2</v>
      </c>
      <c r="B18777" s="1">
        <v>8460000</v>
      </c>
    </row>
    <row r="18778" spans="1:2" x14ac:dyDescent="0.25">
      <c r="A18778">
        <f t="shared" si="293"/>
        <v>7.51079999999925E-2</v>
      </c>
      <c r="B18778" s="1">
        <v>8470000</v>
      </c>
    </row>
    <row r="18779" spans="1:2" x14ac:dyDescent="0.25">
      <c r="A18779">
        <f t="shared" si="293"/>
        <v>7.5111999999992504E-2</v>
      </c>
      <c r="B18779" s="1">
        <v>8470000</v>
      </c>
    </row>
    <row r="18780" spans="1:2" x14ac:dyDescent="0.25">
      <c r="A18780">
        <f t="shared" si="293"/>
        <v>7.5115999999992508E-2</v>
      </c>
      <c r="B18780" s="1">
        <v>8470000</v>
      </c>
    </row>
    <row r="18781" spans="1:2" x14ac:dyDescent="0.25">
      <c r="A18781">
        <f t="shared" si="293"/>
        <v>7.5119999999992512E-2</v>
      </c>
      <c r="B18781" s="1">
        <v>8460000</v>
      </c>
    </row>
    <row r="18782" spans="1:2" x14ac:dyDescent="0.25">
      <c r="A18782">
        <f t="shared" si="293"/>
        <v>7.5123999999992516E-2</v>
      </c>
      <c r="B18782" s="1">
        <v>8450000</v>
      </c>
    </row>
    <row r="18783" spans="1:2" x14ac:dyDescent="0.25">
      <c r="A18783">
        <f t="shared" si="293"/>
        <v>7.512799999999252E-2</v>
      </c>
      <c r="B18783" s="1">
        <v>8450000</v>
      </c>
    </row>
    <row r="18784" spans="1:2" x14ac:dyDescent="0.25">
      <c r="A18784">
        <f t="shared" si="293"/>
        <v>7.5131999999992524E-2</v>
      </c>
      <c r="B18784" s="1">
        <v>8440000</v>
      </c>
    </row>
    <row r="18785" spans="1:2" x14ac:dyDescent="0.25">
      <c r="A18785">
        <f t="shared" si="293"/>
        <v>7.5135999999992528E-2</v>
      </c>
      <c r="B18785" s="1">
        <v>8430000</v>
      </c>
    </row>
    <row r="18786" spans="1:2" x14ac:dyDescent="0.25">
      <c r="A18786">
        <f t="shared" si="293"/>
        <v>7.5139999999992532E-2</v>
      </c>
      <c r="B18786" s="1">
        <v>8430000</v>
      </c>
    </row>
    <row r="18787" spans="1:2" x14ac:dyDescent="0.25">
      <c r="A18787">
        <f t="shared" si="293"/>
        <v>7.5143999999992536E-2</v>
      </c>
      <c r="B18787" s="1">
        <v>8420000</v>
      </c>
    </row>
    <row r="18788" spans="1:2" x14ac:dyDescent="0.25">
      <c r="A18788">
        <f t="shared" si="293"/>
        <v>7.514799999999254E-2</v>
      </c>
      <c r="B18788" s="1">
        <v>8420000</v>
      </c>
    </row>
    <row r="18789" spans="1:2" x14ac:dyDescent="0.25">
      <c r="A18789">
        <f t="shared" si="293"/>
        <v>7.5151999999992544E-2</v>
      </c>
      <c r="B18789" s="1">
        <v>8410000</v>
      </c>
    </row>
    <row r="18790" spans="1:2" x14ac:dyDescent="0.25">
      <c r="A18790">
        <f t="shared" si="293"/>
        <v>7.5155999999992548E-2</v>
      </c>
      <c r="B18790" s="1">
        <v>8410000</v>
      </c>
    </row>
    <row r="18791" spans="1:2" x14ac:dyDescent="0.25">
      <c r="A18791">
        <f t="shared" si="293"/>
        <v>7.5159999999992552E-2</v>
      </c>
      <c r="B18791" s="1">
        <v>8410000</v>
      </c>
    </row>
    <row r="18792" spans="1:2" x14ac:dyDescent="0.25">
      <c r="A18792">
        <f t="shared" si="293"/>
        <v>7.5163999999992556E-2</v>
      </c>
      <c r="B18792" s="1">
        <v>8400000</v>
      </c>
    </row>
    <row r="18793" spans="1:2" x14ac:dyDescent="0.25">
      <c r="A18793">
        <f t="shared" si="293"/>
        <v>7.516799999999256E-2</v>
      </c>
      <c r="B18793" s="1">
        <v>8390000</v>
      </c>
    </row>
    <row r="18794" spans="1:2" x14ac:dyDescent="0.25">
      <c r="A18794">
        <f t="shared" si="293"/>
        <v>7.5171999999992564E-2</v>
      </c>
      <c r="B18794" s="1">
        <v>8390000</v>
      </c>
    </row>
    <row r="18795" spans="1:2" x14ac:dyDescent="0.25">
      <c r="A18795">
        <f t="shared" si="293"/>
        <v>7.5175999999992568E-2</v>
      </c>
      <c r="B18795" s="1">
        <v>8380000</v>
      </c>
    </row>
    <row r="18796" spans="1:2" x14ac:dyDescent="0.25">
      <c r="A18796">
        <f t="shared" si="293"/>
        <v>7.5179999999992572E-2</v>
      </c>
      <c r="B18796" s="1">
        <v>8370000</v>
      </c>
    </row>
    <row r="18797" spans="1:2" x14ac:dyDescent="0.25">
      <c r="A18797">
        <f t="shared" si="293"/>
        <v>7.5183999999992576E-2</v>
      </c>
      <c r="B18797" s="1">
        <v>8370000</v>
      </c>
    </row>
    <row r="18798" spans="1:2" x14ac:dyDescent="0.25">
      <c r="A18798">
        <f t="shared" si="293"/>
        <v>7.518799999999258E-2</v>
      </c>
      <c r="B18798" s="1">
        <v>8350000</v>
      </c>
    </row>
    <row r="18799" spans="1:2" x14ac:dyDescent="0.25">
      <c r="A18799">
        <f t="shared" si="293"/>
        <v>7.5191999999992584E-2</v>
      </c>
      <c r="B18799" s="1">
        <v>8350000</v>
      </c>
    </row>
    <row r="18800" spans="1:2" x14ac:dyDescent="0.25">
      <c r="A18800">
        <f t="shared" si="293"/>
        <v>7.5195999999992588E-2</v>
      </c>
      <c r="B18800" s="1">
        <v>8350000</v>
      </c>
    </row>
    <row r="18801" spans="1:2" x14ac:dyDescent="0.25">
      <c r="A18801">
        <f t="shared" si="293"/>
        <v>7.5199999999992592E-2</v>
      </c>
      <c r="B18801" s="1">
        <v>8340000</v>
      </c>
    </row>
    <row r="18802" spans="1:2" x14ac:dyDescent="0.25">
      <c r="A18802">
        <f t="shared" si="293"/>
        <v>7.5203999999992596E-2</v>
      </c>
      <c r="B18802" s="1">
        <v>8340000</v>
      </c>
    </row>
    <row r="18803" spans="1:2" x14ac:dyDescent="0.25">
      <c r="A18803">
        <f t="shared" si="293"/>
        <v>7.52079999999926E-2</v>
      </c>
      <c r="B18803" s="1">
        <v>8340000</v>
      </c>
    </row>
    <row r="18804" spans="1:2" x14ac:dyDescent="0.25">
      <c r="A18804">
        <f t="shared" si="293"/>
        <v>7.5211999999992604E-2</v>
      </c>
      <c r="B18804" s="1">
        <v>8340000</v>
      </c>
    </row>
    <row r="18805" spans="1:2" x14ac:dyDescent="0.25">
      <c r="A18805">
        <f t="shared" si="293"/>
        <v>7.5215999999992608E-2</v>
      </c>
      <c r="B18805" s="1">
        <v>8330000</v>
      </c>
    </row>
    <row r="18806" spans="1:2" x14ac:dyDescent="0.25">
      <c r="A18806">
        <f t="shared" si="293"/>
        <v>7.5219999999992612E-2</v>
      </c>
      <c r="B18806" s="1">
        <v>8320000</v>
      </c>
    </row>
    <row r="18807" spans="1:2" x14ac:dyDescent="0.25">
      <c r="A18807">
        <f t="shared" si="293"/>
        <v>7.5223999999992616E-2</v>
      </c>
      <c r="B18807" s="1">
        <v>8320000</v>
      </c>
    </row>
    <row r="18808" spans="1:2" x14ac:dyDescent="0.25">
      <c r="A18808">
        <f t="shared" si="293"/>
        <v>7.522799999999262E-2</v>
      </c>
      <c r="B18808" s="1">
        <v>8320000</v>
      </c>
    </row>
    <row r="18809" spans="1:2" x14ac:dyDescent="0.25">
      <c r="A18809">
        <f t="shared" si="293"/>
        <v>7.5231999999992624E-2</v>
      </c>
      <c r="B18809" s="1">
        <v>8320000</v>
      </c>
    </row>
    <row r="18810" spans="1:2" x14ac:dyDescent="0.25">
      <c r="A18810">
        <f t="shared" si="293"/>
        <v>7.5235999999992628E-2</v>
      </c>
      <c r="B18810" s="1">
        <v>8320000</v>
      </c>
    </row>
    <row r="18811" spans="1:2" x14ac:dyDescent="0.25">
      <c r="A18811">
        <f t="shared" si="293"/>
        <v>7.5239999999992632E-2</v>
      </c>
      <c r="B18811" s="1">
        <v>8320000</v>
      </c>
    </row>
    <row r="18812" spans="1:2" x14ac:dyDescent="0.25">
      <c r="A18812">
        <f t="shared" si="293"/>
        <v>7.5243999999992636E-2</v>
      </c>
      <c r="B18812" s="1">
        <v>8320000</v>
      </c>
    </row>
    <row r="18813" spans="1:2" x14ac:dyDescent="0.25">
      <c r="A18813">
        <f t="shared" si="293"/>
        <v>7.524799999999264E-2</v>
      </c>
      <c r="B18813" s="1">
        <v>8320000</v>
      </c>
    </row>
    <row r="18814" spans="1:2" x14ac:dyDescent="0.25">
      <c r="A18814">
        <f t="shared" si="293"/>
        <v>7.5251999999992644E-2</v>
      </c>
      <c r="B18814" s="1">
        <v>8320000</v>
      </c>
    </row>
    <row r="18815" spans="1:2" x14ac:dyDescent="0.25">
      <c r="A18815">
        <f t="shared" si="293"/>
        <v>7.5255999999992648E-2</v>
      </c>
      <c r="B18815" s="1">
        <v>8310000</v>
      </c>
    </row>
    <row r="18816" spans="1:2" x14ac:dyDescent="0.25">
      <c r="A18816">
        <f t="shared" si="293"/>
        <v>7.5259999999992652E-2</v>
      </c>
      <c r="B18816" s="1">
        <v>8320000</v>
      </c>
    </row>
    <row r="18817" spans="1:2" x14ac:dyDescent="0.25">
      <c r="A18817">
        <f t="shared" si="293"/>
        <v>7.5263999999992656E-2</v>
      </c>
      <c r="B18817" s="1">
        <v>8320000</v>
      </c>
    </row>
    <row r="18818" spans="1:2" x14ac:dyDescent="0.25">
      <c r="A18818">
        <f t="shared" si="293"/>
        <v>7.526799999999266E-2</v>
      </c>
      <c r="B18818" s="1">
        <v>8320000</v>
      </c>
    </row>
    <row r="18819" spans="1:2" x14ac:dyDescent="0.25">
      <c r="A18819">
        <f t="shared" ref="A18819:A18882" si="294">A18818+0.000004</f>
        <v>7.5271999999992664E-2</v>
      </c>
      <c r="B18819" s="1">
        <v>8320000</v>
      </c>
    </row>
    <row r="18820" spans="1:2" x14ac:dyDescent="0.25">
      <c r="A18820">
        <f t="shared" si="294"/>
        <v>7.5275999999992668E-2</v>
      </c>
      <c r="B18820" s="1">
        <v>8330000</v>
      </c>
    </row>
    <row r="18821" spans="1:2" x14ac:dyDescent="0.25">
      <c r="A18821">
        <f t="shared" si="294"/>
        <v>7.5279999999992672E-2</v>
      </c>
      <c r="B18821" s="1">
        <v>8330000</v>
      </c>
    </row>
    <row r="18822" spans="1:2" x14ac:dyDescent="0.25">
      <c r="A18822">
        <f t="shared" si="294"/>
        <v>7.5283999999992676E-2</v>
      </c>
      <c r="B18822" s="1">
        <v>8340000</v>
      </c>
    </row>
    <row r="18823" spans="1:2" x14ac:dyDescent="0.25">
      <c r="A18823">
        <f t="shared" si="294"/>
        <v>7.528799999999268E-2</v>
      </c>
      <c r="B18823" s="1">
        <v>8340000</v>
      </c>
    </row>
    <row r="18824" spans="1:2" x14ac:dyDescent="0.25">
      <c r="A18824">
        <f t="shared" si="294"/>
        <v>7.5291999999992684E-2</v>
      </c>
      <c r="B18824" s="1">
        <v>8350000</v>
      </c>
    </row>
    <row r="18825" spans="1:2" x14ac:dyDescent="0.25">
      <c r="A18825">
        <f t="shared" si="294"/>
        <v>7.5295999999992688E-2</v>
      </c>
      <c r="B18825" s="1">
        <v>8350000</v>
      </c>
    </row>
    <row r="18826" spans="1:2" x14ac:dyDescent="0.25">
      <c r="A18826">
        <f t="shared" si="294"/>
        <v>7.5299999999992692E-2</v>
      </c>
      <c r="B18826" s="1">
        <v>8350000</v>
      </c>
    </row>
    <row r="18827" spans="1:2" x14ac:dyDescent="0.25">
      <c r="A18827">
        <f t="shared" si="294"/>
        <v>7.5303999999992696E-2</v>
      </c>
      <c r="B18827" s="1">
        <v>8360000</v>
      </c>
    </row>
    <row r="18828" spans="1:2" x14ac:dyDescent="0.25">
      <c r="A18828">
        <f t="shared" si="294"/>
        <v>7.53079999999927E-2</v>
      </c>
      <c r="B18828" s="1">
        <v>8360000</v>
      </c>
    </row>
    <row r="18829" spans="1:2" x14ac:dyDescent="0.25">
      <c r="A18829">
        <f t="shared" si="294"/>
        <v>7.5311999999992704E-2</v>
      </c>
      <c r="B18829" s="1">
        <v>8370000</v>
      </c>
    </row>
    <row r="18830" spans="1:2" x14ac:dyDescent="0.25">
      <c r="A18830">
        <f t="shared" si="294"/>
        <v>7.5315999999992708E-2</v>
      </c>
      <c r="B18830" s="1">
        <v>8390000</v>
      </c>
    </row>
    <row r="18831" spans="1:2" x14ac:dyDescent="0.25">
      <c r="A18831">
        <f t="shared" si="294"/>
        <v>7.5319999999992712E-2</v>
      </c>
      <c r="B18831" s="1">
        <v>8390000</v>
      </c>
    </row>
    <row r="18832" spans="1:2" x14ac:dyDescent="0.25">
      <c r="A18832">
        <f t="shared" si="294"/>
        <v>7.5323999999992716E-2</v>
      </c>
      <c r="B18832" s="1">
        <v>8390000</v>
      </c>
    </row>
    <row r="18833" spans="1:2" x14ac:dyDescent="0.25">
      <c r="A18833">
        <f t="shared" si="294"/>
        <v>7.532799999999272E-2</v>
      </c>
      <c r="B18833" s="1">
        <v>8400000</v>
      </c>
    </row>
    <row r="18834" spans="1:2" x14ac:dyDescent="0.25">
      <c r="A18834">
        <f t="shared" si="294"/>
        <v>7.5331999999992724E-2</v>
      </c>
      <c r="B18834" s="1">
        <v>8400000</v>
      </c>
    </row>
    <row r="18835" spans="1:2" x14ac:dyDescent="0.25">
      <c r="A18835">
        <f t="shared" si="294"/>
        <v>7.5335999999992728E-2</v>
      </c>
      <c r="B18835" s="1">
        <v>8410000</v>
      </c>
    </row>
    <row r="18836" spans="1:2" x14ac:dyDescent="0.25">
      <c r="A18836">
        <f t="shared" si="294"/>
        <v>7.5339999999992732E-2</v>
      </c>
      <c r="B18836" s="1">
        <v>8430000</v>
      </c>
    </row>
    <row r="18837" spans="1:2" x14ac:dyDescent="0.25">
      <c r="A18837">
        <f t="shared" si="294"/>
        <v>7.5343999999992736E-2</v>
      </c>
      <c r="B18837" s="1">
        <v>8430000</v>
      </c>
    </row>
    <row r="18838" spans="1:2" x14ac:dyDescent="0.25">
      <c r="A18838">
        <f t="shared" si="294"/>
        <v>7.534799999999274E-2</v>
      </c>
      <c r="B18838" s="1">
        <v>8430000</v>
      </c>
    </row>
    <row r="18839" spans="1:2" x14ac:dyDescent="0.25">
      <c r="A18839">
        <f t="shared" si="294"/>
        <v>7.5351999999992744E-2</v>
      </c>
      <c r="B18839" s="1">
        <v>8450000</v>
      </c>
    </row>
    <row r="18840" spans="1:2" x14ac:dyDescent="0.25">
      <c r="A18840">
        <f t="shared" si="294"/>
        <v>7.5355999999992748E-2</v>
      </c>
      <c r="B18840" s="1">
        <v>8450000</v>
      </c>
    </row>
    <row r="18841" spans="1:2" x14ac:dyDescent="0.25">
      <c r="A18841">
        <f t="shared" si="294"/>
        <v>7.5359999999992752E-2</v>
      </c>
      <c r="B18841" s="1">
        <v>8460000</v>
      </c>
    </row>
    <row r="18842" spans="1:2" x14ac:dyDescent="0.25">
      <c r="A18842">
        <f t="shared" si="294"/>
        <v>7.5363999999992756E-2</v>
      </c>
      <c r="B18842" s="1">
        <v>8470000</v>
      </c>
    </row>
    <row r="18843" spans="1:2" x14ac:dyDescent="0.25">
      <c r="A18843">
        <f t="shared" si="294"/>
        <v>7.536799999999276E-2</v>
      </c>
      <c r="B18843" s="1">
        <v>8470000</v>
      </c>
    </row>
    <row r="18844" spans="1:2" x14ac:dyDescent="0.25">
      <c r="A18844">
        <f t="shared" si="294"/>
        <v>7.5371999999992764E-2</v>
      </c>
      <c r="B18844" s="1">
        <v>8470000</v>
      </c>
    </row>
    <row r="18845" spans="1:2" x14ac:dyDescent="0.25">
      <c r="A18845">
        <f t="shared" si="294"/>
        <v>7.5375999999992768E-2</v>
      </c>
      <c r="B18845" s="1">
        <v>8490000</v>
      </c>
    </row>
    <row r="18846" spans="1:2" x14ac:dyDescent="0.25">
      <c r="A18846">
        <f t="shared" si="294"/>
        <v>7.5379999999992772E-2</v>
      </c>
      <c r="B18846" s="1">
        <v>8490000</v>
      </c>
    </row>
    <row r="18847" spans="1:2" x14ac:dyDescent="0.25">
      <c r="A18847">
        <f t="shared" si="294"/>
        <v>7.5383999999992776E-2</v>
      </c>
      <c r="B18847" s="1">
        <v>8500000</v>
      </c>
    </row>
    <row r="18848" spans="1:2" x14ac:dyDescent="0.25">
      <c r="A18848">
        <f t="shared" si="294"/>
        <v>7.538799999999278E-2</v>
      </c>
      <c r="B18848" s="1">
        <v>8510000</v>
      </c>
    </row>
    <row r="18849" spans="1:2" x14ac:dyDescent="0.25">
      <c r="A18849">
        <f t="shared" si="294"/>
        <v>7.5391999999992784E-2</v>
      </c>
      <c r="B18849" s="1">
        <v>8510000</v>
      </c>
    </row>
    <row r="18850" spans="1:2" x14ac:dyDescent="0.25">
      <c r="A18850">
        <f t="shared" si="294"/>
        <v>7.5395999999992788E-2</v>
      </c>
      <c r="B18850" s="1">
        <v>8520000</v>
      </c>
    </row>
    <row r="18851" spans="1:2" x14ac:dyDescent="0.25">
      <c r="A18851">
        <f t="shared" si="294"/>
        <v>7.5399999999992792E-2</v>
      </c>
      <c r="B18851" s="1">
        <v>8510000</v>
      </c>
    </row>
    <row r="18852" spans="1:2" x14ac:dyDescent="0.25">
      <c r="A18852">
        <f t="shared" si="294"/>
        <v>7.5403999999992796E-2</v>
      </c>
      <c r="B18852" s="1">
        <v>8520000</v>
      </c>
    </row>
    <row r="18853" spans="1:2" x14ac:dyDescent="0.25">
      <c r="A18853">
        <f t="shared" si="294"/>
        <v>7.54079999999928E-2</v>
      </c>
      <c r="B18853" s="1">
        <v>8520000</v>
      </c>
    </row>
    <row r="18854" spans="1:2" x14ac:dyDescent="0.25">
      <c r="A18854">
        <f t="shared" si="294"/>
        <v>7.5411999999992804E-2</v>
      </c>
      <c r="B18854" s="1">
        <v>8520000</v>
      </c>
    </row>
    <row r="18855" spans="1:2" x14ac:dyDescent="0.25">
      <c r="A18855">
        <f t="shared" si="294"/>
        <v>7.5415999999992808E-2</v>
      </c>
      <c r="B18855" s="1">
        <v>8520000</v>
      </c>
    </row>
    <row r="18856" spans="1:2" x14ac:dyDescent="0.25">
      <c r="A18856">
        <f t="shared" si="294"/>
        <v>7.5419999999992812E-2</v>
      </c>
      <c r="B18856" s="1">
        <v>8510000</v>
      </c>
    </row>
    <row r="18857" spans="1:2" x14ac:dyDescent="0.25">
      <c r="A18857">
        <f t="shared" si="294"/>
        <v>7.5423999999992816E-2</v>
      </c>
      <c r="B18857" s="1">
        <v>8510000</v>
      </c>
    </row>
    <row r="18858" spans="1:2" x14ac:dyDescent="0.25">
      <c r="A18858">
        <f t="shared" si="294"/>
        <v>7.542799999999282E-2</v>
      </c>
      <c r="B18858" s="1">
        <v>8520000</v>
      </c>
    </row>
    <row r="18859" spans="1:2" x14ac:dyDescent="0.25">
      <c r="A18859">
        <f t="shared" si="294"/>
        <v>7.5431999999992824E-2</v>
      </c>
      <c r="B18859" s="1">
        <v>8520000</v>
      </c>
    </row>
    <row r="18860" spans="1:2" x14ac:dyDescent="0.25">
      <c r="A18860">
        <f t="shared" si="294"/>
        <v>7.5435999999992828E-2</v>
      </c>
      <c r="B18860" s="1">
        <v>8520000</v>
      </c>
    </row>
    <row r="18861" spans="1:2" x14ac:dyDescent="0.25">
      <c r="A18861">
        <f t="shared" si="294"/>
        <v>7.5439999999992832E-2</v>
      </c>
      <c r="B18861" s="1">
        <v>8510000</v>
      </c>
    </row>
    <row r="18862" spans="1:2" x14ac:dyDescent="0.25">
      <c r="A18862">
        <f t="shared" si="294"/>
        <v>7.5443999999992836E-2</v>
      </c>
      <c r="B18862" s="1">
        <v>8510000</v>
      </c>
    </row>
    <row r="18863" spans="1:2" x14ac:dyDescent="0.25">
      <c r="A18863">
        <f t="shared" si="294"/>
        <v>7.544799999999284E-2</v>
      </c>
      <c r="B18863" s="1">
        <v>8510000</v>
      </c>
    </row>
    <row r="18864" spans="1:2" x14ac:dyDescent="0.25">
      <c r="A18864">
        <f t="shared" si="294"/>
        <v>7.5451999999992844E-2</v>
      </c>
      <c r="B18864" s="1">
        <v>8500000</v>
      </c>
    </row>
    <row r="18865" spans="1:2" x14ac:dyDescent="0.25">
      <c r="A18865">
        <f t="shared" si="294"/>
        <v>7.5455999999992848E-2</v>
      </c>
      <c r="B18865" s="1">
        <v>8490000</v>
      </c>
    </row>
    <row r="18866" spans="1:2" x14ac:dyDescent="0.25">
      <c r="A18866">
        <f t="shared" si="294"/>
        <v>7.5459999999992852E-2</v>
      </c>
      <c r="B18866" s="1">
        <v>8480000</v>
      </c>
    </row>
    <row r="18867" spans="1:2" x14ac:dyDescent="0.25">
      <c r="A18867">
        <f t="shared" si="294"/>
        <v>7.5463999999992856E-2</v>
      </c>
      <c r="B18867" s="1">
        <v>8480000</v>
      </c>
    </row>
    <row r="18868" spans="1:2" x14ac:dyDescent="0.25">
      <c r="A18868">
        <f t="shared" si="294"/>
        <v>7.546799999999286E-2</v>
      </c>
      <c r="B18868" s="1">
        <v>8470000</v>
      </c>
    </row>
    <row r="18869" spans="1:2" x14ac:dyDescent="0.25">
      <c r="A18869">
        <f t="shared" si="294"/>
        <v>7.5471999999992864E-2</v>
      </c>
      <c r="B18869" s="1">
        <v>8460000</v>
      </c>
    </row>
    <row r="18870" spans="1:2" x14ac:dyDescent="0.25">
      <c r="A18870">
        <f t="shared" si="294"/>
        <v>7.5475999999992868E-2</v>
      </c>
      <c r="B18870" s="1">
        <v>8440000</v>
      </c>
    </row>
    <row r="18871" spans="1:2" x14ac:dyDescent="0.25">
      <c r="A18871">
        <f t="shared" si="294"/>
        <v>7.5479999999992872E-2</v>
      </c>
      <c r="B18871" s="1">
        <v>8440000</v>
      </c>
    </row>
    <row r="18872" spans="1:2" x14ac:dyDescent="0.25">
      <c r="A18872">
        <f t="shared" si="294"/>
        <v>7.5483999999992876E-2</v>
      </c>
      <c r="B18872" s="1">
        <v>8430000</v>
      </c>
    </row>
    <row r="18873" spans="1:2" x14ac:dyDescent="0.25">
      <c r="A18873">
        <f t="shared" si="294"/>
        <v>7.548799999999288E-2</v>
      </c>
      <c r="B18873" s="1">
        <v>8420000</v>
      </c>
    </row>
    <row r="18874" spans="1:2" x14ac:dyDescent="0.25">
      <c r="A18874">
        <f t="shared" si="294"/>
        <v>7.5491999999992884E-2</v>
      </c>
      <c r="B18874" s="1">
        <v>8420000</v>
      </c>
    </row>
    <row r="18875" spans="1:2" x14ac:dyDescent="0.25">
      <c r="A18875">
        <f t="shared" si="294"/>
        <v>7.5495999999992888E-2</v>
      </c>
      <c r="B18875" s="1">
        <v>8400000</v>
      </c>
    </row>
    <row r="18876" spans="1:2" x14ac:dyDescent="0.25">
      <c r="A18876">
        <f t="shared" si="294"/>
        <v>7.5499999999992892E-2</v>
      </c>
      <c r="B18876" s="1">
        <v>8370000</v>
      </c>
    </row>
    <row r="18877" spans="1:2" x14ac:dyDescent="0.25">
      <c r="A18877">
        <f t="shared" si="294"/>
        <v>7.5503999999992896E-2</v>
      </c>
      <c r="B18877" s="1">
        <v>8370000</v>
      </c>
    </row>
    <row r="18878" spans="1:2" x14ac:dyDescent="0.25">
      <c r="A18878">
        <f t="shared" si="294"/>
        <v>7.55079999999929E-2</v>
      </c>
      <c r="B18878" s="1">
        <v>8370000</v>
      </c>
    </row>
    <row r="18879" spans="1:2" x14ac:dyDescent="0.25">
      <c r="A18879">
        <f t="shared" si="294"/>
        <v>7.5511999999992904E-2</v>
      </c>
      <c r="B18879" s="1">
        <v>8350000</v>
      </c>
    </row>
    <row r="18880" spans="1:2" x14ac:dyDescent="0.25">
      <c r="A18880">
        <f t="shared" si="294"/>
        <v>7.5515999999992908E-2</v>
      </c>
      <c r="B18880" s="1">
        <v>8340000</v>
      </c>
    </row>
    <row r="18881" spans="1:2" x14ac:dyDescent="0.25">
      <c r="A18881">
        <f t="shared" si="294"/>
        <v>7.5519999999992912E-2</v>
      </c>
      <c r="B18881" s="1">
        <v>8330000</v>
      </c>
    </row>
    <row r="18882" spans="1:2" x14ac:dyDescent="0.25">
      <c r="A18882">
        <f t="shared" si="294"/>
        <v>7.5523999999992916E-2</v>
      </c>
      <c r="B18882" s="1">
        <v>8320000</v>
      </c>
    </row>
    <row r="18883" spans="1:2" x14ac:dyDescent="0.25">
      <c r="A18883">
        <f t="shared" ref="A18883:A18946" si="295">A18882+0.000004</f>
        <v>7.552799999999292E-2</v>
      </c>
      <c r="B18883" s="1">
        <v>8300000</v>
      </c>
    </row>
    <row r="18884" spans="1:2" x14ac:dyDescent="0.25">
      <c r="A18884">
        <f t="shared" si="295"/>
        <v>7.5531999999992924E-2</v>
      </c>
      <c r="B18884" s="1">
        <v>8290000</v>
      </c>
    </row>
    <row r="18885" spans="1:2" x14ac:dyDescent="0.25">
      <c r="A18885">
        <f t="shared" si="295"/>
        <v>7.5535999999992928E-2</v>
      </c>
      <c r="B18885" s="1">
        <v>8280000</v>
      </c>
    </row>
    <row r="18886" spans="1:2" x14ac:dyDescent="0.25">
      <c r="A18886">
        <f t="shared" si="295"/>
        <v>7.5539999999992932E-2</v>
      </c>
      <c r="B18886" s="1">
        <v>8270000</v>
      </c>
    </row>
    <row r="18887" spans="1:2" x14ac:dyDescent="0.25">
      <c r="A18887">
        <f t="shared" si="295"/>
        <v>7.5543999999992936E-2</v>
      </c>
      <c r="B18887" s="1">
        <v>8260000</v>
      </c>
    </row>
    <row r="18888" spans="1:2" x14ac:dyDescent="0.25">
      <c r="A18888">
        <f t="shared" si="295"/>
        <v>7.554799999999294E-2</v>
      </c>
      <c r="B18888" s="1">
        <v>8250000</v>
      </c>
    </row>
    <row r="18889" spans="1:2" x14ac:dyDescent="0.25">
      <c r="A18889">
        <f t="shared" si="295"/>
        <v>7.5551999999992944E-2</v>
      </c>
      <c r="B18889" s="1">
        <v>8240000</v>
      </c>
    </row>
    <row r="18890" spans="1:2" x14ac:dyDescent="0.25">
      <c r="A18890">
        <f t="shared" si="295"/>
        <v>7.5555999999992948E-2</v>
      </c>
      <c r="B18890" s="1">
        <v>8230000</v>
      </c>
    </row>
    <row r="18891" spans="1:2" x14ac:dyDescent="0.25">
      <c r="A18891">
        <f t="shared" si="295"/>
        <v>7.5559999999992952E-2</v>
      </c>
      <c r="B18891" s="1">
        <v>8220000</v>
      </c>
    </row>
    <row r="18892" spans="1:2" x14ac:dyDescent="0.25">
      <c r="A18892">
        <f t="shared" si="295"/>
        <v>7.5563999999992956E-2</v>
      </c>
      <c r="B18892" s="1">
        <v>8220000</v>
      </c>
    </row>
    <row r="18893" spans="1:2" x14ac:dyDescent="0.25">
      <c r="A18893">
        <f t="shared" si="295"/>
        <v>7.556799999999296E-2</v>
      </c>
      <c r="B18893" s="1">
        <v>8210000</v>
      </c>
    </row>
    <row r="18894" spans="1:2" x14ac:dyDescent="0.25">
      <c r="A18894">
        <f t="shared" si="295"/>
        <v>7.5571999999992964E-2</v>
      </c>
      <c r="B18894" s="1">
        <v>8200000</v>
      </c>
    </row>
    <row r="18895" spans="1:2" x14ac:dyDescent="0.25">
      <c r="A18895">
        <f t="shared" si="295"/>
        <v>7.5575999999992968E-2</v>
      </c>
      <c r="B18895" s="1">
        <v>8190000</v>
      </c>
    </row>
    <row r="18896" spans="1:2" x14ac:dyDescent="0.25">
      <c r="A18896">
        <f t="shared" si="295"/>
        <v>7.5579999999992972E-2</v>
      </c>
      <c r="B18896" s="1">
        <v>8190000</v>
      </c>
    </row>
    <row r="18897" spans="1:2" x14ac:dyDescent="0.25">
      <c r="A18897">
        <f t="shared" si="295"/>
        <v>7.5583999999992976E-2</v>
      </c>
      <c r="B18897" s="1">
        <v>8190000</v>
      </c>
    </row>
    <row r="18898" spans="1:2" x14ac:dyDescent="0.25">
      <c r="A18898">
        <f t="shared" si="295"/>
        <v>7.558799999999298E-2</v>
      </c>
      <c r="B18898" s="1">
        <v>8180000</v>
      </c>
    </row>
    <row r="18899" spans="1:2" x14ac:dyDescent="0.25">
      <c r="A18899">
        <f t="shared" si="295"/>
        <v>7.5591999999992984E-2</v>
      </c>
      <c r="B18899" s="1">
        <v>8180000</v>
      </c>
    </row>
    <row r="18900" spans="1:2" x14ac:dyDescent="0.25">
      <c r="A18900">
        <f t="shared" si="295"/>
        <v>7.5595999999992988E-2</v>
      </c>
      <c r="B18900" s="1">
        <v>8190000</v>
      </c>
    </row>
    <row r="18901" spans="1:2" x14ac:dyDescent="0.25">
      <c r="A18901">
        <f t="shared" si="295"/>
        <v>7.5599999999992992E-2</v>
      </c>
      <c r="B18901" s="1">
        <v>8180000</v>
      </c>
    </row>
    <row r="18902" spans="1:2" x14ac:dyDescent="0.25">
      <c r="A18902">
        <f t="shared" si="295"/>
        <v>7.5603999999992996E-2</v>
      </c>
      <c r="B18902" s="1">
        <v>8180000</v>
      </c>
    </row>
    <row r="18903" spans="1:2" x14ac:dyDescent="0.25">
      <c r="A18903">
        <f t="shared" si="295"/>
        <v>7.5607999999993E-2</v>
      </c>
      <c r="B18903" s="1">
        <v>8190000</v>
      </c>
    </row>
    <row r="18904" spans="1:2" x14ac:dyDescent="0.25">
      <c r="A18904">
        <f t="shared" si="295"/>
        <v>7.5611999999993004E-2</v>
      </c>
      <c r="B18904" s="1">
        <v>8190000</v>
      </c>
    </row>
    <row r="18905" spans="1:2" x14ac:dyDescent="0.25">
      <c r="A18905">
        <f t="shared" si="295"/>
        <v>7.5615999999993008E-2</v>
      </c>
      <c r="B18905" s="1">
        <v>8190000</v>
      </c>
    </row>
    <row r="18906" spans="1:2" x14ac:dyDescent="0.25">
      <c r="A18906">
        <f t="shared" si="295"/>
        <v>7.5619999999993012E-2</v>
      </c>
      <c r="B18906" s="1">
        <v>8200000</v>
      </c>
    </row>
    <row r="18907" spans="1:2" x14ac:dyDescent="0.25">
      <c r="A18907">
        <f t="shared" si="295"/>
        <v>7.5623999999993016E-2</v>
      </c>
      <c r="B18907" s="1">
        <v>8210000</v>
      </c>
    </row>
    <row r="18908" spans="1:2" x14ac:dyDescent="0.25">
      <c r="A18908">
        <f t="shared" si="295"/>
        <v>7.562799999999302E-2</v>
      </c>
      <c r="B18908" s="1">
        <v>8210000</v>
      </c>
    </row>
    <row r="18909" spans="1:2" x14ac:dyDescent="0.25">
      <c r="A18909">
        <f t="shared" si="295"/>
        <v>7.5631999999993024E-2</v>
      </c>
      <c r="B18909" s="1">
        <v>8220000</v>
      </c>
    </row>
    <row r="18910" spans="1:2" x14ac:dyDescent="0.25">
      <c r="A18910">
        <f t="shared" si="295"/>
        <v>7.5635999999993028E-2</v>
      </c>
      <c r="B18910" s="1">
        <v>8230000</v>
      </c>
    </row>
    <row r="18911" spans="1:2" x14ac:dyDescent="0.25">
      <c r="A18911">
        <f t="shared" si="295"/>
        <v>7.5639999999993032E-2</v>
      </c>
      <c r="B18911" s="1">
        <v>8240000</v>
      </c>
    </row>
    <row r="18912" spans="1:2" x14ac:dyDescent="0.25">
      <c r="A18912">
        <f t="shared" si="295"/>
        <v>7.5643999999993036E-2</v>
      </c>
      <c r="B18912" s="1">
        <v>8250000</v>
      </c>
    </row>
    <row r="18913" spans="1:2" x14ac:dyDescent="0.25">
      <c r="A18913">
        <f t="shared" si="295"/>
        <v>7.564799999999304E-2</v>
      </c>
      <c r="B18913" s="1">
        <v>8260000</v>
      </c>
    </row>
    <row r="18914" spans="1:2" x14ac:dyDescent="0.25">
      <c r="A18914">
        <f t="shared" si="295"/>
        <v>7.5651999999993044E-2</v>
      </c>
      <c r="B18914" s="1">
        <v>8270000</v>
      </c>
    </row>
    <row r="18915" spans="1:2" x14ac:dyDescent="0.25">
      <c r="A18915">
        <f t="shared" si="295"/>
        <v>7.5655999999993048E-2</v>
      </c>
      <c r="B18915" s="1">
        <v>8290000</v>
      </c>
    </row>
    <row r="18916" spans="1:2" x14ac:dyDescent="0.25">
      <c r="A18916">
        <f t="shared" si="295"/>
        <v>7.5659999999993052E-2</v>
      </c>
      <c r="B18916" s="1">
        <v>8310000</v>
      </c>
    </row>
    <row r="18917" spans="1:2" x14ac:dyDescent="0.25">
      <c r="A18917">
        <f t="shared" si="295"/>
        <v>7.5663999999993056E-2</v>
      </c>
      <c r="B18917" s="1">
        <v>8320000</v>
      </c>
    </row>
    <row r="18918" spans="1:2" x14ac:dyDescent="0.25">
      <c r="A18918">
        <f t="shared" si="295"/>
        <v>7.566799999999306E-2</v>
      </c>
      <c r="B18918" s="1">
        <v>8330000</v>
      </c>
    </row>
    <row r="18919" spans="1:2" x14ac:dyDescent="0.25">
      <c r="A18919">
        <f t="shared" si="295"/>
        <v>7.5671999999993064E-2</v>
      </c>
      <c r="B18919" s="1">
        <v>8350000</v>
      </c>
    </row>
    <row r="18920" spans="1:2" x14ac:dyDescent="0.25">
      <c r="A18920">
        <f t="shared" si="295"/>
        <v>7.5675999999993068E-2</v>
      </c>
      <c r="B18920" s="1">
        <v>8360000</v>
      </c>
    </row>
    <row r="18921" spans="1:2" x14ac:dyDescent="0.25">
      <c r="A18921">
        <f t="shared" si="295"/>
        <v>7.5679999999993072E-2</v>
      </c>
      <c r="B18921" s="1">
        <v>8380000</v>
      </c>
    </row>
    <row r="18922" spans="1:2" x14ac:dyDescent="0.25">
      <c r="A18922">
        <f t="shared" si="295"/>
        <v>7.5683999999993076E-2</v>
      </c>
      <c r="B18922" s="1">
        <v>8400000</v>
      </c>
    </row>
    <row r="18923" spans="1:2" x14ac:dyDescent="0.25">
      <c r="A18923">
        <f t="shared" si="295"/>
        <v>7.568799999999308E-2</v>
      </c>
      <c r="B18923" s="1">
        <v>8420000</v>
      </c>
    </row>
    <row r="18924" spans="1:2" x14ac:dyDescent="0.25">
      <c r="A18924">
        <f t="shared" si="295"/>
        <v>7.5691999999993084E-2</v>
      </c>
      <c r="B18924" s="1">
        <v>8430000</v>
      </c>
    </row>
    <row r="18925" spans="1:2" x14ac:dyDescent="0.25">
      <c r="A18925">
        <f t="shared" si="295"/>
        <v>7.5695999999993088E-2</v>
      </c>
      <c r="B18925" s="1">
        <v>8450000</v>
      </c>
    </row>
    <row r="18926" spans="1:2" x14ac:dyDescent="0.25">
      <c r="A18926">
        <f t="shared" si="295"/>
        <v>7.5699999999993092E-2</v>
      </c>
      <c r="B18926" s="1">
        <v>8470000</v>
      </c>
    </row>
    <row r="18927" spans="1:2" x14ac:dyDescent="0.25">
      <c r="A18927">
        <f t="shared" si="295"/>
        <v>7.5703999999993096E-2</v>
      </c>
      <c r="B18927" s="1">
        <v>8490000</v>
      </c>
    </row>
    <row r="18928" spans="1:2" x14ac:dyDescent="0.25">
      <c r="A18928">
        <f t="shared" si="295"/>
        <v>7.57079999999931E-2</v>
      </c>
      <c r="B18928" s="1">
        <v>8510000</v>
      </c>
    </row>
    <row r="18929" spans="1:2" x14ac:dyDescent="0.25">
      <c r="A18929">
        <f t="shared" si="295"/>
        <v>7.5711999999993104E-2</v>
      </c>
      <c r="B18929" s="1">
        <v>8520000</v>
      </c>
    </row>
    <row r="18930" spans="1:2" x14ac:dyDescent="0.25">
      <c r="A18930">
        <f t="shared" si="295"/>
        <v>7.5715999999993108E-2</v>
      </c>
      <c r="B18930" s="1">
        <v>8550000</v>
      </c>
    </row>
    <row r="18931" spans="1:2" x14ac:dyDescent="0.25">
      <c r="A18931">
        <f t="shared" si="295"/>
        <v>7.5719999999993112E-2</v>
      </c>
      <c r="B18931" s="1">
        <v>8570000</v>
      </c>
    </row>
    <row r="18932" spans="1:2" x14ac:dyDescent="0.25">
      <c r="A18932">
        <f t="shared" si="295"/>
        <v>7.5723999999993116E-2</v>
      </c>
      <c r="B18932" s="1">
        <v>8580000</v>
      </c>
    </row>
    <row r="18933" spans="1:2" x14ac:dyDescent="0.25">
      <c r="A18933">
        <f t="shared" si="295"/>
        <v>7.572799999999312E-2</v>
      </c>
      <c r="B18933" s="1">
        <v>8600000</v>
      </c>
    </row>
    <row r="18934" spans="1:2" x14ac:dyDescent="0.25">
      <c r="A18934">
        <f t="shared" si="295"/>
        <v>7.5731999999993124E-2</v>
      </c>
      <c r="B18934" s="1">
        <v>8620000</v>
      </c>
    </row>
    <row r="18935" spans="1:2" x14ac:dyDescent="0.25">
      <c r="A18935">
        <f t="shared" si="295"/>
        <v>7.5735999999993128E-2</v>
      </c>
      <c r="B18935" s="1">
        <v>8630000</v>
      </c>
    </row>
    <row r="18936" spans="1:2" x14ac:dyDescent="0.25">
      <c r="A18936">
        <f t="shared" si="295"/>
        <v>7.5739999999993132E-2</v>
      </c>
      <c r="B18936" s="1">
        <v>8660000</v>
      </c>
    </row>
    <row r="18937" spans="1:2" x14ac:dyDescent="0.25">
      <c r="A18937">
        <f t="shared" si="295"/>
        <v>7.5743999999993136E-2</v>
      </c>
      <c r="B18937" s="1">
        <v>8670000</v>
      </c>
    </row>
    <row r="18938" spans="1:2" x14ac:dyDescent="0.25">
      <c r="A18938">
        <f t="shared" si="295"/>
        <v>7.574799999999314E-2</v>
      </c>
      <c r="B18938" s="1">
        <v>8680000</v>
      </c>
    </row>
    <row r="18939" spans="1:2" x14ac:dyDescent="0.25">
      <c r="A18939">
        <f t="shared" si="295"/>
        <v>7.5751999999993144E-2</v>
      </c>
      <c r="B18939" s="1">
        <v>8690000</v>
      </c>
    </row>
    <row r="18940" spans="1:2" x14ac:dyDescent="0.25">
      <c r="A18940">
        <f t="shared" si="295"/>
        <v>7.5755999999993148E-2</v>
      </c>
      <c r="B18940" s="1">
        <v>8690000</v>
      </c>
    </row>
    <row r="18941" spans="1:2" x14ac:dyDescent="0.25">
      <c r="A18941">
        <f t="shared" si="295"/>
        <v>7.5759999999993152E-2</v>
      </c>
      <c r="B18941" s="1">
        <v>8690000</v>
      </c>
    </row>
    <row r="18942" spans="1:2" x14ac:dyDescent="0.25">
      <c r="A18942">
        <f t="shared" si="295"/>
        <v>7.5763999999993156E-2</v>
      </c>
      <c r="B18942" s="1">
        <v>8710000</v>
      </c>
    </row>
    <row r="18943" spans="1:2" x14ac:dyDescent="0.25">
      <c r="A18943">
        <f t="shared" si="295"/>
        <v>7.576799999999316E-2</v>
      </c>
      <c r="B18943" s="1">
        <v>8710000</v>
      </c>
    </row>
    <row r="18944" spans="1:2" x14ac:dyDescent="0.25">
      <c r="A18944">
        <f t="shared" si="295"/>
        <v>7.5771999999993164E-2</v>
      </c>
      <c r="B18944" s="1">
        <v>8730000</v>
      </c>
    </row>
    <row r="18945" spans="1:2" x14ac:dyDescent="0.25">
      <c r="A18945">
        <f t="shared" si="295"/>
        <v>7.5775999999993168E-2</v>
      </c>
      <c r="B18945" s="1">
        <v>8740000</v>
      </c>
    </row>
    <row r="18946" spans="1:2" x14ac:dyDescent="0.25">
      <c r="A18946">
        <f t="shared" si="295"/>
        <v>7.5779999999993172E-2</v>
      </c>
      <c r="B18946" s="1">
        <v>8730000</v>
      </c>
    </row>
    <row r="18947" spans="1:2" x14ac:dyDescent="0.25">
      <c r="A18947">
        <f t="shared" ref="A18947:A19010" si="296">A18946+0.000004</f>
        <v>7.5783999999993176E-2</v>
      </c>
      <c r="B18947" s="1">
        <v>8730000</v>
      </c>
    </row>
    <row r="18948" spans="1:2" x14ac:dyDescent="0.25">
      <c r="A18948">
        <f t="shared" si="296"/>
        <v>7.578799999999318E-2</v>
      </c>
      <c r="B18948" s="1">
        <v>8730000</v>
      </c>
    </row>
    <row r="18949" spans="1:2" x14ac:dyDescent="0.25">
      <c r="A18949">
        <f t="shared" si="296"/>
        <v>7.5791999999993184E-2</v>
      </c>
      <c r="B18949" s="1">
        <v>8730000</v>
      </c>
    </row>
    <row r="18950" spans="1:2" x14ac:dyDescent="0.25">
      <c r="A18950">
        <f t="shared" si="296"/>
        <v>7.5795999999993188E-2</v>
      </c>
      <c r="B18950" s="1">
        <v>8730000</v>
      </c>
    </row>
    <row r="18951" spans="1:2" x14ac:dyDescent="0.25">
      <c r="A18951">
        <f t="shared" si="296"/>
        <v>7.5799999999993192E-2</v>
      </c>
      <c r="B18951" s="1">
        <v>8730000</v>
      </c>
    </row>
    <row r="18952" spans="1:2" x14ac:dyDescent="0.25">
      <c r="A18952">
        <f t="shared" si="296"/>
        <v>7.5803999999993196E-2</v>
      </c>
      <c r="B18952" s="1">
        <v>8730000</v>
      </c>
    </row>
    <row r="18953" spans="1:2" x14ac:dyDescent="0.25">
      <c r="A18953">
        <f t="shared" si="296"/>
        <v>7.58079999999932E-2</v>
      </c>
      <c r="B18953" s="1">
        <v>8720000</v>
      </c>
    </row>
    <row r="18954" spans="1:2" x14ac:dyDescent="0.25">
      <c r="A18954">
        <f t="shared" si="296"/>
        <v>7.5811999999993204E-2</v>
      </c>
      <c r="B18954" s="1">
        <v>8710000</v>
      </c>
    </row>
    <row r="18955" spans="1:2" x14ac:dyDescent="0.25">
      <c r="A18955">
        <f t="shared" si="296"/>
        <v>7.5815999999993208E-2</v>
      </c>
      <c r="B18955" s="1">
        <v>8700000</v>
      </c>
    </row>
    <row r="18956" spans="1:2" x14ac:dyDescent="0.25">
      <c r="A18956">
        <f t="shared" si="296"/>
        <v>7.5819999999993212E-2</v>
      </c>
      <c r="B18956" s="1">
        <v>8690000</v>
      </c>
    </row>
    <row r="18957" spans="1:2" x14ac:dyDescent="0.25">
      <c r="A18957">
        <f t="shared" si="296"/>
        <v>7.5823999999993216E-2</v>
      </c>
      <c r="B18957" s="1">
        <v>8680000</v>
      </c>
    </row>
    <row r="18958" spans="1:2" x14ac:dyDescent="0.25">
      <c r="A18958">
        <f t="shared" si="296"/>
        <v>7.582799999999322E-2</v>
      </c>
      <c r="B18958" s="1">
        <v>8660000</v>
      </c>
    </row>
    <row r="18959" spans="1:2" x14ac:dyDescent="0.25">
      <c r="A18959">
        <f t="shared" si="296"/>
        <v>7.5831999999993224E-2</v>
      </c>
      <c r="B18959" s="1">
        <v>8650000</v>
      </c>
    </row>
    <row r="18960" spans="1:2" x14ac:dyDescent="0.25">
      <c r="A18960">
        <f t="shared" si="296"/>
        <v>7.5835999999993228E-2</v>
      </c>
      <c r="B18960" s="1">
        <v>8630000</v>
      </c>
    </row>
    <row r="18961" spans="1:2" x14ac:dyDescent="0.25">
      <c r="A18961">
        <f t="shared" si="296"/>
        <v>7.5839999999993232E-2</v>
      </c>
      <c r="B18961" s="1">
        <v>8610000</v>
      </c>
    </row>
    <row r="18962" spans="1:2" x14ac:dyDescent="0.25">
      <c r="A18962">
        <f t="shared" si="296"/>
        <v>7.5843999999993236E-2</v>
      </c>
      <c r="B18962" s="1">
        <v>8600000</v>
      </c>
    </row>
    <row r="18963" spans="1:2" x14ac:dyDescent="0.25">
      <c r="A18963">
        <f t="shared" si="296"/>
        <v>7.584799999999324E-2</v>
      </c>
      <c r="B18963" s="1">
        <v>8580000</v>
      </c>
    </row>
    <row r="18964" spans="1:2" x14ac:dyDescent="0.25">
      <c r="A18964">
        <f t="shared" si="296"/>
        <v>7.5851999999993244E-2</v>
      </c>
      <c r="B18964" s="1">
        <v>8560000</v>
      </c>
    </row>
    <row r="18965" spans="1:2" x14ac:dyDescent="0.25">
      <c r="A18965">
        <f t="shared" si="296"/>
        <v>7.5855999999993248E-2</v>
      </c>
      <c r="B18965" s="1">
        <v>8520000</v>
      </c>
    </row>
    <row r="18966" spans="1:2" x14ac:dyDescent="0.25">
      <c r="A18966">
        <f t="shared" si="296"/>
        <v>7.5859999999993252E-2</v>
      </c>
      <c r="B18966" s="1">
        <v>8500000</v>
      </c>
    </row>
    <row r="18967" spans="1:2" x14ac:dyDescent="0.25">
      <c r="A18967">
        <f t="shared" si="296"/>
        <v>7.5863999999993256E-2</v>
      </c>
      <c r="B18967" s="1">
        <v>8480000</v>
      </c>
    </row>
    <row r="18968" spans="1:2" x14ac:dyDescent="0.25">
      <c r="A18968">
        <f t="shared" si="296"/>
        <v>7.586799999999326E-2</v>
      </c>
      <c r="B18968" s="1">
        <v>8450000</v>
      </c>
    </row>
    <row r="18969" spans="1:2" x14ac:dyDescent="0.25">
      <c r="A18969">
        <f t="shared" si="296"/>
        <v>7.5871999999993264E-2</v>
      </c>
      <c r="B18969" s="1">
        <v>8430000</v>
      </c>
    </row>
    <row r="18970" spans="1:2" x14ac:dyDescent="0.25">
      <c r="A18970">
        <f t="shared" si="296"/>
        <v>7.5875999999993268E-2</v>
      </c>
      <c r="B18970" s="1">
        <v>8400000</v>
      </c>
    </row>
    <row r="18971" spans="1:2" x14ac:dyDescent="0.25">
      <c r="A18971">
        <f t="shared" si="296"/>
        <v>7.5879999999993272E-2</v>
      </c>
      <c r="B18971" s="1">
        <v>8370000</v>
      </c>
    </row>
    <row r="18972" spans="1:2" x14ac:dyDescent="0.25">
      <c r="A18972">
        <f t="shared" si="296"/>
        <v>7.5883999999993276E-2</v>
      </c>
      <c r="B18972" s="1">
        <v>8350000</v>
      </c>
    </row>
    <row r="18973" spans="1:2" x14ac:dyDescent="0.25">
      <c r="A18973">
        <f t="shared" si="296"/>
        <v>7.588799999999328E-2</v>
      </c>
      <c r="B18973" s="1">
        <v>8320000</v>
      </c>
    </row>
    <row r="18974" spans="1:2" x14ac:dyDescent="0.25">
      <c r="A18974">
        <f t="shared" si="296"/>
        <v>7.5891999999993284E-2</v>
      </c>
      <c r="B18974" s="1">
        <v>8290000</v>
      </c>
    </row>
    <row r="18975" spans="1:2" x14ac:dyDescent="0.25">
      <c r="A18975">
        <f t="shared" si="296"/>
        <v>7.5895999999993288E-2</v>
      </c>
      <c r="B18975" s="1">
        <v>8280000</v>
      </c>
    </row>
    <row r="18976" spans="1:2" x14ac:dyDescent="0.25">
      <c r="A18976">
        <f t="shared" si="296"/>
        <v>7.5899999999993292E-2</v>
      </c>
      <c r="B18976" s="1">
        <v>8250000</v>
      </c>
    </row>
    <row r="18977" spans="1:2" x14ac:dyDescent="0.25">
      <c r="A18977">
        <f t="shared" si="296"/>
        <v>7.5903999999993296E-2</v>
      </c>
      <c r="B18977" s="1">
        <v>8220000</v>
      </c>
    </row>
    <row r="18978" spans="1:2" x14ac:dyDescent="0.25">
      <c r="A18978">
        <f t="shared" si="296"/>
        <v>7.59079999999933E-2</v>
      </c>
      <c r="B18978" s="1">
        <v>8200000</v>
      </c>
    </row>
    <row r="18979" spans="1:2" x14ac:dyDescent="0.25">
      <c r="A18979">
        <f t="shared" si="296"/>
        <v>7.5911999999993304E-2</v>
      </c>
      <c r="B18979" s="1">
        <v>8170000</v>
      </c>
    </row>
    <row r="18980" spans="1:2" x14ac:dyDescent="0.25">
      <c r="A18980">
        <f t="shared" si="296"/>
        <v>7.5915999999993308E-2</v>
      </c>
      <c r="B18980" s="1">
        <v>8140000</v>
      </c>
    </row>
    <row r="18981" spans="1:2" x14ac:dyDescent="0.25">
      <c r="A18981">
        <f t="shared" si="296"/>
        <v>7.5919999999993312E-2</v>
      </c>
      <c r="B18981" s="1">
        <v>8130000</v>
      </c>
    </row>
    <row r="18982" spans="1:2" x14ac:dyDescent="0.25">
      <c r="A18982">
        <f t="shared" si="296"/>
        <v>7.5923999999993316E-2</v>
      </c>
      <c r="B18982" s="1">
        <v>8100000</v>
      </c>
    </row>
    <row r="18983" spans="1:2" x14ac:dyDescent="0.25">
      <c r="A18983">
        <f t="shared" si="296"/>
        <v>7.592799999999332E-2</v>
      </c>
      <c r="B18983" s="1">
        <v>8080000</v>
      </c>
    </row>
    <row r="18984" spans="1:2" x14ac:dyDescent="0.25">
      <c r="A18984">
        <f t="shared" si="296"/>
        <v>7.5931999999993324E-2</v>
      </c>
      <c r="B18984" s="1">
        <v>8050000</v>
      </c>
    </row>
    <row r="18985" spans="1:2" x14ac:dyDescent="0.25">
      <c r="A18985">
        <f t="shared" si="296"/>
        <v>7.5935999999993328E-2</v>
      </c>
      <c r="B18985" s="1">
        <v>8040000</v>
      </c>
    </row>
    <row r="18986" spans="1:2" x14ac:dyDescent="0.25">
      <c r="A18986">
        <f t="shared" si="296"/>
        <v>7.5939999999993332E-2</v>
      </c>
      <c r="B18986" s="1">
        <v>8010000</v>
      </c>
    </row>
    <row r="18987" spans="1:2" x14ac:dyDescent="0.25">
      <c r="A18987">
        <f t="shared" si="296"/>
        <v>7.5943999999993336E-2</v>
      </c>
      <c r="B18987" s="1">
        <v>8000000</v>
      </c>
    </row>
    <row r="18988" spans="1:2" x14ac:dyDescent="0.25">
      <c r="A18988">
        <f t="shared" si="296"/>
        <v>7.594799999999334E-2</v>
      </c>
      <c r="B18988" s="1">
        <v>7980000</v>
      </c>
    </row>
    <row r="18989" spans="1:2" x14ac:dyDescent="0.25">
      <c r="A18989">
        <f t="shared" si="296"/>
        <v>7.5951999999993344E-2</v>
      </c>
      <c r="B18989" s="1">
        <v>7960000</v>
      </c>
    </row>
    <row r="18990" spans="1:2" x14ac:dyDescent="0.25">
      <c r="A18990">
        <f t="shared" si="296"/>
        <v>7.5955999999993348E-2</v>
      </c>
      <c r="B18990" s="1">
        <v>7960000</v>
      </c>
    </row>
    <row r="18991" spans="1:2" x14ac:dyDescent="0.25">
      <c r="A18991">
        <f t="shared" si="296"/>
        <v>7.5959999999993352E-2</v>
      </c>
      <c r="B18991" s="1">
        <v>7940000</v>
      </c>
    </row>
    <row r="18992" spans="1:2" x14ac:dyDescent="0.25">
      <c r="A18992">
        <f t="shared" si="296"/>
        <v>7.5963999999993356E-2</v>
      </c>
      <c r="B18992" s="1">
        <v>7940000</v>
      </c>
    </row>
    <row r="18993" spans="1:2" x14ac:dyDescent="0.25">
      <c r="A18993">
        <f t="shared" si="296"/>
        <v>7.596799999999336E-2</v>
      </c>
      <c r="B18993" s="1">
        <v>7930000</v>
      </c>
    </row>
    <row r="18994" spans="1:2" x14ac:dyDescent="0.25">
      <c r="A18994">
        <f t="shared" si="296"/>
        <v>7.5971999999993364E-2</v>
      </c>
      <c r="B18994" s="1">
        <v>7940000</v>
      </c>
    </row>
    <row r="18995" spans="1:2" x14ac:dyDescent="0.25">
      <c r="A18995">
        <f t="shared" si="296"/>
        <v>7.5975999999993368E-2</v>
      </c>
      <c r="B18995" s="1">
        <v>7940000</v>
      </c>
    </row>
    <row r="18996" spans="1:2" x14ac:dyDescent="0.25">
      <c r="A18996">
        <f t="shared" si="296"/>
        <v>7.5979999999993372E-2</v>
      </c>
      <c r="B18996" s="1">
        <v>7930000</v>
      </c>
    </row>
    <row r="18997" spans="1:2" x14ac:dyDescent="0.25">
      <c r="A18997">
        <f t="shared" si="296"/>
        <v>7.5983999999993376E-2</v>
      </c>
      <c r="B18997" s="1">
        <v>7930000</v>
      </c>
    </row>
    <row r="18998" spans="1:2" x14ac:dyDescent="0.25">
      <c r="A18998">
        <f t="shared" si="296"/>
        <v>7.598799999999338E-2</v>
      </c>
      <c r="B18998" s="1">
        <v>7940000</v>
      </c>
    </row>
    <row r="18999" spans="1:2" x14ac:dyDescent="0.25">
      <c r="A18999">
        <f t="shared" si="296"/>
        <v>7.5991999999993384E-2</v>
      </c>
      <c r="B18999" s="1">
        <v>7930000</v>
      </c>
    </row>
    <row r="19000" spans="1:2" x14ac:dyDescent="0.25">
      <c r="A19000">
        <f t="shared" si="296"/>
        <v>7.5995999999993388E-2</v>
      </c>
      <c r="B19000" s="1">
        <v>7940000</v>
      </c>
    </row>
    <row r="19001" spans="1:2" x14ac:dyDescent="0.25">
      <c r="A19001">
        <f t="shared" si="296"/>
        <v>7.5999999999993392E-2</v>
      </c>
      <c r="B19001" s="1">
        <v>7960000</v>
      </c>
    </row>
    <row r="19002" spans="1:2" x14ac:dyDescent="0.25">
      <c r="A19002">
        <f t="shared" si="296"/>
        <v>7.6003999999993396E-2</v>
      </c>
      <c r="B19002" s="1">
        <v>7970000</v>
      </c>
    </row>
    <row r="19003" spans="1:2" x14ac:dyDescent="0.25">
      <c r="A19003">
        <f t="shared" si="296"/>
        <v>7.60079999999934E-2</v>
      </c>
      <c r="B19003" s="1">
        <v>7980000</v>
      </c>
    </row>
    <row r="19004" spans="1:2" x14ac:dyDescent="0.25">
      <c r="A19004">
        <f t="shared" si="296"/>
        <v>7.6011999999993404E-2</v>
      </c>
      <c r="B19004" s="1">
        <v>8000000</v>
      </c>
    </row>
    <row r="19005" spans="1:2" x14ac:dyDescent="0.25">
      <c r="A19005">
        <f t="shared" si="296"/>
        <v>7.6015999999993408E-2</v>
      </c>
      <c r="B19005" s="1">
        <v>8020000</v>
      </c>
    </row>
    <row r="19006" spans="1:2" x14ac:dyDescent="0.25">
      <c r="A19006">
        <f t="shared" si="296"/>
        <v>7.6019999999993412E-2</v>
      </c>
      <c r="B19006" s="1">
        <v>8030000</v>
      </c>
    </row>
    <row r="19007" spans="1:2" x14ac:dyDescent="0.25">
      <c r="A19007">
        <f t="shared" si="296"/>
        <v>7.6023999999993416E-2</v>
      </c>
      <c r="B19007" s="1">
        <v>8050000</v>
      </c>
    </row>
    <row r="19008" spans="1:2" x14ac:dyDescent="0.25">
      <c r="A19008">
        <f t="shared" si="296"/>
        <v>7.602799999999342E-2</v>
      </c>
      <c r="B19008" s="1">
        <v>8080000</v>
      </c>
    </row>
    <row r="19009" spans="1:2" x14ac:dyDescent="0.25">
      <c r="A19009">
        <f t="shared" si="296"/>
        <v>7.6031999999993424E-2</v>
      </c>
      <c r="B19009" s="1">
        <v>8100000</v>
      </c>
    </row>
    <row r="19010" spans="1:2" x14ac:dyDescent="0.25">
      <c r="A19010">
        <f t="shared" si="296"/>
        <v>7.6035999999993428E-2</v>
      </c>
      <c r="B19010" s="1">
        <v>8110000</v>
      </c>
    </row>
    <row r="19011" spans="1:2" x14ac:dyDescent="0.25">
      <c r="A19011">
        <f t="shared" ref="A19011:A19074" si="297">A19010+0.000004</f>
        <v>7.6039999999993432E-2</v>
      </c>
      <c r="B19011" s="1">
        <v>8140000</v>
      </c>
    </row>
    <row r="19012" spans="1:2" x14ac:dyDescent="0.25">
      <c r="A19012">
        <f t="shared" si="297"/>
        <v>7.6043999999993436E-2</v>
      </c>
      <c r="B19012" s="1">
        <v>8180000</v>
      </c>
    </row>
    <row r="19013" spans="1:2" x14ac:dyDescent="0.25">
      <c r="A19013">
        <f t="shared" si="297"/>
        <v>7.604799999999344E-2</v>
      </c>
      <c r="B19013" s="1">
        <v>8200000</v>
      </c>
    </row>
    <row r="19014" spans="1:2" x14ac:dyDescent="0.25">
      <c r="A19014">
        <f t="shared" si="297"/>
        <v>7.6051999999993444E-2</v>
      </c>
      <c r="B19014" s="1">
        <v>8230000</v>
      </c>
    </row>
    <row r="19015" spans="1:2" x14ac:dyDescent="0.25">
      <c r="A19015">
        <f t="shared" si="297"/>
        <v>7.6055999999993448E-2</v>
      </c>
      <c r="B19015" s="1">
        <v>8260000</v>
      </c>
    </row>
    <row r="19016" spans="1:2" x14ac:dyDescent="0.25">
      <c r="A19016">
        <f t="shared" si="297"/>
        <v>7.6059999999993452E-2</v>
      </c>
      <c r="B19016" s="1">
        <v>8290000</v>
      </c>
    </row>
    <row r="19017" spans="1:2" x14ac:dyDescent="0.25">
      <c r="A19017">
        <f t="shared" si="297"/>
        <v>7.6063999999993456E-2</v>
      </c>
      <c r="B19017" s="1">
        <v>8320000</v>
      </c>
    </row>
    <row r="19018" spans="1:2" x14ac:dyDescent="0.25">
      <c r="A19018">
        <f t="shared" si="297"/>
        <v>7.606799999999346E-2</v>
      </c>
      <c r="B19018" s="1">
        <v>8360000</v>
      </c>
    </row>
    <row r="19019" spans="1:2" x14ac:dyDescent="0.25">
      <c r="A19019">
        <f t="shared" si="297"/>
        <v>7.6071999999993464E-2</v>
      </c>
      <c r="B19019" s="1">
        <v>8380000</v>
      </c>
    </row>
    <row r="19020" spans="1:2" x14ac:dyDescent="0.25">
      <c r="A19020">
        <f t="shared" si="297"/>
        <v>7.6075999999993468E-2</v>
      </c>
      <c r="B19020" s="1">
        <v>8410000</v>
      </c>
    </row>
    <row r="19021" spans="1:2" x14ac:dyDescent="0.25">
      <c r="A19021">
        <f t="shared" si="297"/>
        <v>7.6079999999993472E-2</v>
      </c>
      <c r="B19021" s="1">
        <v>8460000</v>
      </c>
    </row>
    <row r="19022" spans="1:2" x14ac:dyDescent="0.25">
      <c r="A19022">
        <f t="shared" si="297"/>
        <v>7.6083999999993476E-2</v>
      </c>
      <c r="B19022" s="1">
        <v>8490000</v>
      </c>
    </row>
    <row r="19023" spans="1:2" x14ac:dyDescent="0.25">
      <c r="A19023">
        <f t="shared" si="297"/>
        <v>7.608799999999348E-2</v>
      </c>
      <c r="B19023" s="1">
        <v>8520000</v>
      </c>
    </row>
    <row r="19024" spans="1:2" x14ac:dyDescent="0.25">
      <c r="A19024">
        <f t="shared" si="297"/>
        <v>7.6091999999993484E-2</v>
      </c>
      <c r="B19024" s="1">
        <v>8560000</v>
      </c>
    </row>
    <row r="19025" spans="1:2" x14ac:dyDescent="0.25">
      <c r="A19025">
        <f t="shared" si="297"/>
        <v>7.6095999999993488E-2</v>
      </c>
      <c r="B19025" s="1">
        <v>8590000</v>
      </c>
    </row>
    <row r="19026" spans="1:2" x14ac:dyDescent="0.25">
      <c r="A19026">
        <f t="shared" si="297"/>
        <v>7.6099999999993492E-2</v>
      </c>
      <c r="B19026" s="1">
        <v>8620000</v>
      </c>
    </row>
    <row r="19027" spans="1:2" x14ac:dyDescent="0.25">
      <c r="A19027">
        <f t="shared" si="297"/>
        <v>7.6103999999993496E-2</v>
      </c>
      <c r="B19027" s="1">
        <v>8640000</v>
      </c>
    </row>
    <row r="19028" spans="1:2" x14ac:dyDescent="0.25">
      <c r="A19028">
        <f t="shared" si="297"/>
        <v>7.61079999999935E-2</v>
      </c>
      <c r="B19028" s="1">
        <v>8680000</v>
      </c>
    </row>
    <row r="19029" spans="1:2" x14ac:dyDescent="0.25">
      <c r="A19029">
        <f t="shared" si="297"/>
        <v>7.6111999999993504E-2</v>
      </c>
      <c r="B19029" s="1">
        <v>8700000</v>
      </c>
    </row>
    <row r="19030" spans="1:2" x14ac:dyDescent="0.25">
      <c r="A19030">
        <f t="shared" si="297"/>
        <v>7.6115999999993508E-2</v>
      </c>
      <c r="B19030" s="1">
        <v>8730000</v>
      </c>
    </row>
    <row r="19031" spans="1:2" x14ac:dyDescent="0.25">
      <c r="A19031">
        <f t="shared" si="297"/>
        <v>7.6119999999993512E-2</v>
      </c>
      <c r="B19031" s="1">
        <v>8770000</v>
      </c>
    </row>
    <row r="19032" spans="1:2" x14ac:dyDescent="0.25">
      <c r="A19032">
        <f t="shared" si="297"/>
        <v>7.6123999999993516E-2</v>
      </c>
      <c r="B19032" s="1">
        <v>8790000</v>
      </c>
    </row>
    <row r="19033" spans="1:2" x14ac:dyDescent="0.25">
      <c r="A19033">
        <f t="shared" si="297"/>
        <v>7.612799999999352E-2</v>
      </c>
      <c r="B19033" s="1">
        <v>8830000</v>
      </c>
    </row>
    <row r="19034" spans="1:2" x14ac:dyDescent="0.25">
      <c r="A19034">
        <f t="shared" si="297"/>
        <v>7.6131999999993524E-2</v>
      </c>
      <c r="B19034" s="1">
        <v>8850000</v>
      </c>
    </row>
    <row r="19035" spans="1:2" x14ac:dyDescent="0.25">
      <c r="A19035">
        <f t="shared" si="297"/>
        <v>7.6135999999993528E-2</v>
      </c>
      <c r="B19035" s="1">
        <v>8870000</v>
      </c>
    </row>
    <row r="19036" spans="1:2" x14ac:dyDescent="0.25">
      <c r="A19036">
        <f t="shared" si="297"/>
        <v>7.6139999999993532E-2</v>
      </c>
      <c r="B19036" s="1">
        <v>8890000</v>
      </c>
    </row>
    <row r="19037" spans="1:2" x14ac:dyDescent="0.25">
      <c r="A19037">
        <f t="shared" si="297"/>
        <v>7.6143999999993536E-2</v>
      </c>
      <c r="B19037" s="1">
        <v>8900000</v>
      </c>
    </row>
    <row r="19038" spans="1:2" x14ac:dyDescent="0.25">
      <c r="A19038">
        <f t="shared" si="297"/>
        <v>7.614799999999354E-2</v>
      </c>
      <c r="B19038" s="1">
        <v>8920000</v>
      </c>
    </row>
    <row r="19039" spans="1:2" x14ac:dyDescent="0.25">
      <c r="A19039">
        <f t="shared" si="297"/>
        <v>7.6151999999993544E-2</v>
      </c>
      <c r="B19039" s="1">
        <v>8920000</v>
      </c>
    </row>
    <row r="19040" spans="1:2" x14ac:dyDescent="0.25">
      <c r="A19040">
        <f t="shared" si="297"/>
        <v>7.6155999999993548E-2</v>
      </c>
      <c r="B19040" s="1">
        <v>8930000</v>
      </c>
    </row>
    <row r="19041" spans="1:2" x14ac:dyDescent="0.25">
      <c r="A19041">
        <f t="shared" si="297"/>
        <v>7.6159999999993552E-2</v>
      </c>
      <c r="B19041" s="1">
        <v>8950000</v>
      </c>
    </row>
    <row r="19042" spans="1:2" x14ac:dyDescent="0.25">
      <c r="A19042">
        <f t="shared" si="297"/>
        <v>7.6163999999993556E-2</v>
      </c>
      <c r="B19042" s="1">
        <v>8950000</v>
      </c>
    </row>
    <row r="19043" spans="1:2" x14ac:dyDescent="0.25">
      <c r="A19043">
        <f t="shared" si="297"/>
        <v>7.616799999999356E-2</v>
      </c>
      <c r="B19043" s="1">
        <v>8950000</v>
      </c>
    </row>
    <row r="19044" spans="1:2" x14ac:dyDescent="0.25">
      <c r="A19044">
        <f t="shared" si="297"/>
        <v>7.6171999999993564E-2</v>
      </c>
      <c r="B19044" s="1">
        <v>8950000</v>
      </c>
    </row>
    <row r="19045" spans="1:2" x14ac:dyDescent="0.25">
      <c r="A19045">
        <f t="shared" si="297"/>
        <v>7.6175999999993568E-2</v>
      </c>
      <c r="B19045" s="1">
        <v>8950000</v>
      </c>
    </row>
    <row r="19046" spans="1:2" x14ac:dyDescent="0.25">
      <c r="A19046">
        <f t="shared" si="297"/>
        <v>7.6179999999993572E-2</v>
      </c>
      <c r="B19046" s="1">
        <v>8950000</v>
      </c>
    </row>
    <row r="19047" spans="1:2" x14ac:dyDescent="0.25">
      <c r="A19047">
        <f t="shared" si="297"/>
        <v>7.6183999999993576E-2</v>
      </c>
      <c r="B19047" s="1">
        <v>8960000</v>
      </c>
    </row>
    <row r="19048" spans="1:2" x14ac:dyDescent="0.25">
      <c r="A19048">
        <f t="shared" si="297"/>
        <v>7.618799999999358E-2</v>
      </c>
      <c r="B19048" s="1">
        <v>8940000</v>
      </c>
    </row>
    <row r="19049" spans="1:2" x14ac:dyDescent="0.25">
      <c r="A19049">
        <f t="shared" si="297"/>
        <v>7.6191999999993584E-2</v>
      </c>
      <c r="B19049" s="1">
        <v>8920000</v>
      </c>
    </row>
    <row r="19050" spans="1:2" x14ac:dyDescent="0.25">
      <c r="A19050">
        <f t="shared" si="297"/>
        <v>7.6195999999993588E-2</v>
      </c>
      <c r="B19050" s="1">
        <v>8920000</v>
      </c>
    </row>
    <row r="19051" spans="1:2" x14ac:dyDescent="0.25">
      <c r="A19051">
        <f t="shared" si="297"/>
        <v>7.6199999999993592E-2</v>
      </c>
      <c r="B19051" s="1">
        <v>8900000</v>
      </c>
    </row>
    <row r="19052" spans="1:2" x14ac:dyDescent="0.25">
      <c r="A19052">
        <f t="shared" si="297"/>
        <v>7.6203999999993596E-2</v>
      </c>
      <c r="B19052" s="1">
        <v>8880000</v>
      </c>
    </row>
    <row r="19053" spans="1:2" x14ac:dyDescent="0.25">
      <c r="A19053">
        <f t="shared" si="297"/>
        <v>7.62079999999936E-2</v>
      </c>
      <c r="B19053" s="1">
        <v>8860000</v>
      </c>
    </row>
    <row r="19054" spans="1:2" x14ac:dyDescent="0.25">
      <c r="A19054">
        <f t="shared" si="297"/>
        <v>7.6211999999993604E-2</v>
      </c>
      <c r="B19054" s="1">
        <v>8840000</v>
      </c>
    </row>
    <row r="19055" spans="1:2" x14ac:dyDescent="0.25">
      <c r="A19055">
        <f t="shared" si="297"/>
        <v>7.6215999999993608E-2</v>
      </c>
      <c r="B19055" s="1">
        <v>8830000</v>
      </c>
    </row>
    <row r="19056" spans="1:2" x14ac:dyDescent="0.25">
      <c r="A19056">
        <f t="shared" si="297"/>
        <v>7.6219999999993612E-2</v>
      </c>
      <c r="B19056" s="1">
        <v>8810000</v>
      </c>
    </row>
    <row r="19057" spans="1:2" x14ac:dyDescent="0.25">
      <c r="A19057">
        <f t="shared" si="297"/>
        <v>7.6223999999993616E-2</v>
      </c>
      <c r="B19057" s="1">
        <v>8780000</v>
      </c>
    </row>
    <row r="19058" spans="1:2" x14ac:dyDescent="0.25">
      <c r="A19058">
        <f t="shared" si="297"/>
        <v>7.622799999999362E-2</v>
      </c>
      <c r="B19058" s="1">
        <v>8740000</v>
      </c>
    </row>
    <row r="19059" spans="1:2" x14ac:dyDescent="0.25">
      <c r="A19059">
        <f t="shared" si="297"/>
        <v>7.6231999999993624E-2</v>
      </c>
      <c r="B19059" s="1">
        <v>8720000</v>
      </c>
    </row>
    <row r="19060" spans="1:2" x14ac:dyDescent="0.25">
      <c r="A19060">
        <f t="shared" si="297"/>
        <v>7.6235999999993628E-2</v>
      </c>
      <c r="B19060" s="1">
        <v>8690000</v>
      </c>
    </row>
    <row r="19061" spans="1:2" x14ac:dyDescent="0.25">
      <c r="A19061">
        <f t="shared" si="297"/>
        <v>7.6239999999993632E-2</v>
      </c>
      <c r="B19061" s="1">
        <v>8660000</v>
      </c>
    </row>
    <row r="19062" spans="1:2" x14ac:dyDescent="0.25">
      <c r="A19062">
        <f t="shared" si="297"/>
        <v>7.6243999999993636E-2</v>
      </c>
      <c r="B19062" s="1">
        <v>8630000</v>
      </c>
    </row>
    <row r="19063" spans="1:2" x14ac:dyDescent="0.25">
      <c r="A19063">
        <f t="shared" si="297"/>
        <v>7.624799999999364E-2</v>
      </c>
      <c r="B19063" s="1">
        <v>8590000</v>
      </c>
    </row>
    <row r="19064" spans="1:2" x14ac:dyDescent="0.25">
      <c r="A19064">
        <f t="shared" si="297"/>
        <v>7.6251999999993644E-2</v>
      </c>
      <c r="B19064" s="1">
        <v>8560000</v>
      </c>
    </row>
    <row r="19065" spans="1:2" x14ac:dyDescent="0.25">
      <c r="A19065">
        <f t="shared" si="297"/>
        <v>7.6255999999993648E-2</v>
      </c>
      <c r="B19065" s="1">
        <v>8520000</v>
      </c>
    </row>
    <row r="19066" spans="1:2" x14ac:dyDescent="0.25">
      <c r="A19066">
        <f t="shared" si="297"/>
        <v>7.6259999999993652E-2</v>
      </c>
      <c r="B19066" s="1">
        <v>8480000</v>
      </c>
    </row>
    <row r="19067" spans="1:2" x14ac:dyDescent="0.25">
      <c r="A19067">
        <f t="shared" si="297"/>
        <v>7.6263999999993656E-2</v>
      </c>
      <c r="B19067" s="1">
        <v>8460000</v>
      </c>
    </row>
    <row r="19068" spans="1:2" x14ac:dyDescent="0.25">
      <c r="A19068">
        <f t="shared" si="297"/>
        <v>7.626799999999366E-2</v>
      </c>
      <c r="B19068" s="1">
        <v>8420000</v>
      </c>
    </row>
    <row r="19069" spans="1:2" x14ac:dyDescent="0.25">
      <c r="A19069">
        <f t="shared" si="297"/>
        <v>7.6271999999993664E-2</v>
      </c>
      <c r="B19069" s="1">
        <v>8380000</v>
      </c>
    </row>
    <row r="19070" spans="1:2" x14ac:dyDescent="0.25">
      <c r="A19070">
        <f t="shared" si="297"/>
        <v>7.6275999999993668E-2</v>
      </c>
      <c r="B19070" s="1">
        <v>8340000</v>
      </c>
    </row>
    <row r="19071" spans="1:2" x14ac:dyDescent="0.25">
      <c r="A19071">
        <f t="shared" si="297"/>
        <v>7.6279999999993672E-2</v>
      </c>
      <c r="B19071" s="1">
        <v>8290000</v>
      </c>
    </row>
    <row r="19072" spans="1:2" x14ac:dyDescent="0.25">
      <c r="A19072">
        <f t="shared" si="297"/>
        <v>7.6283999999993676E-2</v>
      </c>
      <c r="B19072" s="1">
        <v>8270000</v>
      </c>
    </row>
    <row r="19073" spans="1:2" x14ac:dyDescent="0.25">
      <c r="A19073">
        <f t="shared" si="297"/>
        <v>7.628799999999368E-2</v>
      </c>
      <c r="B19073" s="1">
        <v>8240000</v>
      </c>
    </row>
    <row r="19074" spans="1:2" x14ac:dyDescent="0.25">
      <c r="A19074">
        <f t="shared" si="297"/>
        <v>7.6291999999993684E-2</v>
      </c>
      <c r="B19074" s="1">
        <v>8200000</v>
      </c>
    </row>
    <row r="19075" spans="1:2" x14ac:dyDescent="0.25">
      <c r="A19075">
        <f t="shared" ref="A19075:A19138" si="298">A19074+0.000004</f>
        <v>7.6295999999993688E-2</v>
      </c>
      <c r="B19075" s="1">
        <v>8170000</v>
      </c>
    </row>
    <row r="19076" spans="1:2" x14ac:dyDescent="0.25">
      <c r="A19076">
        <f t="shared" si="298"/>
        <v>7.6299999999993692E-2</v>
      </c>
      <c r="B19076" s="1">
        <v>8120000</v>
      </c>
    </row>
    <row r="19077" spans="1:2" x14ac:dyDescent="0.25">
      <c r="A19077">
        <f t="shared" si="298"/>
        <v>7.6303999999993696E-2</v>
      </c>
      <c r="B19077" s="1">
        <v>8080000</v>
      </c>
    </row>
    <row r="19078" spans="1:2" x14ac:dyDescent="0.25">
      <c r="A19078">
        <f t="shared" si="298"/>
        <v>7.63079999999937E-2</v>
      </c>
      <c r="B19078" s="1">
        <v>8060000</v>
      </c>
    </row>
    <row r="19079" spans="1:2" x14ac:dyDescent="0.25">
      <c r="A19079">
        <f t="shared" si="298"/>
        <v>7.6311999999993704E-2</v>
      </c>
      <c r="B19079" s="1">
        <v>8030000</v>
      </c>
    </row>
    <row r="19080" spans="1:2" x14ac:dyDescent="0.25">
      <c r="A19080">
        <f t="shared" si="298"/>
        <v>7.6315999999993708E-2</v>
      </c>
      <c r="B19080" s="1">
        <v>8000000</v>
      </c>
    </row>
    <row r="19081" spans="1:2" x14ac:dyDescent="0.25">
      <c r="A19081">
        <f t="shared" si="298"/>
        <v>7.6319999999993712E-2</v>
      </c>
      <c r="B19081" s="1">
        <v>7970000</v>
      </c>
    </row>
    <row r="19082" spans="1:2" x14ac:dyDescent="0.25">
      <c r="A19082">
        <f t="shared" si="298"/>
        <v>7.6323999999993716E-2</v>
      </c>
      <c r="B19082" s="1">
        <v>7950000</v>
      </c>
    </row>
    <row r="19083" spans="1:2" x14ac:dyDescent="0.25">
      <c r="A19083">
        <f t="shared" si="298"/>
        <v>7.632799999999372E-2</v>
      </c>
      <c r="B19083" s="1">
        <v>7930000</v>
      </c>
    </row>
    <row r="19084" spans="1:2" x14ac:dyDescent="0.25">
      <c r="A19084">
        <f t="shared" si="298"/>
        <v>7.6331999999993724E-2</v>
      </c>
      <c r="B19084" s="1">
        <v>7910000</v>
      </c>
    </row>
    <row r="19085" spans="1:2" x14ac:dyDescent="0.25">
      <c r="A19085">
        <f t="shared" si="298"/>
        <v>7.6335999999993728E-2</v>
      </c>
      <c r="B19085" s="1">
        <v>7880000</v>
      </c>
    </row>
    <row r="19086" spans="1:2" x14ac:dyDescent="0.25">
      <c r="A19086">
        <f t="shared" si="298"/>
        <v>7.6339999999993732E-2</v>
      </c>
      <c r="B19086" s="1">
        <v>7860000</v>
      </c>
    </row>
    <row r="19087" spans="1:2" x14ac:dyDescent="0.25">
      <c r="A19087">
        <f t="shared" si="298"/>
        <v>7.6343999999993736E-2</v>
      </c>
      <c r="B19087" s="1">
        <v>7850000</v>
      </c>
    </row>
    <row r="19088" spans="1:2" x14ac:dyDescent="0.25">
      <c r="A19088">
        <f t="shared" si="298"/>
        <v>7.634799999999374E-2</v>
      </c>
      <c r="B19088" s="1">
        <v>7830000</v>
      </c>
    </row>
    <row r="19089" spans="1:2" x14ac:dyDescent="0.25">
      <c r="A19089">
        <f t="shared" si="298"/>
        <v>7.6351999999993744E-2</v>
      </c>
      <c r="B19089" s="1">
        <v>7820000</v>
      </c>
    </row>
    <row r="19090" spans="1:2" x14ac:dyDescent="0.25">
      <c r="A19090">
        <f t="shared" si="298"/>
        <v>7.6355999999993748E-2</v>
      </c>
      <c r="B19090" s="1">
        <v>7820000</v>
      </c>
    </row>
    <row r="19091" spans="1:2" x14ac:dyDescent="0.25">
      <c r="A19091">
        <f t="shared" si="298"/>
        <v>7.6359999999993752E-2</v>
      </c>
      <c r="B19091" s="1">
        <v>7800000</v>
      </c>
    </row>
    <row r="19092" spans="1:2" x14ac:dyDescent="0.25">
      <c r="A19092">
        <f t="shared" si="298"/>
        <v>7.6363999999993756E-2</v>
      </c>
      <c r="B19092" s="1">
        <v>7800000</v>
      </c>
    </row>
    <row r="19093" spans="1:2" x14ac:dyDescent="0.25">
      <c r="A19093">
        <f t="shared" si="298"/>
        <v>7.636799999999376E-2</v>
      </c>
      <c r="B19093" s="1">
        <v>7800000</v>
      </c>
    </row>
    <row r="19094" spans="1:2" x14ac:dyDescent="0.25">
      <c r="A19094">
        <f t="shared" si="298"/>
        <v>7.6371999999993764E-2</v>
      </c>
      <c r="B19094" s="1">
        <v>7800000</v>
      </c>
    </row>
    <row r="19095" spans="1:2" x14ac:dyDescent="0.25">
      <c r="A19095">
        <f t="shared" si="298"/>
        <v>7.6375999999993768E-2</v>
      </c>
      <c r="B19095" s="1">
        <v>7810000</v>
      </c>
    </row>
    <row r="19096" spans="1:2" x14ac:dyDescent="0.25">
      <c r="A19096">
        <f t="shared" si="298"/>
        <v>7.6379999999993772E-2</v>
      </c>
      <c r="B19096" s="1">
        <v>7820000</v>
      </c>
    </row>
    <row r="19097" spans="1:2" x14ac:dyDescent="0.25">
      <c r="A19097">
        <f t="shared" si="298"/>
        <v>7.6383999999993776E-2</v>
      </c>
      <c r="B19097" s="1">
        <v>7820000</v>
      </c>
    </row>
    <row r="19098" spans="1:2" x14ac:dyDescent="0.25">
      <c r="A19098">
        <f t="shared" si="298"/>
        <v>7.638799999999378E-2</v>
      </c>
      <c r="B19098" s="1">
        <v>7830000</v>
      </c>
    </row>
    <row r="19099" spans="1:2" x14ac:dyDescent="0.25">
      <c r="A19099">
        <f t="shared" si="298"/>
        <v>7.6391999999993784E-2</v>
      </c>
      <c r="B19099" s="1">
        <v>7840000</v>
      </c>
    </row>
    <row r="19100" spans="1:2" x14ac:dyDescent="0.25">
      <c r="A19100">
        <f t="shared" si="298"/>
        <v>7.6395999999993788E-2</v>
      </c>
      <c r="B19100" s="1">
        <v>7860000</v>
      </c>
    </row>
    <row r="19101" spans="1:2" x14ac:dyDescent="0.25">
      <c r="A19101">
        <f t="shared" si="298"/>
        <v>7.6399999999993792E-2</v>
      </c>
      <c r="B19101" s="1">
        <v>7880000</v>
      </c>
    </row>
    <row r="19102" spans="1:2" x14ac:dyDescent="0.25">
      <c r="A19102">
        <f t="shared" si="298"/>
        <v>7.6403999999993796E-2</v>
      </c>
      <c r="B19102" s="1">
        <v>7900000</v>
      </c>
    </row>
    <row r="19103" spans="1:2" x14ac:dyDescent="0.25">
      <c r="A19103">
        <f t="shared" si="298"/>
        <v>7.64079999999938E-2</v>
      </c>
      <c r="B19103" s="1">
        <v>7920000</v>
      </c>
    </row>
    <row r="19104" spans="1:2" x14ac:dyDescent="0.25">
      <c r="A19104">
        <f t="shared" si="298"/>
        <v>7.6411999999993804E-2</v>
      </c>
      <c r="B19104" s="1">
        <v>7940000</v>
      </c>
    </row>
    <row r="19105" spans="1:2" x14ac:dyDescent="0.25">
      <c r="A19105">
        <f t="shared" si="298"/>
        <v>7.6415999999993808E-2</v>
      </c>
      <c r="B19105" s="1">
        <v>7960000</v>
      </c>
    </row>
    <row r="19106" spans="1:2" x14ac:dyDescent="0.25">
      <c r="A19106">
        <f t="shared" si="298"/>
        <v>7.6419999999993812E-2</v>
      </c>
      <c r="B19106" s="1">
        <v>7990000</v>
      </c>
    </row>
    <row r="19107" spans="1:2" x14ac:dyDescent="0.25">
      <c r="A19107">
        <f t="shared" si="298"/>
        <v>7.6423999999993816E-2</v>
      </c>
      <c r="B19107" s="1">
        <v>8020000</v>
      </c>
    </row>
    <row r="19108" spans="1:2" x14ac:dyDescent="0.25">
      <c r="A19108">
        <f t="shared" si="298"/>
        <v>7.642799999999382E-2</v>
      </c>
      <c r="B19108" s="1">
        <v>8040000</v>
      </c>
    </row>
    <row r="19109" spans="1:2" x14ac:dyDescent="0.25">
      <c r="A19109">
        <f t="shared" si="298"/>
        <v>7.6431999999993824E-2</v>
      </c>
      <c r="B19109" s="1">
        <v>8070000</v>
      </c>
    </row>
    <row r="19110" spans="1:2" x14ac:dyDescent="0.25">
      <c r="A19110">
        <f t="shared" si="298"/>
        <v>7.6435999999993828E-2</v>
      </c>
      <c r="B19110" s="1">
        <v>8110000</v>
      </c>
    </row>
    <row r="19111" spans="1:2" x14ac:dyDescent="0.25">
      <c r="A19111">
        <f t="shared" si="298"/>
        <v>7.6439999999993832E-2</v>
      </c>
      <c r="B19111" s="1">
        <v>8160000</v>
      </c>
    </row>
    <row r="19112" spans="1:2" x14ac:dyDescent="0.25">
      <c r="A19112">
        <f t="shared" si="298"/>
        <v>7.6443999999993836E-2</v>
      </c>
      <c r="B19112" s="1">
        <v>8190000</v>
      </c>
    </row>
    <row r="19113" spans="1:2" x14ac:dyDescent="0.25">
      <c r="A19113">
        <f t="shared" si="298"/>
        <v>7.644799999999384E-2</v>
      </c>
      <c r="B19113" s="1">
        <v>8220000</v>
      </c>
    </row>
    <row r="19114" spans="1:2" x14ac:dyDescent="0.25">
      <c r="A19114">
        <f t="shared" si="298"/>
        <v>7.6451999999993844E-2</v>
      </c>
      <c r="B19114" s="1">
        <v>8260000</v>
      </c>
    </row>
    <row r="19115" spans="1:2" x14ac:dyDescent="0.25">
      <c r="A19115">
        <f t="shared" si="298"/>
        <v>7.6455999999993848E-2</v>
      </c>
      <c r="B19115" s="1">
        <v>8300000</v>
      </c>
    </row>
    <row r="19116" spans="1:2" x14ac:dyDescent="0.25">
      <c r="A19116">
        <f t="shared" si="298"/>
        <v>7.6459999999993852E-2</v>
      </c>
      <c r="B19116" s="1">
        <v>8330000</v>
      </c>
    </row>
    <row r="19117" spans="1:2" x14ac:dyDescent="0.25">
      <c r="A19117">
        <f t="shared" si="298"/>
        <v>7.6463999999993856E-2</v>
      </c>
      <c r="B19117" s="1">
        <v>8360000</v>
      </c>
    </row>
    <row r="19118" spans="1:2" x14ac:dyDescent="0.25">
      <c r="A19118">
        <f t="shared" si="298"/>
        <v>7.646799999999386E-2</v>
      </c>
      <c r="B19118" s="1">
        <v>8410000</v>
      </c>
    </row>
    <row r="19119" spans="1:2" x14ac:dyDescent="0.25">
      <c r="A19119">
        <f t="shared" si="298"/>
        <v>7.6471999999993864E-2</v>
      </c>
      <c r="B19119" s="1">
        <v>8450000</v>
      </c>
    </row>
    <row r="19120" spans="1:2" x14ac:dyDescent="0.25">
      <c r="A19120">
        <f t="shared" si="298"/>
        <v>7.6475999999993868E-2</v>
      </c>
      <c r="B19120" s="1">
        <v>8480000</v>
      </c>
    </row>
    <row r="19121" spans="1:2" x14ac:dyDescent="0.25">
      <c r="A19121">
        <f t="shared" si="298"/>
        <v>7.6479999999993872E-2</v>
      </c>
      <c r="B19121" s="1">
        <v>8520000</v>
      </c>
    </row>
    <row r="19122" spans="1:2" x14ac:dyDescent="0.25">
      <c r="A19122">
        <f t="shared" si="298"/>
        <v>7.6483999999993876E-2</v>
      </c>
      <c r="B19122" s="1">
        <v>8550000</v>
      </c>
    </row>
    <row r="19123" spans="1:2" x14ac:dyDescent="0.25">
      <c r="A19123">
        <f t="shared" si="298"/>
        <v>7.648799999999388E-2</v>
      </c>
      <c r="B19123" s="1">
        <v>8590000</v>
      </c>
    </row>
    <row r="19124" spans="1:2" x14ac:dyDescent="0.25">
      <c r="A19124">
        <f t="shared" si="298"/>
        <v>7.6491999999993884E-2</v>
      </c>
      <c r="B19124" s="1">
        <v>8640000</v>
      </c>
    </row>
    <row r="19125" spans="1:2" x14ac:dyDescent="0.25">
      <c r="A19125">
        <f t="shared" si="298"/>
        <v>7.6495999999993888E-2</v>
      </c>
      <c r="B19125" s="1">
        <v>8660000</v>
      </c>
    </row>
    <row r="19126" spans="1:2" x14ac:dyDescent="0.25">
      <c r="A19126">
        <f t="shared" si="298"/>
        <v>7.6499999999993892E-2</v>
      </c>
      <c r="B19126" s="1">
        <v>8700000</v>
      </c>
    </row>
    <row r="19127" spans="1:2" x14ac:dyDescent="0.25">
      <c r="A19127">
        <f t="shared" si="298"/>
        <v>7.6503999999993896E-2</v>
      </c>
      <c r="B19127" s="1">
        <v>8730000</v>
      </c>
    </row>
    <row r="19128" spans="1:2" x14ac:dyDescent="0.25">
      <c r="A19128">
        <f t="shared" si="298"/>
        <v>7.65079999999939E-2</v>
      </c>
      <c r="B19128" s="1">
        <v>8750000</v>
      </c>
    </row>
    <row r="19129" spans="1:2" x14ac:dyDescent="0.25">
      <c r="A19129">
        <f t="shared" si="298"/>
        <v>7.6511999999993904E-2</v>
      </c>
      <c r="B19129" s="1">
        <v>8780000</v>
      </c>
    </row>
    <row r="19130" spans="1:2" x14ac:dyDescent="0.25">
      <c r="A19130">
        <f t="shared" si="298"/>
        <v>7.6515999999993908E-2</v>
      </c>
      <c r="B19130" s="1">
        <v>8810000</v>
      </c>
    </row>
    <row r="19131" spans="1:2" x14ac:dyDescent="0.25">
      <c r="A19131">
        <f t="shared" si="298"/>
        <v>7.6519999999993912E-2</v>
      </c>
      <c r="B19131" s="1">
        <v>8830000</v>
      </c>
    </row>
    <row r="19132" spans="1:2" x14ac:dyDescent="0.25">
      <c r="A19132">
        <f t="shared" si="298"/>
        <v>7.6523999999993916E-2</v>
      </c>
      <c r="B19132" s="1">
        <v>8850000</v>
      </c>
    </row>
    <row r="19133" spans="1:2" x14ac:dyDescent="0.25">
      <c r="A19133">
        <f t="shared" si="298"/>
        <v>7.652799999999392E-2</v>
      </c>
      <c r="B19133" s="1">
        <v>8880000</v>
      </c>
    </row>
    <row r="19134" spans="1:2" x14ac:dyDescent="0.25">
      <c r="A19134">
        <f t="shared" si="298"/>
        <v>7.6531999999993924E-2</v>
      </c>
      <c r="B19134" s="1">
        <v>8900000</v>
      </c>
    </row>
    <row r="19135" spans="1:2" x14ac:dyDescent="0.25">
      <c r="A19135">
        <f t="shared" si="298"/>
        <v>7.6535999999993928E-2</v>
      </c>
      <c r="B19135" s="1">
        <v>8910000</v>
      </c>
    </row>
    <row r="19136" spans="1:2" x14ac:dyDescent="0.25">
      <c r="A19136">
        <f t="shared" si="298"/>
        <v>7.6539999999993932E-2</v>
      </c>
      <c r="B19136" s="1">
        <v>8920000</v>
      </c>
    </row>
    <row r="19137" spans="1:2" x14ac:dyDescent="0.25">
      <c r="A19137">
        <f t="shared" si="298"/>
        <v>7.6543999999993936E-2</v>
      </c>
      <c r="B19137" s="1">
        <v>8940000</v>
      </c>
    </row>
    <row r="19138" spans="1:2" x14ac:dyDescent="0.25">
      <c r="A19138">
        <f t="shared" si="298"/>
        <v>7.654799999999394E-2</v>
      </c>
      <c r="B19138" s="1">
        <v>8950000</v>
      </c>
    </row>
    <row r="19139" spans="1:2" x14ac:dyDescent="0.25">
      <c r="A19139">
        <f t="shared" ref="A19139:A19202" si="299">A19138+0.000004</f>
        <v>7.6551999999993944E-2</v>
      </c>
      <c r="B19139" s="1">
        <v>8960000</v>
      </c>
    </row>
    <row r="19140" spans="1:2" x14ac:dyDescent="0.25">
      <c r="A19140">
        <f t="shared" si="299"/>
        <v>7.6555999999993948E-2</v>
      </c>
      <c r="B19140" s="1">
        <v>8960000</v>
      </c>
    </row>
    <row r="19141" spans="1:2" x14ac:dyDescent="0.25">
      <c r="A19141">
        <f t="shared" si="299"/>
        <v>7.6559999999993952E-2</v>
      </c>
      <c r="B19141" s="1">
        <v>8960000</v>
      </c>
    </row>
    <row r="19142" spans="1:2" x14ac:dyDescent="0.25">
      <c r="A19142">
        <f t="shared" si="299"/>
        <v>7.6563999999993956E-2</v>
      </c>
      <c r="B19142" s="1">
        <v>8960000</v>
      </c>
    </row>
    <row r="19143" spans="1:2" x14ac:dyDescent="0.25">
      <c r="A19143">
        <f t="shared" si="299"/>
        <v>7.656799999999396E-2</v>
      </c>
      <c r="B19143" s="1">
        <v>8960000</v>
      </c>
    </row>
    <row r="19144" spans="1:2" x14ac:dyDescent="0.25">
      <c r="A19144">
        <f t="shared" si="299"/>
        <v>7.6571999999993964E-2</v>
      </c>
      <c r="B19144" s="1">
        <v>8960000</v>
      </c>
    </row>
    <row r="19145" spans="1:2" x14ac:dyDescent="0.25">
      <c r="A19145">
        <f t="shared" si="299"/>
        <v>7.6575999999993968E-2</v>
      </c>
      <c r="B19145" s="1">
        <v>8970000</v>
      </c>
    </row>
    <row r="19146" spans="1:2" x14ac:dyDescent="0.25">
      <c r="A19146">
        <f t="shared" si="299"/>
        <v>7.6579999999993972E-2</v>
      </c>
      <c r="B19146" s="1">
        <v>8950000</v>
      </c>
    </row>
    <row r="19147" spans="1:2" x14ac:dyDescent="0.25">
      <c r="A19147">
        <f t="shared" si="299"/>
        <v>7.6583999999993976E-2</v>
      </c>
      <c r="B19147" s="1">
        <v>8940000</v>
      </c>
    </row>
    <row r="19148" spans="1:2" x14ac:dyDescent="0.25">
      <c r="A19148">
        <f t="shared" si="299"/>
        <v>7.658799999999398E-2</v>
      </c>
      <c r="B19148" s="1">
        <v>8920000</v>
      </c>
    </row>
    <row r="19149" spans="1:2" x14ac:dyDescent="0.25">
      <c r="A19149">
        <f t="shared" si="299"/>
        <v>7.6591999999993984E-2</v>
      </c>
      <c r="B19149" s="1">
        <v>8910000</v>
      </c>
    </row>
    <row r="19150" spans="1:2" x14ac:dyDescent="0.25">
      <c r="A19150">
        <f t="shared" si="299"/>
        <v>7.6595999999993988E-2</v>
      </c>
      <c r="B19150" s="1">
        <v>8900000</v>
      </c>
    </row>
    <row r="19151" spans="1:2" x14ac:dyDescent="0.25">
      <c r="A19151">
        <f t="shared" si="299"/>
        <v>7.6599999999993992E-2</v>
      </c>
      <c r="B19151" s="1">
        <v>8870000</v>
      </c>
    </row>
    <row r="19152" spans="1:2" x14ac:dyDescent="0.25">
      <c r="A19152">
        <f t="shared" si="299"/>
        <v>7.6603999999993996E-2</v>
      </c>
      <c r="B19152" s="1">
        <v>8850000</v>
      </c>
    </row>
    <row r="19153" spans="1:2" x14ac:dyDescent="0.25">
      <c r="A19153">
        <f t="shared" si="299"/>
        <v>7.6607999999994E-2</v>
      </c>
      <c r="B19153" s="1">
        <v>8830000</v>
      </c>
    </row>
    <row r="19154" spans="1:2" x14ac:dyDescent="0.25">
      <c r="A19154">
        <f t="shared" si="299"/>
        <v>7.6611999999994004E-2</v>
      </c>
      <c r="B19154" s="1">
        <v>8810000</v>
      </c>
    </row>
    <row r="19155" spans="1:2" x14ac:dyDescent="0.25">
      <c r="A19155">
        <f t="shared" si="299"/>
        <v>7.6615999999994008E-2</v>
      </c>
      <c r="B19155" s="1">
        <v>8770000</v>
      </c>
    </row>
    <row r="19156" spans="1:2" x14ac:dyDescent="0.25">
      <c r="A19156">
        <f t="shared" si="299"/>
        <v>7.6619999999994012E-2</v>
      </c>
      <c r="B19156" s="1">
        <v>8760000</v>
      </c>
    </row>
    <row r="19157" spans="1:2" x14ac:dyDescent="0.25">
      <c r="A19157">
        <f t="shared" si="299"/>
        <v>7.6623999999994016E-2</v>
      </c>
      <c r="B19157" s="1">
        <v>8730000</v>
      </c>
    </row>
    <row r="19158" spans="1:2" x14ac:dyDescent="0.25">
      <c r="A19158">
        <f t="shared" si="299"/>
        <v>7.662799999999402E-2</v>
      </c>
      <c r="B19158" s="1">
        <v>8700000</v>
      </c>
    </row>
    <row r="19159" spans="1:2" x14ac:dyDescent="0.25">
      <c r="A19159">
        <f t="shared" si="299"/>
        <v>7.6631999999994024E-2</v>
      </c>
      <c r="B19159" s="1">
        <v>8670000</v>
      </c>
    </row>
    <row r="19160" spans="1:2" x14ac:dyDescent="0.25">
      <c r="A19160">
        <f t="shared" si="299"/>
        <v>7.6635999999994028E-2</v>
      </c>
      <c r="B19160" s="1">
        <v>8630000</v>
      </c>
    </row>
    <row r="19161" spans="1:2" x14ac:dyDescent="0.25">
      <c r="A19161">
        <f t="shared" si="299"/>
        <v>7.6639999999994032E-2</v>
      </c>
      <c r="B19161" s="1">
        <v>8600000</v>
      </c>
    </row>
    <row r="19162" spans="1:2" x14ac:dyDescent="0.25">
      <c r="A19162">
        <f t="shared" si="299"/>
        <v>7.6643999999994036E-2</v>
      </c>
      <c r="B19162" s="1">
        <v>8570000</v>
      </c>
    </row>
    <row r="19163" spans="1:2" x14ac:dyDescent="0.25">
      <c r="A19163">
        <f t="shared" si="299"/>
        <v>7.664799999999404E-2</v>
      </c>
      <c r="B19163" s="1">
        <v>8540000</v>
      </c>
    </row>
    <row r="19164" spans="1:2" x14ac:dyDescent="0.25">
      <c r="A19164">
        <f t="shared" si="299"/>
        <v>7.6651999999994044E-2</v>
      </c>
      <c r="B19164" s="1">
        <v>8500000</v>
      </c>
    </row>
    <row r="19165" spans="1:2" x14ac:dyDescent="0.25">
      <c r="A19165">
        <f t="shared" si="299"/>
        <v>7.6655999999994048E-2</v>
      </c>
      <c r="B19165" s="1">
        <v>8460000</v>
      </c>
    </row>
    <row r="19166" spans="1:2" x14ac:dyDescent="0.25">
      <c r="A19166">
        <f t="shared" si="299"/>
        <v>7.6659999999994052E-2</v>
      </c>
      <c r="B19166" s="1">
        <v>8430000</v>
      </c>
    </row>
    <row r="19167" spans="1:2" x14ac:dyDescent="0.25">
      <c r="A19167">
        <f t="shared" si="299"/>
        <v>7.6663999999994056E-2</v>
      </c>
      <c r="B19167" s="1">
        <v>8400000</v>
      </c>
    </row>
    <row r="19168" spans="1:2" x14ac:dyDescent="0.25">
      <c r="A19168">
        <f t="shared" si="299"/>
        <v>7.666799999999406E-2</v>
      </c>
      <c r="B19168" s="1">
        <v>8360000</v>
      </c>
    </row>
    <row r="19169" spans="1:2" x14ac:dyDescent="0.25">
      <c r="A19169">
        <f t="shared" si="299"/>
        <v>7.6671999999994064E-2</v>
      </c>
      <c r="B19169" s="1">
        <v>8330000</v>
      </c>
    </row>
    <row r="19170" spans="1:2" x14ac:dyDescent="0.25">
      <c r="A19170">
        <f t="shared" si="299"/>
        <v>7.6675999999994068E-2</v>
      </c>
      <c r="B19170" s="1">
        <v>8300000</v>
      </c>
    </row>
    <row r="19171" spans="1:2" x14ac:dyDescent="0.25">
      <c r="A19171">
        <f t="shared" si="299"/>
        <v>7.6679999999994072E-2</v>
      </c>
      <c r="B19171" s="1">
        <v>8260000</v>
      </c>
    </row>
    <row r="19172" spans="1:2" x14ac:dyDescent="0.25">
      <c r="A19172">
        <f t="shared" si="299"/>
        <v>7.6683999999994076E-2</v>
      </c>
      <c r="B19172" s="1">
        <v>8230000</v>
      </c>
    </row>
    <row r="19173" spans="1:2" x14ac:dyDescent="0.25">
      <c r="A19173">
        <f t="shared" si="299"/>
        <v>7.668799999999408E-2</v>
      </c>
      <c r="B19173" s="1">
        <v>8210000</v>
      </c>
    </row>
    <row r="19174" spans="1:2" x14ac:dyDescent="0.25">
      <c r="A19174">
        <f t="shared" si="299"/>
        <v>7.6691999999994084E-2</v>
      </c>
      <c r="B19174" s="1">
        <v>8170000</v>
      </c>
    </row>
    <row r="19175" spans="1:2" x14ac:dyDescent="0.25">
      <c r="A19175">
        <f t="shared" si="299"/>
        <v>7.6695999999994088E-2</v>
      </c>
      <c r="B19175" s="1">
        <v>8140000</v>
      </c>
    </row>
    <row r="19176" spans="1:2" x14ac:dyDescent="0.25">
      <c r="A19176">
        <f t="shared" si="299"/>
        <v>7.6699999999994092E-2</v>
      </c>
      <c r="B19176" s="1">
        <v>8110000</v>
      </c>
    </row>
    <row r="19177" spans="1:2" x14ac:dyDescent="0.25">
      <c r="A19177">
        <f t="shared" si="299"/>
        <v>7.6703999999994096E-2</v>
      </c>
      <c r="B19177" s="1">
        <v>8080000</v>
      </c>
    </row>
    <row r="19178" spans="1:2" x14ac:dyDescent="0.25">
      <c r="A19178">
        <f t="shared" si="299"/>
        <v>7.67079999999941E-2</v>
      </c>
      <c r="B19178" s="1">
        <v>8050000</v>
      </c>
    </row>
    <row r="19179" spans="1:2" x14ac:dyDescent="0.25">
      <c r="A19179">
        <f t="shared" si="299"/>
        <v>7.6711999999994104E-2</v>
      </c>
      <c r="B19179" s="1">
        <v>8030000</v>
      </c>
    </row>
    <row r="19180" spans="1:2" x14ac:dyDescent="0.25">
      <c r="A19180">
        <f t="shared" si="299"/>
        <v>7.6715999999994108E-2</v>
      </c>
      <c r="B19180" s="1">
        <v>8020000</v>
      </c>
    </row>
    <row r="19181" spans="1:2" x14ac:dyDescent="0.25">
      <c r="A19181">
        <f t="shared" si="299"/>
        <v>7.6719999999994112E-2</v>
      </c>
      <c r="B19181" s="1">
        <v>8000000</v>
      </c>
    </row>
    <row r="19182" spans="1:2" x14ac:dyDescent="0.25">
      <c r="A19182">
        <f t="shared" si="299"/>
        <v>7.6723999999994116E-2</v>
      </c>
      <c r="B19182" s="1">
        <v>7980000</v>
      </c>
    </row>
    <row r="19183" spans="1:2" x14ac:dyDescent="0.25">
      <c r="A19183">
        <f t="shared" si="299"/>
        <v>7.672799999999412E-2</v>
      </c>
      <c r="B19183" s="1">
        <v>7950000</v>
      </c>
    </row>
    <row r="19184" spans="1:2" x14ac:dyDescent="0.25">
      <c r="A19184">
        <f t="shared" si="299"/>
        <v>7.6731999999994124E-2</v>
      </c>
      <c r="B19184" s="1">
        <v>7940000</v>
      </c>
    </row>
    <row r="19185" spans="1:2" x14ac:dyDescent="0.25">
      <c r="A19185">
        <f t="shared" si="299"/>
        <v>7.6735999999994128E-2</v>
      </c>
      <c r="B19185" s="1">
        <v>7940000</v>
      </c>
    </row>
    <row r="19186" spans="1:2" x14ac:dyDescent="0.25">
      <c r="A19186">
        <f t="shared" si="299"/>
        <v>7.6739999999994132E-2</v>
      </c>
      <c r="B19186" s="1">
        <v>7920000</v>
      </c>
    </row>
    <row r="19187" spans="1:2" x14ac:dyDescent="0.25">
      <c r="A19187">
        <f t="shared" si="299"/>
        <v>7.6743999999994136E-2</v>
      </c>
      <c r="B19187" s="1">
        <v>7910000</v>
      </c>
    </row>
    <row r="19188" spans="1:2" x14ac:dyDescent="0.25">
      <c r="A19188">
        <f t="shared" si="299"/>
        <v>7.674799999999414E-2</v>
      </c>
      <c r="B19188" s="1">
        <v>7910000</v>
      </c>
    </row>
    <row r="19189" spans="1:2" x14ac:dyDescent="0.25">
      <c r="A19189">
        <f t="shared" si="299"/>
        <v>7.6751999999994144E-2</v>
      </c>
      <c r="B19189" s="1">
        <v>7910000</v>
      </c>
    </row>
    <row r="19190" spans="1:2" x14ac:dyDescent="0.25">
      <c r="A19190">
        <f t="shared" si="299"/>
        <v>7.6755999999994148E-2</v>
      </c>
      <c r="B19190" s="1">
        <v>7900000</v>
      </c>
    </row>
    <row r="19191" spans="1:2" x14ac:dyDescent="0.25">
      <c r="A19191">
        <f t="shared" si="299"/>
        <v>7.6759999999994152E-2</v>
      </c>
      <c r="B19191" s="1">
        <v>7910000</v>
      </c>
    </row>
    <row r="19192" spans="1:2" x14ac:dyDescent="0.25">
      <c r="A19192">
        <f t="shared" si="299"/>
        <v>7.6763999999994156E-2</v>
      </c>
      <c r="B19192" s="1">
        <v>7900000</v>
      </c>
    </row>
    <row r="19193" spans="1:2" x14ac:dyDescent="0.25">
      <c r="A19193">
        <f t="shared" si="299"/>
        <v>7.676799999999416E-2</v>
      </c>
      <c r="B19193" s="1">
        <v>7900000</v>
      </c>
    </row>
    <row r="19194" spans="1:2" x14ac:dyDescent="0.25">
      <c r="A19194">
        <f t="shared" si="299"/>
        <v>7.6771999999994164E-2</v>
      </c>
      <c r="B19194" s="1">
        <v>7910000</v>
      </c>
    </row>
    <row r="19195" spans="1:2" x14ac:dyDescent="0.25">
      <c r="A19195">
        <f t="shared" si="299"/>
        <v>7.6775999999994168E-2</v>
      </c>
      <c r="B19195" s="1">
        <v>7920000</v>
      </c>
    </row>
    <row r="19196" spans="1:2" x14ac:dyDescent="0.25">
      <c r="A19196">
        <f t="shared" si="299"/>
        <v>7.6779999999994172E-2</v>
      </c>
      <c r="B19196" s="1">
        <v>7940000</v>
      </c>
    </row>
    <row r="19197" spans="1:2" x14ac:dyDescent="0.25">
      <c r="A19197">
        <f t="shared" si="299"/>
        <v>7.6783999999994176E-2</v>
      </c>
      <c r="B19197" s="1">
        <v>7940000</v>
      </c>
    </row>
    <row r="19198" spans="1:2" x14ac:dyDescent="0.25">
      <c r="A19198">
        <f t="shared" si="299"/>
        <v>7.678799999999418E-2</v>
      </c>
      <c r="B19198" s="1">
        <v>7960000</v>
      </c>
    </row>
    <row r="19199" spans="1:2" x14ac:dyDescent="0.25">
      <c r="A19199">
        <f t="shared" si="299"/>
        <v>7.6791999999994184E-2</v>
      </c>
      <c r="B19199" s="1">
        <v>7970000</v>
      </c>
    </row>
    <row r="19200" spans="1:2" x14ac:dyDescent="0.25">
      <c r="A19200">
        <f t="shared" si="299"/>
        <v>7.6795999999994188E-2</v>
      </c>
      <c r="B19200" s="1">
        <v>7990000</v>
      </c>
    </row>
    <row r="19201" spans="1:2" x14ac:dyDescent="0.25">
      <c r="A19201">
        <f t="shared" si="299"/>
        <v>7.6799999999994192E-2</v>
      </c>
      <c r="B19201" s="1">
        <v>8010000</v>
      </c>
    </row>
    <row r="19202" spans="1:2" x14ac:dyDescent="0.25">
      <c r="A19202">
        <f t="shared" si="299"/>
        <v>7.6803999999994196E-2</v>
      </c>
      <c r="B19202" s="1">
        <v>8030000</v>
      </c>
    </row>
    <row r="19203" spans="1:2" x14ac:dyDescent="0.25">
      <c r="A19203">
        <f t="shared" ref="A19203:A19266" si="300">A19202+0.000004</f>
        <v>7.68079999999942E-2</v>
      </c>
      <c r="B19203" s="1">
        <v>8040000</v>
      </c>
    </row>
    <row r="19204" spans="1:2" x14ac:dyDescent="0.25">
      <c r="A19204">
        <f t="shared" si="300"/>
        <v>7.6811999999994204E-2</v>
      </c>
      <c r="B19204" s="1">
        <v>8070000</v>
      </c>
    </row>
    <row r="19205" spans="1:2" x14ac:dyDescent="0.25">
      <c r="A19205">
        <f t="shared" si="300"/>
        <v>7.6815999999994208E-2</v>
      </c>
      <c r="B19205" s="1">
        <v>8090000</v>
      </c>
    </row>
    <row r="19206" spans="1:2" x14ac:dyDescent="0.25">
      <c r="A19206">
        <f t="shared" si="300"/>
        <v>7.6819999999994212E-2</v>
      </c>
      <c r="B19206" s="1">
        <v>8120000</v>
      </c>
    </row>
    <row r="19207" spans="1:2" x14ac:dyDescent="0.25">
      <c r="A19207">
        <f t="shared" si="300"/>
        <v>7.6823999999994216E-2</v>
      </c>
      <c r="B19207" s="1">
        <v>8150000</v>
      </c>
    </row>
    <row r="19208" spans="1:2" x14ac:dyDescent="0.25">
      <c r="A19208">
        <f t="shared" si="300"/>
        <v>7.682799999999422E-2</v>
      </c>
      <c r="B19208" s="1">
        <v>8170000</v>
      </c>
    </row>
    <row r="19209" spans="1:2" x14ac:dyDescent="0.25">
      <c r="A19209">
        <f t="shared" si="300"/>
        <v>7.6831999999994224E-2</v>
      </c>
      <c r="B19209" s="1">
        <v>8190000</v>
      </c>
    </row>
    <row r="19210" spans="1:2" x14ac:dyDescent="0.25">
      <c r="A19210">
        <f t="shared" si="300"/>
        <v>7.6835999999994228E-2</v>
      </c>
      <c r="B19210" s="1">
        <v>8220000</v>
      </c>
    </row>
    <row r="19211" spans="1:2" x14ac:dyDescent="0.25">
      <c r="A19211">
        <f t="shared" si="300"/>
        <v>7.6839999999994232E-2</v>
      </c>
      <c r="B19211" s="1">
        <v>8250000</v>
      </c>
    </row>
    <row r="19212" spans="1:2" x14ac:dyDescent="0.25">
      <c r="A19212">
        <f t="shared" si="300"/>
        <v>7.6843999999994236E-2</v>
      </c>
      <c r="B19212" s="1">
        <v>8280000</v>
      </c>
    </row>
    <row r="19213" spans="1:2" x14ac:dyDescent="0.25">
      <c r="A19213">
        <f t="shared" si="300"/>
        <v>7.684799999999424E-2</v>
      </c>
      <c r="B19213" s="1">
        <v>8310000</v>
      </c>
    </row>
    <row r="19214" spans="1:2" x14ac:dyDescent="0.25">
      <c r="A19214">
        <f t="shared" si="300"/>
        <v>7.6851999999994244E-2</v>
      </c>
      <c r="B19214" s="1">
        <v>8330000</v>
      </c>
    </row>
    <row r="19215" spans="1:2" x14ac:dyDescent="0.25">
      <c r="A19215">
        <f t="shared" si="300"/>
        <v>7.6855999999994248E-2</v>
      </c>
      <c r="B19215" s="1">
        <v>8350000</v>
      </c>
    </row>
    <row r="19216" spans="1:2" x14ac:dyDescent="0.25">
      <c r="A19216">
        <f t="shared" si="300"/>
        <v>7.6859999999994252E-2</v>
      </c>
      <c r="B19216" s="1">
        <v>8380000</v>
      </c>
    </row>
    <row r="19217" spans="1:2" x14ac:dyDescent="0.25">
      <c r="A19217">
        <f t="shared" si="300"/>
        <v>7.6863999999994256E-2</v>
      </c>
      <c r="B19217" s="1">
        <v>8410000</v>
      </c>
    </row>
    <row r="19218" spans="1:2" x14ac:dyDescent="0.25">
      <c r="A19218">
        <f t="shared" si="300"/>
        <v>7.686799999999426E-2</v>
      </c>
      <c r="B19218" s="1">
        <v>8440000</v>
      </c>
    </row>
    <row r="19219" spans="1:2" x14ac:dyDescent="0.25">
      <c r="A19219">
        <f t="shared" si="300"/>
        <v>7.6871999999994264E-2</v>
      </c>
      <c r="B19219" s="1">
        <v>8470000</v>
      </c>
    </row>
    <row r="19220" spans="1:2" x14ac:dyDescent="0.25">
      <c r="A19220">
        <f t="shared" si="300"/>
        <v>7.6875999999994268E-2</v>
      </c>
      <c r="B19220" s="1">
        <v>8500000</v>
      </c>
    </row>
    <row r="19221" spans="1:2" x14ac:dyDescent="0.25">
      <c r="A19221">
        <f t="shared" si="300"/>
        <v>7.6879999999994272E-2</v>
      </c>
      <c r="B19221" s="1">
        <v>8530000</v>
      </c>
    </row>
    <row r="19222" spans="1:2" x14ac:dyDescent="0.25">
      <c r="A19222">
        <f t="shared" si="300"/>
        <v>7.6883999999994276E-2</v>
      </c>
      <c r="B19222" s="1">
        <v>8550000</v>
      </c>
    </row>
    <row r="19223" spans="1:2" x14ac:dyDescent="0.25">
      <c r="A19223">
        <f t="shared" si="300"/>
        <v>7.688799999999428E-2</v>
      </c>
      <c r="B19223" s="1">
        <v>8580000</v>
      </c>
    </row>
    <row r="19224" spans="1:2" x14ac:dyDescent="0.25">
      <c r="A19224">
        <f t="shared" si="300"/>
        <v>7.6891999999994284E-2</v>
      </c>
      <c r="B19224" s="1">
        <v>8610000</v>
      </c>
    </row>
    <row r="19225" spans="1:2" x14ac:dyDescent="0.25">
      <c r="A19225">
        <f t="shared" si="300"/>
        <v>7.6895999999994288E-2</v>
      </c>
      <c r="B19225" s="1">
        <v>8630000</v>
      </c>
    </row>
    <row r="19226" spans="1:2" x14ac:dyDescent="0.25">
      <c r="A19226">
        <f t="shared" si="300"/>
        <v>7.6899999999994292E-2</v>
      </c>
      <c r="B19226" s="1">
        <v>8650000</v>
      </c>
    </row>
    <row r="19227" spans="1:2" x14ac:dyDescent="0.25">
      <c r="A19227">
        <f t="shared" si="300"/>
        <v>7.6903999999994296E-2</v>
      </c>
      <c r="B19227" s="1">
        <v>8660000</v>
      </c>
    </row>
    <row r="19228" spans="1:2" x14ac:dyDescent="0.25">
      <c r="A19228">
        <f t="shared" si="300"/>
        <v>7.69079999999943E-2</v>
      </c>
      <c r="B19228" s="1">
        <v>8690000</v>
      </c>
    </row>
    <row r="19229" spans="1:2" x14ac:dyDescent="0.25">
      <c r="A19229">
        <f t="shared" si="300"/>
        <v>7.6911999999994304E-2</v>
      </c>
      <c r="B19229" s="1">
        <v>8710000</v>
      </c>
    </row>
    <row r="19230" spans="1:2" x14ac:dyDescent="0.25">
      <c r="A19230">
        <f t="shared" si="300"/>
        <v>7.6915999999994308E-2</v>
      </c>
      <c r="B19230" s="1">
        <v>8720000</v>
      </c>
    </row>
    <row r="19231" spans="1:2" x14ac:dyDescent="0.25">
      <c r="A19231">
        <f t="shared" si="300"/>
        <v>7.6919999999994312E-2</v>
      </c>
      <c r="B19231" s="1">
        <v>8750000</v>
      </c>
    </row>
    <row r="19232" spans="1:2" x14ac:dyDescent="0.25">
      <c r="A19232">
        <f t="shared" si="300"/>
        <v>7.6923999999994316E-2</v>
      </c>
      <c r="B19232" s="1">
        <v>8750000</v>
      </c>
    </row>
    <row r="19233" spans="1:2" x14ac:dyDescent="0.25">
      <c r="A19233">
        <f t="shared" si="300"/>
        <v>7.692799999999432E-2</v>
      </c>
      <c r="B19233" s="1">
        <v>8750000</v>
      </c>
    </row>
    <row r="19234" spans="1:2" x14ac:dyDescent="0.25">
      <c r="A19234">
        <f t="shared" si="300"/>
        <v>7.6931999999994324E-2</v>
      </c>
      <c r="B19234" s="1">
        <v>8770000</v>
      </c>
    </row>
    <row r="19235" spans="1:2" x14ac:dyDescent="0.25">
      <c r="A19235">
        <f t="shared" si="300"/>
        <v>7.6935999999994328E-2</v>
      </c>
      <c r="B19235" s="1">
        <v>8760000</v>
      </c>
    </row>
    <row r="19236" spans="1:2" x14ac:dyDescent="0.25">
      <c r="A19236">
        <f t="shared" si="300"/>
        <v>7.6939999999994332E-2</v>
      </c>
      <c r="B19236" s="1">
        <v>8770000</v>
      </c>
    </row>
    <row r="19237" spans="1:2" x14ac:dyDescent="0.25">
      <c r="A19237">
        <f t="shared" si="300"/>
        <v>7.6943999999994336E-2</v>
      </c>
      <c r="B19237" s="1">
        <v>8770000</v>
      </c>
    </row>
    <row r="19238" spans="1:2" x14ac:dyDescent="0.25">
      <c r="A19238">
        <f t="shared" si="300"/>
        <v>7.694799999999434E-2</v>
      </c>
      <c r="B19238" s="1">
        <v>8780000</v>
      </c>
    </row>
    <row r="19239" spans="1:2" x14ac:dyDescent="0.25">
      <c r="A19239">
        <f t="shared" si="300"/>
        <v>7.6951999999994344E-2</v>
      </c>
      <c r="B19239" s="1">
        <v>8780000</v>
      </c>
    </row>
    <row r="19240" spans="1:2" x14ac:dyDescent="0.25">
      <c r="A19240">
        <f t="shared" si="300"/>
        <v>7.6955999999994348E-2</v>
      </c>
      <c r="B19240" s="1">
        <v>8780000</v>
      </c>
    </row>
    <row r="19241" spans="1:2" x14ac:dyDescent="0.25">
      <c r="A19241">
        <f t="shared" si="300"/>
        <v>7.6959999999994352E-2</v>
      </c>
      <c r="B19241" s="1">
        <v>8780000</v>
      </c>
    </row>
    <row r="19242" spans="1:2" x14ac:dyDescent="0.25">
      <c r="A19242">
        <f t="shared" si="300"/>
        <v>7.6963999999994356E-2</v>
      </c>
      <c r="B19242" s="1">
        <v>8770000</v>
      </c>
    </row>
    <row r="19243" spans="1:2" x14ac:dyDescent="0.25">
      <c r="A19243">
        <f t="shared" si="300"/>
        <v>7.696799999999436E-2</v>
      </c>
      <c r="B19243" s="1">
        <v>8770000</v>
      </c>
    </row>
    <row r="19244" spans="1:2" x14ac:dyDescent="0.25">
      <c r="A19244">
        <f t="shared" si="300"/>
        <v>7.6971999999994364E-2</v>
      </c>
      <c r="B19244" s="1">
        <v>8760000</v>
      </c>
    </row>
    <row r="19245" spans="1:2" x14ac:dyDescent="0.25">
      <c r="A19245">
        <f t="shared" si="300"/>
        <v>7.6975999999994368E-2</v>
      </c>
      <c r="B19245" s="1">
        <v>8750000</v>
      </c>
    </row>
    <row r="19246" spans="1:2" x14ac:dyDescent="0.25">
      <c r="A19246">
        <f t="shared" si="300"/>
        <v>7.6979999999994372E-2</v>
      </c>
      <c r="B19246" s="1">
        <v>8750000</v>
      </c>
    </row>
    <row r="19247" spans="1:2" x14ac:dyDescent="0.25">
      <c r="A19247">
        <f t="shared" si="300"/>
        <v>7.6983999999994376E-2</v>
      </c>
      <c r="B19247" s="1">
        <v>8730000</v>
      </c>
    </row>
    <row r="19248" spans="1:2" x14ac:dyDescent="0.25">
      <c r="A19248">
        <f t="shared" si="300"/>
        <v>7.698799999999438E-2</v>
      </c>
      <c r="B19248" s="1">
        <v>8720000</v>
      </c>
    </row>
    <row r="19249" spans="1:2" x14ac:dyDescent="0.25">
      <c r="A19249">
        <f t="shared" si="300"/>
        <v>7.6991999999994384E-2</v>
      </c>
      <c r="B19249" s="1">
        <v>8710000</v>
      </c>
    </row>
    <row r="19250" spans="1:2" x14ac:dyDescent="0.25">
      <c r="A19250">
        <f t="shared" si="300"/>
        <v>7.6995999999994388E-2</v>
      </c>
      <c r="B19250" s="1">
        <v>8690000</v>
      </c>
    </row>
    <row r="19251" spans="1:2" x14ac:dyDescent="0.25">
      <c r="A19251">
        <f t="shared" si="300"/>
        <v>7.6999999999994392E-2</v>
      </c>
      <c r="B19251" s="1">
        <v>8680000</v>
      </c>
    </row>
    <row r="19252" spans="1:2" x14ac:dyDescent="0.25">
      <c r="A19252">
        <f t="shared" si="300"/>
        <v>7.7003999999994396E-2</v>
      </c>
      <c r="B19252" s="1">
        <v>8660000</v>
      </c>
    </row>
    <row r="19253" spans="1:2" x14ac:dyDescent="0.25">
      <c r="A19253">
        <f t="shared" si="300"/>
        <v>7.70079999999944E-2</v>
      </c>
      <c r="B19253" s="1">
        <v>8640000</v>
      </c>
    </row>
    <row r="19254" spans="1:2" x14ac:dyDescent="0.25">
      <c r="A19254">
        <f t="shared" si="300"/>
        <v>7.7011999999994404E-2</v>
      </c>
      <c r="B19254" s="1">
        <v>8630000</v>
      </c>
    </row>
    <row r="19255" spans="1:2" x14ac:dyDescent="0.25">
      <c r="A19255">
        <f t="shared" si="300"/>
        <v>7.7015999999994408E-2</v>
      </c>
      <c r="B19255" s="1">
        <v>8610000</v>
      </c>
    </row>
    <row r="19256" spans="1:2" x14ac:dyDescent="0.25">
      <c r="A19256">
        <f t="shared" si="300"/>
        <v>7.7019999999994412E-2</v>
      </c>
      <c r="B19256" s="1">
        <v>8600000</v>
      </c>
    </row>
    <row r="19257" spans="1:2" x14ac:dyDescent="0.25">
      <c r="A19257">
        <f t="shared" si="300"/>
        <v>7.7023999999994416E-2</v>
      </c>
      <c r="B19257" s="1">
        <v>8580000</v>
      </c>
    </row>
    <row r="19258" spans="1:2" x14ac:dyDescent="0.25">
      <c r="A19258">
        <f t="shared" si="300"/>
        <v>7.702799999999442E-2</v>
      </c>
      <c r="B19258" s="1">
        <v>8550000</v>
      </c>
    </row>
    <row r="19259" spans="1:2" x14ac:dyDescent="0.25">
      <c r="A19259">
        <f t="shared" si="300"/>
        <v>7.7031999999994424E-2</v>
      </c>
      <c r="B19259" s="1">
        <v>8520000</v>
      </c>
    </row>
    <row r="19260" spans="1:2" x14ac:dyDescent="0.25">
      <c r="A19260">
        <f t="shared" si="300"/>
        <v>7.7035999999994428E-2</v>
      </c>
      <c r="B19260" s="1">
        <v>8510000</v>
      </c>
    </row>
    <row r="19261" spans="1:2" x14ac:dyDescent="0.25">
      <c r="A19261">
        <f t="shared" si="300"/>
        <v>7.7039999999994432E-2</v>
      </c>
      <c r="B19261" s="1">
        <v>8490000</v>
      </c>
    </row>
    <row r="19262" spans="1:2" x14ac:dyDescent="0.25">
      <c r="A19262">
        <f t="shared" si="300"/>
        <v>7.7043999999994436E-2</v>
      </c>
      <c r="B19262" s="1">
        <v>8470000</v>
      </c>
    </row>
    <row r="19263" spans="1:2" x14ac:dyDescent="0.25">
      <c r="A19263">
        <f t="shared" si="300"/>
        <v>7.704799999999444E-2</v>
      </c>
      <c r="B19263" s="1">
        <v>8440000</v>
      </c>
    </row>
    <row r="19264" spans="1:2" x14ac:dyDescent="0.25">
      <c r="A19264">
        <f t="shared" si="300"/>
        <v>7.7051999999994444E-2</v>
      </c>
      <c r="B19264" s="1">
        <v>8410000</v>
      </c>
    </row>
    <row r="19265" spans="1:2" x14ac:dyDescent="0.25">
      <c r="A19265">
        <f t="shared" si="300"/>
        <v>7.7055999999994448E-2</v>
      </c>
      <c r="B19265" s="1">
        <v>8400000</v>
      </c>
    </row>
    <row r="19266" spans="1:2" x14ac:dyDescent="0.25">
      <c r="A19266">
        <f t="shared" si="300"/>
        <v>7.7059999999994452E-2</v>
      </c>
      <c r="B19266" s="1">
        <v>8380000</v>
      </c>
    </row>
    <row r="19267" spans="1:2" x14ac:dyDescent="0.25">
      <c r="A19267">
        <f t="shared" ref="A19267:A19330" si="301">A19266+0.000004</f>
        <v>7.7063999999994456E-2</v>
      </c>
      <c r="B19267" s="1">
        <v>8350000</v>
      </c>
    </row>
    <row r="19268" spans="1:2" x14ac:dyDescent="0.25">
      <c r="A19268">
        <f t="shared" si="301"/>
        <v>7.706799999999446E-2</v>
      </c>
      <c r="B19268" s="1">
        <v>8330000</v>
      </c>
    </row>
    <row r="19269" spans="1:2" x14ac:dyDescent="0.25">
      <c r="A19269">
        <f t="shared" si="301"/>
        <v>7.7071999999994464E-2</v>
      </c>
      <c r="B19269" s="1">
        <v>8320000</v>
      </c>
    </row>
    <row r="19270" spans="1:2" x14ac:dyDescent="0.25">
      <c r="A19270">
        <f t="shared" si="301"/>
        <v>7.7075999999994468E-2</v>
      </c>
      <c r="B19270" s="1">
        <v>8300000</v>
      </c>
    </row>
    <row r="19271" spans="1:2" x14ac:dyDescent="0.25">
      <c r="A19271">
        <f t="shared" si="301"/>
        <v>7.7079999999994472E-2</v>
      </c>
      <c r="B19271" s="1">
        <v>8290000</v>
      </c>
    </row>
    <row r="19272" spans="1:2" x14ac:dyDescent="0.25">
      <c r="A19272">
        <f t="shared" si="301"/>
        <v>7.7083999999994476E-2</v>
      </c>
      <c r="B19272" s="1">
        <v>8270000</v>
      </c>
    </row>
    <row r="19273" spans="1:2" x14ac:dyDescent="0.25">
      <c r="A19273">
        <f t="shared" si="301"/>
        <v>7.708799999999448E-2</v>
      </c>
      <c r="B19273" s="1">
        <v>8250000</v>
      </c>
    </row>
    <row r="19274" spans="1:2" x14ac:dyDescent="0.25">
      <c r="A19274">
        <f t="shared" si="301"/>
        <v>7.7091999999994484E-2</v>
      </c>
      <c r="B19274" s="1">
        <v>8240000</v>
      </c>
    </row>
    <row r="19275" spans="1:2" x14ac:dyDescent="0.25">
      <c r="A19275">
        <f t="shared" si="301"/>
        <v>7.7095999999994488E-2</v>
      </c>
      <c r="B19275" s="1">
        <v>8220000</v>
      </c>
    </row>
    <row r="19276" spans="1:2" x14ac:dyDescent="0.25">
      <c r="A19276">
        <f t="shared" si="301"/>
        <v>7.7099999999994492E-2</v>
      </c>
      <c r="B19276" s="1">
        <v>8200000</v>
      </c>
    </row>
    <row r="19277" spans="1:2" x14ac:dyDescent="0.25">
      <c r="A19277">
        <f t="shared" si="301"/>
        <v>7.7103999999994496E-2</v>
      </c>
      <c r="B19277" s="1">
        <v>8200000</v>
      </c>
    </row>
    <row r="19278" spans="1:2" x14ac:dyDescent="0.25">
      <c r="A19278">
        <f t="shared" si="301"/>
        <v>7.71079999999945E-2</v>
      </c>
      <c r="B19278" s="1">
        <v>8190000</v>
      </c>
    </row>
    <row r="19279" spans="1:2" x14ac:dyDescent="0.25">
      <c r="A19279">
        <f t="shared" si="301"/>
        <v>7.7111999999994504E-2</v>
      </c>
      <c r="B19279" s="1">
        <v>8170000</v>
      </c>
    </row>
    <row r="19280" spans="1:2" x14ac:dyDescent="0.25">
      <c r="A19280">
        <f t="shared" si="301"/>
        <v>7.7115999999994508E-2</v>
      </c>
      <c r="B19280" s="1">
        <v>8160000</v>
      </c>
    </row>
    <row r="19281" spans="1:2" x14ac:dyDescent="0.25">
      <c r="A19281">
        <f t="shared" si="301"/>
        <v>7.7119999999994512E-2</v>
      </c>
      <c r="B19281" s="1">
        <v>8150000</v>
      </c>
    </row>
    <row r="19282" spans="1:2" x14ac:dyDescent="0.25">
      <c r="A19282">
        <f t="shared" si="301"/>
        <v>7.7123999999994516E-2</v>
      </c>
      <c r="B19282" s="1">
        <v>8140000</v>
      </c>
    </row>
    <row r="19283" spans="1:2" x14ac:dyDescent="0.25">
      <c r="A19283">
        <f t="shared" si="301"/>
        <v>7.712799999999452E-2</v>
      </c>
      <c r="B19283" s="1">
        <v>8130000</v>
      </c>
    </row>
    <row r="19284" spans="1:2" x14ac:dyDescent="0.25">
      <c r="A19284">
        <f t="shared" si="301"/>
        <v>7.7131999999994524E-2</v>
      </c>
      <c r="B19284" s="1">
        <v>8130000</v>
      </c>
    </row>
    <row r="19285" spans="1:2" x14ac:dyDescent="0.25">
      <c r="A19285">
        <f t="shared" si="301"/>
        <v>7.7135999999994528E-2</v>
      </c>
      <c r="B19285" s="1">
        <v>8130000</v>
      </c>
    </row>
    <row r="19286" spans="1:2" x14ac:dyDescent="0.25">
      <c r="A19286">
        <f t="shared" si="301"/>
        <v>7.7139999999994532E-2</v>
      </c>
      <c r="B19286" s="1">
        <v>8120000</v>
      </c>
    </row>
    <row r="19287" spans="1:2" x14ac:dyDescent="0.25">
      <c r="A19287">
        <f t="shared" si="301"/>
        <v>7.7143999999994536E-2</v>
      </c>
      <c r="B19287" s="1">
        <v>8120000</v>
      </c>
    </row>
    <row r="19288" spans="1:2" x14ac:dyDescent="0.25">
      <c r="A19288">
        <f t="shared" si="301"/>
        <v>7.714799999999454E-2</v>
      </c>
      <c r="B19288" s="1">
        <v>8130000</v>
      </c>
    </row>
    <row r="19289" spans="1:2" x14ac:dyDescent="0.25">
      <c r="A19289">
        <f t="shared" si="301"/>
        <v>7.7151999999994544E-2</v>
      </c>
      <c r="B19289" s="1">
        <v>8140000</v>
      </c>
    </row>
    <row r="19290" spans="1:2" x14ac:dyDescent="0.25">
      <c r="A19290">
        <f t="shared" si="301"/>
        <v>7.7155999999994548E-2</v>
      </c>
      <c r="B19290" s="1">
        <v>8130000</v>
      </c>
    </row>
    <row r="19291" spans="1:2" x14ac:dyDescent="0.25">
      <c r="A19291">
        <f t="shared" si="301"/>
        <v>7.7159999999994552E-2</v>
      </c>
      <c r="B19291" s="1">
        <v>8130000</v>
      </c>
    </row>
    <row r="19292" spans="1:2" x14ac:dyDescent="0.25">
      <c r="A19292">
        <f t="shared" si="301"/>
        <v>7.7163999999994556E-2</v>
      </c>
      <c r="B19292" s="1">
        <v>8140000</v>
      </c>
    </row>
    <row r="19293" spans="1:2" x14ac:dyDescent="0.25">
      <c r="A19293">
        <f t="shared" si="301"/>
        <v>7.716799999999456E-2</v>
      </c>
      <c r="B19293" s="1">
        <v>8150000</v>
      </c>
    </row>
    <row r="19294" spans="1:2" x14ac:dyDescent="0.25">
      <c r="A19294">
        <f t="shared" si="301"/>
        <v>7.7171999999994564E-2</v>
      </c>
      <c r="B19294" s="1">
        <v>8150000</v>
      </c>
    </row>
    <row r="19295" spans="1:2" x14ac:dyDescent="0.25">
      <c r="A19295">
        <f t="shared" si="301"/>
        <v>7.7175999999994568E-2</v>
      </c>
      <c r="B19295" s="1">
        <v>8160000</v>
      </c>
    </row>
    <row r="19296" spans="1:2" x14ac:dyDescent="0.25">
      <c r="A19296">
        <f t="shared" si="301"/>
        <v>7.7179999999994572E-2</v>
      </c>
      <c r="B19296" s="1">
        <v>8160000</v>
      </c>
    </row>
    <row r="19297" spans="1:2" x14ac:dyDescent="0.25">
      <c r="A19297">
        <f t="shared" si="301"/>
        <v>7.7183999999994576E-2</v>
      </c>
      <c r="B19297" s="1">
        <v>8170000</v>
      </c>
    </row>
    <row r="19298" spans="1:2" x14ac:dyDescent="0.25">
      <c r="A19298">
        <f t="shared" si="301"/>
        <v>7.718799999999458E-2</v>
      </c>
      <c r="B19298" s="1">
        <v>8180000</v>
      </c>
    </row>
    <row r="19299" spans="1:2" x14ac:dyDescent="0.25">
      <c r="A19299">
        <f t="shared" si="301"/>
        <v>7.7191999999994584E-2</v>
      </c>
      <c r="B19299" s="1">
        <v>8190000</v>
      </c>
    </row>
    <row r="19300" spans="1:2" x14ac:dyDescent="0.25">
      <c r="A19300">
        <f t="shared" si="301"/>
        <v>7.7195999999994588E-2</v>
      </c>
      <c r="B19300" s="1">
        <v>8200000</v>
      </c>
    </row>
    <row r="19301" spans="1:2" x14ac:dyDescent="0.25">
      <c r="A19301">
        <f t="shared" si="301"/>
        <v>7.7199999999994592E-2</v>
      </c>
      <c r="B19301" s="1">
        <v>8220000</v>
      </c>
    </row>
    <row r="19302" spans="1:2" x14ac:dyDescent="0.25">
      <c r="A19302">
        <f t="shared" si="301"/>
        <v>7.7203999999994596E-2</v>
      </c>
      <c r="B19302" s="1">
        <v>8230000</v>
      </c>
    </row>
    <row r="19303" spans="1:2" x14ac:dyDescent="0.25">
      <c r="A19303">
        <f t="shared" si="301"/>
        <v>7.72079999999946E-2</v>
      </c>
      <c r="B19303" s="1">
        <v>8250000</v>
      </c>
    </row>
    <row r="19304" spans="1:2" x14ac:dyDescent="0.25">
      <c r="A19304">
        <f t="shared" si="301"/>
        <v>7.7211999999994604E-2</v>
      </c>
      <c r="B19304" s="1">
        <v>8260000</v>
      </c>
    </row>
    <row r="19305" spans="1:2" x14ac:dyDescent="0.25">
      <c r="A19305">
        <f t="shared" si="301"/>
        <v>7.7215999999994608E-2</v>
      </c>
      <c r="B19305" s="1">
        <v>8270000</v>
      </c>
    </row>
    <row r="19306" spans="1:2" x14ac:dyDescent="0.25">
      <c r="A19306">
        <f t="shared" si="301"/>
        <v>7.7219999999994612E-2</v>
      </c>
      <c r="B19306" s="1">
        <v>8280000</v>
      </c>
    </row>
    <row r="19307" spans="1:2" x14ac:dyDescent="0.25">
      <c r="A19307">
        <f t="shared" si="301"/>
        <v>7.7223999999994616E-2</v>
      </c>
      <c r="B19307" s="1">
        <v>8300000</v>
      </c>
    </row>
    <row r="19308" spans="1:2" x14ac:dyDescent="0.25">
      <c r="A19308">
        <f t="shared" si="301"/>
        <v>7.722799999999462E-2</v>
      </c>
      <c r="B19308" s="1">
        <v>8310000</v>
      </c>
    </row>
    <row r="19309" spans="1:2" x14ac:dyDescent="0.25">
      <c r="A19309">
        <f t="shared" si="301"/>
        <v>7.7231999999994624E-2</v>
      </c>
      <c r="B19309" s="1">
        <v>8330000</v>
      </c>
    </row>
    <row r="19310" spans="1:2" x14ac:dyDescent="0.25">
      <c r="A19310">
        <f t="shared" si="301"/>
        <v>7.7235999999994628E-2</v>
      </c>
      <c r="B19310" s="1">
        <v>8350000</v>
      </c>
    </row>
    <row r="19311" spans="1:2" x14ac:dyDescent="0.25">
      <c r="A19311">
        <f t="shared" si="301"/>
        <v>7.7239999999994632E-2</v>
      </c>
      <c r="B19311" s="1">
        <v>8350000</v>
      </c>
    </row>
    <row r="19312" spans="1:2" x14ac:dyDescent="0.25">
      <c r="A19312">
        <f t="shared" si="301"/>
        <v>7.7243999999994636E-2</v>
      </c>
      <c r="B19312" s="1">
        <v>8370000</v>
      </c>
    </row>
    <row r="19313" spans="1:2" x14ac:dyDescent="0.25">
      <c r="A19313">
        <f t="shared" si="301"/>
        <v>7.724799999999464E-2</v>
      </c>
      <c r="B19313" s="1">
        <v>8390000</v>
      </c>
    </row>
    <row r="19314" spans="1:2" x14ac:dyDescent="0.25">
      <c r="A19314">
        <f t="shared" si="301"/>
        <v>7.7251999999994644E-2</v>
      </c>
      <c r="B19314" s="1">
        <v>8400000</v>
      </c>
    </row>
    <row r="19315" spans="1:2" x14ac:dyDescent="0.25">
      <c r="A19315">
        <f t="shared" si="301"/>
        <v>7.7255999999994648E-2</v>
      </c>
      <c r="B19315" s="1">
        <v>8410000</v>
      </c>
    </row>
    <row r="19316" spans="1:2" x14ac:dyDescent="0.25">
      <c r="A19316">
        <f t="shared" si="301"/>
        <v>7.7259999999994652E-2</v>
      </c>
      <c r="B19316" s="1">
        <v>8420000</v>
      </c>
    </row>
    <row r="19317" spans="1:2" x14ac:dyDescent="0.25">
      <c r="A19317">
        <f t="shared" si="301"/>
        <v>7.7263999999994656E-2</v>
      </c>
      <c r="B19317" s="1">
        <v>8440000</v>
      </c>
    </row>
    <row r="19318" spans="1:2" x14ac:dyDescent="0.25">
      <c r="A19318">
        <f t="shared" si="301"/>
        <v>7.726799999999466E-2</v>
      </c>
      <c r="B19318" s="1">
        <v>8450000</v>
      </c>
    </row>
    <row r="19319" spans="1:2" x14ac:dyDescent="0.25">
      <c r="A19319">
        <f t="shared" si="301"/>
        <v>7.7271999999994664E-2</v>
      </c>
      <c r="B19319" s="1">
        <v>8460000</v>
      </c>
    </row>
    <row r="19320" spans="1:2" x14ac:dyDescent="0.25">
      <c r="A19320">
        <f t="shared" si="301"/>
        <v>7.7275999999994668E-2</v>
      </c>
      <c r="B19320" s="1">
        <v>8470000</v>
      </c>
    </row>
    <row r="19321" spans="1:2" x14ac:dyDescent="0.25">
      <c r="A19321">
        <f t="shared" si="301"/>
        <v>7.7279999999994672E-2</v>
      </c>
      <c r="B19321" s="1">
        <v>8480000</v>
      </c>
    </row>
    <row r="19322" spans="1:2" x14ac:dyDescent="0.25">
      <c r="A19322">
        <f t="shared" si="301"/>
        <v>7.7283999999994676E-2</v>
      </c>
      <c r="B19322" s="1">
        <v>8480000</v>
      </c>
    </row>
    <row r="19323" spans="1:2" x14ac:dyDescent="0.25">
      <c r="A19323">
        <f t="shared" si="301"/>
        <v>7.728799999999468E-2</v>
      </c>
      <c r="B19323" s="1">
        <v>8500000</v>
      </c>
    </row>
    <row r="19324" spans="1:2" x14ac:dyDescent="0.25">
      <c r="A19324">
        <f t="shared" si="301"/>
        <v>7.7291999999994684E-2</v>
      </c>
      <c r="B19324" s="1">
        <v>8510000</v>
      </c>
    </row>
    <row r="19325" spans="1:2" x14ac:dyDescent="0.25">
      <c r="A19325">
        <f t="shared" si="301"/>
        <v>7.7295999999994688E-2</v>
      </c>
      <c r="B19325" s="1">
        <v>8510000</v>
      </c>
    </row>
    <row r="19326" spans="1:2" x14ac:dyDescent="0.25">
      <c r="A19326">
        <f t="shared" si="301"/>
        <v>7.7299999999994692E-2</v>
      </c>
      <c r="B19326" s="1">
        <v>8520000</v>
      </c>
    </row>
    <row r="19327" spans="1:2" x14ac:dyDescent="0.25">
      <c r="A19327">
        <f t="shared" si="301"/>
        <v>7.7303999999994696E-2</v>
      </c>
      <c r="B19327" s="1">
        <v>8530000</v>
      </c>
    </row>
    <row r="19328" spans="1:2" x14ac:dyDescent="0.25">
      <c r="A19328">
        <f t="shared" si="301"/>
        <v>7.73079999999947E-2</v>
      </c>
      <c r="B19328" s="1">
        <v>8540000</v>
      </c>
    </row>
    <row r="19329" spans="1:2" x14ac:dyDescent="0.25">
      <c r="A19329">
        <f t="shared" si="301"/>
        <v>7.7311999999994704E-2</v>
      </c>
      <c r="B19329" s="1">
        <v>8540000</v>
      </c>
    </row>
    <row r="19330" spans="1:2" x14ac:dyDescent="0.25">
      <c r="A19330">
        <f t="shared" si="301"/>
        <v>7.7315999999994708E-2</v>
      </c>
      <c r="B19330" s="1">
        <v>8550000</v>
      </c>
    </row>
    <row r="19331" spans="1:2" x14ac:dyDescent="0.25">
      <c r="A19331">
        <f t="shared" ref="A19331:A19394" si="302">A19330+0.000004</f>
        <v>7.7319999999994712E-2</v>
      </c>
      <c r="B19331" s="1">
        <v>8560000</v>
      </c>
    </row>
    <row r="19332" spans="1:2" x14ac:dyDescent="0.25">
      <c r="A19332">
        <f t="shared" si="302"/>
        <v>7.7323999999994716E-2</v>
      </c>
      <c r="B19332" s="1">
        <v>8560000</v>
      </c>
    </row>
    <row r="19333" spans="1:2" x14ac:dyDescent="0.25">
      <c r="A19333">
        <f t="shared" si="302"/>
        <v>7.732799999999472E-2</v>
      </c>
      <c r="B19333" s="1">
        <v>8560000</v>
      </c>
    </row>
    <row r="19334" spans="1:2" x14ac:dyDescent="0.25">
      <c r="A19334">
        <f t="shared" si="302"/>
        <v>7.7331999999994724E-2</v>
      </c>
      <c r="B19334" s="1">
        <v>8550000</v>
      </c>
    </row>
    <row r="19335" spans="1:2" x14ac:dyDescent="0.25">
      <c r="A19335">
        <f t="shared" si="302"/>
        <v>7.7335999999994728E-2</v>
      </c>
      <c r="B19335" s="1">
        <v>8560000</v>
      </c>
    </row>
    <row r="19336" spans="1:2" x14ac:dyDescent="0.25">
      <c r="A19336">
        <f t="shared" si="302"/>
        <v>7.7339999999994732E-2</v>
      </c>
      <c r="B19336" s="1">
        <v>8570000</v>
      </c>
    </row>
    <row r="19337" spans="1:2" x14ac:dyDescent="0.25">
      <c r="A19337">
        <f t="shared" si="302"/>
        <v>7.7343999999994736E-2</v>
      </c>
      <c r="B19337" s="1">
        <v>8560000</v>
      </c>
    </row>
    <row r="19338" spans="1:2" x14ac:dyDescent="0.25">
      <c r="A19338">
        <f t="shared" si="302"/>
        <v>7.734799999999474E-2</v>
      </c>
      <c r="B19338" s="1">
        <v>8560000</v>
      </c>
    </row>
    <row r="19339" spans="1:2" x14ac:dyDescent="0.25">
      <c r="A19339">
        <f t="shared" si="302"/>
        <v>7.7351999999994744E-2</v>
      </c>
      <c r="B19339" s="1">
        <v>8560000</v>
      </c>
    </row>
    <row r="19340" spans="1:2" x14ac:dyDescent="0.25">
      <c r="A19340">
        <f t="shared" si="302"/>
        <v>7.7355999999994748E-2</v>
      </c>
      <c r="B19340" s="1">
        <v>8550000</v>
      </c>
    </row>
    <row r="19341" spans="1:2" x14ac:dyDescent="0.25">
      <c r="A19341">
        <f t="shared" si="302"/>
        <v>7.7359999999994752E-2</v>
      </c>
      <c r="B19341" s="1">
        <v>8550000</v>
      </c>
    </row>
    <row r="19342" spans="1:2" x14ac:dyDescent="0.25">
      <c r="A19342">
        <f t="shared" si="302"/>
        <v>7.7363999999994756E-2</v>
      </c>
      <c r="B19342" s="1">
        <v>8550000</v>
      </c>
    </row>
    <row r="19343" spans="1:2" x14ac:dyDescent="0.25">
      <c r="A19343">
        <f t="shared" si="302"/>
        <v>7.736799999999476E-2</v>
      </c>
      <c r="B19343" s="1">
        <v>8540000</v>
      </c>
    </row>
    <row r="19344" spans="1:2" x14ac:dyDescent="0.25">
      <c r="A19344">
        <f t="shared" si="302"/>
        <v>7.7371999999994764E-2</v>
      </c>
      <c r="B19344" s="1">
        <v>8530000</v>
      </c>
    </row>
    <row r="19345" spans="1:2" x14ac:dyDescent="0.25">
      <c r="A19345">
        <f t="shared" si="302"/>
        <v>7.7375999999994768E-2</v>
      </c>
      <c r="B19345" s="1">
        <v>8530000</v>
      </c>
    </row>
    <row r="19346" spans="1:2" x14ac:dyDescent="0.25">
      <c r="A19346">
        <f t="shared" si="302"/>
        <v>7.7379999999994772E-2</v>
      </c>
      <c r="B19346" s="1">
        <v>8530000</v>
      </c>
    </row>
    <row r="19347" spans="1:2" x14ac:dyDescent="0.25">
      <c r="A19347">
        <f t="shared" si="302"/>
        <v>7.7383999999994776E-2</v>
      </c>
      <c r="B19347" s="1">
        <v>8520000</v>
      </c>
    </row>
    <row r="19348" spans="1:2" x14ac:dyDescent="0.25">
      <c r="A19348">
        <f t="shared" si="302"/>
        <v>7.738799999999478E-2</v>
      </c>
      <c r="B19348" s="1">
        <v>8510000</v>
      </c>
    </row>
    <row r="19349" spans="1:2" x14ac:dyDescent="0.25">
      <c r="A19349">
        <f t="shared" si="302"/>
        <v>7.7391999999994784E-2</v>
      </c>
      <c r="B19349" s="1">
        <v>8510000</v>
      </c>
    </row>
    <row r="19350" spans="1:2" x14ac:dyDescent="0.25">
      <c r="A19350">
        <f t="shared" si="302"/>
        <v>7.7395999999994788E-2</v>
      </c>
      <c r="B19350" s="1">
        <v>8510000</v>
      </c>
    </row>
    <row r="19351" spans="1:2" x14ac:dyDescent="0.25">
      <c r="A19351">
        <f t="shared" si="302"/>
        <v>7.7399999999994792E-2</v>
      </c>
      <c r="B19351" s="1">
        <v>8500000</v>
      </c>
    </row>
    <row r="19352" spans="1:2" x14ac:dyDescent="0.25">
      <c r="A19352">
        <f t="shared" si="302"/>
        <v>7.7403999999994796E-2</v>
      </c>
      <c r="B19352" s="1">
        <v>8490000</v>
      </c>
    </row>
    <row r="19353" spans="1:2" x14ac:dyDescent="0.25">
      <c r="A19353">
        <f t="shared" si="302"/>
        <v>7.74079999999948E-2</v>
      </c>
      <c r="B19353" s="1">
        <v>8490000</v>
      </c>
    </row>
    <row r="19354" spans="1:2" x14ac:dyDescent="0.25">
      <c r="A19354">
        <f t="shared" si="302"/>
        <v>7.7411999999994804E-2</v>
      </c>
      <c r="B19354" s="1">
        <v>8480000</v>
      </c>
    </row>
    <row r="19355" spans="1:2" x14ac:dyDescent="0.25">
      <c r="A19355">
        <f t="shared" si="302"/>
        <v>7.7415999999994808E-2</v>
      </c>
      <c r="B19355" s="1">
        <v>8470000</v>
      </c>
    </row>
    <row r="19356" spans="1:2" x14ac:dyDescent="0.25">
      <c r="A19356">
        <f t="shared" si="302"/>
        <v>7.7419999999994812E-2</v>
      </c>
      <c r="B19356" s="1">
        <v>8460000</v>
      </c>
    </row>
    <row r="19357" spans="1:2" x14ac:dyDescent="0.25">
      <c r="A19357">
        <f t="shared" si="302"/>
        <v>7.7423999999994816E-2</v>
      </c>
      <c r="B19357" s="1">
        <v>8450000</v>
      </c>
    </row>
    <row r="19358" spans="1:2" x14ac:dyDescent="0.25">
      <c r="A19358">
        <f t="shared" si="302"/>
        <v>7.742799999999482E-2</v>
      </c>
      <c r="B19358" s="1">
        <v>8450000</v>
      </c>
    </row>
    <row r="19359" spans="1:2" x14ac:dyDescent="0.25">
      <c r="A19359">
        <f t="shared" si="302"/>
        <v>7.7431999999994824E-2</v>
      </c>
      <c r="B19359" s="1">
        <v>8430000</v>
      </c>
    </row>
    <row r="19360" spans="1:2" x14ac:dyDescent="0.25">
      <c r="A19360">
        <f t="shared" si="302"/>
        <v>7.7435999999994828E-2</v>
      </c>
      <c r="B19360" s="1">
        <v>8420000</v>
      </c>
    </row>
    <row r="19361" spans="1:2" x14ac:dyDescent="0.25">
      <c r="A19361">
        <f t="shared" si="302"/>
        <v>7.7439999999994832E-2</v>
      </c>
      <c r="B19361" s="1">
        <v>8420000</v>
      </c>
    </row>
    <row r="19362" spans="1:2" x14ac:dyDescent="0.25">
      <c r="A19362">
        <f t="shared" si="302"/>
        <v>7.7443999999994836E-2</v>
      </c>
      <c r="B19362" s="1">
        <v>8410000</v>
      </c>
    </row>
    <row r="19363" spans="1:2" x14ac:dyDescent="0.25">
      <c r="A19363">
        <f t="shared" si="302"/>
        <v>7.744799999999484E-2</v>
      </c>
      <c r="B19363" s="1">
        <v>8410000</v>
      </c>
    </row>
    <row r="19364" spans="1:2" x14ac:dyDescent="0.25">
      <c r="A19364">
        <f t="shared" si="302"/>
        <v>7.7451999999994844E-2</v>
      </c>
      <c r="B19364" s="1">
        <v>8400000</v>
      </c>
    </row>
    <row r="19365" spans="1:2" x14ac:dyDescent="0.25">
      <c r="A19365">
        <f t="shared" si="302"/>
        <v>7.7455999999994848E-2</v>
      </c>
      <c r="B19365" s="1">
        <v>8390000</v>
      </c>
    </row>
    <row r="19366" spans="1:2" x14ac:dyDescent="0.25">
      <c r="A19366">
        <f t="shared" si="302"/>
        <v>7.7459999999994852E-2</v>
      </c>
      <c r="B19366" s="1">
        <v>8390000</v>
      </c>
    </row>
    <row r="19367" spans="1:2" x14ac:dyDescent="0.25">
      <c r="A19367">
        <f t="shared" si="302"/>
        <v>7.7463999999994856E-2</v>
      </c>
      <c r="B19367" s="1">
        <v>8380000</v>
      </c>
    </row>
    <row r="19368" spans="1:2" x14ac:dyDescent="0.25">
      <c r="A19368">
        <f t="shared" si="302"/>
        <v>7.746799999999486E-2</v>
      </c>
      <c r="B19368" s="1">
        <v>8370000</v>
      </c>
    </row>
    <row r="19369" spans="1:2" x14ac:dyDescent="0.25">
      <c r="A19369">
        <f t="shared" si="302"/>
        <v>7.7471999999994864E-2</v>
      </c>
      <c r="B19369" s="1">
        <v>8370000</v>
      </c>
    </row>
    <row r="19370" spans="1:2" x14ac:dyDescent="0.25">
      <c r="A19370">
        <f t="shared" si="302"/>
        <v>7.7475999999994868E-2</v>
      </c>
      <c r="B19370" s="1">
        <v>8360000</v>
      </c>
    </row>
    <row r="19371" spans="1:2" x14ac:dyDescent="0.25">
      <c r="A19371">
        <f t="shared" si="302"/>
        <v>7.7479999999994872E-2</v>
      </c>
      <c r="B19371" s="1">
        <v>8350000</v>
      </c>
    </row>
    <row r="19372" spans="1:2" x14ac:dyDescent="0.25">
      <c r="A19372">
        <f t="shared" si="302"/>
        <v>7.7483999999994876E-2</v>
      </c>
      <c r="B19372" s="1">
        <v>8340000</v>
      </c>
    </row>
    <row r="19373" spans="1:2" x14ac:dyDescent="0.25">
      <c r="A19373">
        <f t="shared" si="302"/>
        <v>7.748799999999488E-2</v>
      </c>
      <c r="B19373" s="1">
        <v>8340000</v>
      </c>
    </row>
    <row r="19374" spans="1:2" x14ac:dyDescent="0.25">
      <c r="A19374">
        <f t="shared" si="302"/>
        <v>7.7491999999994884E-2</v>
      </c>
      <c r="B19374" s="1">
        <v>8330000</v>
      </c>
    </row>
    <row r="19375" spans="1:2" x14ac:dyDescent="0.25">
      <c r="A19375">
        <f t="shared" si="302"/>
        <v>7.7495999999994888E-2</v>
      </c>
      <c r="B19375" s="1">
        <v>8330000</v>
      </c>
    </row>
    <row r="19376" spans="1:2" x14ac:dyDescent="0.25">
      <c r="A19376">
        <f t="shared" si="302"/>
        <v>7.7499999999994892E-2</v>
      </c>
      <c r="B19376" s="1">
        <v>8330000</v>
      </c>
    </row>
    <row r="19377" spans="1:2" x14ac:dyDescent="0.25">
      <c r="A19377">
        <f t="shared" si="302"/>
        <v>7.7503999999994896E-2</v>
      </c>
      <c r="B19377" s="1">
        <v>8320000</v>
      </c>
    </row>
    <row r="19378" spans="1:2" x14ac:dyDescent="0.25">
      <c r="A19378">
        <f t="shared" si="302"/>
        <v>7.75079999999949E-2</v>
      </c>
      <c r="B19378" s="1">
        <v>8310000</v>
      </c>
    </row>
    <row r="19379" spans="1:2" x14ac:dyDescent="0.25">
      <c r="A19379">
        <f t="shared" si="302"/>
        <v>7.7511999999994904E-2</v>
      </c>
      <c r="B19379" s="1">
        <v>8320000</v>
      </c>
    </row>
    <row r="19380" spans="1:2" x14ac:dyDescent="0.25">
      <c r="A19380">
        <f t="shared" si="302"/>
        <v>7.7515999999994908E-2</v>
      </c>
      <c r="B19380" s="1">
        <v>8310000</v>
      </c>
    </row>
    <row r="19381" spans="1:2" x14ac:dyDescent="0.25">
      <c r="A19381">
        <f t="shared" si="302"/>
        <v>7.7519999999994912E-2</v>
      </c>
      <c r="B19381" s="1">
        <v>8310000</v>
      </c>
    </row>
    <row r="19382" spans="1:2" x14ac:dyDescent="0.25">
      <c r="A19382">
        <f t="shared" si="302"/>
        <v>7.7523999999994916E-2</v>
      </c>
      <c r="B19382" s="1">
        <v>8310000</v>
      </c>
    </row>
    <row r="19383" spans="1:2" x14ac:dyDescent="0.25">
      <c r="A19383">
        <f t="shared" si="302"/>
        <v>7.752799999999492E-2</v>
      </c>
      <c r="B19383" s="1">
        <v>8310000</v>
      </c>
    </row>
    <row r="19384" spans="1:2" x14ac:dyDescent="0.25">
      <c r="A19384">
        <f t="shared" si="302"/>
        <v>7.7531999999994924E-2</v>
      </c>
      <c r="B19384" s="1">
        <v>8310000</v>
      </c>
    </row>
    <row r="19385" spans="1:2" x14ac:dyDescent="0.25">
      <c r="A19385">
        <f t="shared" si="302"/>
        <v>7.7535999999994928E-2</v>
      </c>
      <c r="B19385" s="1">
        <v>8320000</v>
      </c>
    </row>
    <row r="19386" spans="1:2" x14ac:dyDescent="0.25">
      <c r="A19386">
        <f t="shared" si="302"/>
        <v>7.7539999999994932E-2</v>
      </c>
      <c r="B19386" s="1">
        <v>8310000</v>
      </c>
    </row>
    <row r="19387" spans="1:2" x14ac:dyDescent="0.25">
      <c r="A19387">
        <f t="shared" si="302"/>
        <v>7.7543999999994936E-2</v>
      </c>
      <c r="B19387" s="1">
        <v>8310000</v>
      </c>
    </row>
    <row r="19388" spans="1:2" x14ac:dyDescent="0.25">
      <c r="A19388">
        <f t="shared" si="302"/>
        <v>7.754799999999494E-2</v>
      </c>
      <c r="B19388" s="1">
        <v>8310000</v>
      </c>
    </row>
    <row r="19389" spans="1:2" x14ac:dyDescent="0.25">
      <c r="A19389">
        <f t="shared" si="302"/>
        <v>7.7551999999994944E-2</v>
      </c>
      <c r="B19389" s="1">
        <v>8300000</v>
      </c>
    </row>
    <row r="19390" spans="1:2" x14ac:dyDescent="0.25">
      <c r="A19390">
        <f t="shared" si="302"/>
        <v>7.7555999999994948E-2</v>
      </c>
      <c r="B19390" s="1">
        <v>8320000</v>
      </c>
    </row>
    <row r="19391" spans="1:2" x14ac:dyDescent="0.25">
      <c r="A19391">
        <f t="shared" si="302"/>
        <v>7.7559999999994952E-2</v>
      </c>
      <c r="B19391" s="1">
        <v>8330000</v>
      </c>
    </row>
    <row r="19392" spans="1:2" x14ac:dyDescent="0.25">
      <c r="A19392">
        <f t="shared" si="302"/>
        <v>7.7563999999994956E-2</v>
      </c>
      <c r="B19392" s="1">
        <v>8320000</v>
      </c>
    </row>
    <row r="19393" spans="1:2" x14ac:dyDescent="0.25">
      <c r="A19393">
        <f t="shared" si="302"/>
        <v>7.756799999999496E-2</v>
      </c>
      <c r="B19393" s="1">
        <v>8320000</v>
      </c>
    </row>
    <row r="19394" spans="1:2" x14ac:dyDescent="0.25">
      <c r="A19394">
        <f t="shared" si="302"/>
        <v>7.7571999999994964E-2</v>
      </c>
      <c r="B19394" s="1">
        <v>8320000</v>
      </c>
    </row>
    <row r="19395" spans="1:2" x14ac:dyDescent="0.25">
      <c r="A19395">
        <f t="shared" ref="A19395:A19458" si="303">A19394+0.000004</f>
        <v>7.7575999999994968E-2</v>
      </c>
      <c r="B19395" s="1">
        <v>8330000</v>
      </c>
    </row>
    <row r="19396" spans="1:2" x14ac:dyDescent="0.25">
      <c r="A19396">
        <f t="shared" si="303"/>
        <v>7.7579999999994972E-2</v>
      </c>
      <c r="B19396" s="1">
        <v>8330000</v>
      </c>
    </row>
    <row r="19397" spans="1:2" x14ac:dyDescent="0.25">
      <c r="A19397">
        <f t="shared" si="303"/>
        <v>7.7583999999994976E-2</v>
      </c>
      <c r="B19397" s="1">
        <v>8320000</v>
      </c>
    </row>
    <row r="19398" spans="1:2" x14ac:dyDescent="0.25">
      <c r="A19398">
        <f t="shared" si="303"/>
        <v>7.758799999999498E-2</v>
      </c>
      <c r="B19398" s="1">
        <v>8330000</v>
      </c>
    </row>
    <row r="19399" spans="1:2" x14ac:dyDescent="0.25">
      <c r="A19399">
        <f t="shared" si="303"/>
        <v>7.7591999999994984E-2</v>
      </c>
      <c r="B19399" s="1">
        <v>8330000</v>
      </c>
    </row>
    <row r="19400" spans="1:2" x14ac:dyDescent="0.25">
      <c r="A19400">
        <f t="shared" si="303"/>
        <v>7.7595999999994988E-2</v>
      </c>
      <c r="B19400" s="1">
        <v>8340000</v>
      </c>
    </row>
    <row r="19401" spans="1:2" x14ac:dyDescent="0.25">
      <c r="A19401">
        <f t="shared" si="303"/>
        <v>7.7599999999994992E-2</v>
      </c>
      <c r="B19401" s="1">
        <v>8340000</v>
      </c>
    </row>
    <row r="19402" spans="1:2" x14ac:dyDescent="0.25">
      <c r="A19402">
        <f t="shared" si="303"/>
        <v>7.7603999999994996E-2</v>
      </c>
      <c r="B19402" s="1">
        <v>8330000</v>
      </c>
    </row>
    <row r="19403" spans="1:2" x14ac:dyDescent="0.25">
      <c r="A19403">
        <f t="shared" si="303"/>
        <v>7.7607999999995E-2</v>
      </c>
      <c r="B19403" s="1">
        <v>8340000</v>
      </c>
    </row>
    <row r="19404" spans="1:2" x14ac:dyDescent="0.25">
      <c r="A19404">
        <f t="shared" si="303"/>
        <v>7.7611999999995004E-2</v>
      </c>
      <c r="B19404" s="1">
        <v>8340000</v>
      </c>
    </row>
    <row r="19405" spans="1:2" x14ac:dyDescent="0.25">
      <c r="A19405">
        <f t="shared" si="303"/>
        <v>7.7615999999995008E-2</v>
      </c>
      <c r="B19405" s="1">
        <v>8340000</v>
      </c>
    </row>
    <row r="19406" spans="1:2" x14ac:dyDescent="0.25">
      <c r="A19406">
        <f t="shared" si="303"/>
        <v>7.7619999999995012E-2</v>
      </c>
      <c r="B19406" s="1">
        <v>8350000</v>
      </c>
    </row>
    <row r="19407" spans="1:2" x14ac:dyDescent="0.25">
      <c r="A19407">
        <f t="shared" si="303"/>
        <v>7.7623999999995016E-2</v>
      </c>
      <c r="B19407" s="1">
        <v>8360000</v>
      </c>
    </row>
    <row r="19408" spans="1:2" x14ac:dyDescent="0.25">
      <c r="A19408">
        <f t="shared" si="303"/>
        <v>7.762799999999502E-2</v>
      </c>
      <c r="B19408" s="1">
        <v>8350000</v>
      </c>
    </row>
    <row r="19409" spans="1:2" x14ac:dyDescent="0.25">
      <c r="A19409">
        <f t="shared" si="303"/>
        <v>7.7631999999995024E-2</v>
      </c>
      <c r="B19409" s="1">
        <v>8350000</v>
      </c>
    </row>
    <row r="19410" spans="1:2" x14ac:dyDescent="0.25">
      <c r="A19410">
        <f t="shared" si="303"/>
        <v>7.7635999999995028E-2</v>
      </c>
      <c r="B19410" s="1">
        <v>8360000</v>
      </c>
    </row>
    <row r="19411" spans="1:2" x14ac:dyDescent="0.25">
      <c r="A19411">
        <f t="shared" si="303"/>
        <v>7.7639999999995032E-2</v>
      </c>
      <c r="B19411" s="1">
        <v>8360000</v>
      </c>
    </row>
    <row r="19412" spans="1:2" x14ac:dyDescent="0.25">
      <c r="A19412">
        <f t="shared" si="303"/>
        <v>7.7643999999995036E-2</v>
      </c>
      <c r="B19412" s="1">
        <v>8370000</v>
      </c>
    </row>
    <row r="19413" spans="1:2" x14ac:dyDescent="0.25">
      <c r="A19413">
        <f t="shared" si="303"/>
        <v>7.764799999999504E-2</v>
      </c>
      <c r="B19413" s="1">
        <v>8370000</v>
      </c>
    </row>
    <row r="19414" spans="1:2" x14ac:dyDescent="0.25">
      <c r="A19414">
        <f t="shared" si="303"/>
        <v>7.7651999999995044E-2</v>
      </c>
      <c r="B19414" s="1">
        <v>8380000</v>
      </c>
    </row>
    <row r="19415" spans="1:2" x14ac:dyDescent="0.25">
      <c r="A19415">
        <f t="shared" si="303"/>
        <v>7.7655999999995048E-2</v>
      </c>
      <c r="B19415" s="1">
        <v>8380000</v>
      </c>
    </row>
    <row r="19416" spans="1:2" x14ac:dyDescent="0.25">
      <c r="A19416">
        <f t="shared" si="303"/>
        <v>7.7659999999995052E-2</v>
      </c>
      <c r="B19416" s="1">
        <v>8390000</v>
      </c>
    </row>
    <row r="19417" spans="1:2" x14ac:dyDescent="0.25">
      <c r="A19417">
        <f t="shared" si="303"/>
        <v>7.7663999999995056E-2</v>
      </c>
      <c r="B19417" s="1">
        <v>8400000</v>
      </c>
    </row>
    <row r="19418" spans="1:2" x14ac:dyDescent="0.25">
      <c r="A19418">
        <f t="shared" si="303"/>
        <v>7.766799999999506E-2</v>
      </c>
      <c r="B19418" s="1">
        <v>8400000</v>
      </c>
    </row>
    <row r="19419" spans="1:2" x14ac:dyDescent="0.25">
      <c r="A19419">
        <f t="shared" si="303"/>
        <v>7.7671999999995064E-2</v>
      </c>
      <c r="B19419" s="1">
        <v>8400000</v>
      </c>
    </row>
    <row r="19420" spans="1:2" x14ac:dyDescent="0.25">
      <c r="A19420">
        <f t="shared" si="303"/>
        <v>7.7675999999995068E-2</v>
      </c>
      <c r="B19420" s="1">
        <v>8400000</v>
      </c>
    </row>
    <row r="19421" spans="1:2" x14ac:dyDescent="0.25">
      <c r="A19421">
        <f t="shared" si="303"/>
        <v>7.7679999999995072E-2</v>
      </c>
      <c r="B19421" s="1">
        <v>8410000</v>
      </c>
    </row>
    <row r="19422" spans="1:2" x14ac:dyDescent="0.25">
      <c r="A19422">
        <f t="shared" si="303"/>
        <v>7.7683999999995076E-2</v>
      </c>
      <c r="B19422" s="1">
        <v>8400000</v>
      </c>
    </row>
    <row r="19423" spans="1:2" x14ac:dyDescent="0.25">
      <c r="A19423">
        <f t="shared" si="303"/>
        <v>7.768799999999508E-2</v>
      </c>
      <c r="B19423" s="1">
        <v>8400000</v>
      </c>
    </row>
    <row r="19424" spans="1:2" x14ac:dyDescent="0.25">
      <c r="A19424">
        <f t="shared" si="303"/>
        <v>7.7691999999995084E-2</v>
      </c>
      <c r="B19424" s="1">
        <v>8400000</v>
      </c>
    </row>
    <row r="19425" spans="1:2" x14ac:dyDescent="0.25">
      <c r="A19425">
        <f t="shared" si="303"/>
        <v>7.7695999999995088E-2</v>
      </c>
      <c r="B19425" s="1">
        <v>8400000</v>
      </c>
    </row>
    <row r="19426" spans="1:2" x14ac:dyDescent="0.25">
      <c r="A19426">
        <f t="shared" si="303"/>
        <v>7.7699999999995092E-2</v>
      </c>
      <c r="B19426" s="1">
        <v>8410000</v>
      </c>
    </row>
    <row r="19427" spans="1:2" x14ac:dyDescent="0.25">
      <c r="A19427">
        <f t="shared" si="303"/>
        <v>7.7703999999995096E-2</v>
      </c>
      <c r="B19427" s="1">
        <v>8410000</v>
      </c>
    </row>
    <row r="19428" spans="1:2" x14ac:dyDescent="0.25">
      <c r="A19428">
        <f t="shared" si="303"/>
        <v>7.77079999999951E-2</v>
      </c>
      <c r="B19428" s="1">
        <v>8420000</v>
      </c>
    </row>
    <row r="19429" spans="1:2" x14ac:dyDescent="0.25">
      <c r="A19429">
        <f t="shared" si="303"/>
        <v>7.7711999999995104E-2</v>
      </c>
      <c r="B19429" s="1">
        <v>8420000</v>
      </c>
    </row>
    <row r="19430" spans="1:2" x14ac:dyDescent="0.25">
      <c r="A19430">
        <f t="shared" si="303"/>
        <v>7.7715999999995108E-2</v>
      </c>
      <c r="B19430" s="1">
        <v>8410000</v>
      </c>
    </row>
    <row r="19431" spans="1:2" x14ac:dyDescent="0.25">
      <c r="A19431">
        <f t="shared" si="303"/>
        <v>7.7719999999995112E-2</v>
      </c>
      <c r="B19431" s="1">
        <v>8420000</v>
      </c>
    </row>
    <row r="19432" spans="1:2" x14ac:dyDescent="0.25">
      <c r="A19432">
        <f t="shared" si="303"/>
        <v>7.7723999999995116E-2</v>
      </c>
      <c r="B19432" s="1">
        <v>8430000</v>
      </c>
    </row>
    <row r="19433" spans="1:2" x14ac:dyDescent="0.25">
      <c r="A19433">
        <f t="shared" si="303"/>
        <v>7.772799999999512E-2</v>
      </c>
      <c r="B19433" s="1">
        <v>8420000</v>
      </c>
    </row>
    <row r="19434" spans="1:2" x14ac:dyDescent="0.25">
      <c r="A19434">
        <f t="shared" si="303"/>
        <v>7.7731999999995124E-2</v>
      </c>
      <c r="B19434" s="1">
        <v>8430000</v>
      </c>
    </row>
    <row r="19435" spans="1:2" x14ac:dyDescent="0.25">
      <c r="A19435">
        <f t="shared" si="303"/>
        <v>7.7735999999995128E-2</v>
      </c>
      <c r="B19435" s="1">
        <v>8420000</v>
      </c>
    </row>
    <row r="19436" spans="1:2" x14ac:dyDescent="0.25">
      <c r="A19436">
        <f t="shared" si="303"/>
        <v>7.7739999999995132E-2</v>
      </c>
      <c r="B19436" s="1">
        <v>8430000</v>
      </c>
    </row>
    <row r="19437" spans="1:2" x14ac:dyDescent="0.25">
      <c r="A19437">
        <f t="shared" si="303"/>
        <v>7.7743999999995136E-2</v>
      </c>
      <c r="B19437" s="1">
        <v>8440000</v>
      </c>
    </row>
    <row r="19438" spans="1:2" x14ac:dyDescent="0.25">
      <c r="A19438">
        <f t="shared" si="303"/>
        <v>7.774799999999514E-2</v>
      </c>
      <c r="B19438" s="1">
        <v>8430000</v>
      </c>
    </row>
    <row r="19439" spans="1:2" x14ac:dyDescent="0.25">
      <c r="A19439">
        <f t="shared" si="303"/>
        <v>7.7751999999995144E-2</v>
      </c>
      <c r="B19439" s="1">
        <v>8440000</v>
      </c>
    </row>
    <row r="19440" spans="1:2" x14ac:dyDescent="0.25">
      <c r="A19440">
        <f t="shared" si="303"/>
        <v>7.7755999999995148E-2</v>
      </c>
      <c r="B19440" s="1">
        <v>8440000</v>
      </c>
    </row>
    <row r="19441" spans="1:2" x14ac:dyDescent="0.25">
      <c r="A19441">
        <f t="shared" si="303"/>
        <v>7.7759999999995152E-2</v>
      </c>
      <c r="B19441" s="1">
        <v>8440000</v>
      </c>
    </row>
    <row r="19442" spans="1:2" x14ac:dyDescent="0.25">
      <c r="A19442">
        <f t="shared" si="303"/>
        <v>7.7763999999995156E-2</v>
      </c>
      <c r="B19442" s="1">
        <v>8440000</v>
      </c>
    </row>
    <row r="19443" spans="1:2" x14ac:dyDescent="0.25">
      <c r="A19443">
        <f t="shared" si="303"/>
        <v>7.776799999999516E-2</v>
      </c>
      <c r="B19443" s="1">
        <v>8430000</v>
      </c>
    </row>
    <row r="19444" spans="1:2" x14ac:dyDescent="0.25">
      <c r="A19444">
        <f t="shared" si="303"/>
        <v>7.7771999999995164E-2</v>
      </c>
      <c r="B19444" s="1">
        <v>8440000</v>
      </c>
    </row>
    <row r="19445" spans="1:2" x14ac:dyDescent="0.25">
      <c r="A19445">
        <f t="shared" si="303"/>
        <v>7.7775999999995168E-2</v>
      </c>
      <c r="B19445" s="1">
        <v>8450000</v>
      </c>
    </row>
    <row r="19446" spans="1:2" x14ac:dyDescent="0.25">
      <c r="A19446">
        <f t="shared" si="303"/>
        <v>7.7779999999995172E-2</v>
      </c>
      <c r="B19446" s="1">
        <v>8450000</v>
      </c>
    </row>
    <row r="19447" spans="1:2" x14ac:dyDescent="0.25">
      <c r="A19447">
        <f t="shared" si="303"/>
        <v>7.7783999999995176E-2</v>
      </c>
      <c r="B19447" s="1">
        <v>8450000</v>
      </c>
    </row>
    <row r="19448" spans="1:2" x14ac:dyDescent="0.25">
      <c r="A19448">
        <f t="shared" si="303"/>
        <v>7.778799999999518E-2</v>
      </c>
      <c r="B19448" s="1">
        <v>8450000</v>
      </c>
    </row>
    <row r="19449" spans="1:2" x14ac:dyDescent="0.25">
      <c r="A19449">
        <f t="shared" si="303"/>
        <v>7.7791999999995184E-2</v>
      </c>
      <c r="B19449" s="1">
        <v>8450000</v>
      </c>
    </row>
    <row r="19450" spans="1:2" x14ac:dyDescent="0.25">
      <c r="A19450">
        <f t="shared" si="303"/>
        <v>7.7795999999995188E-2</v>
      </c>
      <c r="B19450" s="1">
        <v>8440000</v>
      </c>
    </row>
    <row r="19451" spans="1:2" x14ac:dyDescent="0.25">
      <c r="A19451">
        <f t="shared" si="303"/>
        <v>7.7799999999995192E-2</v>
      </c>
      <c r="B19451" s="1">
        <v>8440000</v>
      </c>
    </row>
    <row r="19452" spans="1:2" x14ac:dyDescent="0.25">
      <c r="A19452">
        <f t="shared" si="303"/>
        <v>7.7803999999995196E-2</v>
      </c>
      <c r="B19452" s="1">
        <v>8450000</v>
      </c>
    </row>
    <row r="19453" spans="1:2" x14ac:dyDescent="0.25">
      <c r="A19453">
        <f t="shared" si="303"/>
        <v>7.78079999999952E-2</v>
      </c>
      <c r="B19453" s="1">
        <v>8450000</v>
      </c>
    </row>
    <row r="19454" spans="1:2" x14ac:dyDescent="0.25">
      <c r="A19454">
        <f t="shared" si="303"/>
        <v>7.7811999999995204E-2</v>
      </c>
      <c r="B19454" s="1">
        <v>8440000</v>
      </c>
    </row>
    <row r="19455" spans="1:2" x14ac:dyDescent="0.25">
      <c r="A19455">
        <f t="shared" si="303"/>
        <v>7.7815999999995208E-2</v>
      </c>
      <c r="B19455" s="1">
        <v>8450000</v>
      </c>
    </row>
    <row r="19456" spans="1:2" x14ac:dyDescent="0.25">
      <c r="A19456">
        <f t="shared" si="303"/>
        <v>7.7819999999995212E-2</v>
      </c>
      <c r="B19456" s="1">
        <v>8450000</v>
      </c>
    </row>
    <row r="19457" spans="1:2" x14ac:dyDescent="0.25">
      <c r="A19457">
        <f t="shared" si="303"/>
        <v>7.7823999999995216E-2</v>
      </c>
      <c r="B19457" s="1">
        <v>8440000</v>
      </c>
    </row>
    <row r="19458" spans="1:2" x14ac:dyDescent="0.25">
      <c r="A19458">
        <f t="shared" si="303"/>
        <v>7.782799999999522E-2</v>
      </c>
      <c r="B19458" s="1">
        <v>8450000</v>
      </c>
    </row>
    <row r="19459" spans="1:2" x14ac:dyDescent="0.25">
      <c r="A19459">
        <f t="shared" ref="A19459:A19522" si="304">A19458+0.000004</f>
        <v>7.7831999999995224E-2</v>
      </c>
      <c r="B19459" s="1">
        <v>8450000</v>
      </c>
    </row>
    <row r="19460" spans="1:2" x14ac:dyDescent="0.25">
      <c r="A19460">
        <f t="shared" si="304"/>
        <v>7.7835999999995228E-2</v>
      </c>
      <c r="B19460" s="1">
        <v>8440000</v>
      </c>
    </row>
    <row r="19461" spans="1:2" x14ac:dyDescent="0.25">
      <c r="A19461">
        <f t="shared" si="304"/>
        <v>7.7839999999995232E-2</v>
      </c>
      <c r="B19461" s="1">
        <v>8440000</v>
      </c>
    </row>
    <row r="19462" spans="1:2" x14ac:dyDescent="0.25">
      <c r="A19462">
        <f t="shared" si="304"/>
        <v>7.7843999999995236E-2</v>
      </c>
      <c r="B19462" s="1">
        <v>8440000</v>
      </c>
    </row>
    <row r="19463" spans="1:2" x14ac:dyDescent="0.25">
      <c r="A19463">
        <f t="shared" si="304"/>
        <v>7.784799999999524E-2</v>
      </c>
      <c r="B19463" s="1">
        <v>8450000</v>
      </c>
    </row>
    <row r="19464" spans="1:2" x14ac:dyDescent="0.25">
      <c r="A19464">
        <f t="shared" si="304"/>
        <v>7.7851999999995244E-2</v>
      </c>
      <c r="B19464" s="1">
        <v>8450000</v>
      </c>
    </row>
    <row r="19465" spans="1:2" x14ac:dyDescent="0.25">
      <c r="A19465">
        <f t="shared" si="304"/>
        <v>7.7855999999995248E-2</v>
      </c>
      <c r="B19465" s="1">
        <v>8440000</v>
      </c>
    </row>
    <row r="19466" spans="1:2" x14ac:dyDescent="0.25">
      <c r="A19466">
        <f t="shared" si="304"/>
        <v>7.7859999999995252E-2</v>
      </c>
      <c r="B19466" s="1">
        <v>8440000</v>
      </c>
    </row>
    <row r="19467" spans="1:2" x14ac:dyDescent="0.25">
      <c r="A19467">
        <f t="shared" si="304"/>
        <v>7.7863999999995256E-2</v>
      </c>
      <c r="B19467" s="1">
        <v>8440000</v>
      </c>
    </row>
    <row r="19468" spans="1:2" x14ac:dyDescent="0.25">
      <c r="A19468">
        <f t="shared" si="304"/>
        <v>7.786799999999526E-2</v>
      </c>
      <c r="B19468" s="1">
        <v>8440000</v>
      </c>
    </row>
    <row r="19469" spans="1:2" x14ac:dyDescent="0.25">
      <c r="A19469">
        <f t="shared" si="304"/>
        <v>7.7871999999995264E-2</v>
      </c>
      <c r="B19469" s="1">
        <v>8440000</v>
      </c>
    </row>
    <row r="19470" spans="1:2" x14ac:dyDescent="0.25">
      <c r="A19470">
        <f t="shared" si="304"/>
        <v>7.7875999999995268E-2</v>
      </c>
      <c r="B19470" s="1">
        <v>8440000</v>
      </c>
    </row>
    <row r="19471" spans="1:2" x14ac:dyDescent="0.25">
      <c r="A19471">
        <f t="shared" si="304"/>
        <v>7.7879999999995272E-2</v>
      </c>
      <c r="B19471" s="1">
        <v>8430000</v>
      </c>
    </row>
    <row r="19472" spans="1:2" x14ac:dyDescent="0.25">
      <c r="A19472">
        <f t="shared" si="304"/>
        <v>7.7883999999995276E-2</v>
      </c>
      <c r="B19472" s="1">
        <v>8430000</v>
      </c>
    </row>
    <row r="19473" spans="1:2" x14ac:dyDescent="0.25">
      <c r="A19473">
        <f t="shared" si="304"/>
        <v>7.788799999999528E-2</v>
      </c>
      <c r="B19473" s="1">
        <v>8420000</v>
      </c>
    </row>
    <row r="19474" spans="1:2" x14ac:dyDescent="0.25">
      <c r="A19474">
        <f t="shared" si="304"/>
        <v>7.7891999999995284E-2</v>
      </c>
      <c r="B19474" s="1">
        <v>8430000</v>
      </c>
    </row>
    <row r="19475" spans="1:2" x14ac:dyDescent="0.25">
      <c r="A19475">
        <f t="shared" si="304"/>
        <v>7.7895999999995288E-2</v>
      </c>
      <c r="B19475" s="1">
        <v>8420000</v>
      </c>
    </row>
    <row r="19476" spans="1:2" x14ac:dyDescent="0.25">
      <c r="A19476">
        <f t="shared" si="304"/>
        <v>7.7899999999995292E-2</v>
      </c>
      <c r="B19476" s="1">
        <v>8420000</v>
      </c>
    </row>
    <row r="19477" spans="1:2" x14ac:dyDescent="0.25">
      <c r="A19477">
        <f t="shared" si="304"/>
        <v>7.7903999999995296E-2</v>
      </c>
      <c r="B19477" s="1">
        <v>8420000</v>
      </c>
    </row>
    <row r="19478" spans="1:2" x14ac:dyDescent="0.25">
      <c r="A19478">
        <f t="shared" si="304"/>
        <v>7.79079999999953E-2</v>
      </c>
      <c r="B19478" s="1">
        <v>8420000</v>
      </c>
    </row>
    <row r="19479" spans="1:2" x14ac:dyDescent="0.25">
      <c r="A19479">
        <f t="shared" si="304"/>
        <v>7.7911999999995304E-2</v>
      </c>
      <c r="B19479" s="1">
        <v>8410000</v>
      </c>
    </row>
    <row r="19480" spans="1:2" x14ac:dyDescent="0.25">
      <c r="A19480">
        <f t="shared" si="304"/>
        <v>7.7915999999995308E-2</v>
      </c>
      <c r="B19480" s="1">
        <v>8410000</v>
      </c>
    </row>
    <row r="19481" spans="1:2" x14ac:dyDescent="0.25">
      <c r="A19481">
        <f t="shared" si="304"/>
        <v>7.7919999999995312E-2</v>
      </c>
      <c r="B19481" s="1">
        <v>8400000</v>
      </c>
    </row>
    <row r="19482" spans="1:2" x14ac:dyDescent="0.25">
      <c r="A19482">
        <f t="shared" si="304"/>
        <v>7.7923999999995316E-2</v>
      </c>
      <c r="B19482" s="1">
        <v>8400000</v>
      </c>
    </row>
    <row r="19483" spans="1:2" x14ac:dyDescent="0.25">
      <c r="A19483">
        <f t="shared" si="304"/>
        <v>7.792799999999532E-2</v>
      </c>
      <c r="B19483" s="1">
        <v>8400000</v>
      </c>
    </row>
    <row r="19484" spans="1:2" x14ac:dyDescent="0.25">
      <c r="A19484">
        <f t="shared" si="304"/>
        <v>7.7931999999995324E-2</v>
      </c>
      <c r="B19484" s="1">
        <v>8400000</v>
      </c>
    </row>
    <row r="19485" spans="1:2" x14ac:dyDescent="0.25">
      <c r="A19485">
        <f t="shared" si="304"/>
        <v>7.7935999999995328E-2</v>
      </c>
      <c r="B19485" s="1">
        <v>8390000</v>
      </c>
    </row>
    <row r="19486" spans="1:2" x14ac:dyDescent="0.25">
      <c r="A19486">
        <f t="shared" si="304"/>
        <v>7.7939999999995332E-2</v>
      </c>
      <c r="B19486" s="1">
        <v>8380000</v>
      </c>
    </row>
    <row r="19487" spans="1:2" x14ac:dyDescent="0.25">
      <c r="A19487">
        <f t="shared" si="304"/>
        <v>7.7943999999995336E-2</v>
      </c>
      <c r="B19487" s="1">
        <v>8380000</v>
      </c>
    </row>
    <row r="19488" spans="1:2" x14ac:dyDescent="0.25">
      <c r="A19488">
        <f t="shared" si="304"/>
        <v>7.794799999999534E-2</v>
      </c>
      <c r="B19488" s="1">
        <v>8390000</v>
      </c>
    </row>
    <row r="19489" spans="1:2" x14ac:dyDescent="0.25">
      <c r="A19489">
        <f t="shared" si="304"/>
        <v>7.7951999999995344E-2</v>
      </c>
      <c r="B19489" s="1">
        <v>8380000</v>
      </c>
    </row>
    <row r="19490" spans="1:2" x14ac:dyDescent="0.25">
      <c r="A19490">
        <f t="shared" si="304"/>
        <v>7.7955999999995348E-2</v>
      </c>
      <c r="B19490" s="1">
        <v>8370000</v>
      </c>
    </row>
    <row r="19491" spans="1:2" x14ac:dyDescent="0.25">
      <c r="A19491">
        <f t="shared" si="304"/>
        <v>7.7959999999995352E-2</v>
      </c>
      <c r="B19491" s="1">
        <v>8360000</v>
      </c>
    </row>
    <row r="19492" spans="1:2" x14ac:dyDescent="0.25">
      <c r="A19492">
        <f t="shared" si="304"/>
        <v>7.7963999999995356E-2</v>
      </c>
      <c r="B19492" s="1">
        <v>8370000</v>
      </c>
    </row>
    <row r="19493" spans="1:2" x14ac:dyDescent="0.25">
      <c r="A19493">
        <f t="shared" si="304"/>
        <v>7.796799999999536E-2</v>
      </c>
      <c r="B19493" s="1">
        <v>8370000</v>
      </c>
    </row>
    <row r="19494" spans="1:2" x14ac:dyDescent="0.25">
      <c r="A19494">
        <f t="shared" si="304"/>
        <v>7.7971999999995364E-2</v>
      </c>
      <c r="B19494" s="1">
        <v>8370000</v>
      </c>
    </row>
    <row r="19495" spans="1:2" x14ac:dyDescent="0.25">
      <c r="A19495">
        <f t="shared" si="304"/>
        <v>7.7975999999995368E-2</v>
      </c>
      <c r="B19495" s="1">
        <v>8360000</v>
      </c>
    </row>
    <row r="19496" spans="1:2" x14ac:dyDescent="0.25">
      <c r="A19496">
        <f t="shared" si="304"/>
        <v>7.7979999999995372E-2</v>
      </c>
      <c r="B19496" s="1">
        <v>8360000</v>
      </c>
    </row>
    <row r="19497" spans="1:2" x14ac:dyDescent="0.25">
      <c r="A19497">
        <f t="shared" si="304"/>
        <v>7.7983999999995376E-2</v>
      </c>
      <c r="B19497" s="1">
        <v>8350000</v>
      </c>
    </row>
    <row r="19498" spans="1:2" x14ac:dyDescent="0.25">
      <c r="A19498">
        <f t="shared" si="304"/>
        <v>7.798799999999538E-2</v>
      </c>
      <c r="B19498" s="1">
        <v>8350000</v>
      </c>
    </row>
    <row r="19499" spans="1:2" x14ac:dyDescent="0.25">
      <c r="A19499">
        <f t="shared" si="304"/>
        <v>7.7991999999995384E-2</v>
      </c>
      <c r="B19499" s="1">
        <v>8350000</v>
      </c>
    </row>
    <row r="19500" spans="1:2" x14ac:dyDescent="0.25">
      <c r="A19500">
        <f t="shared" si="304"/>
        <v>7.7995999999995388E-2</v>
      </c>
      <c r="B19500" s="1">
        <v>8350000</v>
      </c>
    </row>
    <row r="19501" spans="1:2" x14ac:dyDescent="0.25">
      <c r="A19501">
        <f t="shared" si="304"/>
        <v>7.7999999999995392E-2</v>
      </c>
      <c r="B19501" s="1">
        <v>8340000</v>
      </c>
    </row>
    <row r="19502" spans="1:2" x14ac:dyDescent="0.25">
      <c r="A19502">
        <f t="shared" si="304"/>
        <v>7.8003999999995396E-2</v>
      </c>
      <c r="B19502" s="1">
        <v>8340000</v>
      </c>
    </row>
    <row r="19503" spans="1:2" x14ac:dyDescent="0.25">
      <c r="A19503">
        <f t="shared" si="304"/>
        <v>7.80079999999954E-2</v>
      </c>
      <c r="B19503" s="1">
        <v>8340000</v>
      </c>
    </row>
    <row r="19504" spans="1:2" x14ac:dyDescent="0.25">
      <c r="A19504">
        <f t="shared" si="304"/>
        <v>7.8011999999995404E-2</v>
      </c>
      <c r="B19504" s="1">
        <v>8340000</v>
      </c>
    </row>
    <row r="19505" spans="1:2" x14ac:dyDescent="0.25">
      <c r="A19505">
        <f t="shared" si="304"/>
        <v>7.8015999999995408E-2</v>
      </c>
      <c r="B19505" s="1">
        <v>8340000</v>
      </c>
    </row>
    <row r="19506" spans="1:2" x14ac:dyDescent="0.25">
      <c r="A19506">
        <f t="shared" si="304"/>
        <v>7.8019999999995412E-2</v>
      </c>
      <c r="B19506" s="1">
        <v>8330000</v>
      </c>
    </row>
    <row r="19507" spans="1:2" x14ac:dyDescent="0.25">
      <c r="A19507">
        <f t="shared" si="304"/>
        <v>7.8023999999995416E-2</v>
      </c>
      <c r="B19507" s="1">
        <v>8320000</v>
      </c>
    </row>
    <row r="19508" spans="1:2" x14ac:dyDescent="0.25">
      <c r="A19508">
        <f t="shared" si="304"/>
        <v>7.802799999999542E-2</v>
      </c>
      <c r="B19508" s="1">
        <v>8320000</v>
      </c>
    </row>
    <row r="19509" spans="1:2" x14ac:dyDescent="0.25">
      <c r="A19509">
        <f t="shared" si="304"/>
        <v>7.8031999999995424E-2</v>
      </c>
      <c r="B19509" s="1">
        <v>8330000</v>
      </c>
    </row>
    <row r="19510" spans="1:2" x14ac:dyDescent="0.25">
      <c r="A19510">
        <f t="shared" si="304"/>
        <v>7.8035999999995428E-2</v>
      </c>
      <c r="B19510" s="1">
        <v>8330000</v>
      </c>
    </row>
    <row r="19511" spans="1:2" x14ac:dyDescent="0.25">
      <c r="A19511">
        <f t="shared" si="304"/>
        <v>7.8039999999995432E-2</v>
      </c>
      <c r="B19511" s="1">
        <v>8320000</v>
      </c>
    </row>
    <row r="19512" spans="1:2" x14ac:dyDescent="0.25">
      <c r="A19512">
        <f t="shared" si="304"/>
        <v>7.8043999999995436E-2</v>
      </c>
      <c r="B19512" s="1">
        <v>8310000</v>
      </c>
    </row>
    <row r="19513" spans="1:2" x14ac:dyDescent="0.25">
      <c r="A19513">
        <f t="shared" si="304"/>
        <v>7.804799999999544E-2</v>
      </c>
      <c r="B19513" s="1">
        <v>8320000</v>
      </c>
    </row>
    <row r="19514" spans="1:2" x14ac:dyDescent="0.25">
      <c r="A19514">
        <f t="shared" si="304"/>
        <v>7.8051999999995444E-2</v>
      </c>
      <c r="B19514" s="1">
        <v>8320000</v>
      </c>
    </row>
    <row r="19515" spans="1:2" x14ac:dyDescent="0.25">
      <c r="A19515">
        <f t="shared" si="304"/>
        <v>7.8055999999995448E-2</v>
      </c>
      <c r="B19515" s="1">
        <v>8330000</v>
      </c>
    </row>
    <row r="19516" spans="1:2" x14ac:dyDescent="0.25">
      <c r="A19516">
        <f t="shared" si="304"/>
        <v>7.8059999999995452E-2</v>
      </c>
      <c r="B19516" s="1">
        <v>8330000</v>
      </c>
    </row>
    <row r="19517" spans="1:2" x14ac:dyDescent="0.25">
      <c r="A19517">
        <f t="shared" si="304"/>
        <v>7.8063999999995456E-2</v>
      </c>
      <c r="B19517" s="1">
        <v>8320000</v>
      </c>
    </row>
    <row r="19518" spans="1:2" x14ac:dyDescent="0.25">
      <c r="A19518">
        <f t="shared" si="304"/>
        <v>7.806799999999546E-2</v>
      </c>
      <c r="B19518" s="1">
        <v>8320000</v>
      </c>
    </row>
    <row r="19519" spans="1:2" x14ac:dyDescent="0.25">
      <c r="A19519">
        <f t="shared" si="304"/>
        <v>7.8071999999995464E-2</v>
      </c>
      <c r="B19519" s="1">
        <v>8330000</v>
      </c>
    </row>
    <row r="19520" spans="1:2" x14ac:dyDescent="0.25">
      <c r="A19520">
        <f t="shared" si="304"/>
        <v>7.8075999999995468E-2</v>
      </c>
      <c r="B19520" s="1">
        <v>8340000</v>
      </c>
    </row>
    <row r="19521" spans="1:2" x14ac:dyDescent="0.25">
      <c r="A19521">
        <f t="shared" si="304"/>
        <v>7.8079999999995472E-2</v>
      </c>
      <c r="B19521" s="1">
        <v>8340000</v>
      </c>
    </row>
    <row r="19522" spans="1:2" x14ac:dyDescent="0.25">
      <c r="A19522">
        <f t="shared" si="304"/>
        <v>7.8083999999995476E-2</v>
      </c>
      <c r="B19522" s="1">
        <v>8340000</v>
      </c>
    </row>
    <row r="19523" spans="1:2" x14ac:dyDescent="0.25">
      <c r="A19523">
        <f t="shared" ref="A19523:A19586" si="305">A19522+0.000004</f>
        <v>7.808799999999548E-2</v>
      </c>
      <c r="B19523" s="1">
        <v>8340000</v>
      </c>
    </row>
    <row r="19524" spans="1:2" x14ac:dyDescent="0.25">
      <c r="A19524">
        <f t="shared" si="305"/>
        <v>7.8091999999995484E-2</v>
      </c>
      <c r="B19524" s="1">
        <v>8340000</v>
      </c>
    </row>
    <row r="19525" spans="1:2" x14ac:dyDescent="0.25">
      <c r="A19525">
        <f t="shared" si="305"/>
        <v>7.8095999999995488E-2</v>
      </c>
      <c r="B19525" s="1">
        <v>8340000</v>
      </c>
    </row>
    <row r="19526" spans="1:2" x14ac:dyDescent="0.25">
      <c r="A19526">
        <f t="shared" si="305"/>
        <v>7.8099999999995492E-2</v>
      </c>
      <c r="B19526" s="1">
        <v>8340000</v>
      </c>
    </row>
    <row r="19527" spans="1:2" x14ac:dyDescent="0.25">
      <c r="A19527">
        <f t="shared" si="305"/>
        <v>7.8103999999995496E-2</v>
      </c>
      <c r="B19527" s="1">
        <v>8350000</v>
      </c>
    </row>
    <row r="19528" spans="1:2" x14ac:dyDescent="0.25">
      <c r="A19528">
        <f t="shared" si="305"/>
        <v>7.81079999999955E-2</v>
      </c>
      <c r="B19528" s="1">
        <v>8350000</v>
      </c>
    </row>
    <row r="19529" spans="1:2" x14ac:dyDescent="0.25">
      <c r="A19529">
        <f t="shared" si="305"/>
        <v>7.8111999999995504E-2</v>
      </c>
      <c r="B19529" s="1">
        <v>8360000</v>
      </c>
    </row>
    <row r="19530" spans="1:2" x14ac:dyDescent="0.25">
      <c r="A19530">
        <f t="shared" si="305"/>
        <v>7.8115999999995508E-2</v>
      </c>
      <c r="B19530" s="1">
        <v>8360000</v>
      </c>
    </row>
    <row r="19531" spans="1:2" x14ac:dyDescent="0.25">
      <c r="A19531">
        <f t="shared" si="305"/>
        <v>7.8119999999995512E-2</v>
      </c>
      <c r="B19531" s="1">
        <v>8360000</v>
      </c>
    </row>
    <row r="19532" spans="1:2" x14ac:dyDescent="0.25">
      <c r="A19532">
        <f t="shared" si="305"/>
        <v>7.8123999999995516E-2</v>
      </c>
      <c r="B19532" s="1">
        <v>8370000</v>
      </c>
    </row>
    <row r="19533" spans="1:2" x14ac:dyDescent="0.25">
      <c r="A19533">
        <f t="shared" si="305"/>
        <v>7.812799999999552E-2</v>
      </c>
      <c r="B19533" s="1">
        <v>8380000</v>
      </c>
    </row>
    <row r="19534" spans="1:2" x14ac:dyDescent="0.25">
      <c r="A19534">
        <f t="shared" si="305"/>
        <v>7.8131999999995524E-2</v>
      </c>
      <c r="B19534" s="1">
        <v>8370000</v>
      </c>
    </row>
    <row r="19535" spans="1:2" x14ac:dyDescent="0.25">
      <c r="A19535">
        <f t="shared" si="305"/>
        <v>7.8135999999995528E-2</v>
      </c>
      <c r="B19535" s="1">
        <v>8370000</v>
      </c>
    </row>
    <row r="19536" spans="1:2" x14ac:dyDescent="0.25">
      <c r="A19536">
        <f t="shared" si="305"/>
        <v>7.8139999999995532E-2</v>
      </c>
      <c r="B19536" s="1">
        <v>8380000</v>
      </c>
    </row>
    <row r="19537" spans="1:2" x14ac:dyDescent="0.25">
      <c r="A19537">
        <f t="shared" si="305"/>
        <v>7.8143999999995536E-2</v>
      </c>
      <c r="B19537" s="1">
        <v>8380000</v>
      </c>
    </row>
    <row r="19538" spans="1:2" x14ac:dyDescent="0.25">
      <c r="A19538">
        <f t="shared" si="305"/>
        <v>7.814799999999554E-2</v>
      </c>
      <c r="B19538" s="1">
        <v>8390000</v>
      </c>
    </row>
    <row r="19539" spans="1:2" x14ac:dyDescent="0.25">
      <c r="A19539">
        <f t="shared" si="305"/>
        <v>7.8151999999995544E-2</v>
      </c>
      <c r="B19539" s="1">
        <v>8400000</v>
      </c>
    </row>
    <row r="19540" spans="1:2" x14ac:dyDescent="0.25">
      <c r="A19540">
        <f t="shared" si="305"/>
        <v>7.8155999999995548E-2</v>
      </c>
      <c r="B19540" s="1">
        <v>8400000</v>
      </c>
    </row>
    <row r="19541" spans="1:2" x14ac:dyDescent="0.25">
      <c r="A19541">
        <f t="shared" si="305"/>
        <v>7.8159999999995552E-2</v>
      </c>
      <c r="B19541" s="1">
        <v>8410000</v>
      </c>
    </row>
    <row r="19542" spans="1:2" x14ac:dyDescent="0.25">
      <c r="A19542">
        <f t="shared" si="305"/>
        <v>7.8163999999995556E-2</v>
      </c>
      <c r="B19542" s="1">
        <v>8420000</v>
      </c>
    </row>
    <row r="19543" spans="1:2" x14ac:dyDescent="0.25">
      <c r="A19543">
        <f t="shared" si="305"/>
        <v>7.816799999999556E-2</v>
      </c>
      <c r="B19543" s="1">
        <v>8420000</v>
      </c>
    </row>
    <row r="19544" spans="1:2" x14ac:dyDescent="0.25">
      <c r="A19544">
        <f t="shared" si="305"/>
        <v>7.8171999999995564E-2</v>
      </c>
      <c r="B19544" s="1">
        <v>8410000</v>
      </c>
    </row>
    <row r="19545" spans="1:2" x14ac:dyDescent="0.25">
      <c r="A19545">
        <f t="shared" si="305"/>
        <v>7.8175999999995568E-2</v>
      </c>
      <c r="B19545" s="1">
        <v>8420000</v>
      </c>
    </row>
    <row r="19546" spans="1:2" x14ac:dyDescent="0.25">
      <c r="A19546">
        <f t="shared" si="305"/>
        <v>7.8179999999995572E-2</v>
      </c>
      <c r="B19546" s="1">
        <v>8420000</v>
      </c>
    </row>
    <row r="19547" spans="1:2" x14ac:dyDescent="0.25">
      <c r="A19547">
        <f t="shared" si="305"/>
        <v>7.8183999999995576E-2</v>
      </c>
      <c r="B19547" s="1">
        <v>8440000</v>
      </c>
    </row>
    <row r="19548" spans="1:2" x14ac:dyDescent="0.25">
      <c r="A19548">
        <f t="shared" si="305"/>
        <v>7.818799999999558E-2</v>
      </c>
      <c r="B19548" s="1">
        <v>8440000</v>
      </c>
    </row>
    <row r="19549" spans="1:2" x14ac:dyDescent="0.25">
      <c r="A19549">
        <f t="shared" si="305"/>
        <v>7.8191999999995584E-2</v>
      </c>
      <c r="B19549" s="1">
        <v>8440000</v>
      </c>
    </row>
    <row r="19550" spans="1:2" x14ac:dyDescent="0.25">
      <c r="A19550">
        <f t="shared" si="305"/>
        <v>7.8195999999995588E-2</v>
      </c>
      <c r="B19550" s="1">
        <v>8450000</v>
      </c>
    </row>
    <row r="19551" spans="1:2" x14ac:dyDescent="0.25">
      <c r="A19551">
        <f t="shared" si="305"/>
        <v>7.8199999999995592E-2</v>
      </c>
      <c r="B19551" s="1">
        <v>8450000</v>
      </c>
    </row>
    <row r="19552" spans="1:2" x14ac:dyDescent="0.25">
      <c r="A19552">
        <f t="shared" si="305"/>
        <v>7.8203999999995596E-2</v>
      </c>
      <c r="B19552" s="1">
        <v>8460000</v>
      </c>
    </row>
    <row r="19553" spans="1:2" x14ac:dyDescent="0.25">
      <c r="A19553">
        <f t="shared" si="305"/>
        <v>7.82079999999956E-2</v>
      </c>
      <c r="B19553" s="1">
        <v>8460000</v>
      </c>
    </row>
    <row r="19554" spans="1:2" x14ac:dyDescent="0.25">
      <c r="A19554">
        <f t="shared" si="305"/>
        <v>7.8211999999995604E-2</v>
      </c>
      <c r="B19554" s="1">
        <v>8470000</v>
      </c>
    </row>
    <row r="19555" spans="1:2" x14ac:dyDescent="0.25">
      <c r="A19555">
        <f t="shared" si="305"/>
        <v>7.8215999999995608E-2</v>
      </c>
      <c r="B19555" s="1">
        <v>8470000</v>
      </c>
    </row>
    <row r="19556" spans="1:2" x14ac:dyDescent="0.25">
      <c r="A19556">
        <f t="shared" si="305"/>
        <v>7.8219999999995612E-2</v>
      </c>
      <c r="B19556" s="1">
        <v>8470000</v>
      </c>
    </row>
    <row r="19557" spans="1:2" x14ac:dyDescent="0.25">
      <c r="A19557">
        <f t="shared" si="305"/>
        <v>7.8223999999995616E-2</v>
      </c>
      <c r="B19557" s="1">
        <v>8470000</v>
      </c>
    </row>
    <row r="19558" spans="1:2" x14ac:dyDescent="0.25">
      <c r="A19558">
        <f t="shared" si="305"/>
        <v>7.822799999999562E-2</v>
      </c>
      <c r="B19558" s="1">
        <v>8480000</v>
      </c>
    </row>
    <row r="19559" spans="1:2" x14ac:dyDescent="0.25">
      <c r="A19559">
        <f t="shared" si="305"/>
        <v>7.8231999999995624E-2</v>
      </c>
      <c r="B19559" s="1">
        <v>8490000</v>
      </c>
    </row>
    <row r="19560" spans="1:2" x14ac:dyDescent="0.25">
      <c r="A19560">
        <f t="shared" si="305"/>
        <v>7.8235999999995628E-2</v>
      </c>
      <c r="B19560" s="1">
        <v>8490000</v>
      </c>
    </row>
    <row r="19561" spans="1:2" x14ac:dyDescent="0.25">
      <c r="A19561">
        <f t="shared" si="305"/>
        <v>7.8239999999995632E-2</v>
      </c>
      <c r="B19561" s="1">
        <v>8480000</v>
      </c>
    </row>
    <row r="19562" spans="1:2" x14ac:dyDescent="0.25">
      <c r="A19562">
        <f t="shared" si="305"/>
        <v>7.8243999999995636E-2</v>
      </c>
      <c r="B19562" s="1">
        <v>8480000</v>
      </c>
    </row>
    <row r="19563" spans="1:2" x14ac:dyDescent="0.25">
      <c r="A19563">
        <f t="shared" si="305"/>
        <v>7.824799999999564E-2</v>
      </c>
      <c r="B19563" s="1">
        <v>8490000</v>
      </c>
    </row>
    <row r="19564" spans="1:2" x14ac:dyDescent="0.25">
      <c r="A19564">
        <f t="shared" si="305"/>
        <v>7.8251999999995644E-2</v>
      </c>
      <c r="B19564" s="1">
        <v>8490000</v>
      </c>
    </row>
    <row r="19565" spans="1:2" x14ac:dyDescent="0.25">
      <c r="A19565">
        <f t="shared" si="305"/>
        <v>7.8255999999995648E-2</v>
      </c>
      <c r="B19565" s="1">
        <v>8490000</v>
      </c>
    </row>
    <row r="19566" spans="1:2" x14ac:dyDescent="0.25">
      <c r="A19566">
        <f t="shared" si="305"/>
        <v>7.8259999999995652E-2</v>
      </c>
      <c r="B19566" s="1">
        <v>8490000</v>
      </c>
    </row>
    <row r="19567" spans="1:2" x14ac:dyDescent="0.25">
      <c r="A19567">
        <f t="shared" si="305"/>
        <v>7.8263999999995656E-2</v>
      </c>
      <c r="B19567" s="1">
        <v>8490000</v>
      </c>
    </row>
    <row r="19568" spans="1:2" x14ac:dyDescent="0.25">
      <c r="A19568">
        <f t="shared" si="305"/>
        <v>7.826799999999566E-2</v>
      </c>
      <c r="B19568" s="1">
        <v>8490000</v>
      </c>
    </row>
    <row r="19569" spans="1:2" x14ac:dyDescent="0.25">
      <c r="A19569">
        <f t="shared" si="305"/>
        <v>7.8271999999995664E-2</v>
      </c>
      <c r="B19569" s="1">
        <v>8480000</v>
      </c>
    </row>
    <row r="19570" spans="1:2" x14ac:dyDescent="0.25">
      <c r="A19570">
        <f t="shared" si="305"/>
        <v>7.8275999999995668E-2</v>
      </c>
      <c r="B19570" s="1">
        <v>8480000</v>
      </c>
    </row>
    <row r="19571" spans="1:2" x14ac:dyDescent="0.25">
      <c r="A19571">
        <f t="shared" si="305"/>
        <v>7.8279999999995672E-2</v>
      </c>
      <c r="B19571" s="1">
        <v>8480000</v>
      </c>
    </row>
    <row r="19572" spans="1:2" x14ac:dyDescent="0.25">
      <c r="A19572">
        <f t="shared" si="305"/>
        <v>7.8283999999995676E-2</v>
      </c>
      <c r="B19572" s="1">
        <v>8480000</v>
      </c>
    </row>
    <row r="19573" spans="1:2" x14ac:dyDescent="0.25">
      <c r="A19573">
        <f t="shared" si="305"/>
        <v>7.828799999999568E-2</v>
      </c>
      <c r="B19573" s="1">
        <v>8480000</v>
      </c>
    </row>
    <row r="19574" spans="1:2" x14ac:dyDescent="0.25">
      <c r="A19574">
        <f t="shared" si="305"/>
        <v>7.8291999999995684E-2</v>
      </c>
      <c r="B19574" s="1">
        <v>8490000</v>
      </c>
    </row>
    <row r="19575" spans="1:2" x14ac:dyDescent="0.25">
      <c r="A19575">
        <f t="shared" si="305"/>
        <v>7.8295999999995688E-2</v>
      </c>
      <c r="B19575" s="1">
        <v>8470000</v>
      </c>
    </row>
    <row r="19576" spans="1:2" x14ac:dyDescent="0.25">
      <c r="A19576">
        <f t="shared" si="305"/>
        <v>7.8299999999995692E-2</v>
      </c>
      <c r="B19576" s="1">
        <v>8470000</v>
      </c>
    </row>
    <row r="19577" spans="1:2" x14ac:dyDescent="0.25">
      <c r="A19577">
        <f t="shared" si="305"/>
        <v>7.8303999999995696E-2</v>
      </c>
      <c r="B19577" s="1">
        <v>8460000</v>
      </c>
    </row>
    <row r="19578" spans="1:2" x14ac:dyDescent="0.25">
      <c r="A19578">
        <f t="shared" si="305"/>
        <v>7.83079999999957E-2</v>
      </c>
      <c r="B19578" s="1">
        <v>8460000</v>
      </c>
    </row>
    <row r="19579" spans="1:2" x14ac:dyDescent="0.25">
      <c r="A19579">
        <f t="shared" si="305"/>
        <v>7.8311999999995704E-2</v>
      </c>
      <c r="B19579" s="1">
        <v>8460000</v>
      </c>
    </row>
    <row r="19580" spans="1:2" x14ac:dyDescent="0.25">
      <c r="A19580">
        <f t="shared" si="305"/>
        <v>7.8315999999995708E-2</v>
      </c>
      <c r="B19580" s="1">
        <v>8460000</v>
      </c>
    </row>
    <row r="19581" spans="1:2" x14ac:dyDescent="0.25">
      <c r="A19581">
        <f t="shared" si="305"/>
        <v>7.8319999999995712E-2</v>
      </c>
      <c r="B19581" s="1">
        <v>8450000</v>
      </c>
    </row>
    <row r="19582" spans="1:2" x14ac:dyDescent="0.25">
      <c r="A19582">
        <f t="shared" si="305"/>
        <v>7.8323999999995716E-2</v>
      </c>
      <c r="B19582" s="1">
        <v>8430000</v>
      </c>
    </row>
    <row r="19583" spans="1:2" x14ac:dyDescent="0.25">
      <c r="A19583">
        <f t="shared" si="305"/>
        <v>7.832799999999572E-2</v>
      </c>
      <c r="B19583" s="1">
        <v>8430000</v>
      </c>
    </row>
    <row r="19584" spans="1:2" x14ac:dyDescent="0.25">
      <c r="A19584">
        <f t="shared" si="305"/>
        <v>7.8331999999995724E-2</v>
      </c>
      <c r="B19584" s="1">
        <v>8430000</v>
      </c>
    </row>
    <row r="19585" spans="1:2" x14ac:dyDescent="0.25">
      <c r="A19585">
        <f t="shared" si="305"/>
        <v>7.8335999999995728E-2</v>
      </c>
      <c r="B19585" s="1">
        <v>8430000</v>
      </c>
    </row>
    <row r="19586" spans="1:2" x14ac:dyDescent="0.25">
      <c r="A19586">
        <f t="shared" si="305"/>
        <v>7.8339999999995732E-2</v>
      </c>
      <c r="B19586" s="1">
        <v>8430000</v>
      </c>
    </row>
    <row r="19587" spans="1:2" x14ac:dyDescent="0.25">
      <c r="A19587">
        <f t="shared" ref="A19587:A19650" si="306">A19586+0.000004</f>
        <v>7.8343999999995736E-2</v>
      </c>
      <c r="B19587" s="1">
        <v>8420000</v>
      </c>
    </row>
    <row r="19588" spans="1:2" x14ac:dyDescent="0.25">
      <c r="A19588">
        <f t="shared" si="306"/>
        <v>7.834799999999574E-2</v>
      </c>
      <c r="B19588" s="1">
        <v>8410000</v>
      </c>
    </row>
    <row r="19589" spans="1:2" x14ac:dyDescent="0.25">
      <c r="A19589">
        <f t="shared" si="306"/>
        <v>7.8351999999995744E-2</v>
      </c>
      <c r="B19589" s="1">
        <v>8410000</v>
      </c>
    </row>
    <row r="19590" spans="1:2" x14ac:dyDescent="0.25">
      <c r="A19590">
        <f t="shared" si="306"/>
        <v>7.8355999999995748E-2</v>
      </c>
      <c r="B19590" s="1">
        <v>8400000</v>
      </c>
    </row>
    <row r="19591" spans="1:2" x14ac:dyDescent="0.25">
      <c r="A19591">
        <f t="shared" si="306"/>
        <v>7.8359999999995752E-2</v>
      </c>
      <c r="B19591" s="1">
        <v>8390000</v>
      </c>
    </row>
    <row r="19592" spans="1:2" x14ac:dyDescent="0.25">
      <c r="A19592">
        <f t="shared" si="306"/>
        <v>7.8363999999995756E-2</v>
      </c>
      <c r="B19592" s="1">
        <v>8400000</v>
      </c>
    </row>
    <row r="19593" spans="1:2" x14ac:dyDescent="0.25">
      <c r="A19593">
        <f t="shared" si="306"/>
        <v>7.836799999999576E-2</v>
      </c>
      <c r="B19593" s="1">
        <v>8380000</v>
      </c>
    </row>
    <row r="19594" spans="1:2" x14ac:dyDescent="0.25">
      <c r="A19594">
        <f t="shared" si="306"/>
        <v>7.8371999999995764E-2</v>
      </c>
      <c r="B19594" s="1">
        <v>8380000</v>
      </c>
    </row>
    <row r="19595" spans="1:2" x14ac:dyDescent="0.25">
      <c r="A19595">
        <f t="shared" si="306"/>
        <v>7.8375999999995768E-2</v>
      </c>
      <c r="B19595" s="1">
        <v>8380000</v>
      </c>
    </row>
    <row r="19596" spans="1:2" x14ac:dyDescent="0.25">
      <c r="A19596">
        <f t="shared" si="306"/>
        <v>7.8379999999995772E-2</v>
      </c>
      <c r="B19596" s="1">
        <v>8370000</v>
      </c>
    </row>
    <row r="19597" spans="1:2" x14ac:dyDescent="0.25">
      <c r="A19597">
        <f t="shared" si="306"/>
        <v>7.8383999999995776E-2</v>
      </c>
      <c r="B19597" s="1">
        <v>8360000</v>
      </c>
    </row>
    <row r="19598" spans="1:2" x14ac:dyDescent="0.25">
      <c r="A19598">
        <f t="shared" si="306"/>
        <v>7.838799999999578E-2</v>
      </c>
      <c r="B19598" s="1">
        <v>8350000</v>
      </c>
    </row>
    <row r="19599" spans="1:2" x14ac:dyDescent="0.25">
      <c r="A19599">
        <f t="shared" si="306"/>
        <v>7.8391999999995784E-2</v>
      </c>
      <c r="B19599" s="1">
        <v>8350000</v>
      </c>
    </row>
    <row r="19600" spans="1:2" x14ac:dyDescent="0.25">
      <c r="A19600">
        <f t="shared" si="306"/>
        <v>7.8395999999995788E-2</v>
      </c>
      <c r="B19600" s="1">
        <v>8350000</v>
      </c>
    </row>
    <row r="19601" spans="1:2" x14ac:dyDescent="0.25">
      <c r="A19601">
        <f t="shared" si="306"/>
        <v>7.8399999999995792E-2</v>
      </c>
      <c r="B19601" s="1">
        <v>8350000</v>
      </c>
    </row>
    <row r="19602" spans="1:2" x14ac:dyDescent="0.25">
      <c r="A19602">
        <f t="shared" si="306"/>
        <v>7.8403999999995796E-2</v>
      </c>
      <c r="B19602" s="1">
        <v>8340000</v>
      </c>
    </row>
    <row r="19603" spans="1:2" x14ac:dyDescent="0.25">
      <c r="A19603">
        <f t="shared" si="306"/>
        <v>7.84079999999958E-2</v>
      </c>
      <c r="B19603" s="1">
        <v>8320000</v>
      </c>
    </row>
    <row r="19604" spans="1:2" x14ac:dyDescent="0.25">
      <c r="A19604">
        <f t="shared" si="306"/>
        <v>7.8411999999995805E-2</v>
      </c>
      <c r="B19604" s="1">
        <v>8330000</v>
      </c>
    </row>
    <row r="19605" spans="1:2" x14ac:dyDescent="0.25">
      <c r="A19605">
        <f t="shared" si="306"/>
        <v>7.8415999999995809E-2</v>
      </c>
      <c r="B19605" s="1">
        <v>8330000</v>
      </c>
    </row>
    <row r="19606" spans="1:2" x14ac:dyDescent="0.25">
      <c r="A19606">
        <f t="shared" si="306"/>
        <v>7.8419999999995813E-2</v>
      </c>
      <c r="B19606" s="1">
        <v>8320000</v>
      </c>
    </row>
    <row r="19607" spans="1:2" x14ac:dyDescent="0.25">
      <c r="A19607">
        <f t="shared" si="306"/>
        <v>7.8423999999995817E-2</v>
      </c>
      <c r="B19607" s="1">
        <v>8320000</v>
      </c>
    </row>
    <row r="19608" spans="1:2" x14ac:dyDescent="0.25">
      <c r="A19608">
        <f t="shared" si="306"/>
        <v>7.8427999999995821E-2</v>
      </c>
      <c r="B19608" s="1">
        <v>8310000</v>
      </c>
    </row>
    <row r="19609" spans="1:2" x14ac:dyDescent="0.25">
      <c r="A19609">
        <f t="shared" si="306"/>
        <v>7.8431999999995825E-2</v>
      </c>
      <c r="B19609" s="1">
        <v>8310000</v>
      </c>
    </row>
    <row r="19610" spans="1:2" x14ac:dyDescent="0.25">
      <c r="A19610">
        <f t="shared" si="306"/>
        <v>7.8435999999995829E-2</v>
      </c>
      <c r="B19610" s="1">
        <v>8320000</v>
      </c>
    </row>
    <row r="19611" spans="1:2" x14ac:dyDescent="0.25">
      <c r="A19611">
        <f t="shared" si="306"/>
        <v>7.8439999999995833E-2</v>
      </c>
      <c r="B19611" s="1">
        <v>8310000</v>
      </c>
    </row>
    <row r="19612" spans="1:2" x14ac:dyDescent="0.25">
      <c r="A19612">
        <f t="shared" si="306"/>
        <v>7.8443999999995837E-2</v>
      </c>
      <c r="B19612" s="1">
        <v>8300000</v>
      </c>
    </row>
    <row r="19613" spans="1:2" x14ac:dyDescent="0.25">
      <c r="A19613">
        <f t="shared" si="306"/>
        <v>7.8447999999995841E-2</v>
      </c>
      <c r="B19613" s="1">
        <v>8310000</v>
      </c>
    </row>
    <row r="19614" spans="1:2" x14ac:dyDescent="0.25">
      <c r="A19614">
        <f t="shared" si="306"/>
        <v>7.8451999999995845E-2</v>
      </c>
      <c r="B19614" s="1">
        <v>8310000</v>
      </c>
    </row>
    <row r="19615" spans="1:2" x14ac:dyDescent="0.25">
      <c r="A19615">
        <f t="shared" si="306"/>
        <v>7.8455999999995849E-2</v>
      </c>
      <c r="B19615" s="1">
        <v>8300000</v>
      </c>
    </row>
    <row r="19616" spans="1:2" x14ac:dyDescent="0.25">
      <c r="A19616">
        <f t="shared" si="306"/>
        <v>7.8459999999995853E-2</v>
      </c>
      <c r="B19616" s="1">
        <v>8300000</v>
      </c>
    </row>
    <row r="19617" spans="1:2" x14ac:dyDescent="0.25">
      <c r="A19617">
        <f t="shared" si="306"/>
        <v>7.8463999999995857E-2</v>
      </c>
      <c r="B19617" s="1">
        <v>8300000</v>
      </c>
    </row>
    <row r="19618" spans="1:2" x14ac:dyDescent="0.25">
      <c r="A19618">
        <f t="shared" si="306"/>
        <v>7.8467999999995861E-2</v>
      </c>
      <c r="B19618" s="1">
        <v>8300000</v>
      </c>
    </row>
    <row r="19619" spans="1:2" x14ac:dyDescent="0.25">
      <c r="A19619">
        <f t="shared" si="306"/>
        <v>7.8471999999995865E-2</v>
      </c>
      <c r="B19619" s="1">
        <v>8300000</v>
      </c>
    </row>
    <row r="19620" spans="1:2" x14ac:dyDescent="0.25">
      <c r="A19620">
        <f t="shared" si="306"/>
        <v>7.8475999999995869E-2</v>
      </c>
      <c r="B19620" s="1">
        <v>8300000</v>
      </c>
    </row>
    <row r="19621" spans="1:2" x14ac:dyDescent="0.25">
      <c r="A19621">
        <f t="shared" si="306"/>
        <v>7.8479999999995873E-2</v>
      </c>
      <c r="B19621" s="1">
        <v>8300000</v>
      </c>
    </row>
    <row r="19622" spans="1:2" x14ac:dyDescent="0.25">
      <c r="A19622">
        <f t="shared" si="306"/>
        <v>7.8483999999995877E-2</v>
      </c>
      <c r="B19622" s="1">
        <v>8300000</v>
      </c>
    </row>
    <row r="19623" spans="1:2" x14ac:dyDescent="0.25">
      <c r="A19623">
        <f t="shared" si="306"/>
        <v>7.8487999999995881E-2</v>
      </c>
      <c r="B19623" s="1">
        <v>8310000</v>
      </c>
    </row>
    <row r="19624" spans="1:2" x14ac:dyDescent="0.25">
      <c r="A19624">
        <f t="shared" si="306"/>
        <v>7.8491999999995885E-2</v>
      </c>
      <c r="B19624" s="1">
        <v>8310000</v>
      </c>
    </row>
    <row r="19625" spans="1:2" x14ac:dyDescent="0.25">
      <c r="A19625">
        <f t="shared" si="306"/>
        <v>7.8495999999995889E-2</v>
      </c>
      <c r="B19625" s="1">
        <v>8300000</v>
      </c>
    </row>
    <row r="19626" spans="1:2" x14ac:dyDescent="0.25">
      <c r="A19626">
        <f t="shared" si="306"/>
        <v>7.8499999999995893E-2</v>
      </c>
      <c r="B19626" s="1">
        <v>8310000</v>
      </c>
    </row>
    <row r="19627" spans="1:2" x14ac:dyDescent="0.25">
      <c r="A19627">
        <f t="shared" si="306"/>
        <v>7.8503999999995897E-2</v>
      </c>
      <c r="B19627" s="1">
        <v>8310000</v>
      </c>
    </row>
    <row r="19628" spans="1:2" x14ac:dyDescent="0.25">
      <c r="A19628">
        <f t="shared" si="306"/>
        <v>7.8507999999995901E-2</v>
      </c>
      <c r="B19628" s="1">
        <v>8310000</v>
      </c>
    </row>
    <row r="19629" spans="1:2" x14ac:dyDescent="0.25">
      <c r="A19629">
        <f t="shared" si="306"/>
        <v>7.8511999999995905E-2</v>
      </c>
      <c r="B19629" s="1">
        <v>8320000</v>
      </c>
    </row>
    <row r="19630" spans="1:2" x14ac:dyDescent="0.25">
      <c r="A19630">
        <f t="shared" si="306"/>
        <v>7.8515999999995909E-2</v>
      </c>
      <c r="B19630" s="1">
        <v>8340000</v>
      </c>
    </row>
    <row r="19631" spans="1:2" x14ac:dyDescent="0.25">
      <c r="A19631">
        <f t="shared" si="306"/>
        <v>7.8519999999995913E-2</v>
      </c>
      <c r="B19631" s="1">
        <v>8340000</v>
      </c>
    </row>
    <row r="19632" spans="1:2" x14ac:dyDescent="0.25">
      <c r="A19632">
        <f t="shared" si="306"/>
        <v>7.8523999999995917E-2</v>
      </c>
      <c r="B19632" s="1">
        <v>8330000</v>
      </c>
    </row>
    <row r="19633" spans="1:2" x14ac:dyDescent="0.25">
      <c r="A19633">
        <f t="shared" si="306"/>
        <v>7.8527999999995921E-2</v>
      </c>
      <c r="B19633" s="1">
        <v>8330000</v>
      </c>
    </row>
    <row r="19634" spans="1:2" x14ac:dyDescent="0.25">
      <c r="A19634">
        <f t="shared" si="306"/>
        <v>7.8531999999995925E-2</v>
      </c>
      <c r="B19634" s="1">
        <v>8340000</v>
      </c>
    </row>
    <row r="19635" spans="1:2" x14ac:dyDescent="0.25">
      <c r="A19635">
        <f t="shared" si="306"/>
        <v>7.8535999999995929E-2</v>
      </c>
      <c r="B19635" s="1">
        <v>8350000</v>
      </c>
    </row>
    <row r="19636" spans="1:2" x14ac:dyDescent="0.25">
      <c r="A19636">
        <f t="shared" si="306"/>
        <v>7.8539999999995933E-2</v>
      </c>
      <c r="B19636" s="1">
        <v>8360000</v>
      </c>
    </row>
    <row r="19637" spans="1:2" x14ac:dyDescent="0.25">
      <c r="A19637">
        <f t="shared" si="306"/>
        <v>7.8543999999995937E-2</v>
      </c>
      <c r="B19637" s="1">
        <v>8360000</v>
      </c>
    </row>
    <row r="19638" spans="1:2" x14ac:dyDescent="0.25">
      <c r="A19638">
        <f t="shared" si="306"/>
        <v>7.8547999999995941E-2</v>
      </c>
      <c r="B19638" s="1">
        <v>8360000</v>
      </c>
    </row>
    <row r="19639" spans="1:2" x14ac:dyDescent="0.25">
      <c r="A19639">
        <f t="shared" si="306"/>
        <v>7.8551999999995945E-2</v>
      </c>
      <c r="B19639" s="1">
        <v>8360000</v>
      </c>
    </row>
    <row r="19640" spans="1:2" x14ac:dyDescent="0.25">
      <c r="A19640">
        <f t="shared" si="306"/>
        <v>7.8555999999995949E-2</v>
      </c>
      <c r="B19640" s="1">
        <v>8370000</v>
      </c>
    </row>
    <row r="19641" spans="1:2" x14ac:dyDescent="0.25">
      <c r="A19641">
        <f t="shared" si="306"/>
        <v>7.8559999999995953E-2</v>
      </c>
      <c r="B19641" s="1">
        <v>8380000</v>
      </c>
    </row>
    <row r="19642" spans="1:2" x14ac:dyDescent="0.25">
      <c r="A19642">
        <f t="shared" si="306"/>
        <v>7.8563999999995957E-2</v>
      </c>
      <c r="B19642" s="1">
        <v>8380000</v>
      </c>
    </row>
    <row r="19643" spans="1:2" x14ac:dyDescent="0.25">
      <c r="A19643">
        <f t="shared" si="306"/>
        <v>7.8567999999995961E-2</v>
      </c>
      <c r="B19643" s="1">
        <v>8390000</v>
      </c>
    </row>
    <row r="19644" spans="1:2" x14ac:dyDescent="0.25">
      <c r="A19644">
        <f t="shared" si="306"/>
        <v>7.8571999999995965E-2</v>
      </c>
      <c r="B19644" s="1">
        <v>8390000</v>
      </c>
    </row>
    <row r="19645" spans="1:2" x14ac:dyDescent="0.25">
      <c r="A19645">
        <f t="shared" si="306"/>
        <v>7.8575999999995969E-2</v>
      </c>
      <c r="B19645" s="1">
        <v>8400000</v>
      </c>
    </row>
    <row r="19646" spans="1:2" x14ac:dyDescent="0.25">
      <c r="A19646">
        <f t="shared" si="306"/>
        <v>7.8579999999995973E-2</v>
      </c>
      <c r="B19646" s="1">
        <v>8410000</v>
      </c>
    </row>
    <row r="19647" spans="1:2" x14ac:dyDescent="0.25">
      <c r="A19647">
        <f t="shared" si="306"/>
        <v>7.8583999999995977E-2</v>
      </c>
      <c r="B19647" s="1">
        <v>8410000</v>
      </c>
    </row>
    <row r="19648" spans="1:2" x14ac:dyDescent="0.25">
      <c r="A19648">
        <f t="shared" si="306"/>
        <v>7.8587999999995981E-2</v>
      </c>
      <c r="B19648" s="1">
        <v>8430000</v>
      </c>
    </row>
    <row r="19649" spans="1:2" x14ac:dyDescent="0.25">
      <c r="A19649">
        <f t="shared" si="306"/>
        <v>7.8591999999995985E-2</v>
      </c>
      <c r="B19649" s="1">
        <v>8430000</v>
      </c>
    </row>
    <row r="19650" spans="1:2" x14ac:dyDescent="0.25">
      <c r="A19650">
        <f t="shared" si="306"/>
        <v>7.8595999999995989E-2</v>
      </c>
      <c r="B19650" s="1">
        <v>8430000</v>
      </c>
    </row>
    <row r="19651" spans="1:2" x14ac:dyDescent="0.25">
      <c r="A19651">
        <f t="shared" ref="A19651:A19714" si="307">A19650+0.000004</f>
        <v>7.8599999999995993E-2</v>
      </c>
      <c r="B19651" s="1">
        <v>8440000</v>
      </c>
    </row>
    <row r="19652" spans="1:2" x14ac:dyDescent="0.25">
      <c r="A19652">
        <f t="shared" si="307"/>
        <v>7.8603999999995997E-2</v>
      </c>
      <c r="B19652" s="1">
        <v>8440000</v>
      </c>
    </row>
    <row r="19653" spans="1:2" x14ac:dyDescent="0.25">
      <c r="A19653">
        <f t="shared" si="307"/>
        <v>7.8607999999996001E-2</v>
      </c>
      <c r="B19653" s="1">
        <v>8450000</v>
      </c>
    </row>
    <row r="19654" spans="1:2" x14ac:dyDescent="0.25">
      <c r="A19654">
        <f t="shared" si="307"/>
        <v>7.8611999999996005E-2</v>
      </c>
      <c r="B19654" s="1">
        <v>8450000</v>
      </c>
    </row>
    <row r="19655" spans="1:2" x14ac:dyDescent="0.25">
      <c r="A19655">
        <f t="shared" si="307"/>
        <v>7.8615999999996009E-2</v>
      </c>
      <c r="B19655" s="1">
        <v>8460000</v>
      </c>
    </row>
    <row r="19656" spans="1:2" x14ac:dyDescent="0.25">
      <c r="A19656">
        <f t="shared" si="307"/>
        <v>7.8619999999996013E-2</v>
      </c>
      <c r="B19656" s="1">
        <v>8470000</v>
      </c>
    </row>
    <row r="19657" spans="1:2" x14ac:dyDescent="0.25">
      <c r="A19657">
        <f t="shared" si="307"/>
        <v>7.8623999999996017E-2</v>
      </c>
      <c r="B19657" s="1">
        <v>8470000</v>
      </c>
    </row>
    <row r="19658" spans="1:2" x14ac:dyDescent="0.25">
      <c r="A19658">
        <f t="shared" si="307"/>
        <v>7.8627999999996021E-2</v>
      </c>
      <c r="B19658" s="1">
        <v>8470000</v>
      </c>
    </row>
    <row r="19659" spans="1:2" x14ac:dyDescent="0.25">
      <c r="A19659">
        <f t="shared" si="307"/>
        <v>7.8631999999996025E-2</v>
      </c>
      <c r="B19659" s="1">
        <v>8470000</v>
      </c>
    </row>
    <row r="19660" spans="1:2" x14ac:dyDescent="0.25">
      <c r="A19660">
        <f t="shared" si="307"/>
        <v>7.8635999999996029E-2</v>
      </c>
      <c r="B19660" s="1">
        <v>8480000</v>
      </c>
    </row>
    <row r="19661" spans="1:2" x14ac:dyDescent="0.25">
      <c r="A19661">
        <f t="shared" si="307"/>
        <v>7.8639999999996033E-2</v>
      </c>
      <c r="B19661" s="1">
        <v>8480000</v>
      </c>
    </row>
    <row r="19662" spans="1:2" x14ac:dyDescent="0.25">
      <c r="A19662">
        <f t="shared" si="307"/>
        <v>7.8643999999996037E-2</v>
      </c>
      <c r="B19662" s="1">
        <v>8470000</v>
      </c>
    </row>
    <row r="19663" spans="1:2" x14ac:dyDescent="0.25">
      <c r="A19663">
        <f t="shared" si="307"/>
        <v>7.8647999999996041E-2</v>
      </c>
      <c r="B19663" s="1">
        <v>8480000</v>
      </c>
    </row>
    <row r="19664" spans="1:2" x14ac:dyDescent="0.25">
      <c r="A19664">
        <f t="shared" si="307"/>
        <v>7.8651999999996045E-2</v>
      </c>
      <c r="B19664" s="1">
        <v>8480000</v>
      </c>
    </row>
    <row r="19665" spans="1:2" x14ac:dyDescent="0.25">
      <c r="A19665">
        <f t="shared" si="307"/>
        <v>7.8655999999996049E-2</v>
      </c>
      <c r="B19665" s="1">
        <v>8490000</v>
      </c>
    </row>
    <row r="19666" spans="1:2" x14ac:dyDescent="0.25">
      <c r="A19666">
        <f t="shared" si="307"/>
        <v>7.8659999999996053E-2</v>
      </c>
      <c r="B19666" s="1">
        <v>8490000</v>
      </c>
    </row>
    <row r="19667" spans="1:2" x14ac:dyDescent="0.25">
      <c r="A19667">
        <f t="shared" si="307"/>
        <v>7.8663999999996057E-2</v>
      </c>
      <c r="B19667" s="1">
        <v>8500000</v>
      </c>
    </row>
    <row r="19668" spans="1:2" x14ac:dyDescent="0.25">
      <c r="A19668">
        <f t="shared" si="307"/>
        <v>7.8667999999996061E-2</v>
      </c>
      <c r="B19668" s="1">
        <v>8500000</v>
      </c>
    </row>
    <row r="19669" spans="1:2" x14ac:dyDescent="0.25">
      <c r="A19669">
        <f t="shared" si="307"/>
        <v>7.8671999999996065E-2</v>
      </c>
      <c r="B19669" s="1">
        <v>8490000</v>
      </c>
    </row>
    <row r="19670" spans="1:2" x14ac:dyDescent="0.25">
      <c r="A19670">
        <f t="shared" si="307"/>
        <v>7.8675999999996069E-2</v>
      </c>
      <c r="B19670" s="1">
        <v>8500000</v>
      </c>
    </row>
    <row r="19671" spans="1:2" x14ac:dyDescent="0.25">
      <c r="A19671">
        <f t="shared" si="307"/>
        <v>7.8679999999996073E-2</v>
      </c>
      <c r="B19671" s="1">
        <v>8510000</v>
      </c>
    </row>
    <row r="19672" spans="1:2" x14ac:dyDescent="0.25">
      <c r="A19672">
        <f t="shared" si="307"/>
        <v>7.8683999999996077E-2</v>
      </c>
      <c r="B19672" s="1">
        <v>8510000</v>
      </c>
    </row>
    <row r="19673" spans="1:2" x14ac:dyDescent="0.25">
      <c r="A19673">
        <f t="shared" si="307"/>
        <v>7.8687999999996081E-2</v>
      </c>
      <c r="B19673" s="1">
        <v>8490000</v>
      </c>
    </row>
    <row r="19674" spans="1:2" x14ac:dyDescent="0.25">
      <c r="A19674">
        <f t="shared" si="307"/>
        <v>7.8691999999996085E-2</v>
      </c>
      <c r="B19674" s="1">
        <v>8490000</v>
      </c>
    </row>
    <row r="19675" spans="1:2" x14ac:dyDescent="0.25">
      <c r="A19675">
        <f t="shared" si="307"/>
        <v>7.8695999999996089E-2</v>
      </c>
      <c r="B19675" s="1">
        <v>8490000</v>
      </c>
    </row>
    <row r="19676" spans="1:2" x14ac:dyDescent="0.25">
      <c r="A19676">
        <f t="shared" si="307"/>
        <v>7.8699999999996093E-2</v>
      </c>
      <c r="B19676" s="1">
        <v>8490000</v>
      </c>
    </row>
    <row r="19677" spans="1:2" x14ac:dyDescent="0.25">
      <c r="A19677">
        <f t="shared" si="307"/>
        <v>7.8703999999996097E-2</v>
      </c>
      <c r="B19677" s="1">
        <v>8490000</v>
      </c>
    </row>
    <row r="19678" spans="1:2" x14ac:dyDescent="0.25">
      <c r="A19678">
        <f t="shared" si="307"/>
        <v>7.8707999999996101E-2</v>
      </c>
      <c r="B19678" s="1">
        <v>8480000</v>
      </c>
    </row>
    <row r="19679" spans="1:2" x14ac:dyDescent="0.25">
      <c r="A19679">
        <f t="shared" si="307"/>
        <v>7.8711999999996105E-2</v>
      </c>
      <c r="B19679" s="1">
        <v>8470000</v>
      </c>
    </row>
    <row r="19680" spans="1:2" x14ac:dyDescent="0.25">
      <c r="A19680">
        <f t="shared" si="307"/>
        <v>7.8715999999996109E-2</v>
      </c>
      <c r="B19680" s="1">
        <v>8470000</v>
      </c>
    </row>
    <row r="19681" spans="1:2" x14ac:dyDescent="0.25">
      <c r="A19681">
        <f t="shared" si="307"/>
        <v>7.8719999999996113E-2</v>
      </c>
      <c r="B19681" s="1">
        <v>8470000</v>
      </c>
    </row>
    <row r="19682" spans="1:2" x14ac:dyDescent="0.25">
      <c r="A19682">
        <f t="shared" si="307"/>
        <v>7.8723999999996117E-2</v>
      </c>
      <c r="B19682" s="1">
        <v>8470000</v>
      </c>
    </row>
    <row r="19683" spans="1:2" x14ac:dyDescent="0.25">
      <c r="A19683">
        <f t="shared" si="307"/>
        <v>7.8727999999996121E-2</v>
      </c>
      <c r="B19683" s="1">
        <v>8470000</v>
      </c>
    </row>
    <row r="19684" spans="1:2" x14ac:dyDescent="0.25">
      <c r="A19684">
        <f t="shared" si="307"/>
        <v>7.8731999999996125E-2</v>
      </c>
      <c r="B19684" s="1">
        <v>8450000</v>
      </c>
    </row>
    <row r="19685" spans="1:2" x14ac:dyDescent="0.25">
      <c r="A19685">
        <f t="shared" si="307"/>
        <v>7.8735999999996129E-2</v>
      </c>
      <c r="B19685" s="1">
        <v>8450000</v>
      </c>
    </row>
    <row r="19686" spans="1:2" x14ac:dyDescent="0.25">
      <c r="A19686">
        <f t="shared" si="307"/>
        <v>7.8739999999996133E-2</v>
      </c>
      <c r="B19686" s="1">
        <v>8450000</v>
      </c>
    </row>
    <row r="19687" spans="1:2" x14ac:dyDescent="0.25">
      <c r="A19687">
        <f t="shared" si="307"/>
        <v>7.8743999999996137E-2</v>
      </c>
      <c r="B19687" s="1">
        <v>8450000</v>
      </c>
    </row>
    <row r="19688" spans="1:2" x14ac:dyDescent="0.25">
      <c r="A19688">
        <f t="shared" si="307"/>
        <v>7.8747999999996141E-2</v>
      </c>
      <c r="B19688" s="1">
        <v>8450000</v>
      </c>
    </row>
    <row r="19689" spans="1:2" x14ac:dyDescent="0.25">
      <c r="A19689">
        <f t="shared" si="307"/>
        <v>7.8751999999996145E-2</v>
      </c>
      <c r="B19689" s="1">
        <v>8440000</v>
      </c>
    </row>
    <row r="19690" spans="1:2" x14ac:dyDescent="0.25">
      <c r="A19690">
        <f t="shared" si="307"/>
        <v>7.8755999999996149E-2</v>
      </c>
      <c r="B19690" s="1">
        <v>8440000</v>
      </c>
    </row>
    <row r="19691" spans="1:2" x14ac:dyDescent="0.25">
      <c r="A19691">
        <f t="shared" si="307"/>
        <v>7.8759999999996153E-2</v>
      </c>
      <c r="B19691" s="1">
        <v>8430000</v>
      </c>
    </row>
    <row r="19692" spans="1:2" x14ac:dyDescent="0.25">
      <c r="A19692">
        <f t="shared" si="307"/>
        <v>7.8763999999996157E-2</v>
      </c>
      <c r="B19692" s="1">
        <v>8420000</v>
      </c>
    </row>
    <row r="19693" spans="1:2" x14ac:dyDescent="0.25">
      <c r="A19693">
        <f t="shared" si="307"/>
        <v>7.8767999999996161E-2</v>
      </c>
      <c r="B19693" s="1">
        <v>8420000</v>
      </c>
    </row>
    <row r="19694" spans="1:2" x14ac:dyDescent="0.25">
      <c r="A19694">
        <f t="shared" si="307"/>
        <v>7.8771999999996165E-2</v>
      </c>
      <c r="B19694" s="1">
        <v>8410000</v>
      </c>
    </row>
    <row r="19695" spans="1:2" x14ac:dyDescent="0.25">
      <c r="A19695">
        <f t="shared" si="307"/>
        <v>7.8775999999996169E-2</v>
      </c>
      <c r="B19695" s="1">
        <v>8410000</v>
      </c>
    </row>
    <row r="19696" spans="1:2" x14ac:dyDescent="0.25">
      <c r="A19696">
        <f t="shared" si="307"/>
        <v>7.8779999999996173E-2</v>
      </c>
      <c r="B19696" s="1">
        <v>8400000</v>
      </c>
    </row>
    <row r="19697" spans="1:2" x14ac:dyDescent="0.25">
      <c r="A19697">
        <f t="shared" si="307"/>
        <v>7.8783999999996177E-2</v>
      </c>
      <c r="B19697" s="1">
        <v>8390000</v>
      </c>
    </row>
    <row r="19698" spans="1:2" x14ac:dyDescent="0.25">
      <c r="A19698">
        <f t="shared" si="307"/>
        <v>7.8787999999996181E-2</v>
      </c>
      <c r="B19698" s="1">
        <v>8390000</v>
      </c>
    </row>
    <row r="19699" spans="1:2" x14ac:dyDescent="0.25">
      <c r="A19699">
        <f t="shared" si="307"/>
        <v>7.8791999999996185E-2</v>
      </c>
      <c r="B19699" s="1">
        <v>8380000</v>
      </c>
    </row>
    <row r="19700" spans="1:2" x14ac:dyDescent="0.25">
      <c r="A19700">
        <f t="shared" si="307"/>
        <v>7.8795999999996189E-2</v>
      </c>
      <c r="B19700" s="1">
        <v>8380000</v>
      </c>
    </row>
    <row r="19701" spans="1:2" x14ac:dyDescent="0.25">
      <c r="A19701">
        <f t="shared" si="307"/>
        <v>7.8799999999996193E-2</v>
      </c>
      <c r="B19701" s="1">
        <v>8370000</v>
      </c>
    </row>
    <row r="19702" spans="1:2" x14ac:dyDescent="0.25">
      <c r="A19702">
        <f t="shared" si="307"/>
        <v>7.8803999999996197E-2</v>
      </c>
      <c r="B19702" s="1">
        <v>8370000</v>
      </c>
    </row>
    <row r="19703" spans="1:2" x14ac:dyDescent="0.25">
      <c r="A19703">
        <f t="shared" si="307"/>
        <v>7.8807999999996201E-2</v>
      </c>
      <c r="B19703" s="1">
        <v>8360000</v>
      </c>
    </row>
    <row r="19704" spans="1:2" x14ac:dyDescent="0.25">
      <c r="A19704">
        <f t="shared" si="307"/>
        <v>7.8811999999996205E-2</v>
      </c>
      <c r="B19704" s="1">
        <v>8350000</v>
      </c>
    </row>
    <row r="19705" spans="1:2" x14ac:dyDescent="0.25">
      <c r="A19705">
        <f t="shared" si="307"/>
        <v>7.8815999999996209E-2</v>
      </c>
      <c r="B19705" s="1">
        <v>8360000</v>
      </c>
    </row>
    <row r="19706" spans="1:2" x14ac:dyDescent="0.25">
      <c r="A19706">
        <f t="shared" si="307"/>
        <v>7.8819999999996213E-2</v>
      </c>
      <c r="B19706" s="1">
        <v>8360000</v>
      </c>
    </row>
    <row r="19707" spans="1:2" x14ac:dyDescent="0.25">
      <c r="A19707">
        <f t="shared" si="307"/>
        <v>7.8823999999996217E-2</v>
      </c>
      <c r="B19707" s="1">
        <v>8340000</v>
      </c>
    </row>
    <row r="19708" spans="1:2" x14ac:dyDescent="0.25">
      <c r="A19708">
        <f t="shared" si="307"/>
        <v>7.8827999999996221E-2</v>
      </c>
      <c r="B19708" s="1">
        <v>8340000</v>
      </c>
    </row>
    <row r="19709" spans="1:2" x14ac:dyDescent="0.25">
      <c r="A19709">
        <f t="shared" si="307"/>
        <v>7.8831999999996225E-2</v>
      </c>
      <c r="B19709" s="1">
        <v>8340000</v>
      </c>
    </row>
    <row r="19710" spans="1:2" x14ac:dyDescent="0.25">
      <c r="A19710">
        <f t="shared" si="307"/>
        <v>7.8835999999996229E-2</v>
      </c>
      <c r="B19710" s="1">
        <v>8330000</v>
      </c>
    </row>
    <row r="19711" spans="1:2" x14ac:dyDescent="0.25">
      <c r="A19711">
        <f t="shared" si="307"/>
        <v>7.8839999999996233E-2</v>
      </c>
      <c r="B19711" s="1">
        <v>8320000</v>
      </c>
    </row>
    <row r="19712" spans="1:2" x14ac:dyDescent="0.25">
      <c r="A19712">
        <f t="shared" si="307"/>
        <v>7.8843999999996237E-2</v>
      </c>
      <c r="B19712" s="1">
        <v>8310000</v>
      </c>
    </row>
    <row r="19713" spans="1:2" x14ac:dyDescent="0.25">
      <c r="A19713">
        <f t="shared" si="307"/>
        <v>7.8847999999996241E-2</v>
      </c>
      <c r="B19713" s="1">
        <v>8310000</v>
      </c>
    </row>
    <row r="19714" spans="1:2" x14ac:dyDescent="0.25">
      <c r="A19714">
        <f t="shared" si="307"/>
        <v>7.8851999999996245E-2</v>
      </c>
      <c r="B19714" s="1">
        <v>8320000</v>
      </c>
    </row>
    <row r="19715" spans="1:2" x14ac:dyDescent="0.25">
      <c r="A19715">
        <f t="shared" ref="A19715:A19778" si="308">A19714+0.000004</f>
        <v>7.8855999999996249E-2</v>
      </c>
      <c r="B19715" s="1">
        <v>8320000</v>
      </c>
    </row>
    <row r="19716" spans="1:2" x14ac:dyDescent="0.25">
      <c r="A19716">
        <f t="shared" si="308"/>
        <v>7.8859999999996253E-2</v>
      </c>
      <c r="B19716" s="1">
        <v>8310000</v>
      </c>
    </row>
    <row r="19717" spans="1:2" x14ac:dyDescent="0.25">
      <c r="A19717">
        <f t="shared" si="308"/>
        <v>7.8863999999996257E-2</v>
      </c>
      <c r="B19717" s="1">
        <v>8310000</v>
      </c>
    </row>
    <row r="19718" spans="1:2" x14ac:dyDescent="0.25">
      <c r="A19718">
        <f t="shared" si="308"/>
        <v>7.8867999999996261E-2</v>
      </c>
      <c r="B19718" s="1">
        <v>8300000</v>
      </c>
    </row>
    <row r="19719" spans="1:2" x14ac:dyDescent="0.25">
      <c r="A19719">
        <f t="shared" si="308"/>
        <v>7.8871999999996265E-2</v>
      </c>
      <c r="B19719" s="1">
        <v>8300000</v>
      </c>
    </row>
    <row r="19720" spans="1:2" x14ac:dyDescent="0.25">
      <c r="A19720">
        <f t="shared" si="308"/>
        <v>7.8875999999996269E-2</v>
      </c>
      <c r="B19720" s="1">
        <v>8300000</v>
      </c>
    </row>
    <row r="19721" spans="1:2" x14ac:dyDescent="0.25">
      <c r="A19721">
        <f t="shared" si="308"/>
        <v>7.8879999999996273E-2</v>
      </c>
      <c r="B19721" s="1">
        <v>8300000</v>
      </c>
    </row>
    <row r="19722" spans="1:2" x14ac:dyDescent="0.25">
      <c r="A19722">
        <f t="shared" si="308"/>
        <v>7.8883999999996277E-2</v>
      </c>
      <c r="B19722" s="1">
        <v>8300000</v>
      </c>
    </row>
    <row r="19723" spans="1:2" x14ac:dyDescent="0.25">
      <c r="A19723">
        <f t="shared" si="308"/>
        <v>7.8887999999996281E-2</v>
      </c>
      <c r="B19723" s="1">
        <v>8310000</v>
      </c>
    </row>
    <row r="19724" spans="1:2" x14ac:dyDescent="0.25">
      <c r="A19724">
        <f t="shared" si="308"/>
        <v>7.8891999999996285E-2</v>
      </c>
      <c r="B19724" s="1">
        <v>8300000</v>
      </c>
    </row>
    <row r="19725" spans="1:2" x14ac:dyDescent="0.25">
      <c r="A19725">
        <f t="shared" si="308"/>
        <v>7.8895999999996289E-2</v>
      </c>
      <c r="B19725" s="1">
        <v>8300000</v>
      </c>
    </row>
    <row r="19726" spans="1:2" x14ac:dyDescent="0.25">
      <c r="A19726">
        <f t="shared" si="308"/>
        <v>7.8899999999996293E-2</v>
      </c>
      <c r="B19726" s="1">
        <v>8310000</v>
      </c>
    </row>
    <row r="19727" spans="1:2" x14ac:dyDescent="0.25">
      <c r="A19727">
        <f t="shared" si="308"/>
        <v>7.8903999999996297E-2</v>
      </c>
      <c r="B19727" s="1">
        <v>8300000</v>
      </c>
    </row>
    <row r="19728" spans="1:2" x14ac:dyDescent="0.25">
      <c r="A19728">
        <f t="shared" si="308"/>
        <v>7.8907999999996301E-2</v>
      </c>
      <c r="B19728" s="1">
        <v>8310000</v>
      </c>
    </row>
    <row r="19729" spans="1:2" x14ac:dyDescent="0.25">
      <c r="A19729">
        <f t="shared" si="308"/>
        <v>7.8911999999996305E-2</v>
      </c>
      <c r="B19729" s="1">
        <v>8310000</v>
      </c>
    </row>
    <row r="19730" spans="1:2" x14ac:dyDescent="0.25">
      <c r="A19730">
        <f t="shared" si="308"/>
        <v>7.8915999999996309E-2</v>
      </c>
      <c r="B19730" s="1">
        <v>8310000</v>
      </c>
    </row>
    <row r="19731" spans="1:2" x14ac:dyDescent="0.25">
      <c r="A19731">
        <f t="shared" si="308"/>
        <v>7.8919999999996313E-2</v>
      </c>
      <c r="B19731" s="1">
        <v>8320000</v>
      </c>
    </row>
    <row r="19732" spans="1:2" x14ac:dyDescent="0.25">
      <c r="A19732">
        <f t="shared" si="308"/>
        <v>7.8923999999996317E-2</v>
      </c>
      <c r="B19732" s="1">
        <v>8320000</v>
      </c>
    </row>
    <row r="19733" spans="1:2" x14ac:dyDescent="0.25">
      <c r="A19733">
        <f t="shared" si="308"/>
        <v>7.8927999999996321E-2</v>
      </c>
      <c r="B19733" s="1">
        <v>8330000</v>
      </c>
    </row>
    <row r="19734" spans="1:2" x14ac:dyDescent="0.25">
      <c r="A19734">
        <f t="shared" si="308"/>
        <v>7.8931999999996325E-2</v>
      </c>
      <c r="B19734" s="1">
        <v>8330000</v>
      </c>
    </row>
    <row r="19735" spans="1:2" x14ac:dyDescent="0.25">
      <c r="A19735">
        <f t="shared" si="308"/>
        <v>7.8935999999996329E-2</v>
      </c>
      <c r="B19735" s="1">
        <v>8320000</v>
      </c>
    </row>
    <row r="19736" spans="1:2" x14ac:dyDescent="0.25">
      <c r="A19736">
        <f t="shared" si="308"/>
        <v>7.8939999999996333E-2</v>
      </c>
      <c r="B19736" s="1">
        <v>8340000</v>
      </c>
    </row>
    <row r="19737" spans="1:2" x14ac:dyDescent="0.25">
      <c r="A19737">
        <f t="shared" si="308"/>
        <v>7.8943999999996337E-2</v>
      </c>
      <c r="B19737" s="1">
        <v>8340000</v>
      </c>
    </row>
    <row r="19738" spans="1:2" x14ac:dyDescent="0.25">
      <c r="A19738">
        <f t="shared" si="308"/>
        <v>7.8947999999996341E-2</v>
      </c>
      <c r="B19738" s="1">
        <v>8340000</v>
      </c>
    </row>
    <row r="19739" spans="1:2" x14ac:dyDescent="0.25">
      <c r="A19739">
        <f t="shared" si="308"/>
        <v>7.8951999999996345E-2</v>
      </c>
      <c r="B19739" s="1">
        <v>8350000</v>
      </c>
    </row>
    <row r="19740" spans="1:2" x14ac:dyDescent="0.25">
      <c r="A19740">
        <f t="shared" si="308"/>
        <v>7.8955999999996349E-2</v>
      </c>
      <c r="B19740" s="1">
        <v>8340000</v>
      </c>
    </row>
    <row r="19741" spans="1:2" x14ac:dyDescent="0.25">
      <c r="A19741">
        <f t="shared" si="308"/>
        <v>7.8959999999996353E-2</v>
      </c>
      <c r="B19741" s="1">
        <v>8350000</v>
      </c>
    </row>
    <row r="19742" spans="1:2" x14ac:dyDescent="0.25">
      <c r="A19742">
        <f t="shared" si="308"/>
        <v>7.8963999999996357E-2</v>
      </c>
      <c r="B19742" s="1">
        <v>8360000</v>
      </c>
    </row>
    <row r="19743" spans="1:2" x14ac:dyDescent="0.25">
      <c r="A19743">
        <f t="shared" si="308"/>
        <v>7.8967999999996361E-2</v>
      </c>
      <c r="B19743" s="1">
        <v>8370000</v>
      </c>
    </row>
    <row r="19744" spans="1:2" x14ac:dyDescent="0.25">
      <c r="A19744">
        <f t="shared" si="308"/>
        <v>7.8971999999996365E-2</v>
      </c>
      <c r="B19744" s="1">
        <v>8370000</v>
      </c>
    </row>
    <row r="19745" spans="1:2" x14ac:dyDescent="0.25">
      <c r="A19745">
        <f t="shared" si="308"/>
        <v>7.8975999999996369E-2</v>
      </c>
      <c r="B19745" s="1">
        <v>8380000</v>
      </c>
    </row>
    <row r="19746" spans="1:2" x14ac:dyDescent="0.25">
      <c r="A19746">
        <f t="shared" si="308"/>
        <v>7.8979999999996373E-2</v>
      </c>
      <c r="B19746" s="1">
        <v>8380000</v>
      </c>
    </row>
    <row r="19747" spans="1:2" x14ac:dyDescent="0.25">
      <c r="A19747">
        <f t="shared" si="308"/>
        <v>7.8983999999996377E-2</v>
      </c>
      <c r="B19747" s="1">
        <v>8390000</v>
      </c>
    </row>
    <row r="19748" spans="1:2" x14ac:dyDescent="0.25">
      <c r="A19748">
        <f t="shared" si="308"/>
        <v>7.8987999999996381E-2</v>
      </c>
      <c r="B19748" s="1">
        <v>8390000</v>
      </c>
    </row>
    <row r="19749" spans="1:2" x14ac:dyDescent="0.25">
      <c r="A19749">
        <f t="shared" si="308"/>
        <v>7.8991999999996385E-2</v>
      </c>
      <c r="B19749" s="1">
        <v>8400000</v>
      </c>
    </row>
    <row r="19750" spans="1:2" x14ac:dyDescent="0.25">
      <c r="A19750">
        <f t="shared" si="308"/>
        <v>7.8995999999996389E-2</v>
      </c>
      <c r="B19750" s="1">
        <v>8410000</v>
      </c>
    </row>
    <row r="19751" spans="1:2" x14ac:dyDescent="0.25">
      <c r="A19751">
        <f t="shared" si="308"/>
        <v>7.8999999999996393E-2</v>
      </c>
      <c r="B19751" s="1">
        <v>8420000</v>
      </c>
    </row>
    <row r="19752" spans="1:2" x14ac:dyDescent="0.25">
      <c r="A19752">
        <f t="shared" si="308"/>
        <v>7.9003999999996397E-2</v>
      </c>
      <c r="B19752" s="1">
        <v>8430000</v>
      </c>
    </row>
    <row r="19753" spans="1:2" x14ac:dyDescent="0.25">
      <c r="A19753">
        <f t="shared" si="308"/>
        <v>7.9007999999996401E-2</v>
      </c>
      <c r="B19753" s="1">
        <v>8430000</v>
      </c>
    </row>
    <row r="19754" spans="1:2" x14ac:dyDescent="0.25">
      <c r="A19754">
        <f t="shared" si="308"/>
        <v>7.9011999999996405E-2</v>
      </c>
      <c r="B19754" s="1">
        <v>8420000</v>
      </c>
    </row>
    <row r="19755" spans="1:2" x14ac:dyDescent="0.25">
      <c r="A19755">
        <f t="shared" si="308"/>
        <v>7.9015999999996409E-2</v>
      </c>
      <c r="B19755" s="1">
        <v>8430000</v>
      </c>
    </row>
    <row r="19756" spans="1:2" x14ac:dyDescent="0.25">
      <c r="A19756">
        <f t="shared" si="308"/>
        <v>7.9019999999996413E-2</v>
      </c>
      <c r="B19756" s="1">
        <v>8440000</v>
      </c>
    </row>
    <row r="19757" spans="1:2" x14ac:dyDescent="0.25">
      <c r="A19757">
        <f t="shared" si="308"/>
        <v>7.9023999999996417E-2</v>
      </c>
      <c r="B19757" s="1">
        <v>8450000</v>
      </c>
    </row>
    <row r="19758" spans="1:2" x14ac:dyDescent="0.25">
      <c r="A19758">
        <f t="shared" si="308"/>
        <v>7.9027999999996421E-2</v>
      </c>
      <c r="B19758" s="1">
        <v>8450000</v>
      </c>
    </row>
    <row r="19759" spans="1:2" x14ac:dyDescent="0.25">
      <c r="A19759">
        <f t="shared" si="308"/>
        <v>7.9031999999996425E-2</v>
      </c>
      <c r="B19759" s="1">
        <v>8460000</v>
      </c>
    </row>
    <row r="19760" spans="1:2" x14ac:dyDescent="0.25">
      <c r="A19760">
        <f t="shared" si="308"/>
        <v>7.9035999999996429E-2</v>
      </c>
      <c r="B19760" s="1">
        <v>8460000</v>
      </c>
    </row>
    <row r="19761" spans="1:2" x14ac:dyDescent="0.25">
      <c r="A19761">
        <f t="shared" si="308"/>
        <v>7.9039999999996433E-2</v>
      </c>
      <c r="B19761" s="1">
        <v>8470000</v>
      </c>
    </row>
    <row r="19762" spans="1:2" x14ac:dyDescent="0.25">
      <c r="A19762">
        <f t="shared" si="308"/>
        <v>7.9043999999996437E-2</v>
      </c>
      <c r="B19762" s="1">
        <v>8470000</v>
      </c>
    </row>
    <row r="19763" spans="1:2" x14ac:dyDescent="0.25">
      <c r="A19763">
        <f t="shared" si="308"/>
        <v>7.9047999999996441E-2</v>
      </c>
      <c r="B19763" s="1">
        <v>8470000</v>
      </c>
    </row>
    <row r="19764" spans="1:2" x14ac:dyDescent="0.25">
      <c r="A19764">
        <f t="shared" si="308"/>
        <v>7.9051999999996445E-2</v>
      </c>
      <c r="B19764" s="1">
        <v>8480000</v>
      </c>
    </row>
    <row r="19765" spans="1:2" x14ac:dyDescent="0.25">
      <c r="A19765">
        <f t="shared" si="308"/>
        <v>7.9055999999996449E-2</v>
      </c>
      <c r="B19765" s="1">
        <v>8480000</v>
      </c>
    </row>
    <row r="19766" spans="1:2" x14ac:dyDescent="0.25">
      <c r="A19766">
        <f t="shared" si="308"/>
        <v>7.9059999999996453E-2</v>
      </c>
      <c r="B19766" s="1">
        <v>8480000</v>
      </c>
    </row>
    <row r="19767" spans="1:2" x14ac:dyDescent="0.25">
      <c r="A19767">
        <f t="shared" si="308"/>
        <v>7.9063999999996457E-2</v>
      </c>
      <c r="B19767" s="1">
        <v>8470000</v>
      </c>
    </row>
    <row r="19768" spans="1:2" x14ac:dyDescent="0.25">
      <c r="A19768">
        <f t="shared" si="308"/>
        <v>7.9067999999996461E-2</v>
      </c>
      <c r="B19768" s="1">
        <v>8480000</v>
      </c>
    </row>
    <row r="19769" spans="1:2" x14ac:dyDescent="0.25">
      <c r="A19769">
        <f t="shared" si="308"/>
        <v>7.9071999999996465E-2</v>
      </c>
      <c r="B19769" s="1">
        <v>8490000</v>
      </c>
    </row>
    <row r="19770" spans="1:2" x14ac:dyDescent="0.25">
      <c r="A19770">
        <f t="shared" si="308"/>
        <v>7.9075999999996469E-2</v>
      </c>
      <c r="B19770" s="1">
        <v>8480000</v>
      </c>
    </row>
    <row r="19771" spans="1:2" x14ac:dyDescent="0.25">
      <c r="A19771">
        <f t="shared" si="308"/>
        <v>7.9079999999996473E-2</v>
      </c>
      <c r="B19771" s="1">
        <v>8490000</v>
      </c>
    </row>
    <row r="19772" spans="1:2" x14ac:dyDescent="0.25">
      <c r="A19772">
        <f t="shared" si="308"/>
        <v>7.9083999999996477E-2</v>
      </c>
      <c r="B19772" s="1">
        <v>8480000</v>
      </c>
    </row>
    <row r="19773" spans="1:2" x14ac:dyDescent="0.25">
      <c r="A19773">
        <f t="shared" si="308"/>
        <v>7.9087999999996481E-2</v>
      </c>
      <c r="B19773" s="1">
        <v>8480000</v>
      </c>
    </row>
    <row r="19774" spans="1:2" x14ac:dyDescent="0.25">
      <c r="A19774">
        <f t="shared" si="308"/>
        <v>7.9091999999996485E-2</v>
      </c>
      <c r="B19774" s="1">
        <v>8480000</v>
      </c>
    </row>
    <row r="19775" spans="1:2" x14ac:dyDescent="0.25">
      <c r="A19775">
        <f t="shared" si="308"/>
        <v>7.9095999999996489E-2</v>
      </c>
      <c r="B19775" s="1">
        <v>8470000</v>
      </c>
    </row>
    <row r="19776" spans="1:2" x14ac:dyDescent="0.25">
      <c r="A19776">
        <f t="shared" si="308"/>
        <v>7.9099999999996493E-2</v>
      </c>
      <c r="B19776" s="1">
        <v>8470000</v>
      </c>
    </row>
    <row r="19777" spans="1:2" x14ac:dyDescent="0.25">
      <c r="A19777">
        <f t="shared" si="308"/>
        <v>7.9103999999996497E-2</v>
      </c>
      <c r="B19777" s="1">
        <v>8480000</v>
      </c>
    </row>
    <row r="19778" spans="1:2" x14ac:dyDescent="0.25">
      <c r="A19778">
        <f t="shared" si="308"/>
        <v>7.9107999999996501E-2</v>
      </c>
      <c r="B19778" s="1">
        <v>8470000</v>
      </c>
    </row>
    <row r="19779" spans="1:2" x14ac:dyDescent="0.25">
      <c r="A19779">
        <f t="shared" ref="A19779:A19842" si="309">A19778+0.000004</f>
        <v>7.9111999999996505E-2</v>
      </c>
      <c r="B19779" s="1">
        <v>8460000</v>
      </c>
    </row>
    <row r="19780" spans="1:2" x14ac:dyDescent="0.25">
      <c r="A19780">
        <f t="shared" si="309"/>
        <v>7.9115999999996509E-2</v>
      </c>
      <c r="B19780" s="1">
        <v>8470000</v>
      </c>
    </row>
    <row r="19781" spans="1:2" x14ac:dyDescent="0.25">
      <c r="A19781">
        <f t="shared" si="309"/>
        <v>7.9119999999996513E-2</v>
      </c>
      <c r="B19781" s="1">
        <v>8460000</v>
      </c>
    </row>
    <row r="19782" spans="1:2" x14ac:dyDescent="0.25">
      <c r="A19782">
        <f t="shared" si="309"/>
        <v>7.9123999999996517E-2</v>
      </c>
      <c r="B19782" s="1">
        <v>8450000</v>
      </c>
    </row>
    <row r="19783" spans="1:2" x14ac:dyDescent="0.25">
      <c r="A19783">
        <f t="shared" si="309"/>
        <v>7.9127999999996521E-2</v>
      </c>
      <c r="B19783" s="1">
        <v>8450000</v>
      </c>
    </row>
    <row r="19784" spans="1:2" x14ac:dyDescent="0.25">
      <c r="A19784">
        <f t="shared" si="309"/>
        <v>7.9131999999996525E-2</v>
      </c>
      <c r="B19784" s="1">
        <v>8440000</v>
      </c>
    </row>
    <row r="19785" spans="1:2" x14ac:dyDescent="0.25">
      <c r="A19785">
        <f t="shared" si="309"/>
        <v>7.9135999999996529E-2</v>
      </c>
      <c r="B19785" s="1">
        <v>8440000</v>
      </c>
    </row>
    <row r="19786" spans="1:2" x14ac:dyDescent="0.25">
      <c r="A19786">
        <f t="shared" si="309"/>
        <v>7.9139999999996533E-2</v>
      </c>
      <c r="B19786" s="1">
        <v>8420000</v>
      </c>
    </row>
    <row r="19787" spans="1:2" x14ac:dyDescent="0.25">
      <c r="A19787">
        <f t="shared" si="309"/>
        <v>7.9143999999996537E-2</v>
      </c>
      <c r="B19787" s="1">
        <v>8420000</v>
      </c>
    </row>
    <row r="19788" spans="1:2" x14ac:dyDescent="0.25">
      <c r="A19788">
        <f t="shared" si="309"/>
        <v>7.9147999999996541E-2</v>
      </c>
      <c r="B19788" s="1">
        <v>8420000</v>
      </c>
    </row>
    <row r="19789" spans="1:2" x14ac:dyDescent="0.25">
      <c r="A19789">
        <f t="shared" si="309"/>
        <v>7.9151999999996545E-2</v>
      </c>
      <c r="B19789" s="1">
        <v>8420000</v>
      </c>
    </row>
    <row r="19790" spans="1:2" x14ac:dyDescent="0.25">
      <c r="A19790">
        <f t="shared" si="309"/>
        <v>7.9155999999996549E-2</v>
      </c>
      <c r="B19790" s="1">
        <v>8410000</v>
      </c>
    </row>
    <row r="19791" spans="1:2" x14ac:dyDescent="0.25">
      <c r="A19791">
        <f t="shared" si="309"/>
        <v>7.9159999999996553E-2</v>
      </c>
      <c r="B19791" s="1">
        <v>8410000</v>
      </c>
    </row>
    <row r="19792" spans="1:2" x14ac:dyDescent="0.25">
      <c r="A19792">
        <f t="shared" si="309"/>
        <v>7.9163999999996557E-2</v>
      </c>
      <c r="B19792" s="1">
        <v>8400000</v>
      </c>
    </row>
    <row r="19793" spans="1:2" x14ac:dyDescent="0.25">
      <c r="A19793">
        <f t="shared" si="309"/>
        <v>7.9167999999996561E-2</v>
      </c>
      <c r="B19793" s="1">
        <v>8390000</v>
      </c>
    </row>
    <row r="19794" spans="1:2" x14ac:dyDescent="0.25">
      <c r="A19794">
        <f t="shared" si="309"/>
        <v>7.9171999999996565E-2</v>
      </c>
      <c r="B19794" s="1">
        <v>8390000</v>
      </c>
    </row>
    <row r="19795" spans="1:2" x14ac:dyDescent="0.25">
      <c r="A19795">
        <f t="shared" si="309"/>
        <v>7.9175999999996569E-2</v>
      </c>
      <c r="B19795" s="1">
        <v>8380000</v>
      </c>
    </row>
    <row r="19796" spans="1:2" x14ac:dyDescent="0.25">
      <c r="A19796">
        <f t="shared" si="309"/>
        <v>7.9179999999996573E-2</v>
      </c>
      <c r="B19796" s="1">
        <v>8380000</v>
      </c>
    </row>
    <row r="19797" spans="1:2" x14ac:dyDescent="0.25">
      <c r="A19797">
        <f t="shared" si="309"/>
        <v>7.9183999999996577E-2</v>
      </c>
      <c r="B19797" s="1">
        <v>8380000</v>
      </c>
    </row>
    <row r="19798" spans="1:2" x14ac:dyDescent="0.25">
      <c r="A19798">
        <f t="shared" si="309"/>
        <v>7.9187999999996581E-2</v>
      </c>
      <c r="B19798" s="1">
        <v>8360000</v>
      </c>
    </row>
    <row r="19799" spans="1:2" x14ac:dyDescent="0.25">
      <c r="A19799">
        <f t="shared" si="309"/>
        <v>7.9191999999996585E-2</v>
      </c>
      <c r="B19799" s="1">
        <v>8360000</v>
      </c>
    </row>
    <row r="19800" spans="1:2" x14ac:dyDescent="0.25">
      <c r="A19800">
        <f t="shared" si="309"/>
        <v>7.9195999999996589E-2</v>
      </c>
      <c r="B19800" s="1">
        <v>8360000</v>
      </c>
    </row>
    <row r="19801" spans="1:2" x14ac:dyDescent="0.25">
      <c r="A19801">
        <f t="shared" si="309"/>
        <v>7.9199999999996593E-2</v>
      </c>
      <c r="B19801" s="1">
        <v>8350000</v>
      </c>
    </row>
    <row r="19802" spans="1:2" x14ac:dyDescent="0.25">
      <c r="A19802">
        <f t="shared" si="309"/>
        <v>7.9203999999996597E-2</v>
      </c>
      <c r="B19802" s="1">
        <v>8340000</v>
      </c>
    </row>
    <row r="19803" spans="1:2" x14ac:dyDescent="0.25">
      <c r="A19803">
        <f t="shared" si="309"/>
        <v>7.9207999999996601E-2</v>
      </c>
      <c r="B19803" s="1">
        <v>8330000</v>
      </c>
    </row>
    <row r="19804" spans="1:2" x14ac:dyDescent="0.25">
      <c r="A19804">
        <f t="shared" si="309"/>
        <v>7.9211999999996605E-2</v>
      </c>
      <c r="B19804" s="1">
        <v>8330000</v>
      </c>
    </row>
    <row r="19805" spans="1:2" x14ac:dyDescent="0.25">
      <c r="A19805">
        <f t="shared" si="309"/>
        <v>7.9215999999996609E-2</v>
      </c>
      <c r="B19805" s="1">
        <v>8330000</v>
      </c>
    </row>
    <row r="19806" spans="1:2" x14ac:dyDescent="0.25">
      <c r="A19806">
        <f t="shared" si="309"/>
        <v>7.9219999999996613E-2</v>
      </c>
      <c r="B19806" s="1">
        <v>8320000</v>
      </c>
    </row>
    <row r="19807" spans="1:2" x14ac:dyDescent="0.25">
      <c r="A19807">
        <f t="shared" si="309"/>
        <v>7.9223999999996617E-2</v>
      </c>
      <c r="B19807" s="1">
        <v>8320000</v>
      </c>
    </row>
    <row r="19808" spans="1:2" x14ac:dyDescent="0.25">
      <c r="A19808">
        <f t="shared" si="309"/>
        <v>7.9227999999996621E-2</v>
      </c>
      <c r="B19808" s="1">
        <v>8320000</v>
      </c>
    </row>
    <row r="19809" spans="1:2" x14ac:dyDescent="0.25">
      <c r="A19809">
        <f t="shared" si="309"/>
        <v>7.9231999999996625E-2</v>
      </c>
      <c r="B19809" s="1">
        <v>8310000</v>
      </c>
    </row>
    <row r="19810" spans="1:2" x14ac:dyDescent="0.25">
      <c r="A19810">
        <f t="shared" si="309"/>
        <v>7.9235999999996629E-2</v>
      </c>
      <c r="B19810" s="1">
        <v>8320000</v>
      </c>
    </row>
    <row r="19811" spans="1:2" x14ac:dyDescent="0.25">
      <c r="A19811">
        <f t="shared" si="309"/>
        <v>7.9239999999996633E-2</v>
      </c>
      <c r="B19811" s="1">
        <v>8320000</v>
      </c>
    </row>
    <row r="19812" spans="1:2" x14ac:dyDescent="0.25">
      <c r="A19812">
        <f t="shared" si="309"/>
        <v>7.9243999999996637E-2</v>
      </c>
      <c r="B19812" s="1">
        <v>8310000</v>
      </c>
    </row>
    <row r="19813" spans="1:2" x14ac:dyDescent="0.25">
      <c r="A19813">
        <f t="shared" si="309"/>
        <v>7.9247999999996641E-2</v>
      </c>
      <c r="B19813" s="1">
        <v>8310000</v>
      </c>
    </row>
    <row r="19814" spans="1:2" x14ac:dyDescent="0.25">
      <c r="A19814">
        <f t="shared" si="309"/>
        <v>7.9251999999996645E-2</v>
      </c>
      <c r="B19814" s="1">
        <v>8310000</v>
      </c>
    </row>
    <row r="19815" spans="1:2" x14ac:dyDescent="0.25">
      <c r="A19815">
        <f t="shared" si="309"/>
        <v>7.9255999999996649E-2</v>
      </c>
      <c r="B19815" s="1">
        <v>8320000</v>
      </c>
    </row>
    <row r="19816" spans="1:2" x14ac:dyDescent="0.25">
      <c r="A19816">
        <f t="shared" si="309"/>
        <v>7.9259999999996653E-2</v>
      </c>
      <c r="B19816" s="1">
        <v>8320000</v>
      </c>
    </row>
    <row r="19817" spans="1:2" x14ac:dyDescent="0.25">
      <c r="A19817">
        <f t="shared" si="309"/>
        <v>7.9263999999996657E-2</v>
      </c>
      <c r="B19817" s="1">
        <v>8320000</v>
      </c>
    </row>
    <row r="19818" spans="1:2" x14ac:dyDescent="0.25">
      <c r="A19818">
        <f t="shared" si="309"/>
        <v>7.9267999999996661E-2</v>
      </c>
      <c r="B19818" s="1">
        <v>8320000</v>
      </c>
    </row>
    <row r="19819" spans="1:2" x14ac:dyDescent="0.25">
      <c r="A19819">
        <f t="shared" si="309"/>
        <v>7.9271999999996665E-2</v>
      </c>
      <c r="B19819" s="1">
        <v>8310000</v>
      </c>
    </row>
    <row r="19820" spans="1:2" x14ac:dyDescent="0.25">
      <c r="A19820">
        <f t="shared" si="309"/>
        <v>7.9275999999996669E-2</v>
      </c>
      <c r="B19820" s="1">
        <v>8310000</v>
      </c>
    </row>
    <row r="19821" spans="1:2" x14ac:dyDescent="0.25">
      <c r="A19821">
        <f t="shared" si="309"/>
        <v>7.9279999999996673E-2</v>
      </c>
      <c r="B19821" s="1">
        <v>8330000</v>
      </c>
    </row>
    <row r="19822" spans="1:2" x14ac:dyDescent="0.25">
      <c r="A19822">
        <f t="shared" si="309"/>
        <v>7.9283999999996677E-2</v>
      </c>
      <c r="B19822" s="1">
        <v>8330000</v>
      </c>
    </row>
    <row r="19823" spans="1:2" x14ac:dyDescent="0.25">
      <c r="A19823">
        <f t="shared" si="309"/>
        <v>7.9287999999996681E-2</v>
      </c>
      <c r="B19823" s="1">
        <v>8340000</v>
      </c>
    </row>
    <row r="19824" spans="1:2" x14ac:dyDescent="0.25">
      <c r="A19824">
        <f t="shared" si="309"/>
        <v>7.9291999999996685E-2</v>
      </c>
      <c r="B19824" s="1">
        <v>8350000</v>
      </c>
    </row>
    <row r="19825" spans="1:2" x14ac:dyDescent="0.25">
      <c r="A19825">
        <f t="shared" si="309"/>
        <v>7.9295999999996689E-2</v>
      </c>
      <c r="B19825" s="1">
        <v>8350000</v>
      </c>
    </row>
    <row r="19826" spans="1:2" x14ac:dyDescent="0.25">
      <c r="A19826">
        <f t="shared" si="309"/>
        <v>7.9299999999996693E-2</v>
      </c>
      <c r="B19826" s="1">
        <v>8350000</v>
      </c>
    </row>
    <row r="19827" spans="1:2" x14ac:dyDescent="0.25">
      <c r="A19827">
        <f t="shared" si="309"/>
        <v>7.9303999999996697E-2</v>
      </c>
      <c r="B19827" s="1">
        <v>8360000</v>
      </c>
    </row>
    <row r="19828" spans="1:2" x14ac:dyDescent="0.25">
      <c r="A19828">
        <f t="shared" si="309"/>
        <v>7.9307999999996701E-2</v>
      </c>
      <c r="B19828" s="1">
        <v>8370000</v>
      </c>
    </row>
    <row r="19829" spans="1:2" x14ac:dyDescent="0.25">
      <c r="A19829">
        <f t="shared" si="309"/>
        <v>7.9311999999996705E-2</v>
      </c>
      <c r="B19829" s="1">
        <v>8370000</v>
      </c>
    </row>
    <row r="19830" spans="1:2" x14ac:dyDescent="0.25">
      <c r="A19830">
        <f t="shared" si="309"/>
        <v>7.9315999999996709E-2</v>
      </c>
      <c r="B19830" s="1">
        <v>8370000</v>
      </c>
    </row>
    <row r="19831" spans="1:2" x14ac:dyDescent="0.25">
      <c r="A19831">
        <f t="shared" si="309"/>
        <v>7.9319999999996713E-2</v>
      </c>
      <c r="B19831" s="1">
        <v>8390000</v>
      </c>
    </row>
    <row r="19832" spans="1:2" x14ac:dyDescent="0.25">
      <c r="A19832">
        <f t="shared" si="309"/>
        <v>7.9323999999996717E-2</v>
      </c>
      <c r="B19832" s="1">
        <v>8390000</v>
      </c>
    </row>
    <row r="19833" spans="1:2" x14ac:dyDescent="0.25">
      <c r="A19833">
        <f t="shared" si="309"/>
        <v>7.9327999999996721E-2</v>
      </c>
      <c r="B19833" s="1">
        <v>8410000</v>
      </c>
    </row>
    <row r="19834" spans="1:2" x14ac:dyDescent="0.25">
      <c r="A19834">
        <f t="shared" si="309"/>
        <v>7.9331999999996725E-2</v>
      </c>
      <c r="B19834" s="1">
        <v>8410000</v>
      </c>
    </row>
    <row r="19835" spans="1:2" x14ac:dyDescent="0.25">
      <c r="A19835">
        <f t="shared" si="309"/>
        <v>7.9335999999996729E-2</v>
      </c>
      <c r="B19835" s="1">
        <v>8420000</v>
      </c>
    </row>
    <row r="19836" spans="1:2" x14ac:dyDescent="0.25">
      <c r="A19836">
        <f t="shared" si="309"/>
        <v>7.9339999999996733E-2</v>
      </c>
      <c r="B19836" s="1">
        <v>8420000</v>
      </c>
    </row>
    <row r="19837" spans="1:2" x14ac:dyDescent="0.25">
      <c r="A19837">
        <f t="shared" si="309"/>
        <v>7.9343999999996737E-2</v>
      </c>
      <c r="B19837" s="1">
        <v>8430000</v>
      </c>
    </row>
    <row r="19838" spans="1:2" x14ac:dyDescent="0.25">
      <c r="A19838">
        <f t="shared" si="309"/>
        <v>7.9347999999996741E-2</v>
      </c>
      <c r="B19838" s="1">
        <v>8440000</v>
      </c>
    </row>
    <row r="19839" spans="1:2" x14ac:dyDescent="0.25">
      <c r="A19839">
        <f t="shared" si="309"/>
        <v>7.9351999999996745E-2</v>
      </c>
      <c r="B19839" s="1">
        <v>8440000</v>
      </c>
    </row>
    <row r="19840" spans="1:2" x14ac:dyDescent="0.25">
      <c r="A19840">
        <f t="shared" si="309"/>
        <v>7.9355999999996749E-2</v>
      </c>
      <c r="B19840" s="1">
        <v>8460000</v>
      </c>
    </row>
    <row r="19841" spans="1:2" x14ac:dyDescent="0.25">
      <c r="A19841">
        <f t="shared" si="309"/>
        <v>7.9359999999996753E-2</v>
      </c>
      <c r="B19841" s="1">
        <v>8460000</v>
      </c>
    </row>
    <row r="19842" spans="1:2" x14ac:dyDescent="0.25">
      <c r="A19842">
        <f t="shared" si="309"/>
        <v>7.9363999999996757E-2</v>
      </c>
      <c r="B19842" s="1">
        <v>8470000</v>
      </c>
    </row>
    <row r="19843" spans="1:2" x14ac:dyDescent="0.25">
      <c r="A19843">
        <f t="shared" ref="A19843:A19906" si="310">A19842+0.000004</f>
        <v>7.9367999999996761E-2</v>
      </c>
      <c r="B19843" s="1">
        <v>8480000</v>
      </c>
    </row>
    <row r="19844" spans="1:2" x14ac:dyDescent="0.25">
      <c r="A19844">
        <f t="shared" si="310"/>
        <v>7.9371999999996765E-2</v>
      </c>
      <c r="B19844" s="1">
        <v>8460000</v>
      </c>
    </row>
    <row r="19845" spans="1:2" x14ac:dyDescent="0.25">
      <c r="A19845">
        <f t="shared" si="310"/>
        <v>7.9375999999996769E-2</v>
      </c>
      <c r="B19845" s="1">
        <v>8480000</v>
      </c>
    </row>
    <row r="19846" spans="1:2" x14ac:dyDescent="0.25">
      <c r="A19846">
        <f t="shared" si="310"/>
        <v>7.9379999999996773E-2</v>
      </c>
      <c r="B19846" s="1">
        <v>8490000</v>
      </c>
    </row>
    <row r="19847" spans="1:2" x14ac:dyDescent="0.25">
      <c r="A19847">
        <f t="shared" si="310"/>
        <v>7.9383999999996777E-2</v>
      </c>
      <c r="B19847" s="1">
        <v>8500000</v>
      </c>
    </row>
    <row r="19848" spans="1:2" x14ac:dyDescent="0.25">
      <c r="A19848">
        <f t="shared" si="310"/>
        <v>7.9387999999996781E-2</v>
      </c>
      <c r="B19848" s="1">
        <v>8510000</v>
      </c>
    </row>
    <row r="19849" spans="1:2" x14ac:dyDescent="0.25">
      <c r="A19849">
        <f t="shared" si="310"/>
        <v>7.9391999999996785E-2</v>
      </c>
      <c r="B19849" s="1">
        <v>8510000</v>
      </c>
    </row>
    <row r="19850" spans="1:2" x14ac:dyDescent="0.25">
      <c r="A19850">
        <f t="shared" si="310"/>
        <v>7.9395999999996789E-2</v>
      </c>
      <c r="B19850" s="1">
        <v>8520000</v>
      </c>
    </row>
    <row r="19851" spans="1:2" x14ac:dyDescent="0.25">
      <c r="A19851">
        <f t="shared" si="310"/>
        <v>7.9399999999996793E-2</v>
      </c>
      <c r="B19851" s="1">
        <v>8520000</v>
      </c>
    </row>
    <row r="19852" spans="1:2" x14ac:dyDescent="0.25">
      <c r="A19852">
        <f t="shared" si="310"/>
        <v>7.9403999999996797E-2</v>
      </c>
      <c r="B19852" s="1">
        <v>8520000</v>
      </c>
    </row>
    <row r="19853" spans="1:2" x14ac:dyDescent="0.25">
      <c r="A19853">
        <f t="shared" si="310"/>
        <v>7.9407999999996801E-2</v>
      </c>
      <c r="B19853" s="1">
        <v>8530000</v>
      </c>
    </row>
    <row r="19854" spans="1:2" x14ac:dyDescent="0.25">
      <c r="A19854">
        <f t="shared" si="310"/>
        <v>7.9411999999996805E-2</v>
      </c>
      <c r="B19854" s="1">
        <v>8520000</v>
      </c>
    </row>
    <row r="19855" spans="1:2" x14ac:dyDescent="0.25">
      <c r="A19855">
        <f t="shared" si="310"/>
        <v>7.9415999999996809E-2</v>
      </c>
      <c r="B19855" s="1">
        <v>8520000</v>
      </c>
    </row>
    <row r="19856" spans="1:2" x14ac:dyDescent="0.25">
      <c r="A19856">
        <f t="shared" si="310"/>
        <v>7.9419999999996813E-2</v>
      </c>
      <c r="B19856" s="1">
        <v>8520000</v>
      </c>
    </row>
    <row r="19857" spans="1:2" x14ac:dyDescent="0.25">
      <c r="A19857">
        <f t="shared" si="310"/>
        <v>7.9423999999996817E-2</v>
      </c>
      <c r="B19857" s="1">
        <v>8530000</v>
      </c>
    </row>
    <row r="19858" spans="1:2" x14ac:dyDescent="0.25">
      <c r="A19858">
        <f t="shared" si="310"/>
        <v>7.9427999999996821E-2</v>
      </c>
      <c r="B19858" s="1">
        <v>8520000</v>
      </c>
    </row>
    <row r="19859" spans="1:2" x14ac:dyDescent="0.25">
      <c r="A19859">
        <f t="shared" si="310"/>
        <v>7.9431999999996825E-2</v>
      </c>
      <c r="B19859" s="1">
        <v>8510000</v>
      </c>
    </row>
    <row r="19860" spans="1:2" x14ac:dyDescent="0.25">
      <c r="A19860">
        <f t="shared" si="310"/>
        <v>7.9435999999996829E-2</v>
      </c>
      <c r="B19860" s="1">
        <v>8510000</v>
      </c>
    </row>
    <row r="19861" spans="1:2" x14ac:dyDescent="0.25">
      <c r="A19861">
        <f t="shared" si="310"/>
        <v>7.9439999999996833E-2</v>
      </c>
      <c r="B19861" s="1">
        <v>8510000</v>
      </c>
    </row>
    <row r="19862" spans="1:2" x14ac:dyDescent="0.25">
      <c r="A19862">
        <f t="shared" si="310"/>
        <v>7.9443999999996837E-2</v>
      </c>
      <c r="B19862" s="1">
        <v>8500000</v>
      </c>
    </row>
    <row r="19863" spans="1:2" x14ac:dyDescent="0.25">
      <c r="A19863">
        <f t="shared" si="310"/>
        <v>7.9447999999996841E-2</v>
      </c>
      <c r="B19863" s="1">
        <v>8500000</v>
      </c>
    </row>
    <row r="19864" spans="1:2" x14ac:dyDescent="0.25">
      <c r="A19864">
        <f t="shared" si="310"/>
        <v>7.9451999999996845E-2</v>
      </c>
      <c r="B19864" s="1">
        <v>8500000</v>
      </c>
    </row>
    <row r="19865" spans="1:2" x14ac:dyDescent="0.25">
      <c r="A19865">
        <f t="shared" si="310"/>
        <v>7.9455999999996849E-2</v>
      </c>
      <c r="B19865" s="1">
        <v>8490000</v>
      </c>
    </row>
    <row r="19866" spans="1:2" x14ac:dyDescent="0.25">
      <c r="A19866">
        <f t="shared" si="310"/>
        <v>7.9459999999996853E-2</v>
      </c>
      <c r="B19866" s="1">
        <v>8490000</v>
      </c>
    </row>
    <row r="19867" spans="1:2" x14ac:dyDescent="0.25">
      <c r="A19867">
        <f t="shared" si="310"/>
        <v>7.9463999999996857E-2</v>
      </c>
      <c r="B19867" s="1">
        <v>8490000</v>
      </c>
    </row>
    <row r="19868" spans="1:2" x14ac:dyDescent="0.25">
      <c r="A19868">
        <f t="shared" si="310"/>
        <v>7.9467999999996861E-2</v>
      </c>
      <c r="B19868" s="1">
        <v>8470000</v>
      </c>
    </row>
    <row r="19869" spans="1:2" x14ac:dyDescent="0.25">
      <c r="A19869">
        <f t="shared" si="310"/>
        <v>7.9471999999996865E-2</v>
      </c>
      <c r="B19869" s="1">
        <v>8460000</v>
      </c>
    </row>
    <row r="19870" spans="1:2" x14ac:dyDescent="0.25">
      <c r="A19870">
        <f t="shared" si="310"/>
        <v>7.9475999999996869E-2</v>
      </c>
      <c r="B19870" s="1">
        <v>8450000</v>
      </c>
    </row>
    <row r="19871" spans="1:2" x14ac:dyDescent="0.25">
      <c r="A19871">
        <f t="shared" si="310"/>
        <v>7.9479999999996873E-2</v>
      </c>
      <c r="B19871" s="1">
        <v>8440000</v>
      </c>
    </row>
    <row r="19872" spans="1:2" x14ac:dyDescent="0.25">
      <c r="A19872">
        <f t="shared" si="310"/>
        <v>7.9483999999996877E-2</v>
      </c>
      <c r="B19872" s="1">
        <v>8430000</v>
      </c>
    </row>
    <row r="19873" spans="1:2" x14ac:dyDescent="0.25">
      <c r="A19873">
        <f t="shared" si="310"/>
        <v>7.9487999999996881E-2</v>
      </c>
      <c r="B19873" s="1">
        <v>8430000</v>
      </c>
    </row>
    <row r="19874" spans="1:2" x14ac:dyDescent="0.25">
      <c r="A19874">
        <f t="shared" si="310"/>
        <v>7.9491999999996885E-2</v>
      </c>
      <c r="B19874" s="1">
        <v>8420000</v>
      </c>
    </row>
    <row r="19875" spans="1:2" x14ac:dyDescent="0.25">
      <c r="A19875">
        <f t="shared" si="310"/>
        <v>7.9495999999996889E-2</v>
      </c>
      <c r="B19875" s="1">
        <v>8410000</v>
      </c>
    </row>
    <row r="19876" spans="1:2" x14ac:dyDescent="0.25">
      <c r="A19876">
        <f t="shared" si="310"/>
        <v>7.9499999999996893E-2</v>
      </c>
      <c r="B19876" s="1">
        <v>8390000</v>
      </c>
    </row>
    <row r="19877" spans="1:2" x14ac:dyDescent="0.25">
      <c r="A19877">
        <f t="shared" si="310"/>
        <v>7.9503999999996897E-2</v>
      </c>
      <c r="B19877" s="1">
        <v>8370000</v>
      </c>
    </row>
    <row r="19878" spans="1:2" x14ac:dyDescent="0.25">
      <c r="A19878">
        <f t="shared" si="310"/>
        <v>7.9507999999996901E-2</v>
      </c>
      <c r="B19878" s="1">
        <v>8360000</v>
      </c>
    </row>
    <row r="19879" spans="1:2" x14ac:dyDescent="0.25">
      <c r="A19879">
        <f t="shared" si="310"/>
        <v>7.9511999999996905E-2</v>
      </c>
      <c r="B19879" s="1">
        <v>8350000</v>
      </c>
    </row>
    <row r="19880" spans="1:2" x14ac:dyDescent="0.25">
      <c r="A19880">
        <f t="shared" si="310"/>
        <v>7.9515999999996909E-2</v>
      </c>
      <c r="B19880" s="1">
        <v>8350000</v>
      </c>
    </row>
    <row r="19881" spans="1:2" x14ac:dyDescent="0.25">
      <c r="A19881">
        <f t="shared" si="310"/>
        <v>7.9519999999996913E-2</v>
      </c>
      <c r="B19881" s="1">
        <v>8340000</v>
      </c>
    </row>
    <row r="19882" spans="1:2" x14ac:dyDescent="0.25">
      <c r="A19882">
        <f t="shared" si="310"/>
        <v>7.9523999999996917E-2</v>
      </c>
      <c r="B19882" s="1">
        <v>8320000</v>
      </c>
    </row>
    <row r="19883" spans="1:2" x14ac:dyDescent="0.25">
      <c r="A19883">
        <f t="shared" si="310"/>
        <v>7.9527999999996921E-2</v>
      </c>
      <c r="B19883" s="1">
        <v>8310000</v>
      </c>
    </row>
    <row r="19884" spans="1:2" x14ac:dyDescent="0.25">
      <c r="A19884">
        <f t="shared" si="310"/>
        <v>7.9531999999996925E-2</v>
      </c>
      <c r="B19884" s="1">
        <v>8300000</v>
      </c>
    </row>
    <row r="19885" spans="1:2" x14ac:dyDescent="0.25">
      <c r="A19885">
        <f t="shared" si="310"/>
        <v>7.9535999999996929E-2</v>
      </c>
      <c r="B19885" s="1">
        <v>8290000</v>
      </c>
    </row>
    <row r="19886" spans="1:2" x14ac:dyDescent="0.25">
      <c r="A19886">
        <f t="shared" si="310"/>
        <v>7.9539999999996933E-2</v>
      </c>
      <c r="B19886" s="1">
        <v>8270000</v>
      </c>
    </row>
    <row r="19887" spans="1:2" x14ac:dyDescent="0.25">
      <c r="A19887">
        <f t="shared" si="310"/>
        <v>7.9543999999996937E-2</v>
      </c>
      <c r="B19887" s="1">
        <v>8270000</v>
      </c>
    </row>
    <row r="19888" spans="1:2" x14ac:dyDescent="0.25">
      <c r="A19888">
        <f t="shared" si="310"/>
        <v>7.9547999999996941E-2</v>
      </c>
      <c r="B19888" s="1">
        <v>8250000</v>
      </c>
    </row>
    <row r="19889" spans="1:2" x14ac:dyDescent="0.25">
      <c r="A19889">
        <f t="shared" si="310"/>
        <v>7.9551999999996945E-2</v>
      </c>
      <c r="B19889" s="1">
        <v>8240000</v>
      </c>
    </row>
    <row r="19890" spans="1:2" x14ac:dyDescent="0.25">
      <c r="A19890">
        <f t="shared" si="310"/>
        <v>7.9555999999996949E-2</v>
      </c>
      <c r="B19890" s="1">
        <v>8230000</v>
      </c>
    </row>
    <row r="19891" spans="1:2" x14ac:dyDescent="0.25">
      <c r="A19891">
        <f t="shared" si="310"/>
        <v>7.9559999999996953E-2</v>
      </c>
      <c r="B19891" s="1">
        <v>8220000</v>
      </c>
    </row>
    <row r="19892" spans="1:2" x14ac:dyDescent="0.25">
      <c r="A19892">
        <f t="shared" si="310"/>
        <v>7.9563999999996957E-2</v>
      </c>
      <c r="B19892" s="1">
        <v>8210000</v>
      </c>
    </row>
    <row r="19893" spans="1:2" x14ac:dyDescent="0.25">
      <c r="A19893">
        <f t="shared" si="310"/>
        <v>7.9567999999996961E-2</v>
      </c>
      <c r="B19893" s="1">
        <v>8200000</v>
      </c>
    </row>
    <row r="19894" spans="1:2" x14ac:dyDescent="0.25">
      <c r="A19894">
        <f t="shared" si="310"/>
        <v>7.9571999999996965E-2</v>
      </c>
      <c r="B19894" s="1">
        <v>8190000</v>
      </c>
    </row>
    <row r="19895" spans="1:2" x14ac:dyDescent="0.25">
      <c r="A19895">
        <f t="shared" si="310"/>
        <v>7.9575999999996969E-2</v>
      </c>
      <c r="B19895" s="1">
        <v>8190000</v>
      </c>
    </row>
    <row r="19896" spans="1:2" x14ac:dyDescent="0.25">
      <c r="A19896">
        <f t="shared" si="310"/>
        <v>7.9579999999996973E-2</v>
      </c>
      <c r="B19896" s="1">
        <v>8190000</v>
      </c>
    </row>
    <row r="19897" spans="1:2" x14ac:dyDescent="0.25">
      <c r="A19897">
        <f t="shared" si="310"/>
        <v>7.9583999999996977E-2</v>
      </c>
      <c r="B19897" s="1">
        <v>8190000</v>
      </c>
    </row>
    <row r="19898" spans="1:2" x14ac:dyDescent="0.25">
      <c r="A19898">
        <f t="shared" si="310"/>
        <v>7.9587999999996981E-2</v>
      </c>
      <c r="B19898" s="1">
        <v>8180000</v>
      </c>
    </row>
    <row r="19899" spans="1:2" x14ac:dyDescent="0.25">
      <c r="A19899">
        <f t="shared" si="310"/>
        <v>7.9591999999996985E-2</v>
      </c>
      <c r="B19899" s="1">
        <v>8170000</v>
      </c>
    </row>
    <row r="19900" spans="1:2" x14ac:dyDescent="0.25">
      <c r="A19900">
        <f t="shared" si="310"/>
        <v>7.9595999999996989E-2</v>
      </c>
      <c r="B19900" s="1">
        <v>8170000</v>
      </c>
    </row>
    <row r="19901" spans="1:2" x14ac:dyDescent="0.25">
      <c r="A19901">
        <f t="shared" si="310"/>
        <v>7.9599999999996993E-2</v>
      </c>
      <c r="B19901" s="1">
        <v>8180000</v>
      </c>
    </row>
    <row r="19902" spans="1:2" x14ac:dyDescent="0.25">
      <c r="A19902">
        <f t="shared" si="310"/>
        <v>7.9603999999996997E-2</v>
      </c>
      <c r="B19902" s="1">
        <v>8180000</v>
      </c>
    </row>
    <row r="19903" spans="1:2" x14ac:dyDescent="0.25">
      <c r="A19903">
        <f t="shared" si="310"/>
        <v>7.9607999999997001E-2</v>
      </c>
      <c r="B19903" s="1">
        <v>8190000</v>
      </c>
    </row>
    <row r="19904" spans="1:2" x14ac:dyDescent="0.25">
      <c r="A19904">
        <f t="shared" si="310"/>
        <v>7.9611999999997005E-2</v>
      </c>
      <c r="B19904" s="1">
        <v>8190000</v>
      </c>
    </row>
    <row r="19905" spans="1:2" x14ac:dyDescent="0.25">
      <c r="A19905">
        <f t="shared" si="310"/>
        <v>7.9615999999997009E-2</v>
      </c>
      <c r="B19905" s="1">
        <v>8190000</v>
      </c>
    </row>
    <row r="19906" spans="1:2" x14ac:dyDescent="0.25">
      <c r="A19906">
        <f t="shared" si="310"/>
        <v>7.9619999999997013E-2</v>
      </c>
      <c r="B19906" s="1">
        <v>8190000</v>
      </c>
    </row>
    <row r="19907" spans="1:2" x14ac:dyDescent="0.25">
      <c r="A19907">
        <f t="shared" ref="A19907:A19970" si="311">A19906+0.000004</f>
        <v>7.9623999999997017E-2</v>
      </c>
      <c r="B19907" s="1">
        <v>8190000</v>
      </c>
    </row>
    <row r="19908" spans="1:2" x14ac:dyDescent="0.25">
      <c r="A19908">
        <f t="shared" si="311"/>
        <v>7.9627999999997021E-2</v>
      </c>
      <c r="B19908" s="1">
        <v>8200000</v>
      </c>
    </row>
    <row r="19909" spans="1:2" x14ac:dyDescent="0.25">
      <c r="A19909">
        <f t="shared" si="311"/>
        <v>7.9631999999997025E-2</v>
      </c>
      <c r="B19909" s="1">
        <v>8210000</v>
      </c>
    </row>
    <row r="19910" spans="1:2" x14ac:dyDescent="0.25">
      <c r="A19910">
        <f t="shared" si="311"/>
        <v>7.9635999999997029E-2</v>
      </c>
      <c r="B19910" s="1">
        <v>8220000</v>
      </c>
    </row>
    <row r="19911" spans="1:2" x14ac:dyDescent="0.25">
      <c r="A19911">
        <f t="shared" si="311"/>
        <v>7.9639999999997033E-2</v>
      </c>
      <c r="B19911" s="1">
        <v>8230000</v>
      </c>
    </row>
    <row r="19912" spans="1:2" x14ac:dyDescent="0.25">
      <c r="A19912">
        <f t="shared" si="311"/>
        <v>7.9643999999997037E-2</v>
      </c>
      <c r="B19912" s="1">
        <v>8230000</v>
      </c>
    </row>
    <row r="19913" spans="1:2" x14ac:dyDescent="0.25">
      <c r="A19913">
        <f t="shared" si="311"/>
        <v>7.9647999999997041E-2</v>
      </c>
      <c r="B19913" s="1">
        <v>8250000</v>
      </c>
    </row>
    <row r="19914" spans="1:2" x14ac:dyDescent="0.25">
      <c r="A19914">
        <f t="shared" si="311"/>
        <v>7.9651999999997045E-2</v>
      </c>
      <c r="B19914" s="1">
        <v>8270000</v>
      </c>
    </row>
    <row r="19915" spans="1:2" x14ac:dyDescent="0.25">
      <c r="A19915">
        <f t="shared" si="311"/>
        <v>7.9655999999997049E-2</v>
      </c>
      <c r="B19915" s="1">
        <v>8280000</v>
      </c>
    </row>
    <row r="19916" spans="1:2" x14ac:dyDescent="0.25">
      <c r="A19916">
        <f t="shared" si="311"/>
        <v>7.9659999999997053E-2</v>
      </c>
      <c r="B19916" s="1">
        <v>8290000</v>
      </c>
    </row>
    <row r="19917" spans="1:2" x14ac:dyDescent="0.25">
      <c r="A19917">
        <f t="shared" si="311"/>
        <v>7.9663999999997057E-2</v>
      </c>
      <c r="B19917" s="1">
        <v>8310000</v>
      </c>
    </row>
    <row r="19918" spans="1:2" x14ac:dyDescent="0.25">
      <c r="A19918">
        <f t="shared" si="311"/>
        <v>7.9667999999997061E-2</v>
      </c>
      <c r="B19918" s="1">
        <v>8330000</v>
      </c>
    </row>
    <row r="19919" spans="1:2" x14ac:dyDescent="0.25">
      <c r="A19919">
        <f t="shared" si="311"/>
        <v>7.9671999999997065E-2</v>
      </c>
      <c r="B19919" s="1">
        <v>8350000</v>
      </c>
    </row>
    <row r="19920" spans="1:2" x14ac:dyDescent="0.25">
      <c r="A19920">
        <f t="shared" si="311"/>
        <v>7.9675999999997069E-2</v>
      </c>
      <c r="B19920" s="1">
        <v>8360000</v>
      </c>
    </row>
    <row r="19921" spans="1:2" x14ac:dyDescent="0.25">
      <c r="A19921">
        <f t="shared" si="311"/>
        <v>7.9679999999997073E-2</v>
      </c>
      <c r="B19921" s="1">
        <v>8380000</v>
      </c>
    </row>
    <row r="19922" spans="1:2" x14ac:dyDescent="0.25">
      <c r="A19922">
        <f t="shared" si="311"/>
        <v>7.9683999999997077E-2</v>
      </c>
      <c r="B19922" s="1">
        <v>8390000</v>
      </c>
    </row>
    <row r="19923" spans="1:2" x14ac:dyDescent="0.25">
      <c r="A19923">
        <f t="shared" si="311"/>
        <v>7.9687999999997081E-2</v>
      </c>
      <c r="B19923" s="1">
        <v>8410000</v>
      </c>
    </row>
    <row r="19924" spans="1:2" x14ac:dyDescent="0.25">
      <c r="A19924">
        <f t="shared" si="311"/>
        <v>7.9691999999997085E-2</v>
      </c>
      <c r="B19924" s="1">
        <v>8430000</v>
      </c>
    </row>
    <row r="19925" spans="1:2" x14ac:dyDescent="0.25">
      <c r="A19925">
        <f t="shared" si="311"/>
        <v>7.9695999999997089E-2</v>
      </c>
      <c r="B19925" s="1">
        <v>8450000</v>
      </c>
    </row>
    <row r="19926" spans="1:2" x14ac:dyDescent="0.25">
      <c r="A19926">
        <f t="shared" si="311"/>
        <v>7.9699999999997093E-2</v>
      </c>
      <c r="B19926" s="1">
        <v>8480000</v>
      </c>
    </row>
    <row r="19927" spans="1:2" x14ac:dyDescent="0.25">
      <c r="A19927">
        <f t="shared" si="311"/>
        <v>7.9703999999997097E-2</v>
      </c>
      <c r="B19927" s="1">
        <v>8500000</v>
      </c>
    </row>
    <row r="19928" spans="1:2" x14ac:dyDescent="0.25">
      <c r="A19928">
        <f t="shared" si="311"/>
        <v>7.9707999999997101E-2</v>
      </c>
      <c r="B19928" s="1">
        <v>8500000</v>
      </c>
    </row>
    <row r="19929" spans="1:2" x14ac:dyDescent="0.25">
      <c r="A19929">
        <f t="shared" si="311"/>
        <v>7.9711999999997105E-2</v>
      </c>
      <c r="B19929" s="1">
        <v>8520000</v>
      </c>
    </row>
    <row r="19930" spans="1:2" x14ac:dyDescent="0.25">
      <c r="A19930">
        <f t="shared" si="311"/>
        <v>7.9715999999997109E-2</v>
      </c>
      <c r="B19930" s="1">
        <v>8560000</v>
      </c>
    </row>
    <row r="19931" spans="1:2" x14ac:dyDescent="0.25">
      <c r="A19931">
        <f t="shared" si="311"/>
        <v>7.9719999999997113E-2</v>
      </c>
      <c r="B19931" s="1">
        <v>8570000</v>
      </c>
    </row>
    <row r="19932" spans="1:2" x14ac:dyDescent="0.25">
      <c r="A19932">
        <f t="shared" si="311"/>
        <v>7.9723999999997117E-2</v>
      </c>
      <c r="B19932" s="1">
        <v>8580000</v>
      </c>
    </row>
    <row r="19933" spans="1:2" x14ac:dyDescent="0.25">
      <c r="A19933">
        <f t="shared" si="311"/>
        <v>7.9727999999997121E-2</v>
      </c>
      <c r="B19933" s="1">
        <v>8600000</v>
      </c>
    </row>
    <row r="19934" spans="1:2" x14ac:dyDescent="0.25">
      <c r="A19934">
        <f t="shared" si="311"/>
        <v>7.9731999999997125E-2</v>
      </c>
      <c r="B19934" s="1">
        <v>8610000</v>
      </c>
    </row>
    <row r="19935" spans="1:2" x14ac:dyDescent="0.25">
      <c r="A19935">
        <f t="shared" si="311"/>
        <v>7.9735999999997129E-2</v>
      </c>
      <c r="B19935" s="1">
        <v>8640000</v>
      </c>
    </row>
    <row r="19936" spans="1:2" x14ac:dyDescent="0.25">
      <c r="A19936">
        <f t="shared" si="311"/>
        <v>7.9739999999997133E-2</v>
      </c>
      <c r="B19936" s="1">
        <v>8650000</v>
      </c>
    </row>
    <row r="19937" spans="1:2" x14ac:dyDescent="0.25">
      <c r="A19937">
        <f t="shared" si="311"/>
        <v>7.9743999999997137E-2</v>
      </c>
      <c r="B19937" s="1">
        <v>8660000</v>
      </c>
    </row>
    <row r="19938" spans="1:2" x14ac:dyDescent="0.25">
      <c r="A19938">
        <f t="shared" si="311"/>
        <v>7.9747999999997141E-2</v>
      </c>
      <c r="B19938" s="1">
        <v>8670000</v>
      </c>
    </row>
    <row r="19939" spans="1:2" x14ac:dyDescent="0.25">
      <c r="A19939">
        <f t="shared" si="311"/>
        <v>7.9751999999997145E-2</v>
      </c>
      <c r="B19939" s="1">
        <v>8680000</v>
      </c>
    </row>
    <row r="19940" spans="1:2" x14ac:dyDescent="0.25">
      <c r="A19940">
        <f t="shared" si="311"/>
        <v>7.9755999999997149E-2</v>
      </c>
      <c r="B19940" s="1">
        <v>8700000</v>
      </c>
    </row>
    <row r="19941" spans="1:2" x14ac:dyDescent="0.25">
      <c r="A19941">
        <f t="shared" si="311"/>
        <v>7.9759999999997153E-2</v>
      </c>
      <c r="B19941" s="1">
        <v>8700000</v>
      </c>
    </row>
    <row r="19942" spans="1:2" x14ac:dyDescent="0.25">
      <c r="A19942">
        <f t="shared" si="311"/>
        <v>7.9763999999997157E-2</v>
      </c>
      <c r="B19942" s="1">
        <v>8720000</v>
      </c>
    </row>
    <row r="19943" spans="1:2" x14ac:dyDescent="0.25">
      <c r="A19943">
        <f t="shared" si="311"/>
        <v>7.9767999999997161E-2</v>
      </c>
      <c r="B19943" s="1">
        <v>8730000</v>
      </c>
    </row>
    <row r="19944" spans="1:2" x14ac:dyDescent="0.25">
      <c r="A19944">
        <f t="shared" si="311"/>
        <v>7.9771999999997165E-2</v>
      </c>
      <c r="B19944" s="1">
        <v>8730000</v>
      </c>
    </row>
    <row r="19945" spans="1:2" x14ac:dyDescent="0.25">
      <c r="A19945">
        <f t="shared" si="311"/>
        <v>7.9775999999997169E-2</v>
      </c>
      <c r="B19945" s="1">
        <v>8730000</v>
      </c>
    </row>
    <row r="19946" spans="1:2" x14ac:dyDescent="0.25">
      <c r="A19946">
        <f t="shared" si="311"/>
        <v>7.9779999999997173E-2</v>
      </c>
      <c r="B19946" s="1">
        <v>8730000</v>
      </c>
    </row>
    <row r="19947" spans="1:2" x14ac:dyDescent="0.25">
      <c r="A19947">
        <f t="shared" si="311"/>
        <v>7.9783999999997177E-2</v>
      </c>
      <c r="B19947" s="1">
        <v>8740000</v>
      </c>
    </row>
    <row r="19948" spans="1:2" x14ac:dyDescent="0.25">
      <c r="A19948">
        <f t="shared" si="311"/>
        <v>7.9787999999997181E-2</v>
      </c>
      <c r="B19948" s="1">
        <v>8740000</v>
      </c>
    </row>
    <row r="19949" spans="1:2" x14ac:dyDescent="0.25">
      <c r="A19949">
        <f t="shared" si="311"/>
        <v>7.9791999999997185E-2</v>
      </c>
      <c r="B19949" s="1">
        <v>8740000</v>
      </c>
    </row>
    <row r="19950" spans="1:2" x14ac:dyDescent="0.25">
      <c r="A19950">
        <f t="shared" si="311"/>
        <v>7.9795999999997189E-2</v>
      </c>
      <c r="B19950" s="1">
        <v>8740000</v>
      </c>
    </row>
    <row r="19951" spans="1:2" x14ac:dyDescent="0.25">
      <c r="A19951">
        <f t="shared" si="311"/>
        <v>7.9799999999997193E-2</v>
      </c>
      <c r="B19951" s="1">
        <v>8730000</v>
      </c>
    </row>
    <row r="19952" spans="1:2" x14ac:dyDescent="0.25">
      <c r="A19952">
        <f t="shared" si="311"/>
        <v>7.9803999999997197E-2</v>
      </c>
      <c r="B19952" s="1">
        <v>8730000</v>
      </c>
    </row>
    <row r="19953" spans="1:2" x14ac:dyDescent="0.25">
      <c r="A19953">
        <f t="shared" si="311"/>
        <v>7.9807999999997201E-2</v>
      </c>
      <c r="B19953" s="1">
        <v>8730000</v>
      </c>
    </row>
    <row r="19954" spans="1:2" x14ac:dyDescent="0.25">
      <c r="A19954">
        <f t="shared" si="311"/>
        <v>7.9811999999997205E-2</v>
      </c>
      <c r="B19954" s="1">
        <v>8710000</v>
      </c>
    </row>
    <row r="19955" spans="1:2" x14ac:dyDescent="0.25">
      <c r="A19955">
        <f t="shared" si="311"/>
        <v>7.9815999999997209E-2</v>
      </c>
      <c r="B19955" s="1">
        <v>8710000</v>
      </c>
    </row>
    <row r="19956" spans="1:2" x14ac:dyDescent="0.25">
      <c r="A19956">
        <f t="shared" si="311"/>
        <v>7.9819999999997213E-2</v>
      </c>
      <c r="B19956" s="1">
        <v>8690000</v>
      </c>
    </row>
    <row r="19957" spans="1:2" x14ac:dyDescent="0.25">
      <c r="A19957">
        <f t="shared" si="311"/>
        <v>7.9823999999997217E-2</v>
      </c>
      <c r="B19957" s="1">
        <v>8670000</v>
      </c>
    </row>
    <row r="19958" spans="1:2" x14ac:dyDescent="0.25">
      <c r="A19958">
        <f t="shared" si="311"/>
        <v>7.9827999999997221E-2</v>
      </c>
      <c r="B19958" s="1">
        <v>8660000</v>
      </c>
    </row>
    <row r="19959" spans="1:2" x14ac:dyDescent="0.25">
      <c r="A19959">
        <f t="shared" si="311"/>
        <v>7.9831999999997225E-2</v>
      </c>
      <c r="B19959" s="1">
        <v>8640000</v>
      </c>
    </row>
    <row r="19960" spans="1:2" x14ac:dyDescent="0.25">
      <c r="A19960">
        <f t="shared" si="311"/>
        <v>7.9835999999997229E-2</v>
      </c>
      <c r="B19960" s="1">
        <v>8630000</v>
      </c>
    </row>
    <row r="19961" spans="1:2" x14ac:dyDescent="0.25">
      <c r="A19961">
        <f t="shared" si="311"/>
        <v>7.9839999999997233E-2</v>
      </c>
      <c r="B19961" s="1">
        <v>8620000</v>
      </c>
    </row>
    <row r="19962" spans="1:2" x14ac:dyDescent="0.25">
      <c r="A19962">
        <f t="shared" si="311"/>
        <v>7.9843999999997237E-2</v>
      </c>
      <c r="B19962" s="1">
        <v>8590000</v>
      </c>
    </row>
    <row r="19963" spans="1:2" x14ac:dyDescent="0.25">
      <c r="A19963">
        <f t="shared" si="311"/>
        <v>7.9847999999997241E-2</v>
      </c>
      <c r="B19963" s="1">
        <v>8570000</v>
      </c>
    </row>
    <row r="19964" spans="1:2" x14ac:dyDescent="0.25">
      <c r="A19964">
        <f t="shared" si="311"/>
        <v>7.9851999999997245E-2</v>
      </c>
      <c r="B19964" s="1">
        <v>8560000</v>
      </c>
    </row>
    <row r="19965" spans="1:2" x14ac:dyDescent="0.25">
      <c r="A19965">
        <f t="shared" si="311"/>
        <v>7.9855999999997249E-2</v>
      </c>
      <c r="B19965" s="1">
        <v>8530000</v>
      </c>
    </row>
    <row r="19966" spans="1:2" x14ac:dyDescent="0.25">
      <c r="A19966">
        <f t="shared" si="311"/>
        <v>7.9859999999997253E-2</v>
      </c>
      <c r="B19966" s="1">
        <v>8510000</v>
      </c>
    </row>
    <row r="19967" spans="1:2" x14ac:dyDescent="0.25">
      <c r="A19967">
        <f t="shared" si="311"/>
        <v>7.9863999999997257E-2</v>
      </c>
      <c r="B19967" s="1">
        <v>8480000</v>
      </c>
    </row>
    <row r="19968" spans="1:2" x14ac:dyDescent="0.25">
      <c r="A19968">
        <f t="shared" si="311"/>
        <v>7.9867999999997261E-2</v>
      </c>
      <c r="B19968" s="1">
        <v>8460000</v>
      </c>
    </row>
    <row r="19969" spans="1:2" x14ac:dyDescent="0.25">
      <c r="A19969">
        <f t="shared" si="311"/>
        <v>7.9871999999997265E-2</v>
      </c>
      <c r="B19969" s="1">
        <v>8440000</v>
      </c>
    </row>
    <row r="19970" spans="1:2" x14ac:dyDescent="0.25">
      <c r="A19970">
        <f t="shared" si="311"/>
        <v>7.9875999999997269E-2</v>
      </c>
      <c r="B19970" s="1">
        <v>8400000</v>
      </c>
    </row>
    <row r="19971" spans="1:2" x14ac:dyDescent="0.25">
      <c r="A19971">
        <f t="shared" ref="A19971:A20034" si="312">A19970+0.000004</f>
        <v>7.9879999999997273E-2</v>
      </c>
      <c r="B19971" s="1">
        <v>8380000</v>
      </c>
    </row>
    <row r="19972" spans="1:2" x14ac:dyDescent="0.25">
      <c r="A19972">
        <f t="shared" si="312"/>
        <v>7.9883999999997277E-2</v>
      </c>
      <c r="B19972" s="1">
        <v>8350000</v>
      </c>
    </row>
    <row r="19973" spans="1:2" x14ac:dyDescent="0.25">
      <c r="A19973">
        <f t="shared" si="312"/>
        <v>7.9887999999997281E-2</v>
      </c>
      <c r="B19973" s="1">
        <v>8330000</v>
      </c>
    </row>
    <row r="19974" spans="1:2" x14ac:dyDescent="0.25">
      <c r="A19974">
        <f t="shared" si="312"/>
        <v>7.9891999999997285E-2</v>
      </c>
      <c r="B19974" s="1">
        <v>8300000</v>
      </c>
    </row>
    <row r="19975" spans="1:2" x14ac:dyDescent="0.25">
      <c r="A19975">
        <f t="shared" si="312"/>
        <v>7.9895999999997289E-2</v>
      </c>
      <c r="B19975" s="1">
        <v>8270000</v>
      </c>
    </row>
    <row r="19976" spans="1:2" x14ac:dyDescent="0.25">
      <c r="A19976">
        <f t="shared" si="312"/>
        <v>7.9899999999997293E-2</v>
      </c>
      <c r="B19976" s="1">
        <v>8240000</v>
      </c>
    </row>
    <row r="19977" spans="1:2" x14ac:dyDescent="0.25">
      <c r="A19977">
        <f t="shared" si="312"/>
        <v>7.9903999999997297E-2</v>
      </c>
      <c r="B19977" s="1">
        <v>8210000</v>
      </c>
    </row>
    <row r="19978" spans="1:2" x14ac:dyDescent="0.25">
      <c r="A19978">
        <f t="shared" si="312"/>
        <v>7.9907999999997301E-2</v>
      </c>
      <c r="B19978" s="1">
        <v>8190000</v>
      </c>
    </row>
    <row r="19979" spans="1:2" x14ac:dyDescent="0.25">
      <c r="A19979">
        <f t="shared" si="312"/>
        <v>7.9911999999997305E-2</v>
      </c>
      <c r="B19979" s="1">
        <v>8160000</v>
      </c>
    </row>
    <row r="19980" spans="1:2" x14ac:dyDescent="0.25">
      <c r="A19980">
        <f t="shared" si="312"/>
        <v>7.9915999999997309E-2</v>
      </c>
      <c r="B19980" s="1">
        <v>8150000</v>
      </c>
    </row>
    <row r="19981" spans="1:2" x14ac:dyDescent="0.25">
      <c r="A19981">
        <f t="shared" si="312"/>
        <v>7.9919999999997313E-2</v>
      </c>
      <c r="B19981" s="1">
        <v>8130000</v>
      </c>
    </row>
    <row r="19982" spans="1:2" x14ac:dyDescent="0.25">
      <c r="A19982">
        <f t="shared" si="312"/>
        <v>7.9923999999997317E-2</v>
      </c>
      <c r="B19982" s="1">
        <v>8100000</v>
      </c>
    </row>
    <row r="19983" spans="1:2" x14ac:dyDescent="0.25">
      <c r="A19983">
        <f t="shared" si="312"/>
        <v>7.9927999999997321E-2</v>
      </c>
      <c r="B19983" s="1">
        <v>8070000</v>
      </c>
    </row>
    <row r="19984" spans="1:2" x14ac:dyDescent="0.25">
      <c r="A19984">
        <f t="shared" si="312"/>
        <v>7.9931999999997325E-2</v>
      </c>
      <c r="B19984" s="1">
        <v>8050000</v>
      </c>
    </row>
    <row r="19985" spans="1:2" x14ac:dyDescent="0.25">
      <c r="A19985">
        <f t="shared" si="312"/>
        <v>7.9935999999997329E-2</v>
      </c>
      <c r="B19985" s="1">
        <v>8040000</v>
      </c>
    </row>
    <row r="19986" spans="1:2" x14ac:dyDescent="0.25">
      <c r="A19986">
        <f t="shared" si="312"/>
        <v>7.9939999999997333E-2</v>
      </c>
      <c r="B19986" s="1">
        <v>8010000</v>
      </c>
    </row>
    <row r="19987" spans="1:2" x14ac:dyDescent="0.25">
      <c r="A19987">
        <f t="shared" si="312"/>
        <v>7.9943999999997337E-2</v>
      </c>
      <c r="B19987" s="1">
        <v>8000000</v>
      </c>
    </row>
    <row r="19988" spans="1:2" x14ac:dyDescent="0.25">
      <c r="A19988">
        <f t="shared" si="312"/>
        <v>7.9947999999997341E-2</v>
      </c>
      <c r="B19988" s="1">
        <v>7980000</v>
      </c>
    </row>
    <row r="19989" spans="1:2" x14ac:dyDescent="0.25">
      <c r="A19989">
        <f t="shared" si="312"/>
        <v>7.9951999999997345E-2</v>
      </c>
      <c r="B19989" s="1">
        <v>7960000</v>
      </c>
    </row>
    <row r="19990" spans="1:2" x14ac:dyDescent="0.25">
      <c r="A19990">
        <f t="shared" si="312"/>
        <v>7.9955999999997349E-2</v>
      </c>
      <c r="B19990" s="1">
        <v>7960000</v>
      </c>
    </row>
    <row r="19991" spans="1:2" x14ac:dyDescent="0.25">
      <c r="A19991">
        <f t="shared" si="312"/>
        <v>7.9959999999997353E-2</v>
      </c>
      <c r="B19991" s="1">
        <v>7950000</v>
      </c>
    </row>
    <row r="19992" spans="1:2" x14ac:dyDescent="0.25">
      <c r="A19992">
        <f t="shared" si="312"/>
        <v>7.9963999999997357E-2</v>
      </c>
      <c r="B19992" s="1">
        <v>7930000</v>
      </c>
    </row>
    <row r="19993" spans="1:2" x14ac:dyDescent="0.25">
      <c r="A19993">
        <f t="shared" si="312"/>
        <v>7.9967999999997361E-2</v>
      </c>
      <c r="B19993" s="1">
        <v>7930000</v>
      </c>
    </row>
    <row r="19994" spans="1:2" x14ac:dyDescent="0.25">
      <c r="A19994">
        <f t="shared" si="312"/>
        <v>7.9971999999997365E-2</v>
      </c>
      <c r="B19994" s="1">
        <v>7940000</v>
      </c>
    </row>
    <row r="19995" spans="1:2" x14ac:dyDescent="0.25">
      <c r="A19995">
        <f t="shared" si="312"/>
        <v>7.9975999999997369E-2</v>
      </c>
      <c r="B19995" s="1">
        <v>7930000</v>
      </c>
    </row>
    <row r="19996" spans="1:2" x14ac:dyDescent="0.25">
      <c r="A19996">
        <f t="shared" si="312"/>
        <v>7.9979999999997373E-2</v>
      </c>
      <c r="B19996" s="1">
        <v>7920000</v>
      </c>
    </row>
    <row r="19997" spans="1:2" x14ac:dyDescent="0.25">
      <c r="A19997">
        <f t="shared" si="312"/>
        <v>7.9983999999997377E-2</v>
      </c>
      <c r="B19997" s="1">
        <v>7930000</v>
      </c>
    </row>
    <row r="19998" spans="1:2" x14ac:dyDescent="0.25">
      <c r="A19998">
        <f t="shared" si="312"/>
        <v>7.9987999999997381E-2</v>
      </c>
      <c r="B19998" s="1">
        <v>7930000</v>
      </c>
    </row>
    <row r="19999" spans="1:2" x14ac:dyDescent="0.25">
      <c r="A19999">
        <f t="shared" si="312"/>
        <v>7.9991999999997385E-2</v>
      </c>
      <c r="B19999" s="1">
        <v>7940000</v>
      </c>
    </row>
    <row r="20000" spans="1:2" x14ac:dyDescent="0.25">
      <c r="A20000">
        <f t="shared" si="312"/>
        <v>7.9995999999997389E-2</v>
      </c>
      <c r="B20000" s="1">
        <v>7940000</v>
      </c>
    </row>
    <row r="20001" spans="1:2" x14ac:dyDescent="0.25">
      <c r="A20001">
        <f t="shared" si="312"/>
        <v>7.9999999999997393E-2</v>
      </c>
      <c r="B20001" s="1">
        <v>7950000</v>
      </c>
    </row>
    <row r="20002" spans="1:2" x14ac:dyDescent="0.25">
      <c r="A20002">
        <f t="shared" si="312"/>
        <v>8.0003999999997397E-2</v>
      </c>
      <c r="B20002" s="1">
        <v>7970000</v>
      </c>
    </row>
    <row r="20003" spans="1:2" x14ac:dyDescent="0.25">
      <c r="A20003">
        <f t="shared" si="312"/>
        <v>8.0007999999997401E-2</v>
      </c>
      <c r="B20003" s="1">
        <v>7980000</v>
      </c>
    </row>
    <row r="20004" spans="1:2" x14ac:dyDescent="0.25">
      <c r="A20004">
        <f t="shared" si="312"/>
        <v>8.0011999999997405E-2</v>
      </c>
      <c r="B20004" s="1">
        <v>7990000</v>
      </c>
    </row>
    <row r="20005" spans="1:2" x14ac:dyDescent="0.25">
      <c r="A20005">
        <f t="shared" si="312"/>
        <v>8.0015999999997409E-2</v>
      </c>
      <c r="B20005" s="1">
        <v>8000000</v>
      </c>
    </row>
    <row r="20006" spans="1:2" x14ac:dyDescent="0.25">
      <c r="A20006">
        <f t="shared" si="312"/>
        <v>8.0019999999997413E-2</v>
      </c>
      <c r="B20006" s="1">
        <v>8020000</v>
      </c>
    </row>
    <row r="20007" spans="1:2" x14ac:dyDescent="0.25">
      <c r="A20007">
        <f t="shared" si="312"/>
        <v>8.0023999999997417E-2</v>
      </c>
      <c r="B20007" s="1">
        <v>8050000</v>
      </c>
    </row>
    <row r="20008" spans="1:2" x14ac:dyDescent="0.25">
      <c r="A20008">
        <f t="shared" si="312"/>
        <v>8.0027999999997421E-2</v>
      </c>
      <c r="B20008" s="1">
        <v>8070000</v>
      </c>
    </row>
    <row r="20009" spans="1:2" x14ac:dyDescent="0.25">
      <c r="A20009">
        <f t="shared" si="312"/>
        <v>8.0031999999997425E-2</v>
      </c>
      <c r="B20009" s="1">
        <v>8090000</v>
      </c>
    </row>
    <row r="20010" spans="1:2" x14ac:dyDescent="0.25">
      <c r="A20010">
        <f t="shared" si="312"/>
        <v>8.0035999999997429E-2</v>
      </c>
      <c r="B20010" s="1">
        <v>8130000</v>
      </c>
    </row>
    <row r="20011" spans="1:2" x14ac:dyDescent="0.25">
      <c r="A20011">
        <f t="shared" si="312"/>
        <v>8.0039999999997433E-2</v>
      </c>
      <c r="B20011" s="1">
        <v>8150000</v>
      </c>
    </row>
    <row r="20012" spans="1:2" x14ac:dyDescent="0.25">
      <c r="A20012">
        <f t="shared" si="312"/>
        <v>8.0043999999997437E-2</v>
      </c>
      <c r="B20012" s="1">
        <v>8180000</v>
      </c>
    </row>
    <row r="20013" spans="1:2" x14ac:dyDescent="0.25">
      <c r="A20013">
        <f t="shared" si="312"/>
        <v>8.0047999999997441E-2</v>
      </c>
      <c r="B20013" s="1">
        <v>8210000</v>
      </c>
    </row>
    <row r="20014" spans="1:2" x14ac:dyDescent="0.25">
      <c r="A20014">
        <f t="shared" si="312"/>
        <v>8.0051999999997445E-2</v>
      </c>
      <c r="B20014" s="1">
        <v>8240000</v>
      </c>
    </row>
    <row r="20015" spans="1:2" x14ac:dyDescent="0.25">
      <c r="A20015">
        <f t="shared" si="312"/>
        <v>8.0055999999997449E-2</v>
      </c>
      <c r="B20015" s="1">
        <v>8270000</v>
      </c>
    </row>
    <row r="20016" spans="1:2" x14ac:dyDescent="0.25">
      <c r="A20016">
        <f t="shared" si="312"/>
        <v>8.0059999999997453E-2</v>
      </c>
      <c r="B20016" s="1">
        <v>8300000</v>
      </c>
    </row>
    <row r="20017" spans="1:2" x14ac:dyDescent="0.25">
      <c r="A20017">
        <f t="shared" si="312"/>
        <v>8.0063999999997457E-2</v>
      </c>
      <c r="B20017" s="1">
        <v>8330000</v>
      </c>
    </row>
    <row r="20018" spans="1:2" x14ac:dyDescent="0.25">
      <c r="A20018">
        <f t="shared" si="312"/>
        <v>8.0067999999997461E-2</v>
      </c>
      <c r="B20018" s="1">
        <v>8350000</v>
      </c>
    </row>
    <row r="20019" spans="1:2" x14ac:dyDescent="0.25">
      <c r="A20019">
        <f t="shared" si="312"/>
        <v>8.0071999999997465E-2</v>
      </c>
      <c r="B20019" s="1">
        <v>8390000</v>
      </c>
    </row>
    <row r="20020" spans="1:2" x14ac:dyDescent="0.25">
      <c r="A20020">
        <f t="shared" si="312"/>
        <v>8.0075999999997469E-2</v>
      </c>
      <c r="B20020" s="1">
        <v>8420000</v>
      </c>
    </row>
    <row r="20021" spans="1:2" x14ac:dyDescent="0.25">
      <c r="A20021">
        <f t="shared" si="312"/>
        <v>8.0079999999997473E-2</v>
      </c>
      <c r="B20021" s="1">
        <v>8460000</v>
      </c>
    </row>
    <row r="20022" spans="1:2" x14ac:dyDescent="0.25">
      <c r="A20022">
        <f t="shared" si="312"/>
        <v>8.0083999999997477E-2</v>
      </c>
      <c r="B20022" s="1">
        <v>8490000</v>
      </c>
    </row>
    <row r="20023" spans="1:2" x14ac:dyDescent="0.25">
      <c r="A20023">
        <f t="shared" si="312"/>
        <v>8.0087999999997481E-2</v>
      </c>
      <c r="B20023" s="1">
        <v>8520000</v>
      </c>
    </row>
    <row r="20024" spans="1:2" x14ac:dyDescent="0.25">
      <c r="A20024">
        <f t="shared" si="312"/>
        <v>8.0091999999997485E-2</v>
      </c>
      <c r="B20024" s="1">
        <v>8560000</v>
      </c>
    </row>
    <row r="20025" spans="1:2" x14ac:dyDescent="0.25">
      <c r="A20025">
        <f t="shared" si="312"/>
        <v>8.0095999999997489E-2</v>
      </c>
      <c r="B20025" s="1">
        <v>8580000</v>
      </c>
    </row>
    <row r="20026" spans="1:2" x14ac:dyDescent="0.25">
      <c r="A20026">
        <f t="shared" si="312"/>
        <v>8.0099999999997493E-2</v>
      </c>
      <c r="B20026" s="1">
        <v>8620000</v>
      </c>
    </row>
    <row r="20027" spans="1:2" x14ac:dyDescent="0.25">
      <c r="A20027">
        <f t="shared" si="312"/>
        <v>8.0103999999997497E-2</v>
      </c>
      <c r="B20027" s="1">
        <v>8650000</v>
      </c>
    </row>
    <row r="20028" spans="1:2" x14ac:dyDescent="0.25">
      <c r="A20028">
        <f t="shared" si="312"/>
        <v>8.0107999999997501E-2</v>
      </c>
      <c r="B20028" s="1">
        <v>8690000</v>
      </c>
    </row>
    <row r="20029" spans="1:2" x14ac:dyDescent="0.25">
      <c r="A20029">
        <f t="shared" si="312"/>
        <v>8.0111999999997505E-2</v>
      </c>
      <c r="B20029" s="1">
        <v>8720000</v>
      </c>
    </row>
    <row r="20030" spans="1:2" x14ac:dyDescent="0.25">
      <c r="A20030">
        <f t="shared" si="312"/>
        <v>8.0115999999997509E-2</v>
      </c>
      <c r="B20030" s="1">
        <v>8740000</v>
      </c>
    </row>
    <row r="20031" spans="1:2" x14ac:dyDescent="0.25">
      <c r="A20031">
        <f t="shared" si="312"/>
        <v>8.0119999999997513E-2</v>
      </c>
      <c r="B20031" s="1">
        <v>8750000</v>
      </c>
    </row>
    <row r="20032" spans="1:2" x14ac:dyDescent="0.25">
      <c r="A20032">
        <f t="shared" si="312"/>
        <v>8.0123999999997517E-2</v>
      </c>
      <c r="B20032" s="1">
        <v>8780000</v>
      </c>
    </row>
    <row r="20033" spans="1:2" x14ac:dyDescent="0.25">
      <c r="A20033">
        <f t="shared" si="312"/>
        <v>8.0127999999997521E-2</v>
      </c>
      <c r="B20033" s="1">
        <v>8820000</v>
      </c>
    </row>
    <row r="20034" spans="1:2" x14ac:dyDescent="0.25">
      <c r="A20034">
        <f t="shared" si="312"/>
        <v>8.0131999999997525E-2</v>
      </c>
      <c r="B20034" s="1">
        <v>8840000</v>
      </c>
    </row>
    <row r="20035" spans="1:2" x14ac:dyDescent="0.25">
      <c r="A20035">
        <f t="shared" ref="A20035:A20098" si="313">A20034+0.000004</f>
        <v>8.0135999999997529E-2</v>
      </c>
      <c r="B20035" s="1">
        <v>8850000</v>
      </c>
    </row>
    <row r="20036" spans="1:2" x14ac:dyDescent="0.25">
      <c r="A20036">
        <f t="shared" si="313"/>
        <v>8.0139999999997533E-2</v>
      </c>
      <c r="B20036" s="1">
        <v>8870000</v>
      </c>
    </row>
    <row r="20037" spans="1:2" x14ac:dyDescent="0.25">
      <c r="A20037">
        <f t="shared" si="313"/>
        <v>8.0143999999997537E-2</v>
      </c>
      <c r="B20037" s="1">
        <v>8900000</v>
      </c>
    </row>
    <row r="20038" spans="1:2" x14ac:dyDescent="0.25">
      <c r="A20038">
        <f t="shared" si="313"/>
        <v>8.0147999999997541E-2</v>
      </c>
      <c r="B20038" s="1">
        <v>8910000</v>
      </c>
    </row>
    <row r="20039" spans="1:2" x14ac:dyDescent="0.25">
      <c r="A20039">
        <f t="shared" si="313"/>
        <v>8.0151999999997545E-2</v>
      </c>
      <c r="B20039" s="1">
        <v>8920000</v>
      </c>
    </row>
    <row r="20040" spans="1:2" x14ac:dyDescent="0.25">
      <c r="A20040">
        <f t="shared" si="313"/>
        <v>8.0155999999997549E-2</v>
      </c>
      <c r="B20040" s="1">
        <v>8930000</v>
      </c>
    </row>
    <row r="20041" spans="1:2" x14ac:dyDescent="0.25">
      <c r="A20041">
        <f t="shared" si="313"/>
        <v>8.0159999999997553E-2</v>
      </c>
      <c r="B20041" s="1">
        <v>8950000</v>
      </c>
    </row>
    <row r="20042" spans="1:2" x14ac:dyDescent="0.25">
      <c r="A20042">
        <f t="shared" si="313"/>
        <v>8.0163999999997557E-2</v>
      </c>
      <c r="B20042" s="1">
        <v>8950000</v>
      </c>
    </row>
    <row r="20043" spans="1:2" x14ac:dyDescent="0.25">
      <c r="A20043">
        <f t="shared" si="313"/>
        <v>8.0167999999997561E-2</v>
      </c>
      <c r="B20043" s="1">
        <v>8950000</v>
      </c>
    </row>
    <row r="20044" spans="1:2" x14ac:dyDescent="0.25">
      <c r="A20044">
        <f t="shared" si="313"/>
        <v>8.0171999999997565E-2</v>
      </c>
      <c r="B20044" s="1">
        <v>8970000</v>
      </c>
    </row>
    <row r="20045" spans="1:2" x14ac:dyDescent="0.25">
      <c r="A20045">
        <f t="shared" si="313"/>
        <v>8.0175999999997569E-2</v>
      </c>
      <c r="B20045" s="1">
        <v>8950000</v>
      </c>
    </row>
    <row r="20046" spans="1:2" x14ac:dyDescent="0.25">
      <c r="A20046">
        <f t="shared" si="313"/>
        <v>8.0179999999997573E-2</v>
      </c>
      <c r="B20046" s="1">
        <v>8950000</v>
      </c>
    </row>
    <row r="20047" spans="1:2" x14ac:dyDescent="0.25">
      <c r="A20047">
        <f t="shared" si="313"/>
        <v>8.0183999999997577E-2</v>
      </c>
      <c r="B20047" s="1">
        <v>8950000</v>
      </c>
    </row>
    <row r="20048" spans="1:2" x14ac:dyDescent="0.25">
      <c r="A20048">
        <f t="shared" si="313"/>
        <v>8.0187999999997581E-2</v>
      </c>
      <c r="B20048" s="1">
        <v>8940000</v>
      </c>
    </row>
    <row r="20049" spans="1:2" x14ac:dyDescent="0.25">
      <c r="A20049">
        <f t="shared" si="313"/>
        <v>8.0191999999997585E-2</v>
      </c>
      <c r="B20049" s="1">
        <v>8940000</v>
      </c>
    </row>
    <row r="20050" spans="1:2" x14ac:dyDescent="0.25">
      <c r="A20050">
        <f t="shared" si="313"/>
        <v>8.0195999999997589E-2</v>
      </c>
      <c r="B20050" s="1">
        <v>8910000</v>
      </c>
    </row>
    <row r="20051" spans="1:2" x14ac:dyDescent="0.25">
      <c r="A20051">
        <f t="shared" si="313"/>
        <v>8.0199999999997593E-2</v>
      </c>
      <c r="B20051" s="1">
        <v>8900000</v>
      </c>
    </row>
    <row r="20052" spans="1:2" x14ac:dyDescent="0.25">
      <c r="A20052">
        <f t="shared" si="313"/>
        <v>8.0203999999997597E-2</v>
      </c>
      <c r="B20052" s="1">
        <v>8880000</v>
      </c>
    </row>
    <row r="20053" spans="1:2" x14ac:dyDescent="0.25">
      <c r="A20053">
        <f t="shared" si="313"/>
        <v>8.0207999999997601E-2</v>
      </c>
      <c r="B20053" s="1">
        <v>8870000</v>
      </c>
    </row>
    <row r="20054" spans="1:2" x14ac:dyDescent="0.25">
      <c r="A20054">
        <f t="shared" si="313"/>
        <v>8.0211999999997605E-2</v>
      </c>
      <c r="B20054" s="1">
        <v>8860000</v>
      </c>
    </row>
    <row r="20055" spans="1:2" x14ac:dyDescent="0.25">
      <c r="A20055">
        <f t="shared" si="313"/>
        <v>8.0215999999997609E-2</v>
      </c>
      <c r="B20055" s="1">
        <v>8830000</v>
      </c>
    </row>
    <row r="20056" spans="1:2" x14ac:dyDescent="0.25">
      <c r="A20056">
        <f t="shared" si="313"/>
        <v>8.0219999999997613E-2</v>
      </c>
      <c r="B20056" s="1">
        <v>8810000</v>
      </c>
    </row>
    <row r="20057" spans="1:2" x14ac:dyDescent="0.25">
      <c r="A20057">
        <f t="shared" si="313"/>
        <v>8.0223999999997617E-2</v>
      </c>
      <c r="B20057" s="1">
        <v>8790000</v>
      </c>
    </row>
    <row r="20058" spans="1:2" x14ac:dyDescent="0.25">
      <c r="A20058">
        <f t="shared" si="313"/>
        <v>8.0227999999997621E-2</v>
      </c>
      <c r="B20058" s="1">
        <v>8750000</v>
      </c>
    </row>
    <row r="20059" spans="1:2" x14ac:dyDescent="0.25">
      <c r="A20059">
        <f t="shared" si="313"/>
        <v>8.0231999999997625E-2</v>
      </c>
      <c r="B20059" s="1">
        <v>8730000</v>
      </c>
    </row>
    <row r="20060" spans="1:2" x14ac:dyDescent="0.25">
      <c r="A20060">
        <f t="shared" si="313"/>
        <v>8.0235999999997629E-2</v>
      </c>
      <c r="B20060" s="1">
        <v>8700000</v>
      </c>
    </row>
    <row r="20061" spans="1:2" x14ac:dyDescent="0.25">
      <c r="A20061">
        <f t="shared" si="313"/>
        <v>8.0239999999997633E-2</v>
      </c>
      <c r="B20061" s="1">
        <v>8660000</v>
      </c>
    </row>
    <row r="20062" spans="1:2" x14ac:dyDescent="0.25">
      <c r="A20062">
        <f t="shared" si="313"/>
        <v>8.0243999999997637E-2</v>
      </c>
      <c r="B20062" s="1">
        <v>8630000</v>
      </c>
    </row>
    <row r="20063" spans="1:2" x14ac:dyDescent="0.25">
      <c r="A20063">
        <f t="shared" si="313"/>
        <v>8.0247999999997641E-2</v>
      </c>
      <c r="B20063" s="1">
        <v>8600000</v>
      </c>
    </row>
    <row r="20064" spans="1:2" x14ac:dyDescent="0.25">
      <c r="A20064">
        <f t="shared" si="313"/>
        <v>8.0251999999997645E-2</v>
      </c>
      <c r="B20064" s="1">
        <v>8550000</v>
      </c>
    </row>
    <row r="20065" spans="1:2" x14ac:dyDescent="0.25">
      <c r="A20065">
        <f t="shared" si="313"/>
        <v>8.0255999999997649E-2</v>
      </c>
      <c r="B20065" s="1">
        <v>8520000</v>
      </c>
    </row>
    <row r="20066" spans="1:2" x14ac:dyDescent="0.25">
      <c r="A20066">
        <f t="shared" si="313"/>
        <v>8.0259999999997653E-2</v>
      </c>
      <c r="B20066" s="1">
        <v>8490000</v>
      </c>
    </row>
    <row r="20067" spans="1:2" x14ac:dyDescent="0.25">
      <c r="A20067">
        <f t="shared" si="313"/>
        <v>8.0263999999997657E-2</v>
      </c>
      <c r="B20067" s="1">
        <v>8460000</v>
      </c>
    </row>
    <row r="20068" spans="1:2" x14ac:dyDescent="0.25">
      <c r="A20068">
        <f t="shared" si="313"/>
        <v>8.0267999999997661E-2</v>
      </c>
      <c r="B20068" s="1">
        <v>8420000</v>
      </c>
    </row>
    <row r="20069" spans="1:2" x14ac:dyDescent="0.25">
      <c r="A20069">
        <f t="shared" si="313"/>
        <v>8.0271999999997665E-2</v>
      </c>
      <c r="B20069" s="1">
        <v>8380000</v>
      </c>
    </row>
    <row r="20070" spans="1:2" x14ac:dyDescent="0.25">
      <c r="A20070">
        <f t="shared" si="313"/>
        <v>8.0275999999997669E-2</v>
      </c>
      <c r="B20070" s="1">
        <v>8340000</v>
      </c>
    </row>
    <row r="20071" spans="1:2" x14ac:dyDescent="0.25">
      <c r="A20071">
        <f t="shared" si="313"/>
        <v>8.0279999999997673E-2</v>
      </c>
      <c r="B20071" s="1">
        <v>8310000</v>
      </c>
    </row>
    <row r="20072" spans="1:2" x14ac:dyDescent="0.25">
      <c r="A20072">
        <f t="shared" si="313"/>
        <v>8.0283999999997677E-2</v>
      </c>
      <c r="B20072" s="1">
        <v>8260000</v>
      </c>
    </row>
    <row r="20073" spans="1:2" x14ac:dyDescent="0.25">
      <c r="A20073">
        <f t="shared" si="313"/>
        <v>8.0287999999997681E-2</v>
      </c>
      <c r="B20073" s="1">
        <v>8220000</v>
      </c>
    </row>
    <row r="20074" spans="1:2" x14ac:dyDescent="0.25">
      <c r="A20074">
        <f t="shared" si="313"/>
        <v>8.0291999999997685E-2</v>
      </c>
      <c r="B20074" s="1">
        <v>8200000</v>
      </c>
    </row>
    <row r="20075" spans="1:2" x14ac:dyDescent="0.25">
      <c r="A20075">
        <f t="shared" si="313"/>
        <v>8.0295999999997689E-2</v>
      </c>
      <c r="B20075" s="1">
        <v>8160000</v>
      </c>
    </row>
    <row r="20076" spans="1:2" x14ac:dyDescent="0.25">
      <c r="A20076">
        <f t="shared" si="313"/>
        <v>8.0299999999997693E-2</v>
      </c>
      <c r="B20076" s="1">
        <v>8120000</v>
      </c>
    </row>
    <row r="20077" spans="1:2" x14ac:dyDescent="0.25">
      <c r="A20077">
        <f t="shared" si="313"/>
        <v>8.0303999999997697E-2</v>
      </c>
      <c r="B20077" s="1">
        <v>8090000</v>
      </c>
    </row>
    <row r="20078" spans="1:2" x14ac:dyDescent="0.25">
      <c r="A20078">
        <f t="shared" si="313"/>
        <v>8.0307999999997701E-2</v>
      </c>
      <c r="B20078" s="1">
        <v>8050000</v>
      </c>
    </row>
    <row r="20079" spans="1:2" x14ac:dyDescent="0.25">
      <c r="A20079">
        <f t="shared" si="313"/>
        <v>8.0311999999997705E-2</v>
      </c>
      <c r="B20079" s="1">
        <v>8020000</v>
      </c>
    </row>
    <row r="20080" spans="1:2" x14ac:dyDescent="0.25">
      <c r="A20080">
        <f t="shared" si="313"/>
        <v>8.0315999999997709E-2</v>
      </c>
      <c r="B20080" s="1">
        <v>8000000</v>
      </c>
    </row>
    <row r="20081" spans="1:2" x14ac:dyDescent="0.25">
      <c r="A20081">
        <f t="shared" si="313"/>
        <v>8.0319999999997713E-2</v>
      </c>
      <c r="B20081" s="1">
        <v>7970000</v>
      </c>
    </row>
    <row r="20082" spans="1:2" x14ac:dyDescent="0.25">
      <c r="A20082">
        <f t="shared" si="313"/>
        <v>8.0323999999997717E-2</v>
      </c>
      <c r="B20082" s="1">
        <v>7950000</v>
      </c>
    </row>
    <row r="20083" spans="1:2" x14ac:dyDescent="0.25">
      <c r="A20083">
        <f t="shared" si="313"/>
        <v>8.0327999999997721E-2</v>
      </c>
      <c r="B20083" s="1">
        <v>7930000</v>
      </c>
    </row>
    <row r="20084" spans="1:2" x14ac:dyDescent="0.25">
      <c r="A20084">
        <f t="shared" si="313"/>
        <v>8.0331999999997725E-2</v>
      </c>
      <c r="B20084" s="1">
        <v>7900000</v>
      </c>
    </row>
    <row r="20085" spans="1:2" x14ac:dyDescent="0.25">
      <c r="A20085">
        <f t="shared" si="313"/>
        <v>8.0335999999997729E-2</v>
      </c>
      <c r="B20085" s="1">
        <v>7880000</v>
      </c>
    </row>
    <row r="20086" spans="1:2" x14ac:dyDescent="0.25">
      <c r="A20086">
        <f t="shared" si="313"/>
        <v>8.0339999999997733E-2</v>
      </c>
      <c r="B20086" s="1">
        <v>7860000</v>
      </c>
    </row>
    <row r="20087" spans="1:2" x14ac:dyDescent="0.25">
      <c r="A20087">
        <f t="shared" si="313"/>
        <v>8.0343999999997737E-2</v>
      </c>
      <c r="B20087" s="1">
        <v>7850000</v>
      </c>
    </row>
    <row r="20088" spans="1:2" x14ac:dyDescent="0.25">
      <c r="A20088">
        <f t="shared" si="313"/>
        <v>8.0347999999997741E-2</v>
      </c>
      <c r="B20088" s="1">
        <v>7830000</v>
      </c>
    </row>
    <row r="20089" spans="1:2" x14ac:dyDescent="0.25">
      <c r="A20089">
        <f t="shared" si="313"/>
        <v>8.0351999999997745E-2</v>
      </c>
      <c r="B20089" s="1">
        <v>7820000</v>
      </c>
    </row>
    <row r="20090" spans="1:2" x14ac:dyDescent="0.25">
      <c r="A20090">
        <f t="shared" si="313"/>
        <v>8.0355999999997749E-2</v>
      </c>
      <c r="B20090" s="1">
        <v>7810000</v>
      </c>
    </row>
    <row r="20091" spans="1:2" x14ac:dyDescent="0.25">
      <c r="A20091">
        <f t="shared" si="313"/>
        <v>8.0359999999997753E-2</v>
      </c>
      <c r="B20091" s="1">
        <v>7800000</v>
      </c>
    </row>
    <row r="20092" spans="1:2" x14ac:dyDescent="0.25">
      <c r="A20092">
        <f t="shared" si="313"/>
        <v>8.0363999999997757E-2</v>
      </c>
      <c r="B20092" s="1">
        <v>7800000</v>
      </c>
    </row>
    <row r="20093" spans="1:2" x14ac:dyDescent="0.25">
      <c r="A20093">
        <f t="shared" si="313"/>
        <v>8.0367999999997761E-2</v>
      </c>
      <c r="B20093" s="1">
        <v>7800000</v>
      </c>
    </row>
    <row r="20094" spans="1:2" x14ac:dyDescent="0.25">
      <c r="A20094">
        <f t="shared" si="313"/>
        <v>8.0371999999997765E-2</v>
      </c>
      <c r="B20094" s="1">
        <v>7800000</v>
      </c>
    </row>
    <row r="20095" spans="1:2" x14ac:dyDescent="0.25">
      <c r="A20095">
        <f t="shared" si="313"/>
        <v>8.0375999999997769E-2</v>
      </c>
      <c r="B20095" s="1">
        <v>7800000</v>
      </c>
    </row>
    <row r="20096" spans="1:2" x14ac:dyDescent="0.25">
      <c r="A20096">
        <f t="shared" si="313"/>
        <v>8.0379999999997773E-2</v>
      </c>
      <c r="B20096" s="1">
        <v>7810000</v>
      </c>
    </row>
    <row r="20097" spans="1:2" x14ac:dyDescent="0.25">
      <c r="A20097">
        <f t="shared" si="313"/>
        <v>8.0383999999997777E-2</v>
      </c>
      <c r="B20097" s="1">
        <v>7820000</v>
      </c>
    </row>
    <row r="20098" spans="1:2" x14ac:dyDescent="0.25">
      <c r="A20098">
        <f t="shared" si="313"/>
        <v>8.0387999999997781E-2</v>
      </c>
      <c r="B20098" s="1">
        <v>7820000</v>
      </c>
    </row>
    <row r="20099" spans="1:2" x14ac:dyDescent="0.25">
      <c r="A20099">
        <f t="shared" ref="A20099:A20162" si="314">A20098+0.000004</f>
        <v>8.0391999999997785E-2</v>
      </c>
      <c r="B20099" s="1">
        <v>7840000</v>
      </c>
    </row>
    <row r="20100" spans="1:2" x14ac:dyDescent="0.25">
      <c r="A20100">
        <f t="shared" si="314"/>
        <v>8.0395999999997789E-2</v>
      </c>
      <c r="B20100" s="1">
        <v>7850000</v>
      </c>
    </row>
    <row r="20101" spans="1:2" x14ac:dyDescent="0.25">
      <c r="A20101">
        <f t="shared" si="314"/>
        <v>8.0399999999997793E-2</v>
      </c>
      <c r="B20101" s="1">
        <v>7870000</v>
      </c>
    </row>
    <row r="20102" spans="1:2" x14ac:dyDescent="0.25">
      <c r="A20102">
        <f t="shared" si="314"/>
        <v>8.0403999999997797E-2</v>
      </c>
      <c r="B20102" s="1">
        <v>7890000</v>
      </c>
    </row>
    <row r="20103" spans="1:2" x14ac:dyDescent="0.25">
      <c r="A20103">
        <f t="shared" si="314"/>
        <v>8.0407999999997801E-2</v>
      </c>
      <c r="B20103" s="1">
        <v>7910000</v>
      </c>
    </row>
    <row r="20104" spans="1:2" x14ac:dyDescent="0.25">
      <c r="A20104">
        <f t="shared" si="314"/>
        <v>8.0411999999997805E-2</v>
      </c>
      <c r="B20104" s="1">
        <v>7940000</v>
      </c>
    </row>
    <row r="20105" spans="1:2" x14ac:dyDescent="0.25">
      <c r="A20105">
        <f t="shared" si="314"/>
        <v>8.0415999999997809E-2</v>
      </c>
      <c r="B20105" s="1">
        <v>7960000</v>
      </c>
    </row>
    <row r="20106" spans="1:2" x14ac:dyDescent="0.25">
      <c r="A20106">
        <f t="shared" si="314"/>
        <v>8.0419999999997813E-2</v>
      </c>
      <c r="B20106" s="1">
        <v>7990000</v>
      </c>
    </row>
    <row r="20107" spans="1:2" x14ac:dyDescent="0.25">
      <c r="A20107">
        <f t="shared" si="314"/>
        <v>8.0423999999997817E-2</v>
      </c>
      <c r="B20107" s="1">
        <v>8030000</v>
      </c>
    </row>
    <row r="20108" spans="1:2" x14ac:dyDescent="0.25">
      <c r="A20108">
        <f t="shared" si="314"/>
        <v>8.0427999999997821E-2</v>
      </c>
      <c r="B20108" s="1">
        <v>8050000</v>
      </c>
    </row>
    <row r="20109" spans="1:2" x14ac:dyDescent="0.25">
      <c r="A20109">
        <f t="shared" si="314"/>
        <v>8.0431999999997825E-2</v>
      </c>
      <c r="B20109" s="1">
        <v>8080000</v>
      </c>
    </row>
    <row r="20110" spans="1:2" x14ac:dyDescent="0.25">
      <c r="A20110">
        <f t="shared" si="314"/>
        <v>8.0435999999997829E-2</v>
      </c>
      <c r="B20110" s="1">
        <v>8110000</v>
      </c>
    </row>
    <row r="20111" spans="1:2" x14ac:dyDescent="0.25">
      <c r="A20111">
        <f t="shared" si="314"/>
        <v>8.0439999999997833E-2</v>
      </c>
      <c r="B20111" s="1">
        <v>8150000</v>
      </c>
    </row>
    <row r="20112" spans="1:2" x14ac:dyDescent="0.25">
      <c r="A20112">
        <f t="shared" si="314"/>
        <v>8.0443999999997837E-2</v>
      </c>
      <c r="B20112" s="1">
        <v>8200000</v>
      </c>
    </row>
    <row r="20113" spans="1:2" x14ac:dyDescent="0.25">
      <c r="A20113">
        <f t="shared" si="314"/>
        <v>8.0447999999997841E-2</v>
      </c>
      <c r="B20113" s="1">
        <v>8220000</v>
      </c>
    </row>
    <row r="20114" spans="1:2" x14ac:dyDescent="0.25">
      <c r="A20114">
        <f t="shared" si="314"/>
        <v>8.0451999999997845E-2</v>
      </c>
      <c r="B20114" s="1">
        <v>8260000</v>
      </c>
    </row>
    <row r="20115" spans="1:2" x14ac:dyDescent="0.25">
      <c r="A20115">
        <f t="shared" si="314"/>
        <v>8.0455999999997849E-2</v>
      </c>
      <c r="B20115" s="1">
        <v>8300000</v>
      </c>
    </row>
    <row r="20116" spans="1:2" x14ac:dyDescent="0.25">
      <c r="A20116">
        <f t="shared" si="314"/>
        <v>8.0459999999997853E-2</v>
      </c>
      <c r="B20116" s="1">
        <v>8340000</v>
      </c>
    </row>
    <row r="20117" spans="1:2" x14ac:dyDescent="0.25">
      <c r="A20117">
        <f t="shared" si="314"/>
        <v>8.0463999999997857E-2</v>
      </c>
      <c r="B20117" s="1">
        <v>8380000</v>
      </c>
    </row>
    <row r="20118" spans="1:2" x14ac:dyDescent="0.25">
      <c r="A20118">
        <f t="shared" si="314"/>
        <v>8.0467999999997861E-2</v>
      </c>
      <c r="B20118" s="1">
        <v>8400000</v>
      </c>
    </row>
    <row r="20119" spans="1:2" x14ac:dyDescent="0.25">
      <c r="A20119">
        <f t="shared" si="314"/>
        <v>8.0471999999997865E-2</v>
      </c>
      <c r="B20119" s="1">
        <v>8440000</v>
      </c>
    </row>
    <row r="20120" spans="1:2" x14ac:dyDescent="0.25">
      <c r="A20120">
        <f t="shared" si="314"/>
        <v>8.0475999999997869E-2</v>
      </c>
      <c r="B20120" s="1">
        <v>8480000</v>
      </c>
    </row>
    <row r="20121" spans="1:2" x14ac:dyDescent="0.25">
      <c r="A20121">
        <f t="shared" si="314"/>
        <v>8.0479999999997873E-2</v>
      </c>
      <c r="B20121" s="1">
        <v>8510000</v>
      </c>
    </row>
    <row r="20122" spans="1:2" x14ac:dyDescent="0.25">
      <c r="A20122">
        <f t="shared" si="314"/>
        <v>8.0483999999997877E-2</v>
      </c>
      <c r="B20122" s="1">
        <v>8550000</v>
      </c>
    </row>
    <row r="20123" spans="1:2" x14ac:dyDescent="0.25">
      <c r="A20123">
        <f t="shared" si="314"/>
        <v>8.0487999999997881E-2</v>
      </c>
      <c r="B20123" s="1">
        <v>8580000</v>
      </c>
    </row>
    <row r="20124" spans="1:2" x14ac:dyDescent="0.25">
      <c r="A20124">
        <f t="shared" si="314"/>
        <v>8.0491999999997885E-2</v>
      </c>
      <c r="B20124" s="1">
        <v>8620000</v>
      </c>
    </row>
    <row r="20125" spans="1:2" x14ac:dyDescent="0.25">
      <c r="A20125">
        <f t="shared" si="314"/>
        <v>8.0495999999997889E-2</v>
      </c>
      <c r="B20125" s="1">
        <v>8660000</v>
      </c>
    </row>
    <row r="20126" spans="1:2" x14ac:dyDescent="0.25">
      <c r="A20126">
        <f t="shared" si="314"/>
        <v>8.0499999999997893E-2</v>
      </c>
      <c r="B20126" s="1">
        <v>8680000</v>
      </c>
    </row>
    <row r="20127" spans="1:2" x14ac:dyDescent="0.25">
      <c r="A20127">
        <f t="shared" si="314"/>
        <v>8.0503999999997897E-2</v>
      </c>
      <c r="B20127" s="1">
        <v>8720000</v>
      </c>
    </row>
    <row r="20128" spans="1:2" x14ac:dyDescent="0.25">
      <c r="A20128">
        <f t="shared" si="314"/>
        <v>8.0507999999997901E-2</v>
      </c>
      <c r="B20128" s="1">
        <v>8750000</v>
      </c>
    </row>
    <row r="20129" spans="1:2" x14ac:dyDescent="0.25">
      <c r="A20129">
        <f t="shared" si="314"/>
        <v>8.0511999999997905E-2</v>
      </c>
      <c r="B20129" s="1">
        <v>8780000</v>
      </c>
    </row>
    <row r="20130" spans="1:2" x14ac:dyDescent="0.25">
      <c r="A20130">
        <f t="shared" si="314"/>
        <v>8.0515999999997909E-2</v>
      </c>
      <c r="B20130" s="1">
        <v>8810000</v>
      </c>
    </row>
    <row r="20131" spans="1:2" x14ac:dyDescent="0.25">
      <c r="A20131">
        <f t="shared" si="314"/>
        <v>8.0519999999997913E-2</v>
      </c>
      <c r="B20131" s="1">
        <v>8840000</v>
      </c>
    </row>
    <row r="20132" spans="1:2" x14ac:dyDescent="0.25">
      <c r="A20132">
        <f t="shared" si="314"/>
        <v>8.0523999999997917E-2</v>
      </c>
      <c r="B20132" s="1">
        <v>8860000</v>
      </c>
    </row>
    <row r="20133" spans="1:2" x14ac:dyDescent="0.25">
      <c r="A20133">
        <f t="shared" si="314"/>
        <v>8.0527999999997921E-2</v>
      </c>
      <c r="B20133" s="1">
        <v>8880000</v>
      </c>
    </row>
    <row r="20134" spans="1:2" x14ac:dyDescent="0.25">
      <c r="A20134">
        <f t="shared" si="314"/>
        <v>8.0531999999997925E-2</v>
      </c>
      <c r="B20134" s="1">
        <v>8900000</v>
      </c>
    </row>
    <row r="20135" spans="1:2" x14ac:dyDescent="0.25">
      <c r="A20135">
        <f t="shared" si="314"/>
        <v>8.0535999999997929E-2</v>
      </c>
      <c r="B20135" s="1">
        <v>8910000</v>
      </c>
    </row>
    <row r="20136" spans="1:2" x14ac:dyDescent="0.25">
      <c r="A20136">
        <f t="shared" si="314"/>
        <v>8.0539999999997933E-2</v>
      </c>
      <c r="B20136" s="1">
        <v>8920000</v>
      </c>
    </row>
    <row r="20137" spans="1:2" x14ac:dyDescent="0.25">
      <c r="A20137">
        <f t="shared" si="314"/>
        <v>8.0543999999997937E-2</v>
      </c>
      <c r="B20137" s="1">
        <v>8940000</v>
      </c>
    </row>
    <row r="20138" spans="1:2" x14ac:dyDescent="0.25">
      <c r="A20138">
        <f t="shared" si="314"/>
        <v>8.0547999999997941E-2</v>
      </c>
      <c r="B20138" s="1">
        <v>8950000</v>
      </c>
    </row>
    <row r="20139" spans="1:2" x14ac:dyDescent="0.25">
      <c r="A20139">
        <f t="shared" si="314"/>
        <v>8.0551999999997945E-2</v>
      </c>
      <c r="B20139" s="1">
        <v>8950000</v>
      </c>
    </row>
    <row r="20140" spans="1:2" x14ac:dyDescent="0.25">
      <c r="A20140">
        <f t="shared" si="314"/>
        <v>8.0555999999997949E-2</v>
      </c>
      <c r="B20140" s="1">
        <v>8960000</v>
      </c>
    </row>
    <row r="20141" spans="1:2" x14ac:dyDescent="0.25">
      <c r="A20141">
        <f t="shared" si="314"/>
        <v>8.0559999999997953E-2</v>
      </c>
      <c r="B20141" s="1">
        <v>8960000</v>
      </c>
    </row>
    <row r="20142" spans="1:2" x14ac:dyDescent="0.25">
      <c r="A20142">
        <f t="shared" si="314"/>
        <v>8.0563999999997957E-2</v>
      </c>
      <c r="B20142" s="1">
        <v>8960000</v>
      </c>
    </row>
    <row r="20143" spans="1:2" x14ac:dyDescent="0.25">
      <c r="A20143">
        <f t="shared" si="314"/>
        <v>8.0567999999997961E-2</v>
      </c>
      <c r="B20143" s="1">
        <v>8970000</v>
      </c>
    </row>
    <row r="20144" spans="1:2" x14ac:dyDescent="0.25">
      <c r="A20144">
        <f t="shared" si="314"/>
        <v>8.0571999999997965E-2</v>
      </c>
      <c r="B20144" s="1">
        <v>8960000</v>
      </c>
    </row>
    <row r="20145" spans="1:2" x14ac:dyDescent="0.25">
      <c r="A20145">
        <f t="shared" si="314"/>
        <v>8.0575999999997969E-2</v>
      </c>
      <c r="B20145" s="1">
        <v>8960000</v>
      </c>
    </row>
    <row r="20146" spans="1:2" x14ac:dyDescent="0.25">
      <c r="A20146">
        <f t="shared" si="314"/>
        <v>8.0579999999997973E-2</v>
      </c>
      <c r="B20146" s="1">
        <v>8960000</v>
      </c>
    </row>
    <row r="20147" spans="1:2" x14ac:dyDescent="0.25">
      <c r="A20147">
        <f t="shared" si="314"/>
        <v>8.0583999999997977E-2</v>
      </c>
      <c r="B20147" s="1">
        <v>8940000</v>
      </c>
    </row>
    <row r="20148" spans="1:2" x14ac:dyDescent="0.25">
      <c r="A20148">
        <f t="shared" si="314"/>
        <v>8.0587999999997981E-2</v>
      </c>
      <c r="B20148" s="1">
        <v>8920000</v>
      </c>
    </row>
    <row r="20149" spans="1:2" x14ac:dyDescent="0.25">
      <c r="A20149">
        <f t="shared" si="314"/>
        <v>8.0591999999997985E-2</v>
      </c>
      <c r="B20149" s="1">
        <v>8910000</v>
      </c>
    </row>
    <row r="20150" spans="1:2" x14ac:dyDescent="0.25">
      <c r="A20150">
        <f t="shared" si="314"/>
        <v>8.0595999999997989E-2</v>
      </c>
      <c r="B20150" s="1">
        <v>8890000</v>
      </c>
    </row>
    <row r="20151" spans="1:2" x14ac:dyDescent="0.25">
      <c r="A20151">
        <f t="shared" si="314"/>
        <v>8.0599999999997993E-2</v>
      </c>
      <c r="B20151" s="1">
        <v>8870000</v>
      </c>
    </row>
    <row r="20152" spans="1:2" x14ac:dyDescent="0.25">
      <c r="A20152">
        <f t="shared" si="314"/>
        <v>8.0603999999997997E-2</v>
      </c>
      <c r="B20152" s="1">
        <v>8850000</v>
      </c>
    </row>
    <row r="20153" spans="1:2" x14ac:dyDescent="0.25">
      <c r="A20153">
        <f t="shared" si="314"/>
        <v>8.0607999999998001E-2</v>
      </c>
      <c r="B20153" s="1">
        <v>8830000</v>
      </c>
    </row>
    <row r="20154" spans="1:2" x14ac:dyDescent="0.25">
      <c r="A20154">
        <f t="shared" si="314"/>
        <v>8.0611999999998005E-2</v>
      </c>
      <c r="B20154" s="1">
        <v>8810000</v>
      </c>
    </row>
    <row r="20155" spans="1:2" x14ac:dyDescent="0.25">
      <c r="A20155">
        <f t="shared" si="314"/>
        <v>8.0615999999998009E-2</v>
      </c>
      <c r="B20155" s="1">
        <v>8780000</v>
      </c>
    </row>
    <row r="20156" spans="1:2" x14ac:dyDescent="0.25">
      <c r="A20156">
        <f t="shared" si="314"/>
        <v>8.0619999999998013E-2</v>
      </c>
      <c r="B20156" s="1">
        <v>8760000</v>
      </c>
    </row>
    <row r="20157" spans="1:2" x14ac:dyDescent="0.25">
      <c r="A20157">
        <f t="shared" si="314"/>
        <v>8.0623999999998017E-2</v>
      </c>
      <c r="B20157" s="1">
        <v>8740000</v>
      </c>
    </row>
    <row r="20158" spans="1:2" x14ac:dyDescent="0.25">
      <c r="A20158">
        <f t="shared" si="314"/>
        <v>8.0627999999998021E-2</v>
      </c>
      <c r="B20158" s="1">
        <v>8690000</v>
      </c>
    </row>
    <row r="20159" spans="1:2" x14ac:dyDescent="0.25">
      <c r="A20159">
        <f t="shared" si="314"/>
        <v>8.0631999999998025E-2</v>
      </c>
      <c r="B20159" s="1">
        <v>8660000</v>
      </c>
    </row>
    <row r="20160" spans="1:2" x14ac:dyDescent="0.25">
      <c r="A20160">
        <f t="shared" si="314"/>
        <v>8.0635999999998029E-2</v>
      </c>
      <c r="B20160" s="1">
        <v>8640000</v>
      </c>
    </row>
    <row r="20161" spans="1:2" x14ac:dyDescent="0.25">
      <c r="A20161">
        <f t="shared" si="314"/>
        <v>8.0639999999998033E-2</v>
      </c>
      <c r="B20161" s="1">
        <v>8590000</v>
      </c>
    </row>
    <row r="20162" spans="1:2" x14ac:dyDescent="0.25">
      <c r="A20162">
        <f t="shared" si="314"/>
        <v>8.0643999999998037E-2</v>
      </c>
      <c r="B20162" s="1">
        <v>8570000</v>
      </c>
    </row>
    <row r="20163" spans="1:2" x14ac:dyDescent="0.25">
      <c r="A20163">
        <f t="shared" ref="A20163:A20226" si="315">A20162+0.000004</f>
        <v>8.0647999999998041E-2</v>
      </c>
      <c r="B20163" s="1">
        <v>8540000</v>
      </c>
    </row>
    <row r="20164" spans="1:2" x14ac:dyDescent="0.25">
      <c r="A20164">
        <f t="shared" si="315"/>
        <v>8.0651999999998045E-2</v>
      </c>
      <c r="B20164" s="1">
        <v>8500000</v>
      </c>
    </row>
    <row r="20165" spans="1:2" x14ac:dyDescent="0.25">
      <c r="A20165">
        <f t="shared" si="315"/>
        <v>8.0655999999998049E-2</v>
      </c>
      <c r="B20165" s="1">
        <v>8470000</v>
      </c>
    </row>
    <row r="20166" spans="1:2" x14ac:dyDescent="0.25">
      <c r="A20166">
        <f t="shared" si="315"/>
        <v>8.0659999999998053E-2</v>
      </c>
      <c r="B20166" s="1">
        <v>8430000</v>
      </c>
    </row>
    <row r="20167" spans="1:2" x14ac:dyDescent="0.25">
      <c r="A20167">
        <f t="shared" si="315"/>
        <v>8.0663999999998057E-2</v>
      </c>
      <c r="B20167" s="1">
        <v>8390000</v>
      </c>
    </row>
    <row r="20168" spans="1:2" x14ac:dyDescent="0.25">
      <c r="A20168">
        <f t="shared" si="315"/>
        <v>8.0667999999998061E-2</v>
      </c>
      <c r="B20168" s="1">
        <v>8370000</v>
      </c>
    </row>
    <row r="20169" spans="1:2" x14ac:dyDescent="0.25">
      <c r="A20169">
        <f t="shared" si="315"/>
        <v>8.0671999999998065E-2</v>
      </c>
      <c r="B20169" s="1">
        <v>8320000</v>
      </c>
    </row>
    <row r="20170" spans="1:2" x14ac:dyDescent="0.25">
      <c r="A20170">
        <f t="shared" si="315"/>
        <v>8.0675999999998069E-2</v>
      </c>
      <c r="B20170" s="1">
        <v>8290000</v>
      </c>
    </row>
    <row r="20171" spans="1:2" x14ac:dyDescent="0.25">
      <c r="A20171">
        <f t="shared" si="315"/>
        <v>8.0679999999998073E-2</v>
      </c>
      <c r="B20171" s="1">
        <v>8260000</v>
      </c>
    </row>
    <row r="20172" spans="1:2" x14ac:dyDescent="0.25">
      <c r="A20172">
        <f t="shared" si="315"/>
        <v>8.0683999999998077E-2</v>
      </c>
      <c r="B20172" s="1">
        <v>8220000</v>
      </c>
    </row>
    <row r="20173" spans="1:2" x14ac:dyDescent="0.25">
      <c r="A20173">
        <f t="shared" si="315"/>
        <v>8.0687999999998081E-2</v>
      </c>
      <c r="B20173" s="1">
        <v>8190000</v>
      </c>
    </row>
    <row r="20174" spans="1:2" x14ac:dyDescent="0.25">
      <c r="A20174">
        <f t="shared" si="315"/>
        <v>8.0691999999998085E-2</v>
      </c>
      <c r="B20174" s="1">
        <v>8160000</v>
      </c>
    </row>
    <row r="20175" spans="1:2" x14ac:dyDescent="0.25">
      <c r="A20175">
        <f t="shared" si="315"/>
        <v>8.0695999999998089E-2</v>
      </c>
      <c r="B20175" s="1">
        <v>8130000</v>
      </c>
    </row>
    <row r="20176" spans="1:2" x14ac:dyDescent="0.25">
      <c r="A20176">
        <f t="shared" si="315"/>
        <v>8.0699999999998093E-2</v>
      </c>
      <c r="B20176" s="1">
        <v>8110000</v>
      </c>
    </row>
    <row r="20177" spans="1:2" x14ac:dyDescent="0.25">
      <c r="A20177">
        <f t="shared" si="315"/>
        <v>8.0703999999998097E-2</v>
      </c>
      <c r="B20177" s="1">
        <v>8090000</v>
      </c>
    </row>
    <row r="20178" spans="1:2" x14ac:dyDescent="0.25">
      <c r="A20178">
        <f t="shared" si="315"/>
        <v>8.0707999999998101E-2</v>
      </c>
      <c r="B20178" s="1">
        <v>8060000</v>
      </c>
    </row>
    <row r="20179" spans="1:2" x14ac:dyDescent="0.25">
      <c r="A20179">
        <f t="shared" si="315"/>
        <v>8.0711999999998105E-2</v>
      </c>
      <c r="B20179" s="1">
        <v>8030000</v>
      </c>
    </row>
    <row r="20180" spans="1:2" x14ac:dyDescent="0.25">
      <c r="A20180">
        <f t="shared" si="315"/>
        <v>8.0715999999998109E-2</v>
      </c>
      <c r="B20180" s="1">
        <v>8020000</v>
      </c>
    </row>
    <row r="20181" spans="1:2" x14ac:dyDescent="0.25">
      <c r="A20181">
        <f t="shared" si="315"/>
        <v>8.0719999999998113E-2</v>
      </c>
      <c r="B20181" s="1">
        <v>8000000</v>
      </c>
    </row>
    <row r="20182" spans="1:2" x14ac:dyDescent="0.25">
      <c r="A20182">
        <f t="shared" si="315"/>
        <v>8.0723999999998117E-2</v>
      </c>
      <c r="B20182" s="1">
        <v>7990000</v>
      </c>
    </row>
    <row r="20183" spans="1:2" x14ac:dyDescent="0.25">
      <c r="A20183">
        <f t="shared" si="315"/>
        <v>8.0727999999998121E-2</v>
      </c>
      <c r="B20183" s="1">
        <v>7960000</v>
      </c>
    </row>
    <row r="20184" spans="1:2" x14ac:dyDescent="0.25">
      <c r="A20184">
        <f t="shared" si="315"/>
        <v>8.0731999999998125E-2</v>
      </c>
      <c r="B20184" s="1">
        <v>7940000</v>
      </c>
    </row>
    <row r="20185" spans="1:2" x14ac:dyDescent="0.25">
      <c r="A20185">
        <f t="shared" si="315"/>
        <v>8.0735999999998129E-2</v>
      </c>
      <c r="B20185" s="1">
        <v>7930000</v>
      </c>
    </row>
    <row r="20186" spans="1:2" x14ac:dyDescent="0.25">
      <c r="A20186">
        <f t="shared" si="315"/>
        <v>8.0739999999998133E-2</v>
      </c>
      <c r="B20186" s="1">
        <v>7920000</v>
      </c>
    </row>
    <row r="20187" spans="1:2" x14ac:dyDescent="0.25">
      <c r="A20187">
        <f t="shared" si="315"/>
        <v>8.0743999999998137E-2</v>
      </c>
      <c r="B20187" s="1">
        <v>7920000</v>
      </c>
    </row>
    <row r="20188" spans="1:2" x14ac:dyDescent="0.25">
      <c r="A20188">
        <f t="shared" si="315"/>
        <v>8.0747999999998141E-2</v>
      </c>
      <c r="B20188" s="1">
        <v>7900000</v>
      </c>
    </row>
    <row r="20189" spans="1:2" x14ac:dyDescent="0.25">
      <c r="A20189">
        <f t="shared" si="315"/>
        <v>8.0751999999998145E-2</v>
      </c>
      <c r="B20189" s="1">
        <v>7900000</v>
      </c>
    </row>
    <row r="20190" spans="1:2" x14ac:dyDescent="0.25">
      <c r="A20190">
        <f t="shared" si="315"/>
        <v>8.0755999999998149E-2</v>
      </c>
      <c r="B20190" s="1">
        <v>7900000</v>
      </c>
    </row>
    <row r="20191" spans="1:2" x14ac:dyDescent="0.25">
      <c r="A20191">
        <f t="shared" si="315"/>
        <v>8.0759999999998153E-2</v>
      </c>
      <c r="B20191" s="1">
        <v>7900000</v>
      </c>
    </row>
    <row r="20192" spans="1:2" x14ac:dyDescent="0.25">
      <c r="A20192">
        <f t="shared" si="315"/>
        <v>8.0763999999998157E-2</v>
      </c>
      <c r="B20192" s="1">
        <v>7910000</v>
      </c>
    </row>
    <row r="20193" spans="1:2" x14ac:dyDescent="0.25">
      <c r="A20193">
        <f t="shared" si="315"/>
        <v>8.0767999999998161E-2</v>
      </c>
      <c r="B20193" s="1">
        <v>7920000</v>
      </c>
    </row>
    <row r="20194" spans="1:2" x14ac:dyDescent="0.25">
      <c r="A20194">
        <f t="shared" si="315"/>
        <v>8.0771999999998165E-2</v>
      </c>
      <c r="B20194" s="1">
        <v>7910000</v>
      </c>
    </row>
    <row r="20195" spans="1:2" x14ac:dyDescent="0.25">
      <c r="A20195">
        <f t="shared" si="315"/>
        <v>8.0775999999998169E-2</v>
      </c>
      <c r="B20195" s="1">
        <v>7930000</v>
      </c>
    </row>
    <row r="20196" spans="1:2" x14ac:dyDescent="0.25">
      <c r="A20196">
        <f t="shared" si="315"/>
        <v>8.0779999999998173E-2</v>
      </c>
      <c r="B20196" s="1">
        <v>7940000</v>
      </c>
    </row>
    <row r="20197" spans="1:2" x14ac:dyDescent="0.25">
      <c r="A20197">
        <f t="shared" si="315"/>
        <v>8.0783999999998177E-2</v>
      </c>
      <c r="B20197" s="1">
        <v>7940000</v>
      </c>
    </row>
    <row r="20198" spans="1:2" x14ac:dyDescent="0.25">
      <c r="A20198">
        <f t="shared" si="315"/>
        <v>8.0787999999998181E-2</v>
      </c>
      <c r="B20198" s="1">
        <v>7960000</v>
      </c>
    </row>
    <row r="20199" spans="1:2" x14ac:dyDescent="0.25">
      <c r="A20199">
        <f t="shared" si="315"/>
        <v>8.0791999999998185E-2</v>
      </c>
      <c r="B20199" s="1">
        <v>7970000</v>
      </c>
    </row>
    <row r="20200" spans="1:2" x14ac:dyDescent="0.25">
      <c r="A20200">
        <f t="shared" si="315"/>
        <v>8.0795999999998189E-2</v>
      </c>
      <c r="B20200" s="1">
        <v>7990000</v>
      </c>
    </row>
    <row r="20201" spans="1:2" x14ac:dyDescent="0.25">
      <c r="A20201">
        <f t="shared" si="315"/>
        <v>8.0799999999998193E-2</v>
      </c>
      <c r="B20201" s="1">
        <v>8010000</v>
      </c>
    </row>
    <row r="20202" spans="1:2" x14ac:dyDescent="0.25">
      <c r="A20202">
        <f t="shared" si="315"/>
        <v>8.0803999999998197E-2</v>
      </c>
      <c r="B20202" s="1">
        <v>8020000</v>
      </c>
    </row>
    <row r="20203" spans="1:2" x14ac:dyDescent="0.25">
      <c r="A20203">
        <f t="shared" si="315"/>
        <v>8.0807999999998201E-2</v>
      </c>
      <c r="B20203" s="1">
        <v>8050000</v>
      </c>
    </row>
    <row r="20204" spans="1:2" x14ac:dyDescent="0.25">
      <c r="A20204">
        <f t="shared" si="315"/>
        <v>8.0811999999998205E-2</v>
      </c>
      <c r="B20204" s="1">
        <v>8070000</v>
      </c>
    </row>
    <row r="20205" spans="1:2" x14ac:dyDescent="0.25">
      <c r="A20205">
        <f t="shared" si="315"/>
        <v>8.0815999999998209E-2</v>
      </c>
      <c r="B20205" s="1">
        <v>8090000</v>
      </c>
    </row>
    <row r="20206" spans="1:2" x14ac:dyDescent="0.25">
      <c r="A20206">
        <f t="shared" si="315"/>
        <v>8.0819999999998213E-2</v>
      </c>
      <c r="B20206" s="1">
        <v>8120000</v>
      </c>
    </row>
    <row r="20207" spans="1:2" x14ac:dyDescent="0.25">
      <c r="A20207">
        <f t="shared" si="315"/>
        <v>8.0823999999998217E-2</v>
      </c>
      <c r="B20207" s="1">
        <v>8150000</v>
      </c>
    </row>
    <row r="20208" spans="1:2" x14ac:dyDescent="0.25">
      <c r="A20208">
        <f t="shared" si="315"/>
        <v>8.0827999999998221E-2</v>
      </c>
      <c r="B20208" s="1">
        <v>8170000</v>
      </c>
    </row>
    <row r="20209" spans="1:2" x14ac:dyDescent="0.25">
      <c r="A20209">
        <f t="shared" si="315"/>
        <v>8.0831999999998225E-2</v>
      </c>
      <c r="B20209" s="1">
        <v>8200000</v>
      </c>
    </row>
    <row r="20210" spans="1:2" x14ac:dyDescent="0.25">
      <c r="A20210">
        <f t="shared" si="315"/>
        <v>8.0835999999998229E-2</v>
      </c>
      <c r="B20210" s="1">
        <v>8230000</v>
      </c>
    </row>
    <row r="20211" spans="1:2" x14ac:dyDescent="0.25">
      <c r="A20211">
        <f t="shared" si="315"/>
        <v>8.0839999999998233E-2</v>
      </c>
      <c r="B20211" s="1">
        <v>8250000</v>
      </c>
    </row>
    <row r="20212" spans="1:2" x14ac:dyDescent="0.25">
      <c r="A20212">
        <f t="shared" si="315"/>
        <v>8.0843999999998237E-2</v>
      </c>
      <c r="B20212" s="1">
        <v>8280000</v>
      </c>
    </row>
    <row r="20213" spans="1:2" x14ac:dyDescent="0.25">
      <c r="A20213">
        <f t="shared" si="315"/>
        <v>8.0847999999998241E-2</v>
      </c>
      <c r="B20213" s="1">
        <v>8310000</v>
      </c>
    </row>
    <row r="20214" spans="1:2" x14ac:dyDescent="0.25">
      <c r="A20214">
        <f t="shared" si="315"/>
        <v>8.0851999999998245E-2</v>
      </c>
      <c r="B20214" s="1">
        <v>8340000</v>
      </c>
    </row>
    <row r="20215" spans="1:2" x14ac:dyDescent="0.25">
      <c r="A20215">
        <f t="shared" si="315"/>
        <v>8.0855999999998249E-2</v>
      </c>
      <c r="B20215" s="1">
        <v>8370000</v>
      </c>
    </row>
    <row r="20216" spans="1:2" x14ac:dyDescent="0.25">
      <c r="A20216">
        <f t="shared" si="315"/>
        <v>8.0859999999998253E-2</v>
      </c>
      <c r="B20216" s="1">
        <v>8400000</v>
      </c>
    </row>
    <row r="20217" spans="1:2" x14ac:dyDescent="0.25">
      <c r="A20217">
        <f t="shared" si="315"/>
        <v>8.0863999999998257E-2</v>
      </c>
      <c r="B20217" s="1">
        <v>8420000</v>
      </c>
    </row>
    <row r="20218" spans="1:2" x14ac:dyDescent="0.25">
      <c r="A20218">
        <f t="shared" si="315"/>
        <v>8.0867999999998261E-2</v>
      </c>
      <c r="B20218" s="1">
        <v>8450000</v>
      </c>
    </row>
    <row r="20219" spans="1:2" x14ac:dyDescent="0.25">
      <c r="A20219">
        <f t="shared" si="315"/>
        <v>8.0871999999998265E-2</v>
      </c>
      <c r="B20219" s="1">
        <v>8480000</v>
      </c>
    </row>
    <row r="20220" spans="1:2" x14ac:dyDescent="0.25">
      <c r="A20220">
        <f t="shared" si="315"/>
        <v>8.0875999999998269E-2</v>
      </c>
      <c r="B20220" s="1">
        <v>8500000</v>
      </c>
    </row>
    <row r="20221" spans="1:2" x14ac:dyDescent="0.25">
      <c r="A20221">
        <f t="shared" si="315"/>
        <v>8.0879999999998273E-2</v>
      </c>
      <c r="B20221" s="1">
        <v>8530000</v>
      </c>
    </row>
    <row r="20222" spans="1:2" x14ac:dyDescent="0.25">
      <c r="A20222">
        <f t="shared" si="315"/>
        <v>8.0883999999998277E-2</v>
      </c>
      <c r="B20222" s="1">
        <v>8550000</v>
      </c>
    </row>
    <row r="20223" spans="1:2" x14ac:dyDescent="0.25">
      <c r="A20223">
        <f t="shared" si="315"/>
        <v>8.0887999999998281E-2</v>
      </c>
      <c r="B20223" s="1">
        <v>8570000</v>
      </c>
    </row>
    <row r="20224" spans="1:2" x14ac:dyDescent="0.25">
      <c r="A20224">
        <f t="shared" si="315"/>
        <v>8.0891999999998285E-2</v>
      </c>
      <c r="B20224" s="1">
        <v>8600000</v>
      </c>
    </row>
    <row r="20225" spans="1:2" x14ac:dyDescent="0.25">
      <c r="A20225">
        <f t="shared" si="315"/>
        <v>8.0895999999998289E-2</v>
      </c>
      <c r="B20225" s="1">
        <v>8620000</v>
      </c>
    </row>
    <row r="20226" spans="1:2" x14ac:dyDescent="0.25">
      <c r="A20226">
        <f t="shared" si="315"/>
        <v>8.0899999999998293E-2</v>
      </c>
      <c r="B20226" s="1">
        <v>8640000</v>
      </c>
    </row>
    <row r="20227" spans="1:2" x14ac:dyDescent="0.25">
      <c r="A20227">
        <f t="shared" ref="A20227:A20290" si="316">A20226+0.000004</f>
        <v>8.0903999999998297E-2</v>
      </c>
      <c r="B20227" s="1">
        <v>8660000</v>
      </c>
    </row>
    <row r="20228" spans="1:2" x14ac:dyDescent="0.25">
      <c r="A20228">
        <f t="shared" si="316"/>
        <v>8.0907999999998301E-2</v>
      </c>
      <c r="B20228" s="1">
        <v>8680000</v>
      </c>
    </row>
    <row r="20229" spans="1:2" x14ac:dyDescent="0.25">
      <c r="A20229">
        <f t="shared" si="316"/>
        <v>8.0911999999998305E-2</v>
      </c>
      <c r="B20229" s="1">
        <v>8700000</v>
      </c>
    </row>
    <row r="20230" spans="1:2" x14ac:dyDescent="0.25">
      <c r="A20230">
        <f t="shared" si="316"/>
        <v>8.0915999999998309E-2</v>
      </c>
      <c r="B20230" s="1">
        <v>8720000</v>
      </c>
    </row>
    <row r="20231" spans="1:2" x14ac:dyDescent="0.25">
      <c r="A20231">
        <f t="shared" si="316"/>
        <v>8.0919999999998313E-2</v>
      </c>
      <c r="B20231" s="1">
        <v>8740000</v>
      </c>
    </row>
    <row r="20232" spans="1:2" x14ac:dyDescent="0.25">
      <c r="A20232">
        <f t="shared" si="316"/>
        <v>8.0923999999998317E-2</v>
      </c>
      <c r="B20232" s="1">
        <v>8740000</v>
      </c>
    </row>
    <row r="20233" spans="1:2" x14ac:dyDescent="0.25">
      <c r="A20233">
        <f t="shared" si="316"/>
        <v>8.0927999999998321E-2</v>
      </c>
      <c r="B20233" s="1">
        <v>8750000</v>
      </c>
    </row>
    <row r="20234" spans="1:2" x14ac:dyDescent="0.25">
      <c r="A20234">
        <f t="shared" si="316"/>
        <v>8.0931999999998325E-2</v>
      </c>
      <c r="B20234" s="1">
        <v>8760000</v>
      </c>
    </row>
    <row r="20235" spans="1:2" x14ac:dyDescent="0.25">
      <c r="A20235">
        <f t="shared" si="316"/>
        <v>8.0935999999998329E-2</v>
      </c>
      <c r="B20235" s="1">
        <v>8770000</v>
      </c>
    </row>
    <row r="20236" spans="1:2" x14ac:dyDescent="0.25">
      <c r="A20236">
        <f t="shared" si="316"/>
        <v>8.0939999999998333E-2</v>
      </c>
      <c r="B20236" s="1">
        <v>8770000</v>
      </c>
    </row>
    <row r="20237" spans="1:2" x14ac:dyDescent="0.25">
      <c r="A20237">
        <f t="shared" si="316"/>
        <v>8.0943999999998337E-2</v>
      </c>
      <c r="B20237" s="1">
        <v>8770000</v>
      </c>
    </row>
    <row r="20238" spans="1:2" x14ac:dyDescent="0.25">
      <c r="A20238">
        <f t="shared" si="316"/>
        <v>8.0947999999998341E-2</v>
      </c>
      <c r="B20238" s="1">
        <v>8780000</v>
      </c>
    </row>
    <row r="20239" spans="1:2" x14ac:dyDescent="0.25">
      <c r="A20239">
        <f t="shared" si="316"/>
        <v>8.0951999999998345E-2</v>
      </c>
      <c r="B20239" s="1">
        <v>8790000</v>
      </c>
    </row>
    <row r="20240" spans="1:2" x14ac:dyDescent="0.25">
      <c r="A20240">
        <f t="shared" si="316"/>
        <v>8.0955999999998349E-2</v>
      </c>
      <c r="B20240" s="1">
        <v>8790000</v>
      </c>
    </row>
    <row r="20241" spans="1:2" x14ac:dyDescent="0.25">
      <c r="A20241">
        <f t="shared" si="316"/>
        <v>8.0959999999998353E-2</v>
      </c>
      <c r="B20241" s="1">
        <v>8770000</v>
      </c>
    </row>
    <row r="20242" spans="1:2" x14ac:dyDescent="0.25">
      <c r="A20242">
        <f t="shared" si="316"/>
        <v>8.0963999999998357E-2</v>
      </c>
      <c r="B20242" s="1">
        <v>8770000</v>
      </c>
    </row>
    <row r="20243" spans="1:2" x14ac:dyDescent="0.25">
      <c r="A20243">
        <f t="shared" si="316"/>
        <v>8.0967999999998361E-2</v>
      </c>
      <c r="B20243" s="1">
        <v>8760000</v>
      </c>
    </row>
    <row r="20244" spans="1:2" x14ac:dyDescent="0.25">
      <c r="A20244">
        <f t="shared" si="316"/>
        <v>8.0971999999998365E-2</v>
      </c>
      <c r="B20244" s="1">
        <v>8770000</v>
      </c>
    </row>
    <row r="20245" spans="1:2" x14ac:dyDescent="0.25">
      <c r="A20245">
        <f t="shared" si="316"/>
        <v>8.0975999999998369E-2</v>
      </c>
      <c r="B20245" s="1">
        <v>8760000</v>
      </c>
    </row>
    <row r="20246" spans="1:2" x14ac:dyDescent="0.25">
      <c r="A20246">
        <f t="shared" si="316"/>
        <v>8.0979999999998373E-2</v>
      </c>
      <c r="B20246" s="1">
        <v>8750000</v>
      </c>
    </row>
    <row r="20247" spans="1:2" x14ac:dyDescent="0.25">
      <c r="A20247">
        <f t="shared" si="316"/>
        <v>8.0983999999998377E-2</v>
      </c>
      <c r="B20247" s="1">
        <v>8740000</v>
      </c>
    </row>
    <row r="20248" spans="1:2" x14ac:dyDescent="0.25">
      <c r="A20248">
        <f t="shared" si="316"/>
        <v>8.0987999999998381E-2</v>
      </c>
      <c r="B20248" s="1">
        <v>8720000</v>
      </c>
    </row>
    <row r="20249" spans="1:2" x14ac:dyDescent="0.25">
      <c r="A20249">
        <f t="shared" si="316"/>
        <v>8.0991999999998385E-2</v>
      </c>
      <c r="B20249" s="1">
        <v>8710000</v>
      </c>
    </row>
    <row r="20250" spans="1:2" x14ac:dyDescent="0.25">
      <c r="A20250">
        <f t="shared" si="316"/>
        <v>8.0995999999998389E-2</v>
      </c>
      <c r="B20250" s="1">
        <v>8690000</v>
      </c>
    </row>
    <row r="20251" spans="1:2" x14ac:dyDescent="0.25">
      <c r="A20251">
        <f t="shared" si="316"/>
        <v>8.0999999999998393E-2</v>
      </c>
      <c r="B20251" s="1">
        <v>8670000</v>
      </c>
    </row>
    <row r="20252" spans="1:2" x14ac:dyDescent="0.25">
      <c r="A20252">
        <f t="shared" si="316"/>
        <v>8.1003999999998397E-2</v>
      </c>
      <c r="B20252" s="1">
        <v>8670000</v>
      </c>
    </row>
    <row r="20253" spans="1:2" x14ac:dyDescent="0.25">
      <c r="A20253">
        <f t="shared" si="316"/>
        <v>8.1007999999998401E-2</v>
      </c>
      <c r="B20253" s="1">
        <v>8650000</v>
      </c>
    </row>
    <row r="20254" spans="1:2" x14ac:dyDescent="0.25">
      <c r="A20254">
        <f t="shared" si="316"/>
        <v>8.1011999999998405E-2</v>
      </c>
      <c r="B20254" s="1">
        <v>8620000</v>
      </c>
    </row>
    <row r="20255" spans="1:2" x14ac:dyDescent="0.25">
      <c r="A20255">
        <f t="shared" si="316"/>
        <v>8.1015999999998409E-2</v>
      </c>
      <c r="B20255" s="1">
        <v>8610000</v>
      </c>
    </row>
    <row r="20256" spans="1:2" x14ac:dyDescent="0.25">
      <c r="A20256">
        <f t="shared" si="316"/>
        <v>8.1019999999998413E-2</v>
      </c>
      <c r="B20256" s="1">
        <v>8580000</v>
      </c>
    </row>
    <row r="20257" spans="1:2" x14ac:dyDescent="0.25">
      <c r="A20257">
        <f t="shared" si="316"/>
        <v>8.1023999999998417E-2</v>
      </c>
      <c r="B20257" s="1">
        <v>8570000</v>
      </c>
    </row>
    <row r="20258" spans="1:2" x14ac:dyDescent="0.25">
      <c r="A20258">
        <f t="shared" si="316"/>
        <v>8.1027999999998421E-2</v>
      </c>
      <c r="B20258" s="1">
        <v>8550000</v>
      </c>
    </row>
    <row r="20259" spans="1:2" x14ac:dyDescent="0.25">
      <c r="A20259">
        <f t="shared" si="316"/>
        <v>8.1031999999998425E-2</v>
      </c>
      <c r="B20259" s="1">
        <v>8520000</v>
      </c>
    </row>
    <row r="20260" spans="1:2" x14ac:dyDescent="0.25">
      <c r="A20260">
        <f t="shared" si="316"/>
        <v>8.1035999999998429E-2</v>
      </c>
      <c r="B20260" s="1">
        <v>8500000</v>
      </c>
    </row>
    <row r="20261" spans="1:2" x14ac:dyDescent="0.25">
      <c r="A20261">
        <f t="shared" si="316"/>
        <v>8.1039999999998433E-2</v>
      </c>
      <c r="B20261" s="1">
        <v>8480000</v>
      </c>
    </row>
    <row r="20262" spans="1:2" x14ac:dyDescent="0.25">
      <c r="A20262">
        <f t="shared" si="316"/>
        <v>8.1043999999998437E-2</v>
      </c>
      <c r="B20262" s="1">
        <v>8460000</v>
      </c>
    </row>
    <row r="20263" spans="1:2" x14ac:dyDescent="0.25">
      <c r="A20263">
        <f t="shared" si="316"/>
        <v>8.1047999999998441E-2</v>
      </c>
      <c r="B20263" s="1">
        <v>8430000</v>
      </c>
    </row>
    <row r="20264" spans="1:2" x14ac:dyDescent="0.25">
      <c r="A20264">
        <f t="shared" si="316"/>
        <v>8.1051999999998445E-2</v>
      </c>
      <c r="B20264" s="1">
        <v>8430000</v>
      </c>
    </row>
    <row r="20265" spans="1:2" x14ac:dyDescent="0.25">
      <c r="A20265">
        <f t="shared" si="316"/>
        <v>8.1055999999998449E-2</v>
      </c>
      <c r="B20265" s="1">
        <v>8410000</v>
      </c>
    </row>
    <row r="20266" spans="1:2" x14ac:dyDescent="0.25">
      <c r="A20266">
        <f t="shared" si="316"/>
        <v>8.1059999999998453E-2</v>
      </c>
      <c r="B20266" s="1">
        <v>8370000</v>
      </c>
    </row>
    <row r="20267" spans="1:2" x14ac:dyDescent="0.25">
      <c r="A20267">
        <f t="shared" si="316"/>
        <v>8.1063999999998457E-2</v>
      </c>
      <c r="B20267" s="1">
        <v>8360000</v>
      </c>
    </row>
    <row r="20268" spans="1:2" x14ac:dyDescent="0.25">
      <c r="A20268">
        <f t="shared" si="316"/>
        <v>8.1067999999998461E-2</v>
      </c>
      <c r="B20268" s="1">
        <v>8340000</v>
      </c>
    </row>
    <row r="20269" spans="1:2" x14ac:dyDescent="0.25">
      <c r="A20269">
        <f t="shared" si="316"/>
        <v>8.1071999999998465E-2</v>
      </c>
      <c r="B20269" s="1">
        <v>8320000</v>
      </c>
    </row>
    <row r="20270" spans="1:2" x14ac:dyDescent="0.25">
      <c r="A20270">
        <f t="shared" si="316"/>
        <v>8.1075999999998469E-2</v>
      </c>
      <c r="B20270" s="1">
        <v>8300000</v>
      </c>
    </row>
    <row r="20271" spans="1:2" x14ac:dyDescent="0.25">
      <c r="A20271">
        <f t="shared" si="316"/>
        <v>8.1079999999998473E-2</v>
      </c>
      <c r="B20271" s="1">
        <v>8280000</v>
      </c>
    </row>
    <row r="20272" spans="1:2" x14ac:dyDescent="0.25">
      <c r="A20272">
        <f t="shared" si="316"/>
        <v>8.1083999999998477E-2</v>
      </c>
      <c r="B20272" s="1">
        <v>8260000</v>
      </c>
    </row>
    <row r="20273" spans="1:2" x14ac:dyDescent="0.25">
      <c r="A20273">
        <f t="shared" si="316"/>
        <v>8.1087999999998481E-2</v>
      </c>
      <c r="B20273" s="1">
        <v>8240000</v>
      </c>
    </row>
    <row r="20274" spans="1:2" x14ac:dyDescent="0.25">
      <c r="A20274">
        <f t="shared" si="316"/>
        <v>8.1091999999998485E-2</v>
      </c>
      <c r="B20274" s="1">
        <v>8220000</v>
      </c>
    </row>
    <row r="20275" spans="1:2" x14ac:dyDescent="0.25">
      <c r="A20275">
        <f t="shared" si="316"/>
        <v>8.1095999999998489E-2</v>
      </c>
      <c r="B20275" s="1">
        <v>8210000</v>
      </c>
    </row>
    <row r="20276" spans="1:2" x14ac:dyDescent="0.25">
      <c r="A20276">
        <f t="shared" si="316"/>
        <v>8.1099999999998493E-2</v>
      </c>
      <c r="B20276" s="1">
        <v>8200000</v>
      </c>
    </row>
    <row r="20277" spans="1:2" x14ac:dyDescent="0.25">
      <c r="A20277">
        <f t="shared" si="316"/>
        <v>8.1103999999998497E-2</v>
      </c>
      <c r="B20277" s="1">
        <v>8190000</v>
      </c>
    </row>
    <row r="20278" spans="1:2" x14ac:dyDescent="0.25">
      <c r="A20278">
        <f t="shared" si="316"/>
        <v>8.1107999999998501E-2</v>
      </c>
      <c r="B20278" s="1">
        <v>8170000</v>
      </c>
    </row>
    <row r="20279" spans="1:2" x14ac:dyDescent="0.25">
      <c r="A20279">
        <f t="shared" si="316"/>
        <v>8.1111999999998505E-2</v>
      </c>
      <c r="B20279" s="1">
        <v>8170000</v>
      </c>
    </row>
    <row r="20280" spans="1:2" x14ac:dyDescent="0.25">
      <c r="A20280">
        <f t="shared" si="316"/>
        <v>8.1115999999998509E-2</v>
      </c>
      <c r="B20280" s="1">
        <v>8170000</v>
      </c>
    </row>
    <row r="20281" spans="1:2" x14ac:dyDescent="0.25">
      <c r="A20281">
        <f t="shared" si="316"/>
        <v>8.1119999999998513E-2</v>
      </c>
      <c r="B20281" s="1">
        <v>8160000</v>
      </c>
    </row>
    <row r="20282" spans="1:2" x14ac:dyDescent="0.25">
      <c r="A20282">
        <f t="shared" si="316"/>
        <v>8.1123999999998517E-2</v>
      </c>
      <c r="B20282" s="1">
        <v>8150000</v>
      </c>
    </row>
    <row r="20283" spans="1:2" x14ac:dyDescent="0.25">
      <c r="A20283">
        <f t="shared" si="316"/>
        <v>8.1127999999998521E-2</v>
      </c>
      <c r="B20283" s="1">
        <v>8150000</v>
      </c>
    </row>
    <row r="20284" spans="1:2" x14ac:dyDescent="0.25">
      <c r="A20284">
        <f t="shared" si="316"/>
        <v>8.1131999999998525E-2</v>
      </c>
      <c r="B20284" s="1">
        <v>8140000</v>
      </c>
    </row>
    <row r="20285" spans="1:2" x14ac:dyDescent="0.25">
      <c r="A20285">
        <f t="shared" si="316"/>
        <v>8.1135999999998529E-2</v>
      </c>
      <c r="B20285" s="1">
        <v>8130000</v>
      </c>
    </row>
    <row r="20286" spans="1:2" x14ac:dyDescent="0.25">
      <c r="A20286">
        <f t="shared" si="316"/>
        <v>8.1139999999998533E-2</v>
      </c>
      <c r="B20286" s="1">
        <v>8130000</v>
      </c>
    </row>
    <row r="20287" spans="1:2" x14ac:dyDescent="0.25">
      <c r="A20287">
        <f t="shared" si="316"/>
        <v>8.1143999999998537E-2</v>
      </c>
      <c r="B20287" s="1">
        <v>8140000</v>
      </c>
    </row>
    <row r="20288" spans="1:2" x14ac:dyDescent="0.25">
      <c r="A20288">
        <f t="shared" si="316"/>
        <v>8.1147999999998541E-2</v>
      </c>
      <c r="B20288" s="1">
        <v>8130000</v>
      </c>
    </row>
    <row r="20289" spans="1:2" x14ac:dyDescent="0.25">
      <c r="A20289">
        <f t="shared" si="316"/>
        <v>8.1151999999998545E-2</v>
      </c>
      <c r="B20289" s="1">
        <v>8130000</v>
      </c>
    </row>
    <row r="20290" spans="1:2" x14ac:dyDescent="0.25">
      <c r="A20290">
        <f t="shared" si="316"/>
        <v>8.1155999999998549E-2</v>
      </c>
      <c r="B20290" s="1">
        <v>8130000</v>
      </c>
    </row>
    <row r="20291" spans="1:2" x14ac:dyDescent="0.25">
      <c r="A20291">
        <f t="shared" ref="A20291:A20354" si="317">A20290+0.000004</f>
        <v>8.1159999999998553E-2</v>
      </c>
      <c r="B20291" s="1">
        <v>8130000</v>
      </c>
    </row>
    <row r="20292" spans="1:2" x14ac:dyDescent="0.25">
      <c r="A20292">
        <f t="shared" si="317"/>
        <v>8.1163999999998557E-2</v>
      </c>
      <c r="B20292" s="1">
        <v>8140000</v>
      </c>
    </row>
    <row r="20293" spans="1:2" x14ac:dyDescent="0.25">
      <c r="A20293">
        <f t="shared" si="317"/>
        <v>8.1167999999998561E-2</v>
      </c>
      <c r="B20293" s="1">
        <v>8140000</v>
      </c>
    </row>
    <row r="20294" spans="1:2" x14ac:dyDescent="0.25">
      <c r="A20294">
        <f t="shared" si="317"/>
        <v>8.1171999999998565E-2</v>
      </c>
      <c r="B20294" s="1">
        <v>8140000</v>
      </c>
    </row>
    <row r="20295" spans="1:2" x14ac:dyDescent="0.25">
      <c r="A20295">
        <f t="shared" si="317"/>
        <v>8.1175999999998569E-2</v>
      </c>
      <c r="B20295" s="1">
        <v>8150000</v>
      </c>
    </row>
    <row r="20296" spans="1:2" x14ac:dyDescent="0.25">
      <c r="A20296">
        <f t="shared" si="317"/>
        <v>8.1179999999998573E-2</v>
      </c>
      <c r="B20296" s="1">
        <v>8160000</v>
      </c>
    </row>
    <row r="20297" spans="1:2" x14ac:dyDescent="0.25">
      <c r="A20297">
        <f t="shared" si="317"/>
        <v>8.1183999999998577E-2</v>
      </c>
      <c r="B20297" s="1">
        <v>8160000</v>
      </c>
    </row>
    <row r="20298" spans="1:2" x14ac:dyDescent="0.25">
      <c r="A20298">
        <f t="shared" si="317"/>
        <v>8.1187999999998581E-2</v>
      </c>
      <c r="B20298" s="1">
        <v>8180000</v>
      </c>
    </row>
    <row r="20299" spans="1:2" x14ac:dyDescent="0.25">
      <c r="A20299">
        <f t="shared" si="317"/>
        <v>8.1191999999998585E-2</v>
      </c>
      <c r="B20299" s="1">
        <v>8190000</v>
      </c>
    </row>
    <row r="20300" spans="1:2" x14ac:dyDescent="0.25">
      <c r="A20300">
        <f t="shared" si="317"/>
        <v>8.1195999999998589E-2</v>
      </c>
      <c r="B20300" s="1">
        <v>8200000</v>
      </c>
    </row>
    <row r="20301" spans="1:2" x14ac:dyDescent="0.25">
      <c r="A20301">
        <f t="shared" si="317"/>
        <v>8.1199999999998593E-2</v>
      </c>
      <c r="B20301" s="1">
        <v>8220000</v>
      </c>
    </row>
    <row r="20302" spans="1:2" x14ac:dyDescent="0.25">
      <c r="A20302">
        <f t="shared" si="317"/>
        <v>8.1203999999998597E-2</v>
      </c>
      <c r="B20302" s="1">
        <v>8220000</v>
      </c>
    </row>
    <row r="20303" spans="1:2" x14ac:dyDescent="0.25">
      <c r="A20303">
        <f t="shared" si="317"/>
        <v>8.1207999999998601E-2</v>
      </c>
      <c r="B20303" s="1">
        <v>8240000</v>
      </c>
    </row>
    <row r="20304" spans="1:2" x14ac:dyDescent="0.25">
      <c r="A20304">
        <f t="shared" si="317"/>
        <v>8.1211999999998605E-2</v>
      </c>
      <c r="B20304" s="1">
        <v>8250000</v>
      </c>
    </row>
    <row r="20305" spans="1:2" x14ac:dyDescent="0.25">
      <c r="A20305">
        <f t="shared" si="317"/>
        <v>8.1215999999998609E-2</v>
      </c>
      <c r="B20305" s="1">
        <v>8260000</v>
      </c>
    </row>
    <row r="20306" spans="1:2" x14ac:dyDescent="0.25">
      <c r="A20306">
        <f t="shared" si="317"/>
        <v>8.1219999999998613E-2</v>
      </c>
      <c r="B20306" s="1">
        <v>8290000</v>
      </c>
    </row>
    <row r="20307" spans="1:2" x14ac:dyDescent="0.25">
      <c r="A20307">
        <f t="shared" si="317"/>
        <v>8.1223999999998617E-2</v>
      </c>
      <c r="B20307" s="1">
        <v>8300000</v>
      </c>
    </row>
    <row r="20308" spans="1:2" x14ac:dyDescent="0.25">
      <c r="A20308">
        <f t="shared" si="317"/>
        <v>8.1227999999998621E-2</v>
      </c>
      <c r="B20308" s="1">
        <v>8310000</v>
      </c>
    </row>
    <row r="20309" spans="1:2" x14ac:dyDescent="0.25">
      <c r="A20309">
        <f t="shared" si="317"/>
        <v>8.1231999999998625E-2</v>
      </c>
      <c r="B20309" s="1">
        <v>8320000</v>
      </c>
    </row>
    <row r="20310" spans="1:2" x14ac:dyDescent="0.25">
      <c r="A20310">
        <f t="shared" si="317"/>
        <v>8.1235999999998629E-2</v>
      </c>
      <c r="B20310" s="1">
        <v>8340000</v>
      </c>
    </row>
    <row r="20311" spans="1:2" x14ac:dyDescent="0.25">
      <c r="A20311">
        <f t="shared" si="317"/>
        <v>8.1239999999998633E-2</v>
      </c>
      <c r="B20311" s="1">
        <v>8350000</v>
      </c>
    </row>
    <row r="20312" spans="1:2" x14ac:dyDescent="0.25">
      <c r="A20312">
        <f t="shared" si="317"/>
        <v>8.1243999999998637E-2</v>
      </c>
      <c r="B20312" s="1">
        <v>8370000</v>
      </c>
    </row>
    <row r="20313" spans="1:2" x14ac:dyDescent="0.25">
      <c r="A20313">
        <f t="shared" si="317"/>
        <v>8.1247999999998641E-2</v>
      </c>
      <c r="B20313" s="1">
        <v>8390000</v>
      </c>
    </row>
    <row r="20314" spans="1:2" x14ac:dyDescent="0.25">
      <c r="A20314">
        <f t="shared" si="317"/>
        <v>8.1251999999998645E-2</v>
      </c>
      <c r="B20314" s="1">
        <v>8390000</v>
      </c>
    </row>
    <row r="20315" spans="1:2" x14ac:dyDescent="0.25">
      <c r="A20315">
        <f t="shared" si="317"/>
        <v>8.1255999999998649E-2</v>
      </c>
      <c r="B20315" s="1">
        <v>8420000</v>
      </c>
    </row>
    <row r="20316" spans="1:2" x14ac:dyDescent="0.25">
      <c r="A20316">
        <f t="shared" si="317"/>
        <v>8.1259999999998653E-2</v>
      </c>
      <c r="B20316" s="1">
        <v>8430000</v>
      </c>
    </row>
    <row r="20317" spans="1:2" x14ac:dyDescent="0.25">
      <c r="A20317">
        <f t="shared" si="317"/>
        <v>8.1263999999998657E-2</v>
      </c>
      <c r="B20317" s="1">
        <v>8440000</v>
      </c>
    </row>
    <row r="20318" spans="1:2" x14ac:dyDescent="0.25">
      <c r="A20318">
        <f t="shared" si="317"/>
        <v>8.1267999999998661E-2</v>
      </c>
      <c r="B20318" s="1">
        <v>8460000</v>
      </c>
    </row>
    <row r="20319" spans="1:2" x14ac:dyDescent="0.25">
      <c r="A20319">
        <f t="shared" si="317"/>
        <v>8.1271999999998665E-2</v>
      </c>
      <c r="B20319" s="1">
        <v>8460000</v>
      </c>
    </row>
    <row r="20320" spans="1:2" x14ac:dyDescent="0.25">
      <c r="A20320">
        <f t="shared" si="317"/>
        <v>8.1275999999998669E-2</v>
      </c>
      <c r="B20320" s="1">
        <v>8470000</v>
      </c>
    </row>
    <row r="20321" spans="1:2" x14ac:dyDescent="0.25">
      <c r="A20321">
        <f t="shared" si="317"/>
        <v>8.1279999999998673E-2</v>
      </c>
      <c r="B20321" s="1">
        <v>8490000</v>
      </c>
    </row>
    <row r="20322" spans="1:2" x14ac:dyDescent="0.25">
      <c r="A20322">
        <f t="shared" si="317"/>
        <v>8.1283999999998677E-2</v>
      </c>
      <c r="B20322" s="1">
        <v>8500000</v>
      </c>
    </row>
    <row r="20323" spans="1:2" x14ac:dyDescent="0.25">
      <c r="A20323">
        <f t="shared" si="317"/>
        <v>8.1287999999998681E-2</v>
      </c>
      <c r="B20323" s="1">
        <v>8500000</v>
      </c>
    </row>
    <row r="20324" spans="1:2" x14ac:dyDescent="0.25">
      <c r="A20324">
        <f t="shared" si="317"/>
        <v>8.1291999999998685E-2</v>
      </c>
      <c r="B20324" s="1">
        <v>8510000</v>
      </c>
    </row>
    <row r="20325" spans="1:2" x14ac:dyDescent="0.25">
      <c r="A20325">
        <f t="shared" si="317"/>
        <v>8.1295999999998689E-2</v>
      </c>
      <c r="B20325" s="1">
        <v>8520000</v>
      </c>
    </row>
    <row r="20326" spans="1:2" x14ac:dyDescent="0.25">
      <c r="A20326">
        <f t="shared" si="317"/>
        <v>8.1299999999998693E-2</v>
      </c>
      <c r="B20326" s="1">
        <v>8530000</v>
      </c>
    </row>
    <row r="20327" spans="1:2" x14ac:dyDescent="0.25">
      <c r="A20327">
        <f t="shared" si="317"/>
        <v>8.1303999999998697E-2</v>
      </c>
      <c r="B20327" s="1">
        <v>8540000</v>
      </c>
    </row>
    <row r="20328" spans="1:2" x14ac:dyDescent="0.25">
      <c r="A20328">
        <f t="shared" si="317"/>
        <v>8.1307999999998701E-2</v>
      </c>
      <c r="B20328" s="1">
        <v>8540000</v>
      </c>
    </row>
    <row r="20329" spans="1:2" x14ac:dyDescent="0.25">
      <c r="A20329">
        <f t="shared" si="317"/>
        <v>8.1311999999998705E-2</v>
      </c>
      <c r="B20329" s="1">
        <v>8540000</v>
      </c>
    </row>
    <row r="20330" spans="1:2" x14ac:dyDescent="0.25">
      <c r="A20330">
        <f t="shared" si="317"/>
        <v>8.1315999999998709E-2</v>
      </c>
      <c r="B20330" s="1">
        <v>8540000</v>
      </c>
    </row>
    <row r="20331" spans="1:2" x14ac:dyDescent="0.25">
      <c r="A20331">
        <f t="shared" si="317"/>
        <v>8.1319999999998713E-2</v>
      </c>
      <c r="B20331" s="1">
        <v>8550000</v>
      </c>
    </row>
    <row r="20332" spans="1:2" x14ac:dyDescent="0.25">
      <c r="A20332">
        <f t="shared" si="317"/>
        <v>8.1323999999998717E-2</v>
      </c>
      <c r="B20332" s="1">
        <v>8550000</v>
      </c>
    </row>
    <row r="20333" spans="1:2" x14ac:dyDescent="0.25">
      <c r="A20333">
        <f t="shared" si="317"/>
        <v>8.1327999999998721E-2</v>
      </c>
      <c r="B20333" s="1">
        <v>8550000</v>
      </c>
    </row>
    <row r="20334" spans="1:2" x14ac:dyDescent="0.25">
      <c r="A20334">
        <f t="shared" si="317"/>
        <v>8.1331999999998725E-2</v>
      </c>
      <c r="B20334" s="1">
        <v>8560000</v>
      </c>
    </row>
    <row r="20335" spans="1:2" x14ac:dyDescent="0.25">
      <c r="A20335">
        <f t="shared" si="317"/>
        <v>8.1335999999998729E-2</v>
      </c>
      <c r="B20335" s="1">
        <v>8570000</v>
      </c>
    </row>
    <row r="20336" spans="1:2" x14ac:dyDescent="0.25">
      <c r="A20336">
        <f t="shared" si="317"/>
        <v>8.1339999999998733E-2</v>
      </c>
      <c r="B20336" s="1">
        <v>8570000</v>
      </c>
    </row>
    <row r="20337" spans="1:2" x14ac:dyDescent="0.25">
      <c r="A20337">
        <f t="shared" si="317"/>
        <v>8.1343999999998737E-2</v>
      </c>
      <c r="B20337" s="1">
        <v>8570000</v>
      </c>
    </row>
    <row r="20338" spans="1:2" x14ac:dyDescent="0.25">
      <c r="A20338">
        <f t="shared" si="317"/>
        <v>8.1347999999998741E-2</v>
      </c>
      <c r="B20338" s="1">
        <v>8560000</v>
      </c>
    </row>
    <row r="20339" spans="1:2" x14ac:dyDescent="0.25">
      <c r="A20339">
        <f t="shared" si="317"/>
        <v>8.1351999999998745E-2</v>
      </c>
      <c r="B20339" s="1">
        <v>8560000</v>
      </c>
    </row>
    <row r="20340" spans="1:2" x14ac:dyDescent="0.25">
      <c r="A20340">
        <f t="shared" si="317"/>
        <v>8.1355999999998749E-2</v>
      </c>
      <c r="B20340" s="1">
        <v>8560000</v>
      </c>
    </row>
    <row r="20341" spans="1:2" x14ac:dyDescent="0.25">
      <c r="A20341">
        <f t="shared" si="317"/>
        <v>8.1359999999998753E-2</v>
      </c>
      <c r="B20341" s="1">
        <v>8550000</v>
      </c>
    </row>
    <row r="20342" spans="1:2" x14ac:dyDescent="0.25">
      <c r="A20342">
        <f t="shared" si="317"/>
        <v>8.1363999999998757E-2</v>
      </c>
      <c r="B20342" s="1">
        <v>8550000</v>
      </c>
    </row>
    <row r="20343" spans="1:2" x14ac:dyDescent="0.25">
      <c r="A20343">
        <f t="shared" si="317"/>
        <v>8.1367999999998761E-2</v>
      </c>
      <c r="B20343" s="1">
        <v>8540000</v>
      </c>
    </row>
    <row r="20344" spans="1:2" x14ac:dyDescent="0.25">
      <c r="A20344">
        <f t="shared" si="317"/>
        <v>8.1371999999998765E-2</v>
      </c>
      <c r="B20344" s="1">
        <v>8540000</v>
      </c>
    </row>
    <row r="20345" spans="1:2" x14ac:dyDescent="0.25">
      <c r="A20345">
        <f t="shared" si="317"/>
        <v>8.1375999999998769E-2</v>
      </c>
      <c r="B20345" s="1">
        <v>8540000</v>
      </c>
    </row>
    <row r="20346" spans="1:2" x14ac:dyDescent="0.25">
      <c r="A20346">
        <f t="shared" si="317"/>
        <v>8.1379999999998773E-2</v>
      </c>
      <c r="B20346" s="1">
        <v>8540000</v>
      </c>
    </row>
    <row r="20347" spans="1:2" x14ac:dyDescent="0.25">
      <c r="A20347">
        <f t="shared" si="317"/>
        <v>8.1383999999998777E-2</v>
      </c>
      <c r="B20347" s="1">
        <v>8530000</v>
      </c>
    </row>
    <row r="20348" spans="1:2" x14ac:dyDescent="0.25">
      <c r="A20348">
        <f t="shared" si="317"/>
        <v>8.1387999999998781E-2</v>
      </c>
      <c r="B20348" s="1">
        <v>8520000</v>
      </c>
    </row>
    <row r="20349" spans="1:2" x14ac:dyDescent="0.25">
      <c r="A20349">
        <f t="shared" si="317"/>
        <v>8.1391999999998785E-2</v>
      </c>
      <c r="B20349" s="1">
        <v>8510000</v>
      </c>
    </row>
    <row r="20350" spans="1:2" x14ac:dyDescent="0.25">
      <c r="A20350">
        <f t="shared" si="317"/>
        <v>8.1395999999998789E-2</v>
      </c>
      <c r="B20350" s="1">
        <v>8510000</v>
      </c>
    </row>
    <row r="20351" spans="1:2" x14ac:dyDescent="0.25">
      <c r="A20351">
        <f t="shared" si="317"/>
        <v>8.1399999999998793E-2</v>
      </c>
      <c r="B20351" s="1">
        <v>8500000</v>
      </c>
    </row>
    <row r="20352" spans="1:2" x14ac:dyDescent="0.25">
      <c r="A20352">
        <f t="shared" si="317"/>
        <v>8.1403999999998797E-2</v>
      </c>
      <c r="B20352" s="1">
        <v>8490000</v>
      </c>
    </row>
    <row r="20353" spans="1:2" x14ac:dyDescent="0.25">
      <c r="A20353">
        <f t="shared" si="317"/>
        <v>8.1407999999998801E-2</v>
      </c>
      <c r="B20353" s="1">
        <v>8480000</v>
      </c>
    </row>
    <row r="20354" spans="1:2" x14ac:dyDescent="0.25">
      <c r="A20354">
        <f t="shared" si="317"/>
        <v>8.1411999999998805E-2</v>
      </c>
      <c r="B20354" s="1">
        <v>8480000</v>
      </c>
    </row>
    <row r="20355" spans="1:2" x14ac:dyDescent="0.25">
      <c r="A20355">
        <f t="shared" ref="A20355:A20418" si="318">A20354+0.000004</f>
        <v>8.1415999999998809E-2</v>
      </c>
      <c r="B20355" s="1">
        <v>8470000</v>
      </c>
    </row>
    <row r="20356" spans="1:2" x14ac:dyDescent="0.25">
      <c r="A20356">
        <f t="shared" si="318"/>
        <v>8.1419999999998813E-2</v>
      </c>
      <c r="B20356" s="1">
        <v>8460000</v>
      </c>
    </row>
    <row r="20357" spans="1:2" x14ac:dyDescent="0.25">
      <c r="A20357">
        <f t="shared" si="318"/>
        <v>8.1423999999998817E-2</v>
      </c>
      <c r="B20357" s="1">
        <v>8450000</v>
      </c>
    </row>
    <row r="20358" spans="1:2" x14ac:dyDescent="0.25">
      <c r="A20358">
        <f t="shared" si="318"/>
        <v>8.1427999999998821E-2</v>
      </c>
      <c r="B20358" s="1">
        <v>8440000</v>
      </c>
    </row>
    <row r="20359" spans="1:2" x14ac:dyDescent="0.25">
      <c r="A20359">
        <f t="shared" si="318"/>
        <v>8.1431999999998825E-2</v>
      </c>
      <c r="B20359" s="1">
        <v>8430000</v>
      </c>
    </row>
    <row r="20360" spans="1:2" x14ac:dyDescent="0.25">
      <c r="A20360">
        <f t="shared" si="318"/>
        <v>8.1435999999998829E-2</v>
      </c>
      <c r="B20360" s="1">
        <v>8430000</v>
      </c>
    </row>
    <row r="20361" spans="1:2" x14ac:dyDescent="0.25">
      <c r="A20361">
        <f t="shared" si="318"/>
        <v>8.1439999999998833E-2</v>
      </c>
      <c r="B20361" s="1">
        <v>8420000</v>
      </c>
    </row>
    <row r="20362" spans="1:2" x14ac:dyDescent="0.25">
      <c r="A20362">
        <f t="shared" si="318"/>
        <v>8.1443999999998837E-2</v>
      </c>
      <c r="B20362" s="1">
        <v>8410000</v>
      </c>
    </row>
    <row r="20363" spans="1:2" x14ac:dyDescent="0.25">
      <c r="A20363">
        <f t="shared" si="318"/>
        <v>8.1447999999998841E-2</v>
      </c>
      <c r="B20363" s="1">
        <v>8410000</v>
      </c>
    </row>
    <row r="20364" spans="1:2" x14ac:dyDescent="0.25">
      <c r="A20364">
        <f t="shared" si="318"/>
        <v>8.1451999999998845E-2</v>
      </c>
      <c r="B20364" s="1">
        <v>8400000</v>
      </c>
    </row>
    <row r="20365" spans="1:2" x14ac:dyDescent="0.25">
      <c r="A20365">
        <f t="shared" si="318"/>
        <v>8.1455999999998849E-2</v>
      </c>
      <c r="B20365" s="1">
        <v>8390000</v>
      </c>
    </row>
    <row r="20366" spans="1:2" x14ac:dyDescent="0.25">
      <c r="A20366">
        <f t="shared" si="318"/>
        <v>8.1459999999998853E-2</v>
      </c>
      <c r="B20366" s="1">
        <v>8380000</v>
      </c>
    </row>
    <row r="20367" spans="1:2" x14ac:dyDescent="0.25">
      <c r="A20367">
        <f t="shared" si="318"/>
        <v>8.1463999999998857E-2</v>
      </c>
      <c r="B20367" s="1">
        <v>8370000</v>
      </c>
    </row>
    <row r="20368" spans="1:2" x14ac:dyDescent="0.25">
      <c r="A20368">
        <f t="shared" si="318"/>
        <v>8.1467999999998861E-2</v>
      </c>
      <c r="B20368" s="1">
        <v>8370000</v>
      </c>
    </row>
    <row r="20369" spans="1:2" x14ac:dyDescent="0.25">
      <c r="A20369">
        <f t="shared" si="318"/>
        <v>8.1471999999998865E-2</v>
      </c>
      <c r="B20369" s="1">
        <v>8360000</v>
      </c>
    </row>
    <row r="20370" spans="1:2" x14ac:dyDescent="0.25">
      <c r="A20370">
        <f t="shared" si="318"/>
        <v>8.1475999999998869E-2</v>
      </c>
      <c r="B20370" s="1">
        <v>8350000</v>
      </c>
    </row>
    <row r="20371" spans="1:2" x14ac:dyDescent="0.25">
      <c r="A20371">
        <f t="shared" si="318"/>
        <v>8.1479999999998873E-2</v>
      </c>
      <c r="B20371" s="1">
        <v>8350000</v>
      </c>
    </row>
    <row r="20372" spans="1:2" x14ac:dyDescent="0.25">
      <c r="A20372">
        <f t="shared" si="318"/>
        <v>8.1483999999998877E-2</v>
      </c>
      <c r="B20372" s="1">
        <v>8350000</v>
      </c>
    </row>
    <row r="20373" spans="1:2" x14ac:dyDescent="0.25">
      <c r="A20373">
        <f t="shared" si="318"/>
        <v>8.1487999999998881E-2</v>
      </c>
      <c r="B20373" s="1">
        <v>8340000</v>
      </c>
    </row>
    <row r="20374" spans="1:2" x14ac:dyDescent="0.25">
      <c r="A20374">
        <f t="shared" si="318"/>
        <v>8.1491999999998885E-2</v>
      </c>
      <c r="B20374" s="1">
        <v>8340000</v>
      </c>
    </row>
    <row r="20375" spans="1:2" x14ac:dyDescent="0.25">
      <c r="A20375">
        <f t="shared" si="318"/>
        <v>8.1495999999998889E-2</v>
      </c>
      <c r="B20375" s="1">
        <v>8340000</v>
      </c>
    </row>
    <row r="20376" spans="1:2" x14ac:dyDescent="0.25">
      <c r="A20376">
        <f t="shared" si="318"/>
        <v>8.1499999999998893E-2</v>
      </c>
      <c r="B20376" s="1">
        <v>8330000</v>
      </c>
    </row>
    <row r="20377" spans="1:2" x14ac:dyDescent="0.25">
      <c r="A20377">
        <f t="shared" si="318"/>
        <v>8.1503999999998897E-2</v>
      </c>
      <c r="B20377" s="1">
        <v>8330000</v>
      </c>
    </row>
    <row r="20378" spans="1:2" x14ac:dyDescent="0.25">
      <c r="A20378">
        <f t="shared" si="318"/>
        <v>8.1507999999998901E-2</v>
      </c>
      <c r="B20378" s="1">
        <v>8320000</v>
      </c>
    </row>
    <row r="20379" spans="1:2" x14ac:dyDescent="0.25">
      <c r="A20379">
        <f t="shared" si="318"/>
        <v>8.1511999999998905E-2</v>
      </c>
      <c r="B20379" s="1">
        <v>8320000</v>
      </c>
    </row>
    <row r="20380" spans="1:2" x14ac:dyDescent="0.25">
      <c r="A20380">
        <f t="shared" si="318"/>
        <v>8.1515999999998909E-2</v>
      </c>
      <c r="B20380" s="1">
        <v>8320000</v>
      </c>
    </row>
    <row r="20381" spans="1:2" x14ac:dyDescent="0.25">
      <c r="A20381">
        <f t="shared" si="318"/>
        <v>8.1519999999998913E-2</v>
      </c>
      <c r="B20381" s="1">
        <v>8320000</v>
      </c>
    </row>
    <row r="20382" spans="1:2" x14ac:dyDescent="0.25">
      <c r="A20382">
        <f t="shared" si="318"/>
        <v>8.1523999999998917E-2</v>
      </c>
      <c r="B20382" s="1">
        <v>8320000</v>
      </c>
    </row>
    <row r="20383" spans="1:2" x14ac:dyDescent="0.25">
      <c r="A20383">
        <f t="shared" si="318"/>
        <v>8.1527999999998921E-2</v>
      </c>
      <c r="B20383" s="1">
        <v>8310000</v>
      </c>
    </row>
    <row r="20384" spans="1:2" x14ac:dyDescent="0.25">
      <c r="A20384">
        <f t="shared" si="318"/>
        <v>8.1531999999998925E-2</v>
      </c>
      <c r="B20384" s="1">
        <v>8310000</v>
      </c>
    </row>
    <row r="20385" spans="1:2" x14ac:dyDescent="0.25">
      <c r="A20385">
        <f t="shared" si="318"/>
        <v>8.1535999999998929E-2</v>
      </c>
      <c r="B20385" s="1">
        <v>8320000</v>
      </c>
    </row>
    <row r="20386" spans="1:2" x14ac:dyDescent="0.25">
      <c r="A20386">
        <f t="shared" si="318"/>
        <v>8.1539999999998933E-2</v>
      </c>
      <c r="B20386" s="1">
        <v>8320000</v>
      </c>
    </row>
    <row r="20387" spans="1:2" x14ac:dyDescent="0.25">
      <c r="A20387">
        <f t="shared" si="318"/>
        <v>8.1543999999998937E-2</v>
      </c>
      <c r="B20387" s="1">
        <v>8330000</v>
      </c>
    </row>
    <row r="20388" spans="1:2" x14ac:dyDescent="0.25">
      <c r="A20388">
        <f t="shared" si="318"/>
        <v>8.1547999999998941E-2</v>
      </c>
      <c r="B20388" s="1">
        <v>8320000</v>
      </c>
    </row>
    <row r="20389" spans="1:2" x14ac:dyDescent="0.25">
      <c r="A20389">
        <f t="shared" si="318"/>
        <v>8.1551999999998945E-2</v>
      </c>
      <c r="B20389" s="1">
        <v>8310000</v>
      </c>
    </row>
    <row r="20390" spans="1:2" x14ac:dyDescent="0.25">
      <c r="A20390">
        <f t="shared" si="318"/>
        <v>8.1555999999998949E-2</v>
      </c>
      <c r="B20390" s="1">
        <v>8310000</v>
      </c>
    </row>
    <row r="20391" spans="1:2" x14ac:dyDescent="0.25">
      <c r="A20391">
        <f t="shared" si="318"/>
        <v>8.1559999999998953E-2</v>
      </c>
      <c r="B20391" s="1">
        <v>8310000</v>
      </c>
    </row>
    <row r="20392" spans="1:2" x14ac:dyDescent="0.25">
      <c r="A20392">
        <f t="shared" si="318"/>
        <v>8.1563999999998957E-2</v>
      </c>
      <c r="B20392" s="1">
        <v>8310000</v>
      </c>
    </row>
    <row r="20393" spans="1:2" x14ac:dyDescent="0.25">
      <c r="A20393">
        <f t="shared" si="318"/>
        <v>8.1567999999998961E-2</v>
      </c>
      <c r="B20393" s="1">
        <v>8300000</v>
      </c>
    </row>
    <row r="20394" spans="1:2" x14ac:dyDescent="0.25">
      <c r="A20394">
        <f t="shared" si="318"/>
        <v>8.1571999999998965E-2</v>
      </c>
      <c r="B20394" s="1">
        <v>8310000</v>
      </c>
    </row>
    <row r="20395" spans="1:2" x14ac:dyDescent="0.25">
      <c r="A20395">
        <f t="shared" si="318"/>
        <v>8.1575999999998969E-2</v>
      </c>
      <c r="B20395" s="1">
        <v>8330000</v>
      </c>
    </row>
    <row r="20396" spans="1:2" x14ac:dyDescent="0.25">
      <c r="A20396">
        <f t="shared" si="318"/>
        <v>8.1579999999998973E-2</v>
      </c>
      <c r="B20396" s="1">
        <v>8330000</v>
      </c>
    </row>
    <row r="20397" spans="1:2" x14ac:dyDescent="0.25">
      <c r="A20397">
        <f t="shared" si="318"/>
        <v>8.1583999999998977E-2</v>
      </c>
      <c r="B20397" s="1">
        <v>8320000</v>
      </c>
    </row>
    <row r="20398" spans="1:2" x14ac:dyDescent="0.25">
      <c r="A20398">
        <f t="shared" si="318"/>
        <v>8.1587999999998981E-2</v>
      </c>
      <c r="B20398" s="1">
        <v>8320000</v>
      </c>
    </row>
    <row r="20399" spans="1:2" x14ac:dyDescent="0.25">
      <c r="A20399">
        <f t="shared" si="318"/>
        <v>8.1591999999998985E-2</v>
      </c>
      <c r="B20399" s="1">
        <v>8330000</v>
      </c>
    </row>
    <row r="20400" spans="1:2" x14ac:dyDescent="0.25">
      <c r="A20400">
        <f t="shared" si="318"/>
        <v>8.1595999999998989E-2</v>
      </c>
      <c r="B20400" s="1">
        <v>8330000</v>
      </c>
    </row>
    <row r="20401" spans="1:2" x14ac:dyDescent="0.25">
      <c r="A20401">
        <f t="shared" si="318"/>
        <v>8.1599999999998993E-2</v>
      </c>
      <c r="B20401" s="1">
        <v>8340000</v>
      </c>
    </row>
    <row r="20402" spans="1:2" x14ac:dyDescent="0.25">
      <c r="A20402">
        <f t="shared" si="318"/>
        <v>8.1603999999998997E-2</v>
      </c>
      <c r="B20402" s="1">
        <v>8340000</v>
      </c>
    </row>
    <row r="20403" spans="1:2" x14ac:dyDescent="0.25">
      <c r="A20403">
        <f t="shared" si="318"/>
        <v>8.1607999999999001E-2</v>
      </c>
      <c r="B20403" s="1">
        <v>8330000</v>
      </c>
    </row>
    <row r="20404" spans="1:2" x14ac:dyDescent="0.25">
      <c r="A20404">
        <f t="shared" si="318"/>
        <v>8.1611999999999005E-2</v>
      </c>
      <c r="B20404" s="1">
        <v>8350000</v>
      </c>
    </row>
    <row r="20405" spans="1:2" x14ac:dyDescent="0.25">
      <c r="A20405">
        <f t="shared" si="318"/>
        <v>8.1615999999999009E-2</v>
      </c>
      <c r="B20405" s="1">
        <v>8360000</v>
      </c>
    </row>
    <row r="20406" spans="1:2" x14ac:dyDescent="0.25">
      <c r="A20406">
        <f t="shared" si="318"/>
        <v>8.1619999999999013E-2</v>
      </c>
      <c r="B20406" s="1">
        <v>8360000</v>
      </c>
    </row>
    <row r="20407" spans="1:2" x14ac:dyDescent="0.25">
      <c r="A20407">
        <f t="shared" si="318"/>
        <v>8.1623999999999017E-2</v>
      </c>
      <c r="B20407" s="1">
        <v>8360000</v>
      </c>
    </row>
    <row r="20408" spans="1:2" x14ac:dyDescent="0.25">
      <c r="A20408">
        <f t="shared" si="318"/>
        <v>8.1627999999999021E-2</v>
      </c>
      <c r="B20408" s="1">
        <v>8360000</v>
      </c>
    </row>
    <row r="20409" spans="1:2" x14ac:dyDescent="0.25">
      <c r="A20409">
        <f t="shared" si="318"/>
        <v>8.1631999999999025E-2</v>
      </c>
      <c r="B20409" s="1">
        <v>8370000</v>
      </c>
    </row>
    <row r="20410" spans="1:2" x14ac:dyDescent="0.25">
      <c r="A20410">
        <f t="shared" si="318"/>
        <v>8.1635999999999029E-2</v>
      </c>
      <c r="B20410" s="1">
        <v>8370000</v>
      </c>
    </row>
    <row r="20411" spans="1:2" x14ac:dyDescent="0.25">
      <c r="A20411">
        <f t="shared" si="318"/>
        <v>8.1639999999999033E-2</v>
      </c>
      <c r="B20411" s="1">
        <v>8370000</v>
      </c>
    </row>
    <row r="20412" spans="1:2" x14ac:dyDescent="0.25">
      <c r="A20412">
        <f t="shared" si="318"/>
        <v>8.1643999999999037E-2</v>
      </c>
      <c r="B20412" s="1">
        <v>8370000</v>
      </c>
    </row>
    <row r="20413" spans="1:2" x14ac:dyDescent="0.25">
      <c r="A20413">
        <f t="shared" si="318"/>
        <v>8.1647999999999041E-2</v>
      </c>
      <c r="B20413" s="1">
        <v>8380000</v>
      </c>
    </row>
    <row r="20414" spans="1:2" x14ac:dyDescent="0.25">
      <c r="A20414">
        <f t="shared" si="318"/>
        <v>8.1651999999999045E-2</v>
      </c>
      <c r="B20414" s="1">
        <v>8390000</v>
      </c>
    </row>
    <row r="20415" spans="1:2" x14ac:dyDescent="0.25">
      <c r="A20415">
        <f t="shared" si="318"/>
        <v>8.1655999999999049E-2</v>
      </c>
      <c r="B20415" s="1">
        <v>8390000</v>
      </c>
    </row>
    <row r="20416" spans="1:2" x14ac:dyDescent="0.25">
      <c r="A20416">
        <f t="shared" si="318"/>
        <v>8.1659999999999053E-2</v>
      </c>
      <c r="B20416" s="1">
        <v>8390000</v>
      </c>
    </row>
    <row r="20417" spans="1:2" x14ac:dyDescent="0.25">
      <c r="A20417">
        <f t="shared" si="318"/>
        <v>8.1663999999999057E-2</v>
      </c>
      <c r="B20417" s="1">
        <v>8390000</v>
      </c>
    </row>
    <row r="20418" spans="1:2" x14ac:dyDescent="0.25">
      <c r="A20418">
        <f t="shared" si="318"/>
        <v>8.1667999999999061E-2</v>
      </c>
      <c r="B20418" s="1">
        <v>8390000</v>
      </c>
    </row>
    <row r="20419" spans="1:2" x14ac:dyDescent="0.25">
      <c r="A20419">
        <f t="shared" ref="A20419:A20482" si="319">A20418+0.000004</f>
        <v>8.1671999999999065E-2</v>
      </c>
      <c r="B20419" s="1">
        <v>8390000</v>
      </c>
    </row>
    <row r="20420" spans="1:2" x14ac:dyDescent="0.25">
      <c r="A20420">
        <f t="shared" si="319"/>
        <v>8.1675999999999069E-2</v>
      </c>
      <c r="B20420" s="1">
        <v>8390000</v>
      </c>
    </row>
    <row r="20421" spans="1:2" x14ac:dyDescent="0.25">
      <c r="A20421">
        <f t="shared" si="319"/>
        <v>8.1679999999999073E-2</v>
      </c>
      <c r="B20421" s="1">
        <v>8400000</v>
      </c>
    </row>
    <row r="20422" spans="1:2" x14ac:dyDescent="0.25">
      <c r="A20422">
        <f t="shared" si="319"/>
        <v>8.1683999999999077E-2</v>
      </c>
      <c r="B20422" s="1">
        <v>8400000</v>
      </c>
    </row>
    <row r="20423" spans="1:2" x14ac:dyDescent="0.25">
      <c r="A20423">
        <f t="shared" si="319"/>
        <v>8.1687999999999081E-2</v>
      </c>
      <c r="B20423" s="1">
        <v>8400000</v>
      </c>
    </row>
    <row r="20424" spans="1:2" x14ac:dyDescent="0.25">
      <c r="A20424">
        <f t="shared" si="319"/>
        <v>8.1691999999999085E-2</v>
      </c>
      <c r="B20424" s="1">
        <v>8410000</v>
      </c>
    </row>
    <row r="20425" spans="1:2" x14ac:dyDescent="0.25">
      <c r="A20425">
        <f t="shared" si="319"/>
        <v>8.1695999999999089E-2</v>
      </c>
      <c r="B20425" s="1">
        <v>8410000</v>
      </c>
    </row>
    <row r="20426" spans="1:2" x14ac:dyDescent="0.25">
      <c r="A20426">
        <f t="shared" si="319"/>
        <v>8.1699999999999093E-2</v>
      </c>
      <c r="B20426" s="1">
        <v>8420000</v>
      </c>
    </row>
    <row r="20427" spans="1:2" x14ac:dyDescent="0.25">
      <c r="A20427">
        <f t="shared" si="319"/>
        <v>8.1703999999999097E-2</v>
      </c>
      <c r="B20427" s="1">
        <v>8410000</v>
      </c>
    </row>
    <row r="20428" spans="1:2" x14ac:dyDescent="0.25">
      <c r="A20428">
        <f t="shared" si="319"/>
        <v>8.1707999999999101E-2</v>
      </c>
      <c r="B20428" s="1">
        <v>8410000</v>
      </c>
    </row>
    <row r="20429" spans="1:2" x14ac:dyDescent="0.25">
      <c r="A20429">
        <f t="shared" si="319"/>
        <v>8.1711999999999105E-2</v>
      </c>
      <c r="B20429" s="1">
        <v>8420000</v>
      </c>
    </row>
    <row r="20430" spans="1:2" x14ac:dyDescent="0.25">
      <c r="A20430">
        <f t="shared" si="319"/>
        <v>8.1715999999999109E-2</v>
      </c>
      <c r="B20430" s="1">
        <v>8420000</v>
      </c>
    </row>
    <row r="20431" spans="1:2" x14ac:dyDescent="0.25">
      <c r="A20431">
        <f t="shared" si="319"/>
        <v>8.1719999999999113E-2</v>
      </c>
      <c r="B20431" s="1">
        <v>8420000</v>
      </c>
    </row>
    <row r="20432" spans="1:2" x14ac:dyDescent="0.25">
      <c r="A20432">
        <f t="shared" si="319"/>
        <v>8.1723999999999117E-2</v>
      </c>
      <c r="B20432" s="1">
        <v>8430000</v>
      </c>
    </row>
    <row r="20433" spans="1:2" x14ac:dyDescent="0.25">
      <c r="A20433">
        <f t="shared" si="319"/>
        <v>8.1727999999999121E-2</v>
      </c>
      <c r="B20433" s="1">
        <v>8420000</v>
      </c>
    </row>
    <row r="20434" spans="1:2" x14ac:dyDescent="0.25">
      <c r="A20434">
        <f t="shared" si="319"/>
        <v>8.1731999999999125E-2</v>
      </c>
      <c r="B20434" s="1">
        <v>8420000</v>
      </c>
    </row>
    <row r="20435" spans="1:2" x14ac:dyDescent="0.25">
      <c r="A20435">
        <f t="shared" si="319"/>
        <v>8.1735999999999129E-2</v>
      </c>
      <c r="B20435" s="1">
        <v>8420000</v>
      </c>
    </row>
    <row r="20436" spans="1:2" x14ac:dyDescent="0.25">
      <c r="A20436">
        <f t="shared" si="319"/>
        <v>8.1739999999999133E-2</v>
      </c>
      <c r="B20436" s="1">
        <v>8430000</v>
      </c>
    </row>
    <row r="20437" spans="1:2" x14ac:dyDescent="0.25">
      <c r="A20437">
        <f t="shared" si="319"/>
        <v>8.1743999999999137E-2</v>
      </c>
      <c r="B20437" s="1">
        <v>8430000</v>
      </c>
    </row>
    <row r="20438" spans="1:2" x14ac:dyDescent="0.25">
      <c r="A20438">
        <f t="shared" si="319"/>
        <v>8.1747999999999141E-2</v>
      </c>
      <c r="B20438" s="1">
        <v>8430000</v>
      </c>
    </row>
    <row r="20439" spans="1:2" x14ac:dyDescent="0.25">
      <c r="A20439">
        <f t="shared" si="319"/>
        <v>8.1751999999999145E-2</v>
      </c>
      <c r="B20439" s="1">
        <v>8440000</v>
      </c>
    </row>
    <row r="20440" spans="1:2" x14ac:dyDescent="0.25">
      <c r="A20440">
        <f t="shared" si="319"/>
        <v>8.1755999999999149E-2</v>
      </c>
      <c r="B20440" s="1">
        <v>8430000</v>
      </c>
    </row>
    <row r="20441" spans="1:2" x14ac:dyDescent="0.25">
      <c r="A20441">
        <f t="shared" si="319"/>
        <v>8.1759999999999153E-2</v>
      </c>
      <c r="B20441" s="1">
        <v>8430000</v>
      </c>
    </row>
    <row r="20442" spans="1:2" x14ac:dyDescent="0.25">
      <c r="A20442">
        <f t="shared" si="319"/>
        <v>8.1763999999999157E-2</v>
      </c>
      <c r="B20442" s="1">
        <v>8440000</v>
      </c>
    </row>
    <row r="20443" spans="1:2" x14ac:dyDescent="0.25">
      <c r="A20443">
        <f t="shared" si="319"/>
        <v>8.1767999999999161E-2</v>
      </c>
      <c r="B20443" s="1">
        <v>8440000</v>
      </c>
    </row>
    <row r="20444" spans="1:2" x14ac:dyDescent="0.25">
      <c r="A20444">
        <f t="shared" si="319"/>
        <v>8.1771999999999165E-2</v>
      </c>
      <c r="B20444" s="1">
        <v>8440000</v>
      </c>
    </row>
    <row r="20445" spans="1:2" x14ac:dyDescent="0.25">
      <c r="A20445">
        <f t="shared" si="319"/>
        <v>8.1775999999999169E-2</v>
      </c>
      <c r="B20445" s="1">
        <v>8440000</v>
      </c>
    </row>
    <row r="20446" spans="1:2" x14ac:dyDescent="0.25">
      <c r="A20446">
        <f t="shared" si="319"/>
        <v>8.1779999999999173E-2</v>
      </c>
      <c r="B20446" s="1">
        <v>8440000</v>
      </c>
    </row>
    <row r="20447" spans="1:2" x14ac:dyDescent="0.25">
      <c r="A20447">
        <f t="shared" si="319"/>
        <v>8.1783999999999177E-2</v>
      </c>
      <c r="B20447" s="1">
        <v>8440000</v>
      </c>
    </row>
    <row r="20448" spans="1:2" x14ac:dyDescent="0.25">
      <c r="A20448">
        <f t="shared" si="319"/>
        <v>8.1787999999999181E-2</v>
      </c>
      <c r="B20448" s="1">
        <v>8440000</v>
      </c>
    </row>
    <row r="20449" spans="1:2" x14ac:dyDescent="0.25">
      <c r="A20449">
        <f t="shared" si="319"/>
        <v>8.1791999999999185E-2</v>
      </c>
      <c r="B20449" s="1">
        <v>8450000</v>
      </c>
    </row>
    <row r="20450" spans="1:2" x14ac:dyDescent="0.25">
      <c r="A20450">
        <f t="shared" si="319"/>
        <v>8.1795999999999189E-2</v>
      </c>
      <c r="B20450" s="1">
        <v>8440000</v>
      </c>
    </row>
    <row r="20451" spans="1:2" x14ac:dyDescent="0.25">
      <c r="A20451">
        <f t="shared" si="319"/>
        <v>8.1799999999999193E-2</v>
      </c>
      <c r="B20451" s="1">
        <v>8430000</v>
      </c>
    </row>
    <row r="20452" spans="1:2" x14ac:dyDescent="0.25">
      <c r="A20452">
        <f t="shared" si="319"/>
        <v>8.1803999999999197E-2</v>
      </c>
      <c r="B20452" s="1">
        <v>8450000</v>
      </c>
    </row>
    <row r="20453" spans="1:2" x14ac:dyDescent="0.25">
      <c r="A20453">
        <f t="shared" si="319"/>
        <v>8.1807999999999201E-2</v>
      </c>
      <c r="B20453" s="1">
        <v>8440000</v>
      </c>
    </row>
    <row r="20454" spans="1:2" x14ac:dyDescent="0.25">
      <c r="A20454">
        <f t="shared" si="319"/>
        <v>8.1811999999999205E-2</v>
      </c>
      <c r="B20454" s="1">
        <v>8440000</v>
      </c>
    </row>
    <row r="20455" spans="1:2" x14ac:dyDescent="0.25">
      <c r="A20455">
        <f t="shared" si="319"/>
        <v>8.1815999999999209E-2</v>
      </c>
      <c r="B20455" s="1">
        <v>8440000</v>
      </c>
    </row>
    <row r="20456" spans="1:2" x14ac:dyDescent="0.25">
      <c r="A20456">
        <f t="shared" si="319"/>
        <v>8.1819999999999213E-2</v>
      </c>
      <c r="B20456" s="1">
        <v>8440000</v>
      </c>
    </row>
    <row r="20457" spans="1:2" x14ac:dyDescent="0.25">
      <c r="A20457">
        <f t="shared" si="319"/>
        <v>8.1823999999999217E-2</v>
      </c>
      <c r="B20457" s="1">
        <v>8450000</v>
      </c>
    </row>
    <row r="20458" spans="1:2" x14ac:dyDescent="0.25">
      <c r="A20458">
        <f t="shared" si="319"/>
        <v>8.1827999999999221E-2</v>
      </c>
      <c r="B20458" s="1">
        <v>8440000</v>
      </c>
    </row>
    <row r="20459" spans="1:2" x14ac:dyDescent="0.25">
      <c r="A20459">
        <f t="shared" si="319"/>
        <v>8.1831999999999225E-2</v>
      </c>
      <c r="B20459" s="1">
        <v>8440000</v>
      </c>
    </row>
    <row r="20460" spans="1:2" x14ac:dyDescent="0.25">
      <c r="A20460">
        <f t="shared" si="319"/>
        <v>8.1835999999999229E-2</v>
      </c>
      <c r="B20460" s="1">
        <v>8440000</v>
      </c>
    </row>
    <row r="20461" spans="1:2" x14ac:dyDescent="0.25">
      <c r="A20461">
        <f t="shared" si="319"/>
        <v>8.1839999999999233E-2</v>
      </c>
      <c r="B20461" s="1">
        <v>8440000</v>
      </c>
    </row>
    <row r="20462" spans="1:2" x14ac:dyDescent="0.25">
      <c r="A20462">
        <f t="shared" si="319"/>
        <v>8.1843999999999237E-2</v>
      </c>
      <c r="B20462" s="1">
        <v>8430000</v>
      </c>
    </row>
    <row r="20463" spans="1:2" x14ac:dyDescent="0.25">
      <c r="A20463">
        <f t="shared" si="319"/>
        <v>8.1847999999999241E-2</v>
      </c>
      <c r="B20463" s="1">
        <v>8440000</v>
      </c>
    </row>
    <row r="20464" spans="1:2" x14ac:dyDescent="0.25">
      <c r="A20464">
        <f t="shared" si="319"/>
        <v>8.1851999999999245E-2</v>
      </c>
      <c r="B20464" s="1">
        <v>8450000</v>
      </c>
    </row>
    <row r="20465" spans="1:2" x14ac:dyDescent="0.25">
      <c r="A20465">
        <f t="shared" si="319"/>
        <v>8.1855999999999249E-2</v>
      </c>
      <c r="B20465" s="1">
        <v>8440000</v>
      </c>
    </row>
    <row r="20466" spans="1:2" x14ac:dyDescent="0.25">
      <c r="A20466">
        <f t="shared" si="319"/>
        <v>8.1859999999999253E-2</v>
      </c>
      <c r="B20466" s="1">
        <v>8440000</v>
      </c>
    </row>
    <row r="20467" spans="1:2" x14ac:dyDescent="0.25">
      <c r="A20467">
        <f t="shared" si="319"/>
        <v>8.1863999999999257E-2</v>
      </c>
      <c r="B20467" s="1">
        <v>8440000</v>
      </c>
    </row>
    <row r="20468" spans="1:2" x14ac:dyDescent="0.25">
      <c r="A20468">
        <f t="shared" si="319"/>
        <v>8.1867999999999261E-2</v>
      </c>
      <c r="B20468" s="1">
        <v>8440000</v>
      </c>
    </row>
    <row r="20469" spans="1:2" x14ac:dyDescent="0.25">
      <c r="A20469">
        <f t="shared" si="319"/>
        <v>8.1871999999999265E-2</v>
      </c>
      <c r="B20469" s="1">
        <v>8440000</v>
      </c>
    </row>
    <row r="20470" spans="1:2" x14ac:dyDescent="0.25">
      <c r="A20470">
        <f t="shared" si="319"/>
        <v>8.1875999999999269E-2</v>
      </c>
      <c r="B20470" s="1">
        <v>8430000</v>
      </c>
    </row>
    <row r="20471" spans="1:2" x14ac:dyDescent="0.25">
      <c r="A20471">
        <f t="shared" si="319"/>
        <v>8.1879999999999273E-2</v>
      </c>
      <c r="B20471" s="1">
        <v>8440000</v>
      </c>
    </row>
    <row r="20472" spans="1:2" x14ac:dyDescent="0.25">
      <c r="A20472">
        <f t="shared" si="319"/>
        <v>8.1883999999999277E-2</v>
      </c>
      <c r="B20472" s="1">
        <v>8430000</v>
      </c>
    </row>
    <row r="20473" spans="1:2" x14ac:dyDescent="0.25">
      <c r="A20473">
        <f t="shared" si="319"/>
        <v>8.1887999999999281E-2</v>
      </c>
      <c r="B20473" s="1">
        <v>8430000</v>
      </c>
    </row>
    <row r="20474" spans="1:2" x14ac:dyDescent="0.25">
      <c r="A20474">
        <f t="shared" si="319"/>
        <v>8.1891999999999285E-2</v>
      </c>
      <c r="B20474" s="1">
        <v>8430000</v>
      </c>
    </row>
    <row r="20475" spans="1:2" x14ac:dyDescent="0.25">
      <c r="A20475">
        <f t="shared" si="319"/>
        <v>8.1895999999999289E-2</v>
      </c>
      <c r="B20475" s="1">
        <v>8430000</v>
      </c>
    </row>
    <row r="20476" spans="1:2" x14ac:dyDescent="0.25">
      <c r="A20476">
        <f t="shared" si="319"/>
        <v>8.1899999999999293E-2</v>
      </c>
      <c r="B20476" s="1">
        <v>8420000</v>
      </c>
    </row>
    <row r="20477" spans="1:2" x14ac:dyDescent="0.25">
      <c r="A20477">
        <f t="shared" si="319"/>
        <v>8.1903999999999297E-2</v>
      </c>
      <c r="B20477" s="1">
        <v>8420000</v>
      </c>
    </row>
    <row r="20478" spans="1:2" x14ac:dyDescent="0.25">
      <c r="A20478">
        <f t="shared" si="319"/>
        <v>8.1907999999999301E-2</v>
      </c>
      <c r="B20478" s="1">
        <v>8420000</v>
      </c>
    </row>
    <row r="20479" spans="1:2" x14ac:dyDescent="0.25">
      <c r="A20479">
        <f t="shared" si="319"/>
        <v>8.1911999999999305E-2</v>
      </c>
      <c r="B20479" s="1">
        <v>8410000</v>
      </c>
    </row>
    <row r="20480" spans="1:2" x14ac:dyDescent="0.25">
      <c r="A20480">
        <f t="shared" si="319"/>
        <v>8.1915999999999309E-2</v>
      </c>
      <c r="B20480" s="1">
        <v>8410000</v>
      </c>
    </row>
    <row r="20481" spans="1:2" x14ac:dyDescent="0.25">
      <c r="A20481">
        <f t="shared" si="319"/>
        <v>8.1919999999999313E-2</v>
      </c>
      <c r="B20481" s="1">
        <v>8420000</v>
      </c>
    </row>
    <row r="20482" spans="1:2" x14ac:dyDescent="0.25">
      <c r="A20482">
        <f t="shared" si="319"/>
        <v>8.1923999999999317E-2</v>
      </c>
      <c r="B20482" s="1">
        <v>8410000</v>
      </c>
    </row>
    <row r="20483" spans="1:2" x14ac:dyDescent="0.25">
      <c r="A20483">
        <f t="shared" ref="A20483:A20546" si="320">A20482+0.000004</f>
        <v>8.1927999999999321E-2</v>
      </c>
      <c r="B20483" s="1">
        <v>8400000</v>
      </c>
    </row>
    <row r="20484" spans="1:2" x14ac:dyDescent="0.25">
      <c r="A20484">
        <f t="shared" si="320"/>
        <v>8.1931999999999325E-2</v>
      </c>
      <c r="B20484" s="1">
        <v>8400000</v>
      </c>
    </row>
    <row r="20485" spans="1:2" x14ac:dyDescent="0.25">
      <c r="A20485">
        <f t="shared" si="320"/>
        <v>8.1935999999999329E-2</v>
      </c>
      <c r="B20485" s="1">
        <v>8390000</v>
      </c>
    </row>
    <row r="20486" spans="1:2" x14ac:dyDescent="0.25">
      <c r="A20486">
        <f t="shared" si="320"/>
        <v>8.1939999999999333E-2</v>
      </c>
      <c r="B20486" s="1">
        <v>8390000</v>
      </c>
    </row>
    <row r="20487" spans="1:2" x14ac:dyDescent="0.25">
      <c r="A20487">
        <f t="shared" si="320"/>
        <v>8.1943999999999337E-2</v>
      </c>
      <c r="B20487" s="1">
        <v>8390000</v>
      </c>
    </row>
    <row r="20488" spans="1:2" x14ac:dyDescent="0.25">
      <c r="A20488">
        <f t="shared" si="320"/>
        <v>8.1947999999999341E-2</v>
      </c>
      <c r="B20488" s="1">
        <v>8380000</v>
      </c>
    </row>
    <row r="20489" spans="1:2" x14ac:dyDescent="0.25">
      <c r="A20489">
        <f t="shared" si="320"/>
        <v>8.1951999999999345E-2</v>
      </c>
      <c r="B20489" s="1">
        <v>8380000</v>
      </c>
    </row>
    <row r="20490" spans="1:2" x14ac:dyDescent="0.25">
      <c r="A20490">
        <f t="shared" si="320"/>
        <v>8.1955999999999349E-2</v>
      </c>
      <c r="B20490" s="1">
        <v>8380000</v>
      </c>
    </row>
    <row r="20491" spans="1:2" x14ac:dyDescent="0.25">
      <c r="A20491">
        <f t="shared" si="320"/>
        <v>8.1959999999999353E-2</v>
      </c>
      <c r="B20491" s="1">
        <v>8370000</v>
      </c>
    </row>
    <row r="20492" spans="1:2" x14ac:dyDescent="0.25">
      <c r="A20492">
        <f t="shared" si="320"/>
        <v>8.1963999999999357E-2</v>
      </c>
      <c r="B20492" s="1">
        <v>8370000</v>
      </c>
    </row>
    <row r="20493" spans="1:2" x14ac:dyDescent="0.25">
      <c r="A20493">
        <f t="shared" si="320"/>
        <v>8.1967999999999361E-2</v>
      </c>
      <c r="B20493" s="1">
        <v>8370000</v>
      </c>
    </row>
    <row r="20494" spans="1:2" x14ac:dyDescent="0.25">
      <c r="A20494">
        <f t="shared" si="320"/>
        <v>8.1971999999999365E-2</v>
      </c>
      <c r="B20494" s="1">
        <v>8370000</v>
      </c>
    </row>
    <row r="20495" spans="1:2" x14ac:dyDescent="0.25">
      <c r="A20495">
        <f t="shared" si="320"/>
        <v>8.1975999999999369E-2</v>
      </c>
      <c r="B20495" s="1">
        <v>8370000</v>
      </c>
    </row>
    <row r="20496" spans="1:2" x14ac:dyDescent="0.25">
      <c r="A20496">
        <f t="shared" si="320"/>
        <v>8.1979999999999373E-2</v>
      </c>
      <c r="B20496" s="1">
        <v>8360000</v>
      </c>
    </row>
    <row r="20497" spans="1:2" x14ac:dyDescent="0.25">
      <c r="A20497">
        <f t="shared" si="320"/>
        <v>8.1983999999999377E-2</v>
      </c>
      <c r="B20497" s="1">
        <v>8360000</v>
      </c>
    </row>
    <row r="20498" spans="1:2" x14ac:dyDescent="0.25">
      <c r="A20498">
        <f t="shared" si="320"/>
        <v>8.1987999999999381E-2</v>
      </c>
      <c r="B20498" s="1">
        <v>8360000</v>
      </c>
    </row>
    <row r="20499" spans="1:2" x14ac:dyDescent="0.25">
      <c r="A20499">
        <f t="shared" si="320"/>
        <v>8.1991999999999385E-2</v>
      </c>
      <c r="B20499" s="1">
        <v>8350000</v>
      </c>
    </row>
    <row r="20500" spans="1:2" x14ac:dyDescent="0.25">
      <c r="A20500">
        <f t="shared" si="320"/>
        <v>8.1995999999999389E-2</v>
      </c>
      <c r="B20500" s="1">
        <v>8350000</v>
      </c>
    </row>
    <row r="20501" spans="1:2" x14ac:dyDescent="0.25">
      <c r="A20501">
        <f t="shared" si="320"/>
        <v>8.1999999999999393E-2</v>
      </c>
      <c r="B20501" s="1">
        <v>8350000</v>
      </c>
    </row>
    <row r="20502" spans="1:2" x14ac:dyDescent="0.25">
      <c r="A20502">
        <f t="shared" si="320"/>
        <v>8.2003999999999397E-2</v>
      </c>
      <c r="B20502" s="1">
        <v>8340000</v>
      </c>
    </row>
    <row r="20503" spans="1:2" x14ac:dyDescent="0.25">
      <c r="A20503">
        <f t="shared" si="320"/>
        <v>8.2007999999999401E-2</v>
      </c>
      <c r="B20503" s="1">
        <v>8330000</v>
      </c>
    </row>
    <row r="20504" spans="1:2" x14ac:dyDescent="0.25">
      <c r="A20504">
        <f t="shared" si="320"/>
        <v>8.2011999999999405E-2</v>
      </c>
      <c r="B20504" s="1">
        <v>8340000</v>
      </c>
    </row>
    <row r="20505" spans="1:2" x14ac:dyDescent="0.25">
      <c r="A20505">
        <f t="shared" si="320"/>
        <v>8.2015999999999409E-2</v>
      </c>
      <c r="B20505" s="1">
        <v>8340000</v>
      </c>
    </row>
    <row r="20506" spans="1:2" x14ac:dyDescent="0.25">
      <c r="A20506">
        <f t="shared" si="320"/>
        <v>8.2019999999999413E-2</v>
      </c>
      <c r="B20506" s="1">
        <v>8330000</v>
      </c>
    </row>
    <row r="20507" spans="1:2" x14ac:dyDescent="0.25">
      <c r="A20507">
        <f t="shared" si="320"/>
        <v>8.2023999999999417E-2</v>
      </c>
      <c r="B20507" s="1">
        <v>8330000</v>
      </c>
    </row>
    <row r="20508" spans="1:2" x14ac:dyDescent="0.25">
      <c r="A20508">
        <f t="shared" si="320"/>
        <v>8.2027999999999421E-2</v>
      </c>
      <c r="B20508" s="1">
        <v>8340000</v>
      </c>
    </row>
    <row r="20509" spans="1:2" x14ac:dyDescent="0.25">
      <c r="A20509">
        <f t="shared" si="320"/>
        <v>8.2031999999999425E-2</v>
      </c>
      <c r="B20509" s="1">
        <v>8330000</v>
      </c>
    </row>
    <row r="20510" spans="1:2" x14ac:dyDescent="0.25">
      <c r="A20510">
        <f t="shared" si="320"/>
        <v>8.2035999999999429E-2</v>
      </c>
      <c r="B20510" s="1">
        <v>8320000</v>
      </c>
    </row>
    <row r="20511" spans="1:2" x14ac:dyDescent="0.25">
      <c r="A20511">
        <f t="shared" si="320"/>
        <v>8.2039999999999433E-2</v>
      </c>
      <c r="B20511" s="1">
        <v>8330000</v>
      </c>
    </row>
    <row r="20512" spans="1:2" x14ac:dyDescent="0.25">
      <c r="A20512">
        <f t="shared" si="320"/>
        <v>8.2043999999999437E-2</v>
      </c>
      <c r="B20512" s="1">
        <v>8320000</v>
      </c>
    </row>
    <row r="20513" spans="1:2" x14ac:dyDescent="0.25">
      <c r="A20513">
        <f t="shared" si="320"/>
        <v>8.2047999999999441E-2</v>
      </c>
      <c r="B20513" s="1">
        <v>8320000</v>
      </c>
    </row>
    <row r="20514" spans="1:2" x14ac:dyDescent="0.25">
      <c r="A20514">
        <f t="shared" si="320"/>
        <v>8.2051999999999445E-2</v>
      </c>
      <c r="B20514" s="1">
        <v>8320000</v>
      </c>
    </row>
    <row r="20515" spans="1:2" x14ac:dyDescent="0.25">
      <c r="A20515">
        <f t="shared" si="320"/>
        <v>8.2055999999999449E-2</v>
      </c>
      <c r="B20515" s="1">
        <v>8310000</v>
      </c>
    </row>
    <row r="20516" spans="1:2" x14ac:dyDescent="0.25">
      <c r="A20516">
        <f t="shared" si="320"/>
        <v>8.2059999999999453E-2</v>
      </c>
      <c r="B20516" s="1">
        <v>8330000</v>
      </c>
    </row>
    <row r="20517" spans="1:2" x14ac:dyDescent="0.25">
      <c r="A20517">
        <f t="shared" si="320"/>
        <v>8.2063999999999457E-2</v>
      </c>
      <c r="B20517" s="1">
        <v>8330000</v>
      </c>
    </row>
    <row r="20518" spans="1:2" x14ac:dyDescent="0.25">
      <c r="A20518">
        <f t="shared" si="320"/>
        <v>8.2067999999999461E-2</v>
      </c>
      <c r="B20518" s="1">
        <v>8320000</v>
      </c>
    </row>
    <row r="20519" spans="1:2" x14ac:dyDescent="0.25">
      <c r="A20519">
        <f t="shared" si="320"/>
        <v>8.2071999999999465E-2</v>
      </c>
      <c r="B20519" s="1">
        <v>8330000</v>
      </c>
    </row>
    <row r="20520" spans="1:2" x14ac:dyDescent="0.25">
      <c r="A20520">
        <f t="shared" si="320"/>
        <v>8.2075999999999469E-2</v>
      </c>
      <c r="B20520" s="1">
        <v>8330000</v>
      </c>
    </row>
    <row r="20521" spans="1:2" x14ac:dyDescent="0.25">
      <c r="A20521">
        <f t="shared" si="320"/>
        <v>8.2079999999999473E-2</v>
      </c>
      <c r="B20521" s="1">
        <v>8330000</v>
      </c>
    </row>
    <row r="20522" spans="1:2" x14ac:dyDescent="0.25">
      <c r="A20522">
        <f t="shared" si="320"/>
        <v>8.2083999999999477E-2</v>
      </c>
      <c r="B20522" s="1">
        <v>8340000</v>
      </c>
    </row>
    <row r="20523" spans="1:2" x14ac:dyDescent="0.25">
      <c r="A20523">
        <f t="shared" si="320"/>
        <v>8.2087999999999481E-2</v>
      </c>
      <c r="B20523" s="1">
        <v>8340000</v>
      </c>
    </row>
    <row r="20524" spans="1:2" x14ac:dyDescent="0.25">
      <c r="A20524">
        <f t="shared" si="320"/>
        <v>8.2091999999999485E-2</v>
      </c>
      <c r="B20524" s="1">
        <v>8340000</v>
      </c>
    </row>
    <row r="20525" spans="1:2" x14ac:dyDescent="0.25">
      <c r="A20525">
        <f t="shared" si="320"/>
        <v>8.2095999999999489E-2</v>
      </c>
      <c r="B20525" s="1">
        <v>8340000</v>
      </c>
    </row>
    <row r="20526" spans="1:2" x14ac:dyDescent="0.25">
      <c r="A20526">
        <f t="shared" si="320"/>
        <v>8.2099999999999493E-2</v>
      </c>
      <c r="B20526" s="1">
        <v>8340000</v>
      </c>
    </row>
    <row r="20527" spans="1:2" x14ac:dyDescent="0.25">
      <c r="A20527">
        <f t="shared" si="320"/>
        <v>8.2103999999999497E-2</v>
      </c>
      <c r="B20527" s="1">
        <v>8340000</v>
      </c>
    </row>
    <row r="20528" spans="1:2" x14ac:dyDescent="0.25">
      <c r="A20528">
        <f t="shared" si="320"/>
        <v>8.2107999999999501E-2</v>
      </c>
      <c r="B20528" s="1">
        <v>8350000</v>
      </c>
    </row>
    <row r="20529" spans="1:2" x14ac:dyDescent="0.25">
      <c r="A20529">
        <f t="shared" si="320"/>
        <v>8.2111999999999505E-2</v>
      </c>
      <c r="B20529" s="1">
        <v>8350000</v>
      </c>
    </row>
    <row r="20530" spans="1:2" x14ac:dyDescent="0.25">
      <c r="A20530">
        <f t="shared" si="320"/>
        <v>8.2115999999999509E-2</v>
      </c>
      <c r="B20530" s="1">
        <v>8360000</v>
      </c>
    </row>
    <row r="20531" spans="1:2" x14ac:dyDescent="0.25">
      <c r="A20531">
        <f t="shared" si="320"/>
        <v>8.2119999999999513E-2</v>
      </c>
      <c r="B20531" s="1">
        <v>8370000</v>
      </c>
    </row>
    <row r="20532" spans="1:2" x14ac:dyDescent="0.25">
      <c r="A20532">
        <f t="shared" si="320"/>
        <v>8.2123999999999517E-2</v>
      </c>
      <c r="B20532" s="1">
        <v>8370000</v>
      </c>
    </row>
    <row r="20533" spans="1:2" x14ac:dyDescent="0.25">
      <c r="A20533">
        <f t="shared" si="320"/>
        <v>8.2127999999999521E-2</v>
      </c>
      <c r="B20533" s="1">
        <v>8370000</v>
      </c>
    </row>
    <row r="20534" spans="1:2" x14ac:dyDescent="0.25">
      <c r="A20534">
        <f t="shared" si="320"/>
        <v>8.2131999999999525E-2</v>
      </c>
      <c r="B20534" s="1">
        <v>8380000</v>
      </c>
    </row>
    <row r="20535" spans="1:2" x14ac:dyDescent="0.25">
      <c r="A20535">
        <f t="shared" si="320"/>
        <v>8.2135999999999529E-2</v>
      </c>
      <c r="B20535" s="1">
        <v>8380000</v>
      </c>
    </row>
    <row r="20536" spans="1:2" x14ac:dyDescent="0.25">
      <c r="A20536">
        <f t="shared" si="320"/>
        <v>8.2139999999999533E-2</v>
      </c>
      <c r="B20536" s="1">
        <v>8390000</v>
      </c>
    </row>
    <row r="20537" spans="1:2" x14ac:dyDescent="0.25">
      <c r="A20537">
        <f t="shared" si="320"/>
        <v>8.2143999999999537E-2</v>
      </c>
      <c r="B20537" s="1">
        <v>8390000</v>
      </c>
    </row>
    <row r="20538" spans="1:2" x14ac:dyDescent="0.25">
      <c r="A20538">
        <f t="shared" si="320"/>
        <v>8.2147999999999541E-2</v>
      </c>
      <c r="B20538" s="1">
        <v>8390000</v>
      </c>
    </row>
    <row r="20539" spans="1:2" x14ac:dyDescent="0.25">
      <c r="A20539">
        <f t="shared" si="320"/>
        <v>8.2151999999999545E-2</v>
      </c>
      <c r="B20539" s="1">
        <v>8400000</v>
      </c>
    </row>
    <row r="20540" spans="1:2" x14ac:dyDescent="0.25">
      <c r="A20540">
        <f t="shared" si="320"/>
        <v>8.2155999999999549E-2</v>
      </c>
      <c r="B20540" s="1">
        <v>8400000</v>
      </c>
    </row>
    <row r="20541" spans="1:2" x14ac:dyDescent="0.25">
      <c r="A20541">
        <f t="shared" si="320"/>
        <v>8.2159999999999553E-2</v>
      </c>
      <c r="B20541" s="1">
        <v>8410000</v>
      </c>
    </row>
    <row r="20542" spans="1:2" x14ac:dyDescent="0.25">
      <c r="A20542">
        <f t="shared" si="320"/>
        <v>8.2163999999999557E-2</v>
      </c>
      <c r="B20542" s="1">
        <v>8410000</v>
      </c>
    </row>
    <row r="20543" spans="1:2" x14ac:dyDescent="0.25">
      <c r="A20543">
        <f t="shared" si="320"/>
        <v>8.2167999999999561E-2</v>
      </c>
      <c r="B20543" s="1">
        <v>8420000</v>
      </c>
    </row>
    <row r="20544" spans="1:2" x14ac:dyDescent="0.25">
      <c r="A20544">
        <f t="shared" si="320"/>
        <v>8.2171999999999565E-2</v>
      </c>
      <c r="B20544" s="1">
        <v>8420000</v>
      </c>
    </row>
    <row r="20545" spans="1:2" x14ac:dyDescent="0.25">
      <c r="A20545">
        <f t="shared" si="320"/>
        <v>8.2175999999999569E-2</v>
      </c>
      <c r="B20545" s="1">
        <v>8430000</v>
      </c>
    </row>
    <row r="20546" spans="1:2" x14ac:dyDescent="0.25">
      <c r="A20546">
        <f t="shared" si="320"/>
        <v>8.2179999999999573E-2</v>
      </c>
      <c r="B20546" s="1">
        <v>8430000</v>
      </c>
    </row>
    <row r="20547" spans="1:2" x14ac:dyDescent="0.25">
      <c r="A20547">
        <f t="shared" ref="A20547:A20610" si="321">A20546+0.000004</f>
        <v>8.2183999999999577E-2</v>
      </c>
      <c r="B20547" s="1">
        <v>8440000</v>
      </c>
    </row>
    <row r="20548" spans="1:2" x14ac:dyDescent="0.25">
      <c r="A20548">
        <f t="shared" si="321"/>
        <v>8.2187999999999581E-2</v>
      </c>
      <c r="B20548" s="1">
        <v>8440000</v>
      </c>
    </row>
    <row r="20549" spans="1:2" x14ac:dyDescent="0.25">
      <c r="A20549">
        <f t="shared" si="321"/>
        <v>8.2191999999999585E-2</v>
      </c>
      <c r="B20549" s="1">
        <v>8440000</v>
      </c>
    </row>
    <row r="20550" spans="1:2" x14ac:dyDescent="0.25">
      <c r="A20550">
        <f t="shared" si="321"/>
        <v>8.2195999999999589E-2</v>
      </c>
      <c r="B20550" s="1">
        <v>8440000</v>
      </c>
    </row>
    <row r="20551" spans="1:2" x14ac:dyDescent="0.25">
      <c r="A20551">
        <f t="shared" si="321"/>
        <v>8.2199999999999593E-2</v>
      </c>
      <c r="B20551" s="1">
        <v>8460000</v>
      </c>
    </row>
    <row r="20552" spans="1:2" x14ac:dyDescent="0.25">
      <c r="A20552">
        <f t="shared" si="321"/>
        <v>8.2203999999999597E-2</v>
      </c>
      <c r="B20552" s="1">
        <v>8460000</v>
      </c>
    </row>
    <row r="20553" spans="1:2" x14ac:dyDescent="0.25">
      <c r="A20553">
        <f t="shared" si="321"/>
        <v>8.2207999999999601E-2</v>
      </c>
      <c r="B20553" s="1">
        <v>8460000</v>
      </c>
    </row>
    <row r="20554" spans="1:2" x14ac:dyDescent="0.25">
      <c r="A20554">
        <f t="shared" si="321"/>
        <v>8.2211999999999605E-2</v>
      </c>
      <c r="B20554" s="1">
        <v>8470000</v>
      </c>
    </row>
    <row r="20555" spans="1:2" x14ac:dyDescent="0.25">
      <c r="A20555">
        <f t="shared" si="321"/>
        <v>8.2215999999999609E-2</v>
      </c>
      <c r="B20555" s="1">
        <v>8470000</v>
      </c>
    </row>
    <row r="20556" spans="1:2" x14ac:dyDescent="0.25">
      <c r="A20556">
        <f t="shared" si="321"/>
        <v>8.2219999999999613E-2</v>
      </c>
      <c r="B20556" s="1">
        <v>8470000</v>
      </c>
    </row>
    <row r="20557" spans="1:2" x14ac:dyDescent="0.25">
      <c r="A20557">
        <f t="shared" si="321"/>
        <v>8.2223999999999617E-2</v>
      </c>
      <c r="B20557" s="1">
        <v>8470000</v>
      </c>
    </row>
    <row r="20558" spans="1:2" x14ac:dyDescent="0.25">
      <c r="A20558">
        <f t="shared" si="321"/>
        <v>8.2227999999999621E-2</v>
      </c>
      <c r="B20558" s="1">
        <v>8470000</v>
      </c>
    </row>
    <row r="20559" spans="1:2" x14ac:dyDescent="0.25">
      <c r="A20559">
        <f t="shared" si="321"/>
        <v>8.2231999999999625E-2</v>
      </c>
      <c r="B20559" s="1">
        <v>8480000</v>
      </c>
    </row>
    <row r="20560" spans="1:2" x14ac:dyDescent="0.25">
      <c r="A20560">
        <f t="shared" si="321"/>
        <v>8.2235999999999629E-2</v>
      </c>
      <c r="B20560" s="1">
        <v>8490000</v>
      </c>
    </row>
    <row r="20561" spans="1:2" x14ac:dyDescent="0.25">
      <c r="A20561">
        <f t="shared" si="321"/>
        <v>8.2239999999999633E-2</v>
      </c>
      <c r="B20561" s="1">
        <v>8490000</v>
      </c>
    </row>
    <row r="20562" spans="1:2" x14ac:dyDescent="0.25">
      <c r="A20562">
        <f t="shared" si="321"/>
        <v>8.2243999999999637E-2</v>
      </c>
      <c r="B20562" s="1">
        <v>8490000</v>
      </c>
    </row>
    <row r="20563" spans="1:2" x14ac:dyDescent="0.25">
      <c r="A20563">
        <f t="shared" si="321"/>
        <v>8.2247999999999641E-2</v>
      </c>
      <c r="B20563" s="1">
        <v>8490000</v>
      </c>
    </row>
    <row r="20564" spans="1:2" x14ac:dyDescent="0.25">
      <c r="A20564">
        <f t="shared" si="321"/>
        <v>8.2251999999999645E-2</v>
      </c>
      <c r="B20564" s="1">
        <v>8490000</v>
      </c>
    </row>
    <row r="20565" spans="1:2" x14ac:dyDescent="0.25">
      <c r="A20565">
        <f t="shared" si="321"/>
        <v>8.2255999999999649E-2</v>
      </c>
      <c r="B20565" s="1">
        <v>8490000</v>
      </c>
    </row>
    <row r="20566" spans="1:2" x14ac:dyDescent="0.25">
      <c r="A20566">
        <f t="shared" si="321"/>
        <v>8.2259999999999653E-2</v>
      </c>
      <c r="B20566" s="1">
        <v>8490000</v>
      </c>
    </row>
    <row r="20567" spans="1:2" x14ac:dyDescent="0.25">
      <c r="A20567">
        <f t="shared" si="321"/>
        <v>8.2263999999999657E-2</v>
      </c>
      <c r="B20567" s="1">
        <v>8490000</v>
      </c>
    </row>
    <row r="20568" spans="1:2" x14ac:dyDescent="0.25">
      <c r="A20568">
        <f t="shared" si="321"/>
        <v>8.2267999999999661E-2</v>
      </c>
      <c r="B20568" s="1">
        <v>8480000</v>
      </c>
    </row>
    <row r="20569" spans="1:2" x14ac:dyDescent="0.25">
      <c r="A20569">
        <f t="shared" si="321"/>
        <v>8.2271999999999665E-2</v>
      </c>
      <c r="B20569" s="1">
        <v>8480000</v>
      </c>
    </row>
    <row r="20570" spans="1:2" x14ac:dyDescent="0.25">
      <c r="A20570">
        <f t="shared" si="321"/>
        <v>8.2275999999999669E-2</v>
      </c>
      <c r="B20570" s="1">
        <v>8480000</v>
      </c>
    </row>
    <row r="20571" spans="1:2" x14ac:dyDescent="0.25">
      <c r="A20571">
        <f t="shared" si="321"/>
        <v>8.2279999999999673E-2</v>
      </c>
      <c r="B20571" s="1">
        <v>8480000</v>
      </c>
    </row>
    <row r="20572" spans="1:2" x14ac:dyDescent="0.25">
      <c r="A20572">
        <f t="shared" si="321"/>
        <v>8.2283999999999677E-2</v>
      </c>
      <c r="B20572" s="1">
        <v>8480000</v>
      </c>
    </row>
    <row r="20573" spans="1:2" x14ac:dyDescent="0.25">
      <c r="A20573">
        <f t="shared" si="321"/>
        <v>8.2287999999999681E-2</v>
      </c>
      <c r="B20573" s="1">
        <v>8470000</v>
      </c>
    </row>
    <row r="20574" spans="1:2" x14ac:dyDescent="0.25">
      <c r="A20574">
        <f t="shared" si="321"/>
        <v>8.2291999999999685E-2</v>
      </c>
      <c r="B20574" s="1">
        <v>8470000</v>
      </c>
    </row>
    <row r="20575" spans="1:2" x14ac:dyDescent="0.25">
      <c r="A20575">
        <f t="shared" si="321"/>
        <v>8.2295999999999689E-2</v>
      </c>
      <c r="B20575" s="1">
        <v>8470000</v>
      </c>
    </row>
    <row r="20576" spans="1:2" x14ac:dyDescent="0.25">
      <c r="A20576">
        <f t="shared" si="321"/>
        <v>8.2299999999999693E-2</v>
      </c>
      <c r="B20576" s="1">
        <v>8470000</v>
      </c>
    </row>
    <row r="20577" spans="1:2" x14ac:dyDescent="0.25">
      <c r="A20577">
        <f t="shared" si="321"/>
        <v>8.2303999999999697E-2</v>
      </c>
      <c r="B20577" s="1">
        <v>8470000</v>
      </c>
    </row>
    <row r="20578" spans="1:2" x14ac:dyDescent="0.25">
      <c r="A20578">
        <f t="shared" si="321"/>
        <v>8.2307999999999701E-2</v>
      </c>
      <c r="B20578" s="1">
        <v>8460000</v>
      </c>
    </row>
    <row r="20579" spans="1:2" x14ac:dyDescent="0.25">
      <c r="A20579">
        <f t="shared" si="321"/>
        <v>8.2311999999999705E-2</v>
      </c>
      <c r="B20579" s="1">
        <v>8460000</v>
      </c>
    </row>
    <row r="20580" spans="1:2" x14ac:dyDescent="0.25">
      <c r="A20580">
        <f t="shared" si="321"/>
        <v>8.2315999999999709E-2</v>
      </c>
      <c r="B20580" s="1">
        <v>8450000</v>
      </c>
    </row>
    <row r="20581" spans="1:2" x14ac:dyDescent="0.25">
      <c r="A20581">
        <f t="shared" si="321"/>
        <v>8.2319999999999713E-2</v>
      </c>
      <c r="B20581" s="1">
        <v>8450000</v>
      </c>
    </row>
    <row r="20582" spans="1:2" x14ac:dyDescent="0.25">
      <c r="A20582">
        <f t="shared" si="321"/>
        <v>8.2323999999999717E-2</v>
      </c>
      <c r="B20582" s="1">
        <v>8450000</v>
      </c>
    </row>
    <row r="20583" spans="1:2" x14ac:dyDescent="0.25">
      <c r="A20583">
        <f t="shared" si="321"/>
        <v>8.2327999999999721E-2</v>
      </c>
      <c r="B20583" s="1">
        <v>8440000</v>
      </c>
    </row>
    <row r="20584" spans="1:2" x14ac:dyDescent="0.25">
      <c r="A20584">
        <f t="shared" si="321"/>
        <v>8.2331999999999725E-2</v>
      </c>
      <c r="B20584" s="1">
        <v>8430000</v>
      </c>
    </row>
    <row r="20585" spans="1:2" x14ac:dyDescent="0.25">
      <c r="A20585">
        <f t="shared" si="321"/>
        <v>8.2335999999999729E-2</v>
      </c>
      <c r="B20585" s="1">
        <v>8430000</v>
      </c>
    </row>
    <row r="20586" spans="1:2" x14ac:dyDescent="0.25">
      <c r="A20586">
        <f t="shared" si="321"/>
        <v>8.2339999999999733E-2</v>
      </c>
      <c r="B20586" s="1">
        <v>8420000</v>
      </c>
    </row>
    <row r="20587" spans="1:2" x14ac:dyDescent="0.25">
      <c r="A20587">
        <f t="shared" si="321"/>
        <v>8.2343999999999737E-2</v>
      </c>
      <c r="B20587" s="1">
        <v>8420000</v>
      </c>
    </row>
    <row r="20588" spans="1:2" x14ac:dyDescent="0.25">
      <c r="A20588">
        <f t="shared" si="321"/>
        <v>8.2347999999999741E-2</v>
      </c>
      <c r="B20588" s="1">
        <v>8420000</v>
      </c>
    </row>
    <row r="20589" spans="1:2" x14ac:dyDescent="0.25">
      <c r="A20589">
        <f t="shared" si="321"/>
        <v>8.2351999999999745E-2</v>
      </c>
      <c r="B20589" s="1">
        <v>8410000</v>
      </c>
    </row>
    <row r="20590" spans="1:2" x14ac:dyDescent="0.25">
      <c r="A20590">
        <f t="shared" si="321"/>
        <v>8.2355999999999749E-2</v>
      </c>
      <c r="B20590" s="1">
        <v>8400000</v>
      </c>
    </row>
    <row r="20591" spans="1:2" x14ac:dyDescent="0.25">
      <c r="A20591">
        <f t="shared" si="321"/>
        <v>8.2359999999999753E-2</v>
      </c>
      <c r="B20591" s="1">
        <v>8390000</v>
      </c>
    </row>
    <row r="20592" spans="1:2" x14ac:dyDescent="0.25">
      <c r="A20592">
        <f t="shared" si="321"/>
        <v>8.2363999999999757E-2</v>
      </c>
      <c r="B20592" s="1">
        <v>8390000</v>
      </c>
    </row>
    <row r="20593" spans="1:2" x14ac:dyDescent="0.25">
      <c r="A20593">
        <f t="shared" si="321"/>
        <v>8.2367999999999761E-2</v>
      </c>
      <c r="B20593" s="1">
        <v>8390000</v>
      </c>
    </row>
    <row r="20594" spans="1:2" x14ac:dyDescent="0.25">
      <c r="A20594">
        <f t="shared" si="321"/>
        <v>8.2371999999999765E-2</v>
      </c>
      <c r="B20594" s="1">
        <v>8380000</v>
      </c>
    </row>
    <row r="20595" spans="1:2" x14ac:dyDescent="0.25">
      <c r="A20595">
        <f t="shared" si="321"/>
        <v>8.2375999999999769E-2</v>
      </c>
      <c r="B20595" s="1">
        <v>8370000</v>
      </c>
    </row>
    <row r="20596" spans="1:2" x14ac:dyDescent="0.25">
      <c r="A20596">
        <f t="shared" si="321"/>
        <v>8.2379999999999773E-2</v>
      </c>
      <c r="B20596" s="1">
        <v>8370000</v>
      </c>
    </row>
    <row r="20597" spans="1:2" x14ac:dyDescent="0.25">
      <c r="A20597">
        <f t="shared" si="321"/>
        <v>8.2383999999999777E-2</v>
      </c>
      <c r="B20597" s="1">
        <v>8370000</v>
      </c>
    </row>
    <row r="20598" spans="1:2" x14ac:dyDescent="0.25">
      <c r="A20598">
        <f t="shared" si="321"/>
        <v>8.2387999999999781E-2</v>
      </c>
      <c r="B20598" s="1">
        <v>8360000</v>
      </c>
    </row>
    <row r="20599" spans="1:2" x14ac:dyDescent="0.25">
      <c r="A20599">
        <f t="shared" si="321"/>
        <v>8.2391999999999785E-2</v>
      </c>
      <c r="B20599" s="1">
        <v>8350000</v>
      </c>
    </row>
    <row r="20600" spans="1:2" x14ac:dyDescent="0.25">
      <c r="A20600">
        <f t="shared" si="321"/>
        <v>8.2395999999999789E-2</v>
      </c>
      <c r="B20600" s="1">
        <v>8350000</v>
      </c>
    </row>
    <row r="20601" spans="1:2" x14ac:dyDescent="0.25">
      <c r="A20601">
        <f t="shared" si="321"/>
        <v>8.2399999999999793E-2</v>
      </c>
      <c r="B20601" s="1">
        <v>8340000</v>
      </c>
    </row>
    <row r="20602" spans="1:2" x14ac:dyDescent="0.25">
      <c r="A20602">
        <f t="shared" si="321"/>
        <v>8.2403999999999797E-2</v>
      </c>
      <c r="B20602" s="1">
        <v>8330000</v>
      </c>
    </row>
    <row r="20603" spans="1:2" x14ac:dyDescent="0.25">
      <c r="A20603">
        <f t="shared" si="321"/>
        <v>8.2407999999999801E-2</v>
      </c>
      <c r="B20603" s="1">
        <v>8330000</v>
      </c>
    </row>
    <row r="20604" spans="1:2" x14ac:dyDescent="0.25">
      <c r="A20604">
        <f t="shared" si="321"/>
        <v>8.2411999999999805E-2</v>
      </c>
      <c r="B20604" s="1">
        <v>8320000</v>
      </c>
    </row>
    <row r="20605" spans="1:2" x14ac:dyDescent="0.25">
      <c r="A20605">
        <f t="shared" si="321"/>
        <v>8.2415999999999809E-2</v>
      </c>
      <c r="B20605" s="1">
        <v>8320000</v>
      </c>
    </row>
    <row r="20606" spans="1:2" x14ac:dyDescent="0.25">
      <c r="A20606">
        <f t="shared" si="321"/>
        <v>8.2419999999999813E-2</v>
      </c>
      <c r="B20606" s="1">
        <v>8320000</v>
      </c>
    </row>
    <row r="20607" spans="1:2" x14ac:dyDescent="0.25">
      <c r="A20607">
        <f t="shared" si="321"/>
        <v>8.2423999999999817E-2</v>
      </c>
      <c r="B20607" s="1">
        <v>8310000</v>
      </c>
    </row>
    <row r="20608" spans="1:2" x14ac:dyDescent="0.25">
      <c r="A20608">
        <f t="shared" si="321"/>
        <v>8.2427999999999821E-2</v>
      </c>
      <c r="B20608" s="1">
        <v>8310000</v>
      </c>
    </row>
    <row r="20609" spans="1:2" x14ac:dyDescent="0.25">
      <c r="A20609">
        <f t="shared" si="321"/>
        <v>8.2431999999999825E-2</v>
      </c>
      <c r="B20609" s="1">
        <v>8310000</v>
      </c>
    </row>
    <row r="20610" spans="1:2" x14ac:dyDescent="0.25">
      <c r="A20610">
        <f t="shared" si="321"/>
        <v>8.2435999999999829E-2</v>
      </c>
      <c r="B20610" s="1">
        <v>8310000</v>
      </c>
    </row>
    <row r="20611" spans="1:2" x14ac:dyDescent="0.25">
      <c r="A20611">
        <f t="shared" ref="A20611:A20674" si="322">A20610+0.000004</f>
        <v>8.2439999999999833E-2</v>
      </c>
      <c r="B20611" s="1">
        <v>8310000</v>
      </c>
    </row>
    <row r="20612" spans="1:2" x14ac:dyDescent="0.25">
      <c r="A20612">
        <f t="shared" si="322"/>
        <v>8.2443999999999837E-2</v>
      </c>
      <c r="B20612" s="1">
        <v>8310000</v>
      </c>
    </row>
    <row r="20613" spans="1:2" x14ac:dyDescent="0.25">
      <c r="A20613">
        <f t="shared" si="322"/>
        <v>8.2447999999999841E-2</v>
      </c>
      <c r="B20613" s="1">
        <v>8310000</v>
      </c>
    </row>
    <row r="20614" spans="1:2" x14ac:dyDescent="0.25">
      <c r="A20614">
        <f t="shared" si="322"/>
        <v>8.2451999999999845E-2</v>
      </c>
      <c r="B20614" s="1">
        <v>8310000</v>
      </c>
    </row>
    <row r="20615" spans="1:2" x14ac:dyDescent="0.25">
      <c r="A20615">
        <f t="shared" si="322"/>
        <v>8.2455999999999849E-2</v>
      </c>
      <c r="B20615" s="1">
        <v>8300000</v>
      </c>
    </row>
    <row r="20616" spans="1:2" x14ac:dyDescent="0.25">
      <c r="A20616">
        <f t="shared" si="322"/>
        <v>8.2459999999999853E-2</v>
      </c>
      <c r="B20616" s="1">
        <v>8300000</v>
      </c>
    </row>
    <row r="20617" spans="1:2" x14ac:dyDescent="0.25">
      <c r="A20617">
        <f t="shared" si="322"/>
        <v>8.2463999999999857E-2</v>
      </c>
      <c r="B20617" s="1">
        <v>8300000</v>
      </c>
    </row>
    <row r="20618" spans="1:2" x14ac:dyDescent="0.25">
      <c r="A20618">
        <f t="shared" si="322"/>
        <v>8.2467999999999861E-2</v>
      </c>
      <c r="B20618" s="1">
        <v>8300000</v>
      </c>
    </row>
    <row r="20619" spans="1:2" x14ac:dyDescent="0.25">
      <c r="A20619">
        <f t="shared" si="322"/>
        <v>8.2471999999999865E-2</v>
      </c>
      <c r="B20619" s="1">
        <v>8310000</v>
      </c>
    </row>
    <row r="20620" spans="1:2" x14ac:dyDescent="0.25">
      <c r="A20620">
        <f t="shared" si="322"/>
        <v>8.2475999999999869E-2</v>
      </c>
      <c r="B20620" s="1">
        <v>8300000</v>
      </c>
    </row>
    <row r="20621" spans="1:2" x14ac:dyDescent="0.25">
      <c r="A20621">
        <f t="shared" si="322"/>
        <v>8.2479999999999873E-2</v>
      </c>
      <c r="B20621" s="1">
        <v>8310000</v>
      </c>
    </row>
    <row r="20622" spans="1:2" x14ac:dyDescent="0.25">
      <c r="A20622">
        <f t="shared" si="322"/>
        <v>8.2483999999999877E-2</v>
      </c>
      <c r="B20622" s="1">
        <v>8310000</v>
      </c>
    </row>
    <row r="20623" spans="1:2" x14ac:dyDescent="0.25">
      <c r="A20623">
        <f t="shared" si="322"/>
        <v>8.2487999999999881E-2</v>
      </c>
      <c r="B20623" s="1">
        <v>8310000</v>
      </c>
    </row>
    <row r="20624" spans="1:2" x14ac:dyDescent="0.25">
      <c r="A20624">
        <f t="shared" si="322"/>
        <v>8.2491999999999885E-2</v>
      </c>
      <c r="B20624" s="1">
        <v>8300000</v>
      </c>
    </row>
    <row r="20625" spans="1:2" x14ac:dyDescent="0.25">
      <c r="A20625">
        <f t="shared" si="322"/>
        <v>8.2495999999999889E-2</v>
      </c>
      <c r="B20625" s="1">
        <v>8300000</v>
      </c>
    </row>
    <row r="20626" spans="1:2" x14ac:dyDescent="0.25">
      <c r="A20626">
        <f t="shared" si="322"/>
        <v>8.2499999999999893E-2</v>
      </c>
      <c r="B20626" s="1">
        <v>8310000</v>
      </c>
    </row>
    <row r="20627" spans="1:2" x14ac:dyDescent="0.25">
      <c r="A20627">
        <f t="shared" si="322"/>
        <v>8.2503999999999897E-2</v>
      </c>
      <c r="B20627" s="1">
        <v>8310000</v>
      </c>
    </row>
    <row r="20628" spans="1:2" x14ac:dyDescent="0.25">
      <c r="A20628">
        <f t="shared" si="322"/>
        <v>8.2507999999999901E-2</v>
      </c>
      <c r="B20628" s="1">
        <v>8310000</v>
      </c>
    </row>
    <row r="20629" spans="1:2" x14ac:dyDescent="0.25">
      <c r="A20629">
        <f t="shared" si="322"/>
        <v>8.2511999999999905E-2</v>
      </c>
      <c r="B20629" s="1">
        <v>8320000</v>
      </c>
    </row>
    <row r="20630" spans="1:2" x14ac:dyDescent="0.25">
      <c r="A20630">
        <f t="shared" si="322"/>
        <v>8.2515999999999909E-2</v>
      </c>
      <c r="B20630" s="1">
        <v>8320000</v>
      </c>
    </row>
    <row r="20631" spans="1:2" x14ac:dyDescent="0.25">
      <c r="A20631">
        <f t="shared" si="322"/>
        <v>8.2519999999999913E-2</v>
      </c>
      <c r="B20631" s="1">
        <v>8320000</v>
      </c>
    </row>
    <row r="20632" spans="1:2" x14ac:dyDescent="0.25">
      <c r="A20632">
        <f t="shared" si="322"/>
        <v>8.2523999999999917E-2</v>
      </c>
      <c r="B20632" s="1">
        <v>8330000</v>
      </c>
    </row>
    <row r="20633" spans="1:2" x14ac:dyDescent="0.25">
      <c r="A20633">
        <f t="shared" si="322"/>
        <v>8.2527999999999921E-2</v>
      </c>
      <c r="B20633" s="1">
        <v>8330000</v>
      </c>
    </row>
    <row r="20634" spans="1:2" x14ac:dyDescent="0.25">
      <c r="A20634">
        <f t="shared" si="322"/>
        <v>8.2531999999999925E-2</v>
      </c>
      <c r="B20634" s="1">
        <v>8340000</v>
      </c>
    </row>
    <row r="20635" spans="1:2" x14ac:dyDescent="0.25">
      <c r="A20635">
        <f t="shared" si="322"/>
        <v>8.2535999999999929E-2</v>
      </c>
      <c r="B20635" s="1">
        <v>8350000</v>
      </c>
    </row>
    <row r="20636" spans="1:2" x14ac:dyDescent="0.25">
      <c r="A20636">
        <f t="shared" si="322"/>
        <v>8.2539999999999933E-2</v>
      </c>
      <c r="B20636" s="1">
        <v>8350000</v>
      </c>
    </row>
    <row r="20637" spans="1:2" x14ac:dyDescent="0.25">
      <c r="A20637">
        <f t="shared" si="322"/>
        <v>8.2543999999999937E-2</v>
      </c>
      <c r="B20637" s="1">
        <v>8340000</v>
      </c>
    </row>
    <row r="20638" spans="1:2" x14ac:dyDescent="0.25">
      <c r="A20638">
        <f t="shared" si="322"/>
        <v>8.2547999999999941E-2</v>
      </c>
      <c r="B20638" s="1">
        <v>8360000</v>
      </c>
    </row>
    <row r="20639" spans="1:2" x14ac:dyDescent="0.25">
      <c r="A20639">
        <f t="shared" si="322"/>
        <v>8.2551999999999945E-2</v>
      </c>
      <c r="B20639" s="1">
        <v>8370000</v>
      </c>
    </row>
    <row r="20640" spans="1:2" x14ac:dyDescent="0.25">
      <c r="A20640">
        <f t="shared" si="322"/>
        <v>8.2555999999999949E-2</v>
      </c>
      <c r="B20640" s="1">
        <v>8370000</v>
      </c>
    </row>
    <row r="20641" spans="1:2" x14ac:dyDescent="0.25">
      <c r="A20641">
        <f t="shared" si="322"/>
        <v>8.2559999999999953E-2</v>
      </c>
      <c r="B20641" s="1">
        <v>8380000</v>
      </c>
    </row>
    <row r="20642" spans="1:2" x14ac:dyDescent="0.25">
      <c r="A20642">
        <f t="shared" si="322"/>
        <v>8.2563999999999957E-2</v>
      </c>
      <c r="B20642" s="1">
        <v>8380000</v>
      </c>
    </row>
    <row r="20643" spans="1:2" x14ac:dyDescent="0.25">
      <c r="A20643">
        <f t="shared" si="322"/>
        <v>8.2567999999999961E-2</v>
      </c>
      <c r="B20643" s="1">
        <v>8390000</v>
      </c>
    </row>
    <row r="20644" spans="1:2" x14ac:dyDescent="0.25">
      <c r="A20644">
        <f t="shared" si="322"/>
        <v>8.2571999999999965E-2</v>
      </c>
      <c r="B20644" s="1">
        <v>8390000</v>
      </c>
    </row>
    <row r="20645" spans="1:2" x14ac:dyDescent="0.25">
      <c r="A20645">
        <f t="shared" si="322"/>
        <v>8.2575999999999969E-2</v>
      </c>
      <c r="B20645" s="1">
        <v>8400000</v>
      </c>
    </row>
    <row r="20646" spans="1:2" x14ac:dyDescent="0.25">
      <c r="A20646">
        <f t="shared" si="322"/>
        <v>8.2579999999999973E-2</v>
      </c>
      <c r="B20646" s="1">
        <v>8410000</v>
      </c>
    </row>
    <row r="20647" spans="1:2" x14ac:dyDescent="0.25">
      <c r="A20647">
        <f t="shared" si="322"/>
        <v>8.2583999999999977E-2</v>
      </c>
      <c r="B20647" s="1">
        <v>8410000</v>
      </c>
    </row>
    <row r="20648" spans="1:2" x14ac:dyDescent="0.25">
      <c r="A20648">
        <f t="shared" si="322"/>
        <v>8.2587999999999981E-2</v>
      </c>
      <c r="B20648" s="1">
        <v>8420000</v>
      </c>
    </row>
    <row r="20649" spans="1:2" x14ac:dyDescent="0.25">
      <c r="A20649">
        <f t="shared" si="322"/>
        <v>8.2591999999999985E-2</v>
      </c>
      <c r="B20649" s="1">
        <v>8420000</v>
      </c>
    </row>
    <row r="20650" spans="1:2" x14ac:dyDescent="0.25">
      <c r="A20650">
        <f t="shared" si="322"/>
        <v>8.2595999999999989E-2</v>
      </c>
      <c r="B20650" s="1">
        <v>8430000</v>
      </c>
    </row>
    <row r="20651" spans="1:2" x14ac:dyDescent="0.25">
      <c r="A20651">
        <f t="shared" si="322"/>
        <v>8.2599999999999993E-2</v>
      </c>
      <c r="B20651" s="1">
        <v>8430000</v>
      </c>
    </row>
    <row r="20652" spans="1:2" x14ac:dyDescent="0.25">
      <c r="A20652">
        <f t="shared" si="322"/>
        <v>8.2603999999999997E-2</v>
      </c>
      <c r="B20652" s="1">
        <v>8440000</v>
      </c>
    </row>
    <row r="20653" spans="1:2" x14ac:dyDescent="0.25">
      <c r="A20653">
        <f t="shared" si="322"/>
        <v>8.2608000000000001E-2</v>
      </c>
      <c r="B20653" s="1">
        <v>8440000</v>
      </c>
    </row>
    <row r="20654" spans="1:2" x14ac:dyDescent="0.25">
      <c r="A20654">
        <f t="shared" si="322"/>
        <v>8.2612000000000005E-2</v>
      </c>
      <c r="B20654" s="1">
        <v>8440000</v>
      </c>
    </row>
    <row r="20655" spans="1:2" x14ac:dyDescent="0.25">
      <c r="A20655">
        <f t="shared" si="322"/>
        <v>8.2616000000000009E-2</v>
      </c>
      <c r="B20655" s="1">
        <v>8450000</v>
      </c>
    </row>
    <row r="20656" spans="1:2" x14ac:dyDescent="0.25">
      <c r="A20656">
        <f t="shared" si="322"/>
        <v>8.2620000000000013E-2</v>
      </c>
      <c r="B20656" s="1">
        <v>8460000</v>
      </c>
    </row>
    <row r="20657" spans="1:2" x14ac:dyDescent="0.25">
      <c r="A20657">
        <f t="shared" si="322"/>
        <v>8.2624000000000017E-2</v>
      </c>
      <c r="B20657" s="1">
        <v>8460000</v>
      </c>
    </row>
    <row r="20658" spans="1:2" x14ac:dyDescent="0.25">
      <c r="A20658">
        <f t="shared" si="322"/>
        <v>8.2628000000000021E-2</v>
      </c>
      <c r="B20658" s="1">
        <v>8470000</v>
      </c>
    </row>
    <row r="20659" spans="1:2" x14ac:dyDescent="0.25">
      <c r="A20659">
        <f t="shared" si="322"/>
        <v>8.2632000000000025E-2</v>
      </c>
      <c r="B20659" s="1">
        <v>8470000</v>
      </c>
    </row>
    <row r="20660" spans="1:2" x14ac:dyDescent="0.25">
      <c r="A20660">
        <f t="shared" si="322"/>
        <v>8.2636000000000029E-2</v>
      </c>
      <c r="B20660" s="1">
        <v>8480000</v>
      </c>
    </row>
    <row r="20661" spans="1:2" x14ac:dyDescent="0.25">
      <c r="A20661">
        <f t="shared" si="322"/>
        <v>8.2640000000000033E-2</v>
      </c>
      <c r="B20661" s="1">
        <v>8480000</v>
      </c>
    </row>
    <row r="20662" spans="1:2" x14ac:dyDescent="0.25">
      <c r="A20662">
        <f t="shared" si="322"/>
        <v>8.2644000000000037E-2</v>
      </c>
      <c r="B20662" s="1">
        <v>8480000</v>
      </c>
    </row>
    <row r="20663" spans="1:2" x14ac:dyDescent="0.25">
      <c r="A20663">
        <f t="shared" si="322"/>
        <v>8.2648000000000041E-2</v>
      </c>
      <c r="B20663" s="1">
        <v>8480000</v>
      </c>
    </row>
    <row r="20664" spans="1:2" x14ac:dyDescent="0.25">
      <c r="A20664">
        <f t="shared" si="322"/>
        <v>8.2652000000000045E-2</v>
      </c>
      <c r="B20664" s="1">
        <v>8490000</v>
      </c>
    </row>
    <row r="20665" spans="1:2" x14ac:dyDescent="0.25">
      <c r="A20665">
        <f t="shared" si="322"/>
        <v>8.2656000000000049E-2</v>
      </c>
      <c r="B20665" s="1">
        <v>8490000</v>
      </c>
    </row>
    <row r="20666" spans="1:2" x14ac:dyDescent="0.25">
      <c r="A20666">
        <f t="shared" si="322"/>
        <v>8.2660000000000053E-2</v>
      </c>
      <c r="B20666" s="1">
        <v>8490000</v>
      </c>
    </row>
    <row r="20667" spans="1:2" x14ac:dyDescent="0.25">
      <c r="A20667">
        <f t="shared" si="322"/>
        <v>8.2664000000000057E-2</v>
      </c>
      <c r="B20667" s="1">
        <v>8490000</v>
      </c>
    </row>
    <row r="20668" spans="1:2" x14ac:dyDescent="0.25">
      <c r="A20668">
        <f t="shared" si="322"/>
        <v>8.2668000000000061E-2</v>
      </c>
      <c r="B20668" s="1">
        <v>8500000</v>
      </c>
    </row>
    <row r="20669" spans="1:2" x14ac:dyDescent="0.25">
      <c r="A20669">
        <f t="shared" si="322"/>
        <v>8.2672000000000065E-2</v>
      </c>
      <c r="B20669" s="1">
        <v>8490000</v>
      </c>
    </row>
    <row r="20670" spans="1:2" x14ac:dyDescent="0.25">
      <c r="A20670">
        <f t="shared" si="322"/>
        <v>8.2676000000000069E-2</v>
      </c>
      <c r="B20670" s="1">
        <v>8480000</v>
      </c>
    </row>
    <row r="20671" spans="1:2" x14ac:dyDescent="0.25">
      <c r="A20671">
        <f t="shared" si="322"/>
        <v>8.2680000000000073E-2</v>
      </c>
      <c r="B20671" s="1">
        <v>8490000</v>
      </c>
    </row>
    <row r="20672" spans="1:2" x14ac:dyDescent="0.25">
      <c r="A20672">
        <f t="shared" si="322"/>
        <v>8.2684000000000077E-2</v>
      </c>
      <c r="B20672" s="1">
        <v>8480000</v>
      </c>
    </row>
    <row r="20673" spans="1:2" x14ac:dyDescent="0.25">
      <c r="A20673">
        <f t="shared" si="322"/>
        <v>8.2688000000000081E-2</v>
      </c>
      <c r="B20673" s="1">
        <v>8500000</v>
      </c>
    </row>
    <row r="20674" spans="1:2" x14ac:dyDescent="0.25">
      <c r="A20674">
        <f t="shared" si="322"/>
        <v>8.2692000000000085E-2</v>
      </c>
      <c r="B20674" s="1">
        <v>8500000</v>
      </c>
    </row>
    <row r="20675" spans="1:2" x14ac:dyDescent="0.25">
      <c r="A20675">
        <f t="shared" ref="A20675:A20738" si="323">A20674+0.000004</f>
        <v>8.2696000000000089E-2</v>
      </c>
      <c r="B20675" s="1">
        <v>8490000</v>
      </c>
    </row>
    <row r="20676" spans="1:2" x14ac:dyDescent="0.25">
      <c r="A20676">
        <f t="shared" si="323"/>
        <v>8.2700000000000093E-2</v>
      </c>
      <c r="B20676" s="1">
        <v>8500000</v>
      </c>
    </row>
    <row r="20677" spans="1:2" x14ac:dyDescent="0.25">
      <c r="A20677">
        <f t="shared" si="323"/>
        <v>8.2704000000000097E-2</v>
      </c>
      <c r="B20677" s="1">
        <v>8490000</v>
      </c>
    </row>
    <row r="20678" spans="1:2" x14ac:dyDescent="0.25">
      <c r="A20678">
        <f t="shared" si="323"/>
        <v>8.2708000000000101E-2</v>
      </c>
      <c r="B20678" s="1">
        <v>8490000</v>
      </c>
    </row>
    <row r="20679" spans="1:2" x14ac:dyDescent="0.25">
      <c r="A20679">
        <f t="shared" si="323"/>
        <v>8.2712000000000105E-2</v>
      </c>
      <c r="B20679" s="1">
        <v>8490000</v>
      </c>
    </row>
    <row r="20680" spans="1:2" x14ac:dyDescent="0.25">
      <c r="A20680">
        <f t="shared" si="323"/>
        <v>8.2716000000000109E-2</v>
      </c>
      <c r="B20680" s="1">
        <v>8480000</v>
      </c>
    </row>
    <row r="20681" spans="1:2" x14ac:dyDescent="0.25">
      <c r="A20681">
        <f t="shared" si="323"/>
        <v>8.2720000000000113E-2</v>
      </c>
      <c r="B20681" s="1">
        <v>8480000</v>
      </c>
    </row>
    <row r="20682" spans="1:2" x14ac:dyDescent="0.25">
      <c r="A20682">
        <f t="shared" si="323"/>
        <v>8.2724000000000117E-2</v>
      </c>
      <c r="B20682" s="1">
        <v>8470000</v>
      </c>
    </row>
    <row r="20683" spans="1:2" x14ac:dyDescent="0.25">
      <c r="A20683">
        <f t="shared" si="323"/>
        <v>8.2728000000000121E-2</v>
      </c>
      <c r="B20683" s="1">
        <v>8470000</v>
      </c>
    </row>
    <row r="20684" spans="1:2" x14ac:dyDescent="0.25">
      <c r="A20684">
        <f t="shared" si="323"/>
        <v>8.2732000000000125E-2</v>
      </c>
      <c r="B20684" s="1">
        <v>8460000</v>
      </c>
    </row>
    <row r="20685" spans="1:2" x14ac:dyDescent="0.25">
      <c r="A20685">
        <f t="shared" si="323"/>
        <v>8.2736000000000129E-2</v>
      </c>
      <c r="B20685" s="1">
        <v>8460000</v>
      </c>
    </row>
    <row r="20686" spans="1:2" x14ac:dyDescent="0.25">
      <c r="A20686">
        <f t="shared" si="323"/>
        <v>8.2740000000000133E-2</v>
      </c>
      <c r="B20686" s="1">
        <v>8470000</v>
      </c>
    </row>
    <row r="20687" spans="1:2" x14ac:dyDescent="0.25">
      <c r="A20687">
        <f t="shared" si="323"/>
        <v>8.2744000000000137E-2</v>
      </c>
      <c r="B20687" s="1">
        <v>8450000</v>
      </c>
    </row>
    <row r="20688" spans="1:2" x14ac:dyDescent="0.25">
      <c r="A20688">
        <f t="shared" si="323"/>
        <v>8.2748000000000141E-2</v>
      </c>
      <c r="B20688" s="1">
        <v>8450000</v>
      </c>
    </row>
    <row r="20689" spans="1:2" x14ac:dyDescent="0.25">
      <c r="A20689">
        <f t="shared" si="323"/>
        <v>8.2752000000000145E-2</v>
      </c>
      <c r="B20689" s="1">
        <v>8450000</v>
      </c>
    </row>
    <row r="20690" spans="1:2" x14ac:dyDescent="0.25">
      <c r="A20690">
        <f t="shared" si="323"/>
        <v>8.2756000000000149E-2</v>
      </c>
      <c r="B20690" s="1">
        <v>8440000</v>
      </c>
    </row>
    <row r="20691" spans="1:2" x14ac:dyDescent="0.25">
      <c r="A20691">
        <f t="shared" si="323"/>
        <v>8.2760000000000153E-2</v>
      </c>
      <c r="B20691" s="1">
        <v>8430000</v>
      </c>
    </row>
    <row r="20692" spans="1:2" x14ac:dyDescent="0.25">
      <c r="A20692">
        <f t="shared" si="323"/>
        <v>8.2764000000000157E-2</v>
      </c>
      <c r="B20692" s="1">
        <v>8430000</v>
      </c>
    </row>
    <row r="20693" spans="1:2" x14ac:dyDescent="0.25">
      <c r="A20693">
        <f t="shared" si="323"/>
        <v>8.2768000000000161E-2</v>
      </c>
      <c r="B20693" s="1">
        <v>8420000</v>
      </c>
    </row>
    <row r="20694" spans="1:2" x14ac:dyDescent="0.25">
      <c r="A20694">
        <f t="shared" si="323"/>
        <v>8.2772000000000165E-2</v>
      </c>
      <c r="B20694" s="1">
        <v>8420000</v>
      </c>
    </row>
    <row r="20695" spans="1:2" x14ac:dyDescent="0.25">
      <c r="A20695">
        <f t="shared" si="323"/>
        <v>8.2776000000000169E-2</v>
      </c>
      <c r="B20695" s="1">
        <v>8410000</v>
      </c>
    </row>
    <row r="20696" spans="1:2" x14ac:dyDescent="0.25">
      <c r="A20696">
        <f t="shared" si="323"/>
        <v>8.2780000000000173E-2</v>
      </c>
      <c r="B20696" s="1">
        <v>8410000</v>
      </c>
    </row>
    <row r="20697" spans="1:2" x14ac:dyDescent="0.25">
      <c r="A20697">
        <f t="shared" si="323"/>
        <v>8.2784000000000177E-2</v>
      </c>
      <c r="B20697" s="1">
        <v>8400000</v>
      </c>
    </row>
    <row r="20698" spans="1:2" x14ac:dyDescent="0.25">
      <c r="A20698">
        <f t="shared" si="323"/>
        <v>8.2788000000000181E-2</v>
      </c>
      <c r="B20698" s="1">
        <v>8390000</v>
      </c>
    </row>
    <row r="20699" spans="1:2" x14ac:dyDescent="0.25">
      <c r="A20699">
        <f t="shared" si="323"/>
        <v>8.2792000000000185E-2</v>
      </c>
      <c r="B20699" s="1">
        <v>8390000</v>
      </c>
    </row>
    <row r="20700" spans="1:2" x14ac:dyDescent="0.25">
      <c r="A20700">
        <f t="shared" si="323"/>
        <v>8.2796000000000189E-2</v>
      </c>
      <c r="B20700" s="1">
        <v>8390000</v>
      </c>
    </row>
    <row r="20701" spans="1:2" x14ac:dyDescent="0.25">
      <c r="A20701">
        <f t="shared" si="323"/>
        <v>8.2800000000000193E-2</v>
      </c>
      <c r="B20701" s="1">
        <v>8370000</v>
      </c>
    </row>
    <row r="20702" spans="1:2" x14ac:dyDescent="0.25">
      <c r="A20702">
        <f t="shared" si="323"/>
        <v>8.2804000000000197E-2</v>
      </c>
      <c r="B20702" s="1">
        <v>8370000</v>
      </c>
    </row>
    <row r="20703" spans="1:2" x14ac:dyDescent="0.25">
      <c r="A20703">
        <f t="shared" si="323"/>
        <v>8.2808000000000201E-2</v>
      </c>
      <c r="B20703" s="1">
        <v>8370000</v>
      </c>
    </row>
    <row r="20704" spans="1:2" x14ac:dyDescent="0.25">
      <c r="A20704">
        <f t="shared" si="323"/>
        <v>8.2812000000000205E-2</v>
      </c>
      <c r="B20704" s="1">
        <v>8360000</v>
      </c>
    </row>
    <row r="20705" spans="1:2" x14ac:dyDescent="0.25">
      <c r="A20705">
        <f t="shared" si="323"/>
        <v>8.2816000000000209E-2</v>
      </c>
      <c r="B20705" s="1">
        <v>8350000</v>
      </c>
    </row>
    <row r="20706" spans="1:2" x14ac:dyDescent="0.25">
      <c r="A20706">
        <f t="shared" si="323"/>
        <v>8.2820000000000213E-2</v>
      </c>
      <c r="B20706" s="1">
        <v>8340000</v>
      </c>
    </row>
    <row r="20707" spans="1:2" x14ac:dyDescent="0.25">
      <c r="A20707">
        <f t="shared" si="323"/>
        <v>8.2824000000000217E-2</v>
      </c>
      <c r="B20707" s="1">
        <v>8340000</v>
      </c>
    </row>
    <row r="20708" spans="1:2" x14ac:dyDescent="0.25">
      <c r="A20708">
        <f t="shared" si="323"/>
        <v>8.2828000000000221E-2</v>
      </c>
      <c r="B20708" s="1">
        <v>8340000</v>
      </c>
    </row>
    <row r="20709" spans="1:2" x14ac:dyDescent="0.25">
      <c r="A20709">
        <f t="shared" si="323"/>
        <v>8.2832000000000225E-2</v>
      </c>
      <c r="B20709" s="1">
        <v>8340000</v>
      </c>
    </row>
    <row r="20710" spans="1:2" x14ac:dyDescent="0.25">
      <c r="A20710">
        <f t="shared" si="323"/>
        <v>8.2836000000000229E-2</v>
      </c>
      <c r="B20710" s="1">
        <v>8340000</v>
      </c>
    </row>
    <row r="20711" spans="1:2" x14ac:dyDescent="0.25">
      <c r="A20711">
        <f t="shared" si="323"/>
        <v>8.2840000000000233E-2</v>
      </c>
      <c r="B20711" s="1">
        <v>8330000</v>
      </c>
    </row>
    <row r="20712" spans="1:2" x14ac:dyDescent="0.25">
      <c r="A20712">
        <f t="shared" si="323"/>
        <v>8.2844000000000237E-2</v>
      </c>
      <c r="B20712" s="1">
        <v>8320000</v>
      </c>
    </row>
    <row r="20713" spans="1:2" x14ac:dyDescent="0.25">
      <c r="A20713">
        <f t="shared" si="323"/>
        <v>8.2848000000000241E-2</v>
      </c>
      <c r="B20713" s="1">
        <v>8310000</v>
      </c>
    </row>
    <row r="20714" spans="1:2" x14ac:dyDescent="0.25">
      <c r="A20714">
        <f t="shared" si="323"/>
        <v>8.2852000000000245E-2</v>
      </c>
      <c r="B20714" s="1">
        <v>8320000</v>
      </c>
    </row>
    <row r="20715" spans="1:2" x14ac:dyDescent="0.25">
      <c r="A20715">
        <f t="shared" si="323"/>
        <v>8.2856000000000249E-2</v>
      </c>
      <c r="B20715" s="1">
        <v>8310000</v>
      </c>
    </row>
    <row r="20716" spans="1:2" x14ac:dyDescent="0.25">
      <c r="A20716">
        <f t="shared" si="323"/>
        <v>8.2860000000000253E-2</v>
      </c>
      <c r="B20716" s="1">
        <v>8310000</v>
      </c>
    </row>
    <row r="20717" spans="1:2" x14ac:dyDescent="0.25">
      <c r="A20717">
        <f t="shared" si="323"/>
        <v>8.2864000000000257E-2</v>
      </c>
      <c r="B20717" s="1">
        <v>8310000</v>
      </c>
    </row>
    <row r="20718" spans="1:2" x14ac:dyDescent="0.25">
      <c r="A20718">
        <f t="shared" si="323"/>
        <v>8.2868000000000261E-2</v>
      </c>
      <c r="B20718" s="1">
        <v>8310000</v>
      </c>
    </row>
    <row r="20719" spans="1:2" x14ac:dyDescent="0.25">
      <c r="A20719">
        <f t="shared" si="323"/>
        <v>8.2872000000000265E-2</v>
      </c>
      <c r="B20719" s="1">
        <v>8310000</v>
      </c>
    </row>
    <row r="20720" spans="1:2" x14ac:dyDescent="0.25">
      <c r="A20720">
        <f t="shared" si="323"/>
        <v>8.2876000000000269E-2</v>
      </c>
      <c r="B20720" s="1">
        <v>8300000</v>
      </c>
    </row>
    <row r="20721" spans="1:2" x14ac:dyDescent="0.25">
      <c r="A20721">
        <f t="shared" si="323"/>
        <v>8.2880000000000273E-2</v>
      </c>
      <c r="B20721" s="1">
        <v>8300000</v>
      </c>
    </row>
    <row r="20722" spans="1:2" x14ac:dyDescent="0.25">
      <c r="A20722">
        <f t="shared" si="323"/>
        <v>8.2884000000000277E-2</v>
      </c>
      <c r="B20722" s="1">
        <v>8310000</v>
      </c>
    </row>
    <row r="20723" spans="1:2" x14ac:dyDescent="0.25">
      <c r="A20723">
        <f t="shared" si="323"/>
        <v>8.2888000000000281E-2</v>
      </c>
      <c r="B20723" s="1">
        <v>8300000</v>
      </c>
    </row>
    <row r="20724" spans="1:2" x14ac:dyDescent="0.25">
      <c r="A20724">
        <f t="shared" si="323"/>
        <v>8.2892000000000285E-2</v>
      </c>
      <c r="B20724" s="1">
        <v>8290000</v>
      </c>
    </row>
    <row r="20725" spans="1:2" x14ac:dyDescent="0.25">
      <c r="A20725">
        <f t="shared" si="323"/>
        <v>8.2896000000000289E-2</v>
      </c>
      <c r="B20725" s="1">
        <v>8300000</v>
      </c>
    </row>
    <row r="20726" spans="1:2" x14ac:dyDescent="0.25">
      <c r="A20726">
        <f t="shared" si="323"/>
        <v>8.2900000000000293E-2</v>
      </c>
      <c r="B20726" s="1">
        <v>8300000</v>
      </c>
    </row>
    <row r="20727" spans="1:2" x14ac:dyDescent="0.25">
      <c r="A20727">
        <f t="shared" si="323"/>
        <v>8.2904000000000297E-2</v>
      </c>
      <c r="B20727" s="1">
        <v>8300000</v>
      </c>
    </row>
    <row r="20728" spans="1:2" x14ac:dyDescent="0.25">
      <c r="A20728">
        <f t="shared" si="323"/>
        <v>8.2908000000000301E-2</v>
      </c>
      <c r="B20728" s="1">
        <v>8300000</v>
      </c>
    </row>
    <row r="20729" spans="1:2" x14ac:dyDescent="0.25">
      <c r="A20729">
        <f t="shared" si="323"/>
        <v>8.2912000000000305E-2</v>
      </c>
      <c r="B20729" s="1">
        <v>8300000</v>
      </c>
    </row>
    <row r="20730" spans="1:2" x14ac:dyDescent="0.25">
      <c r="A20730">
        <f t="shared" si="323"/>
        <v>8.2916000000000309E-2</v>
      </c>
      <c r="B20730" s="1">
        <v>8310000</v>
      </c>
    </row>
    <row r="20731" spans="1:2" x14ac:dyDescent="0.25">
      <c r="A20731">
        <f t="shared" si="323"/>
        <v>8.2920000000000313E-2</v>
      </c>
      <c r="B20731" s="1">
        <v>8320000</v>
      </c>
    </row>
    <row r="20732" spans="1:2" x14ac:dyDescent="0.25">
      <c r="A20732">
        <f t="shared" si="323"/>
        <v>8.2924000000000317E-2</v>
      </c>
      <c r="B20732" s="1">
        <v>8320000</v>
      </c>
    </row>
    <row r="20733" spans="1:2" x14ac:dyDescent="0.25">
      <c r="A20733">
        <f t="shared" si="323"/>
        <v>8.2928000000000321E-2</v>
      </c>
      <c r="B20733" s="1">
        <v>8330000</v>
      </c>
    </row>
    <row r="20734" spans="1:2" x14ac:dyDescent="0.25">
      <c r="A20734">
        <f t="shared" si="323"/>
        <v>8.2932000000000325E-2</v>
      </c>
      <c r="B20734" s="1">
        <v>8330000</v>
      </c>
    </row>
    <row r="20735" spans="1:2" x14ac:dyDescent="0.25">
      <c r="A20735">
        <f t="shared" si="323"/>
        <v>8.2936000000000329E-2</v>
      </c>
      <c r="B20735" s="1">
        <v>8330000</v>
      </c>
    </row>
    <row r="20736" spans="1:2" x14ac:dyDescent="0.25">
      <c r="A20736">
        <f t="shared" si="323"/>
        <v>8.2940000000000333E-2</v>
      </c>
      <c r="B20736" s="1">
        <v>8330000</v>
      </c>
    </row>
    <row r="20737" spans="1:2" x14ac:dyDescent="0.25">
      <c r="A20737">
        <f t="shared" si="323"/>
        <v>8.2944000000000337E-2</v>
      </c>
      <c r="B20737" s="1">
        <v>8340000</v>
      </c>
    </row>
    <row r="20738" spans="1:2" x14ac:dyDescent="0.25">
      <c r="A20738">
        <f t="shared" si="323"/>
        <v>8.2948000000000341E-2</v>
      </c>
      <c r="B20738" s="1">
        <v>8350000</v>
      </c>
    </row>
    <row r="20739" spans="1:2" x14ac:dyDescent="0.25">
      <c r="A20739">
        <f t="shared" ref="A20739:A20802" si="324">A20738+0.000004</f>
        <v>8.2952000000000345E-2</v>
      </c>
      <c r="B20739" s="1">
        <v>8350000</v>
      </c>
    </row>
    <row r="20740" spans="1:2" x14ac:dyDescent="0.25">
      <c r="A20740">
        <f t="shared" si="324"/>
        <v>8.2956000000000349E-2</v>
      </c>
      <c r="B20740" s="1">
        <v>8350000</v>
      </c>
    </row>
    <row r="20741" spans="1:2" x14ac:dyDescent="0.25">
      <c r="A20741">
        <f t="shared" si="324"/>
        <v>8.2960000000000353E-2</v>
      </c>
      <c r="B20741" s="1">
        <v>8360000</v>
      </c>
    </row>
    <row r="20742" spans="1:2" x14ac:dyDescent="0.25">
      <c r="A20742">
        <f t="shared" si="324"/>
        <v>8.2964000000000357E-2</v>
      </c>
      <c r="B20742" s="1">
        <v>8360000</v>
      </c>
    </row>
    <row r="20743" spans="1:2" x14ac:dyDescent="0.25">
      <c r="A20743">
        <f t="shared" si="324"/>
        <v>8.2968000000000361E-2</v>
      </c>
      <c r="B20743" s="1">
        <v>8370000</v>
      </c>
    </row>
    <row r="20744" spans="1:2" x14ac:dyDescent="0.25">
      <c r="A20744">
        <f t="shared" si="324"/>
        <v>8.2972000000000365E-2</v>
      </c>
      <c r="B20744" s="1">
        <v>8370000</v>
      </c>
    </row>
    <row r="20745" spans="1:2" x14ac:dyDescent="0.25">
      <c r="A20745">
        <f t="shared" si="324"/>
        <v>8.2976000000000369E-2</v>
      </c>
      <c r="B20745" s="1">
        <v>8380000</v>
      </c>
    </row>
    <row r="20746" spans="1:2" x14ac:dyDescent="0.25">
      <c r="A20746">
        <f t="shared" si="324"/>
        <v>8.2980000000000373E-2</v>
      </c>
      <c r="B20746" s="1">
        <v>8390000</v>
      </c>
    </row>
    <row r="20747" spans="1:2" x14ac:dyDescent="0.25">
      <c r="A20747">
        <f t="shared" si="324"/>
        <v>8.2984000000000377E-2</v>
      </c>
      <c r="B20747" s="1">
        <v>8390000</v>
      </c>
    </row>
    <row r="20748" spans="1:2" x14ac:dyDescent="0.25">
      <c r="A20748">
        <f t="shared" si="324"/>
        <v>8.2988000000000381E-2</v>
      </c>
      <c r="B20748" s="1">
        <v>8400000</v>
      </c>
    </row>
    <row r="20749" spans="1:2" x14ac:dyDescent="0.25">
      <c r="A20749">
        <f t="shared" si="324"/>
        <v>8.2992000000000385E-2</v>
      </c>
      <c r="B20749" s="1">
        <v>8400000</v>
      </c>
    </row>
    <row r="20750" spans="1:2" x14ac:dyDescent="0.25">
      <c r="A20750">
        <f t="shared" si="324"/>
        <v>8.2996000000000389E-2</v>
      </c>
      <c r="B20750" s="1">
        <v>8410000</v>
      </c>
    </row>
    <row r="20751" spans="1:2" x14ac:dyDescent="0.25">
      <c r="A20751">
        <f t="shared" si="324"/>
        <v>8.3000000000000393E-2</v>
      </c>
      <c r="B20751" s="1">
        <v>8420000</v>
      </c>
    </row>
    <row r="20752" spans="1:2" x14ac:dyDescent="0.25">
      <c r="A20752">
        <f t="shared" si="324"/>
        <v>8.3004000000000397E-2</v>
      </c>
      <c r="B20752" s="1">
        <v>8420000</v>
      </c>
    </row>
    <row r="20753" spans="1:2" x14ac:dyDescent="0.25">
      <c r="A20753">
        <f t="shared" si="324"/>
        <v>8.3008000000000401E-2</v>
      </c>
      <c r="B20753" s="1">
        <v>8420000</v>
      </c>
    </row>
    <row r="20754" spans="1:2" x14ac:dyDescent="0.25">
      <c r="A20754">
        <f t="shared" si="324"/>
        <v>8.3012000000000405E-2</v>
      </c>
      <c r="B20754" s="1">
        <v>8430000</v>
      </c>
    </row>
    <row r="20755" spans="1:2" x14ac:dyDescent="0.25">
      <c r="A20755">
        <f t="shared" si="324"/>
        <v>8.3016000000000409E-2</v>
      </c>
      <c r="B20755" s="1">
        <v>8440000</v>
      </c>
    </row>
    <row r="20756" spans="1:2" x14ac:dyDescent="0.25">
      <c r="A20756">
        <f t="shared" si="324"/>
        <v>8.3020000000000413E-2</v>
      </c>
      <c r="B20756" s="1">
        <v>8450000</v>
      </c>
    </row>
    <row r="20757" spans="1:2" x14ac:dyDescent="0.25">
      <c r="A20757">
        <f t="shared" si="324"/>
        <v>8.3024000000000417E-2</v>
      </c>
      <c r="B20757" s="1">
        <v>8450000</v>
      </c>
    </row>
    <row r="20758" spans="1:2" x14ac:dyDescent="0.25">
      <c r="A20758">
        <f t="shared" si="324"/>
        <v>8.3028000000000421E-2</v>
      </c>
      <c r="B20758" s="1">
        <v>8450000</v>
      </c>
    </row>
    <row r="20759" spans="1:2" x14ac:dyDescent="0.25">
      <c r="A20759">
        <f t="shared" si="324"/>
        <v>8.3032000000000425E-2</v>
      </c>
      <c r="B20759" s="1">
        <v>8450000</v>
      </c>
    </row>
    <row r="20760" spans="1:2" x14ac:dyDescent="0.25">
      <c r="A20760">
        <f t="shared" si="324"/>
        <v>8.3036000000000429E-2</v>
      </c>
      <c r="B20760" s="1">
        <v>8450000</v>
      </c>
    </row>
    <row r="20761" spans="1:2" x14ac:dyDescent="0.25">
      <c r="A20761">
        <f t="shared" si="324"/>
        <v>8.3040000000000433E-2</v>
      </c>
      <c r="B20761" s="1">
        <v>8460000</v>
      </c>
    </row>
    <row r="20762" spans="1:2" x14ac:dyDescent="0.25">
      <c r="A20762">
        <f t="shared" si="324"/>
        <v>8.3044000000000437E-2</v>
      </c>
      <c r="B20762" s="1">
        <v>8470000</v>
      </c>
    </row>
    <row r="20763" spans="1:2" x14ac:dyDescent="0.25">
      <c r="A20763">
        <f t="shared" si="324"/>
        <v>8.3048000000000441E-2</v>
      </c>
      <c r="B20763" s="1">
        <v>8470000</v>
      </c>
    </row>
    <row r="20764" spans="1:2" x14ac:dyDescent="0.25">
      <c r="A20764">
        <f t="shared" si="324"/>
        <v>8.3052000000000445E-2</v>
      </c>
      <c r="B20764" s="1">
        <v>8470000</v>
      </c>
    </row>
    <row r="20765" spans="1:2" x14ac:dyDescent="0.25">
      <c r="A20765">
        <f t="shared" si="324"/>
        <v>8.3056000000000449E-2</v>
      </c>
      <c r="B20765" s="1">
        <v>8470000</v>
      </c>
    </row>
    <row r="20766" spans="1:2" x14ac:dyDescent="0.25">
      <c r="A20766">
        <f t="shared" si="324"/>
        <v>8.3060000000000453E-2</v>
      </c>
      <c r="B20766" s="1">
        <v>8470000</v>
      </c>
    </row>
    <row r="20767" spans="1:2" x14ac:dyDescent="0.25">
      <c r="A20767">
        <f t="shared" si="324"/>
        <v>8.3064000000000457E-2</v>
      </c>
      <c r="B20767" s="1">
        <v>8480000</v>
      </c>
    </row>
    <row r="20768" spans="1:2" x14ac:dyDescent="0.25">
      <c r="A20768">
        <f t="shared" si="324"/>
        <v>8.3068000000000461E-2</v>
      </c>
      <c r="B20768" s="1">
        <v>8480000</v>
      </c>
    </row>
    <row r="20769" spans="1:2" x14ac:dyDescent="0.25">
      <c r="A20769">
        <f t="shared" si="324"/>
        <v>8.3072000000000465E-2</v>
      </c>
      <c r="B20769" s="1">
        <v>8480000</v>
      </c>
    </row>
    <row r="20770" spans="1:2" x14ac:dyDescent="0.25">
      <c r="A20770">
        <f t="shared" si="324"/>
        <v>8.3076000000000469E-2</v>
      </c>
      <c r="B20770" s="1">
        <v>8470000</v>
      </c>
    </row>
    <row r="20771" spans="1:2" x14ac:dyDescent="0.25">
      <c r="A20771">
        <f t="shared" si="324"/>
        <v>8.3080000000000473E-2</v>
      </c>
      <c r="B20771" s="1">
        <v>8490000</v>
      </c>
    </row>
    <row r="20772" spans="1:2" x14ac:dyDescent="0.25">
      <c r="A20772">
        <f t="shared" si="324"/>
        <v>8.3084000000000477E-2</v>
      </c>
      <c r="B20772" s="1">
        <v>8490000</v>
      </c>
    </row>
    <row r="20773" spans="1:2" x14ac:dyDescent="0.25">
      <c r="A20773">
        <f t="shared" si="324"/>
        <v>8.3088000000000481E-2</v>
      </c>
      <c r="B20773" s="1">
        <v>8480000</v>
      </c>
    </row>
    <row r="20774" spans="1:2" x14ac:dyDescent="0.25">
      <c r="A20774">
        <f t="shared" si="324"/>
        <v>8.3092000000000485E-2</v>
      </c>
      <c r="B20774" s="1">
        <v>8480000</v>
      </c>
    </row>
    <row r="20775" spans="1:2" x14ac:dyDescent="0.25">
      <c r="A20775">
        <f t="shared" si="324"/>
        <v>8.3096000000000489E-2</v>
      </c>
      <c r="B20775" s="1">
        <v>8480000</v>
      </c>
    </row>
    <row r="20776" spans="1:2" x14ac:dyDescent="0.25">
      <c r="A20776">
        <f t="shared" si="324"/>
        <v>8.3100000000000493E-2</v>
      </c>
      <c r="B20776" s="1">
        <v>8480000</v>
      </c>
    </row>
    <row r="20777" spans="1:2" x14ac:dyDescent="0.25">
      <c r="A20777">
        <f t="shared" si="324"/>
        <v>8.3104000000000497E-2</v>
      </c>
      <c r="B20777" s="1">
        <v>8480000</v>
      </c>
    </row>
    <row r="20778" spans="1:2" x14ac:dyDescent="0.25">
      <c r="A20778">
        <f t="shared" si="324"/>
        <v>8.3108000000000501E-2</v>
      </c>
      <c r="B20778" s="1">
        <v>8470000</v>
      </c>
    </row>
    <row r="20779" spans="1:2" x14ac:dyDescent="0.25">
      <c r="A20779">
        <f t="shared" si="324"/>
        <v>8.3112000000000505E-2</v>
      </c>
      <c r="B20779" s="1">
        <v>8470000</v>
      </c>
    </row>
    <row r="20780" spans="1:2" x14ac:dyDescent="0.25">
      <c r="A20780">
        <f t="shared" si="324"/>
        <v>8.3116000000000509E-2</v>
      </c>
      <c r="B20780" s="1">
        <v>8470000</v>
      </c>
    </row>
    <row r="20781" spans="1:2" x14ac:dyDescent="0.25">
      <c r="A20781">
        <f t="shared" si="324"/>
        <v>8.3120000000000513E-2</v>
      </c>
      <c r="B20781" s="1">
        <v>8460000</v>
      </c>
    </row>
    <row r="20782" spans="1:2" x14ac:dyDescent="0.25">
      <c r="A20782">
        <f t="shared" si="324"/>
        <v>8.3124000000000517E-2</v>
      </c>
      <c r="B20782" s="1">
        <v>8450000</v>
      </c>
    </row>
    <row r="20783" spans="1:2" x14ac:dyDescent="0.25">
      <c r="A20783">
        <f t="shared" si="324"/>
        <v>8.3128000000000521E-2</v>
      </c>
      <c r="B20783" s="1">
        <v>8450000</v>
      </c>
    </row>
    <row r="20784" spans="1:2" x14ac:dyDescent="0.25">
      <c r="A20784">
        <f t="shared" si="324"/>
        <v>8.3132000000000525E-2</v>
      </c>
      <c r="B20784" s="1">
        <v>8450000</v>
      </c>
    </row>
    <row r="20785" spans="1:2" x14ac:dyDescent="0.25">
      <c r="A20785">
        <f t="shared" si="324"/>
        <v>8.3136000000000529E-2</v>
      </c>
      <c r="B20785" s="1">
        <v>8440000</v>
      </c>
    </row>
    <row r="20786" spans="1:2" x14ac:dyDescent="0.25">
      <c r="A20786">
        <f t="shared" si="324"/>
        <v>8.3140000000000533E-2</v>
      </c>
      <c r="B20786" s="1">
        <v>8440000</v>
      </c>
    </row>
    <row r="20787" spans="1:2" x14ac:dyDescent="0.25">
      <c r="A20787">
        <f t="shared" si="324"/>
        <v>8.3144000000000537E-2</v>
      </c>
      <c r="B20787" s="1">
        <v>8430000</v>
      </c>
    </row>
    <row r="20788" spans="1:2" x14ac:dyDescent="0.25">
      <c r="A20788">
        <f t="shared" si="324"/>
        <v>8.3148000000000541E-2</v>
      </c>
      <c r="B20788" s="1">
        <v>8420000</v>
      </c>
    </row>
    <row r="20789" spans="1:2" x14ac:dyDescent="0.25">
      <c r="A20789">
        <f t="shared" si="324"/>
        <v>8.3152000000000545E-2</v>
      </c>
      <c r="B20789" s="1">
        <v>8410000</v>
      </c>
    </row>
    <row r="20790" spans="1:2" x14ac:dyDescent="0.25">
      <c r="A20790">
        <f t="shared" si="324"/>
        <v>8.3156000000000549E-2</v>
      </c>
      <c r="B20790" s="1">
        <v>8410000</v>
      </c>
    </row>
    <row r="20791" spans="1:2" x14ac:dyDescent="0.25">
      <c r="A20791">
        <f t="shared" si="324"/>
        <v>8.3160000000000553E-2</v>
      </c>
      <c r="B20791" s="1">
        <v>8410000</v>
      </c>
    </row>
    <row r="20792" spans="1:2" x14ac:dyDescent="0.25">
      <c r="A20792">
        <f t="shared" si="324"/>
        <v>8.3164000000000557E-2</v>
      </c>
      <c r="B20792" s="1">
        <v>8400000</v>
      </c>
    </row>
    <row r="20793" spans="1:2" x14ac:dyDescent="0.25">
      <c r="A20793">
        <f t="shared" si="324"/>
        <v>8.3168000000000561E-2</v>
      </c>
      <c r="B20793" s="1">
        <v>8390000</v>
      </c>
    </row>
    <row r="20794" spans="1:2" x14ac:dyDescent="0.25">
      <c r="A20794">
        <f t="shared" si="324"/>
        <v>8.3172000000000565E-2</v>
      </c>
      <c r="B20794" s="1">
        <v>8390000</v>
      </c>
    </row>
    <row r="20795" spans="1:2" x14ac:dyDescent="0.25">
      <c r="A20795">
        <f t="shared" si="324"/>
        <v>8.3176000000000569E-2</v>
      </c>
      <c r="B20795" s="1">
        <v>8380000</v>
      </c>
    </row>
    <row r="20796" spans="1:2" x14ac:dyDescent="0.25">
      <c r="A20796">
        <f t="shared" si="324"/>
        <v>8.3180000000000573E-2</v>
      </c>
      <c r="B20796" s="1">
        <v>8370000</v>
      </c>
    </row>
    <row r="20797" spans="1:2" x14ac:dyDescent="0.25">
      <c r="A20797">
        <f t="shared" si="324"/>
        <v>8.3184000000000577E-2</v>
      </c>
      <c r="B20797" s="1">
        <v>8370000</v>
      </c>
    </row>
    <row r="20798" spans="1:2" x14ac:dyDescent="0.25">
      <c r="A20798">
        <f t="shared" si="324"/>
        <v>8.3188000000000581E-2</v>
      </c>
      <c r="B20798" s="1">
        <v>8360000</v>
      </c>
    </row>
    <row r="20799" spans="1:2" x14ac:dyDescent="0.25">
      <c r="A20799">
        <f t="shared" si="324"/>
        <v>8.3192000000000585E-2</v>
      </c>
      <c r="B20799" s="1">
        <v>8350000</v>
      </c>
    </row>
    <row r="20800" spans="1:2" x14ac:dyDescent="0.25">
      <c r="A20800">
        <f t="shared" si="324"/>
        <v>8.3196000000000589E-2</v>
      </c>
      <c r="B20800" s="1">
        <v>8360000</v>
      </c>
    </row>
    <row r="20801" spans="1:2" x14ac:dyDescent="0.25">
      <c r="A20801">
        <f t="shared" si="324"/>
        <v>8.3200000000000593E-2</v>
      </c>
      <c r="B20801" s="1">
        <v>8350000</v>
      </c>
    </row>
    <row r="20802" spans="1:2" x14ac:dyDescent="0.25">
      <c r="A20802">
        <f t="shared" si="324"/>
        <v>8.3204000000000597E-2</v>
      </c>
      <c r="B20802" s="1">
        <v>8340000</v>
      </c>
    </row>
    <row r="20803" spans="1:2" x14ac:dyDescent="0.25">
      <c r="A20803">
        <f t="shared" ref="A20803:A20866" si="325">A20802+0.000004</f>
        <v>8.3208000000000601E-2</v>
      </c>
      <c r="B20803" s="1">
        <v>8330000</v>
      </c>
    </row>
    <row r="20804" spans="1:2" x14ac:dyDescent="0.25">
      <c r="A20804">
        <f t="shared" si="325"/>
        <v>8.3212000000000605E-2</v>
      </c>
      <c r="B20804" s="1">
        <v>8330000</v>
      </c>
    </row>
    <row r="20805" spans="1:2" x14ac:dyDescent="0.25">
      <c r="A20805">
        <f t="shared" si="325"/>
        <v>8.3216000000000609E-2</v>
      </c>
      <c r="B20805" s="1">
        <v>8320000</v>
      </c>
    </row>
    <row r="20806" spans="1:2" x14ac:dyDescent="0.25">
      <c r="A20806">
        <f t="shared" si="325"/>
        <v>8.3220000000000613E-2</v>
      </c>
      <c r="B20806" s="1">
        <v>8320000</v>
      </c>
    </row>
    <row r="20807" spans="1:2" x14ac:dyDescent="0.25">
      <c r="A20807">
        <f t="shared" si="325"/>
        <v>8.3224000000000617E-2</v>
      </c>
      <c r="B20807" s="1">
        <v>8320000</v>
      </c>
    </row>
    <row r="20808" spans="1:2" x14ac:dyDescent="0.25">
      <c r="A20808">
        <f t="shared" si="325"/>
        <v>8.3228000000000621E-2</v>
      </c>
      <c r="B20808" s="1">
        <v>8310000</v>
      </c>
    </row>
    <row r="20809" spans="1:2" x14ac:dyDescent="0.25">
      <c r="A20809">
        <f t="shared" si="325"/>
        <v>8.3232000000000625E-2</v>
      </c>
      <c r="B20809" s="1">
        <v>8310000</v>
      </c>
    </row>
    <row r="20810" spans="1:2" x14ac:dyDescent="0.25">
      <c r="A20810">
        <f t="shared" si="325"/>
        <v>8.3236000000000629E-2</v>
      </c>
      <c r="B20810" s="1">
        <v>8320000</v>
      </c>
    </row>
    <row r="20811" spans="1:2" x14ac:dyDescent="0.25">
      <c r="A20811">
        <f t="shared" si="325"/>
        <v>8.3240000000000633E-2</v>
      </c>
      <c r="B20811" s="1">
        <v>8320000</v>
      </c>
    </row>
    <row r="20812" spans="1:2" x14ac:dyDescent="0.25">
      <c r="A20812">
        <f t="shared" si="325"/>
        <v>8.3244000000000637E-2</v>
      </c>
      <c r="B20812" s="1">
        <v>8320000</v>
      </c>
    </row>
    <row r="20813" spans="1:2" x14ac:dyDescent="0.25">
      <c r="A20813">
        <f t="shared" si="325"/>
        <v>8.3248000000000641E-2</v>
      </c>
      <c r="B20813" s="1">
        <v>8320000</v>
      </c>
    </row>
    <row r="20814" spans="1:2" x14ac:dyDescent="0.25">
      <c r="A20814">
        <f t="shared" si="325"/>
        <v>8.3252000000000645E-2</v>
      </c>
      <c r="B20814" s="1">
        <v>8320000</v>
      </c>
    </row>
    <row r="20815" spans="1:2" x14ac:dyDescent="0.25">
      <c r="A20815">
        <f t="shared" si="325"/>
        <v>8.3256000000000649E-2</v>
      </c>
      <c r="B20815" s="1">
        <v>8320000</v>
      </c>
    </row>
    <row r="20816" spans="1:2" x14ac:dyDescent="0.25">
      <c r="A20816">
        <f t="shared" si="325"/>
        <v>8.3260000000000653E-2</v>
      </c>
      <c r="B20816" s="1">
        <v>8320000</v>
      </c>
    </row>
    <row r="20817" spans="1:2" x14ac:dyDescent="0.25">
      <c r="A20817">
        <f t="shared" si="325"/>
        <v>8.3264000000000657E-2</v>
      </c>
      <c r="B20817" s="1">
        <v>8320000</v>
      </c>
    </row>
    <row r="20818" spans="1:2" x14ac:dyDescent="0.25">
      <c r="A20818">
        <f t="shared" si="325"/>
        <v>8.3268000000000661E-2</v>
      </c>
      <c r="B20818" s="1">
        <v>8320000</v>
      </c>
    </row>
    <row r="20819" spans="1:2" x14ac:dyDescent="0.25">
      <c r="A20819">
        <f t="shared" si="325"/>
        <v>8.3272000000000665E-2</v>
      </c>
      <c r="B20819" s="1">
        <v>8320000</v>
      </c>
    </row>
    <row r="20820" spans="1:2" x14ac:dyDescent="0.25">
      <c r="A20820">
        <f t="shared" si="325"/>
        <v>8.3276000000000669E-2</v>
      </c>
      <c r="B20820" s="1">
        <v>8320000</v>
      </c>
    </row>
    <row r="20821" spans="1:2" x14ac:dyDescent="0.25">
      <c r="A20821">
        <f t="shared" si="325"/>
        <v>8.3280000000000673E-2</v>
      </c>
      <c r="B20821" s="1">
        <v>8330000</v>
      </c>
    </row>
    <row r="20822" spans="1:2" x14ac:dyDescent="0.25">
      <c r="A20822">
        <f t="shared" si="325"/>
        <v>8.3284000000000677E-2</v>
      </c>
      <c r="B20822" s="1">
        <v>8330000</v>
      </c>
    </row>
    <row r="20823" spans="1:2" x14ac:dyDescent="0.25">
      <c r="A20823">
        <f t="shared" si="325"/>
        <v>8.3288000000000681E-2</v>
      </c>
      <c r="B20823" s="1">
        <v>8330000</v>
      </c>
    </row>
    <row r="20824" spans="1:2" x14ac:dyDescent="0.25">
      <c r="A20824">
        <f t="shared" si="325"/>
        <v>8.3292000000000685E-2</v>
      </c>
      <c r="B20824" s="1">
        <v>8340000</v>
      </c>
    </row>
    <row r="20825" spans="1:2" x14ac:dyDescent="0.25">
      <c r="A20825">
        <f t="shared" si="325"/>
        <v>8.3296000000000689E-2</v>
      </c>
      <c r="B20825" s="1">
        <v>8350000</v>
      </c>
    </row>
    <row r="20826" spans="1:2" x14ac:dyDescent="0.25">
      <c r="A20826">
        <f t="shared" si="325"/>
        <v>8.3300000000000693E-2</v>
      </c>
      <c r="B20826" s="1">
        <v>8350000</v>
      </c>
    </row>
    <row r="20827" spans="1:2" x14ac:dyDescent="0.25">
      <c r="A20827">
        <f t="shared" si="325"/>
        <v>8.3304000000000697E-2</v>
      </c>
      <c r="B20827" s="1">
        <v>8360000</v>
      </c>
    </row>
    <row r="20828" spans="1:2" x14ac:dyDescent="0.25">
      <c r="A20828">
        <f t="shared" si="325"/>
        <v>8.3308000000000701E-2</v>
      </c>
      <c r="B20828" s="1">
        <v>8360000</v>
      </c>
    </row>
    <row r="20829" spans="1:2" x14ac:dyDescent="0.25">
      <c r="A20829">
        <f t="shared" si="325"/>
        <v>8.3312000000000705E-2</v>
      </c>
      <c r="B20829" s="1">
        <v>8370000</v>
      </c>
    </row>
    <row r="20830" spans="1:2" x14ac:dyDescent="0.25">
      <c r="A20830">
        <f t="shared" si="325"/>
        <v>8.3316000000000709E-2</v>
      </c>
      <c r="B20830" s="1">
        <v>8380000</v>
      </c>
    </row>
    <row r="20831" spans="1:2" x14ac:dyDescent="0.25">
      <c r="A20831">
        <f t="shared" si="325"/>
        <v>8.3320000000000713E-2</v>
      </c>
      <c r="B20831" s="1">
        <v>8380000</v>
      </c>
    </row>
    <row r="20832" spans="1:2" x14ac:dyDescent="0.25">
      <c r="A20832">
        <f t="shared" si="325"/>
        <v>8.3324000000000717E-2</v>
      </c>
      <c r="B20832" s="1">
        <v>8400000</v>
      </c>
    </row>
    <row r="20833" spans="1:2" x14ac:dyDescent="0.25">
      <c r="A20833">
        <f t="shared" si="325"/>
        <v>8.3328000000000721E-2</v>
      </c>
      <c r="B20833" s="1">
        <v>8400000</v>
      </c>
    </row>
    <row r="20834" spans="1:2" x14ac:dyDescent="0.25">
      <c r="A20834">
        <f t="shared" si="325"/>
        <v>8.3332000000000725E-2</v>
      </c>
      <c r="B20834" s="1">
        <v>8400000</v>
      </c>
    </row>
    <row r="20835" spans="1:2" x14ac:dyDescent="0.25">
      <c r="A20835">
        <f t="shared" si="325"/>
        <v>8.3336000000000729E-2</v>
      </c>
      <c r="B20835" s="1">
        <v>8410000</v>
      </c>
    </row>
    <row r="20836" spans="1:2" x14ac:dyDescent="0.25">
      <c r="A20836">
        <f t="shared" si="325"/>
        <v>8.3340000000000733E-2</v>
      </c>
      <c r="B20836" s="1">
        <v>8410000</v>
      </c>
    </row>
    <row r="20837" spans="1:2" x14ac:dyDescent="0.25">
      <c r="A20837">
        <f t="shared" si="325"/>
        <v>8.3344000000000737E-2</v>
      </c>
      <c r="B20837" s="1">
        <v>8430000</v>
      </c>
    </row>
    <row r="20838" spans="1:2" x14ac:dyDescent="0.25">
      <c r="A20838">
        <f t="shared" si="325"/>
        <v>8.3348000000000741E-2</v>
      </c>
      <c r="B20838" s="1">
        <v>8440000</v>
      </c>
    </row>
    <row r="20839" spans="1:2" x14ac:dyDescent="0.25">
      <c r="A20839">
        <f t="shared" si="325"/>
        <v>8.3352000000000745E-2</v>
      </c>
      <c r="B20839" s="1">
        <v>8440000</v>
      </c>
    </row>
    <row r="20840" spans="1:2" x14ac:dyDescent="0.25">
      <c r="A20840">
        <f t="shared" si="325"/>
        <v>8.3356000000000749E-2</v>
      </c>
      <c r="B20840" s="1">
        <v>8460000</v>
      </c>
    </row>
    <row r="20841" spans="1:2" x14ac:dyDescent="0.25">
      <c r="A20841">
        <f t="shared" si="325"/>
        <v>8.3360000000000753E-2</v>
      </c>
      <c r="B20841" s="1">
        <v>8470000</v>
      </c>
    </row>
    <row r="20842" spans="1:2" x14ac:dyDescent="0.25">
      <c r="A20842">
        <f t="shared" si="325"/>
        <v>8.3364000000000757E-2</v>
      </c>
      <c r="B20842" s="1">
        <v>8470000</v>
      </c>
    </row>
    <row r="20843" spans="1:2" x14ac:dyDescent="0.25">
      <c r="A20843">
        <f t="shared" si="325"/>
        <v>8.3368000000000761E-2</v>
      </c>
      <c r="B20843" s="1">
        <v>8480000</v>
      </c>
    </row>
    <row r="20844" spans="1:2" x14ac:dyDescent="0.25">
      <c r="A20844">
        <f t="shared" si="325"/>
        <v>8.3372000000000765E-2</v>
      </c>
      <c r="B20844" s="1">
        <v>8480000</v>
      </c>
    </row>
    <row r="20845" spans="1:2" x14ac:dyDescent="0.25">
      <c r="A20845">
        <f t="shared" si="325"/>
        <v>8.3376000000000769E-2</v>
      </c>
      <c r="B20845" s="1">
        <v>8490000</v>
      </c>
    </row>
    <row r="20846" spans="1:2" x14ac:dyDescent="0.25">
      <c r="A20846">
        <f t="shared" si="325"/>
        <v>8.3380000000000773E-2</v>
      </c>
      <c r="B20846" s="1">
        <v>8500000</v>
      </c>
    </row>
    <row r="20847" spans="1:2" x14ac:dyDescent="0.25">
      <c r="A20847">
        <f t="shared" si="325"/>
        <v>8.3384000000000777E-2</v>
      </c>
      <c r="B20847" s="1">
        <v>8500000</v>
      </c>
    </row>
    <row r="20848" spans="1:2" x14ac:dyDescent="0.25">
      <c r="A20848">
        <f t="shared" si="325"/>
        <v>8.3388000000000781E-2</v>
      </c>
      <c r="B20848" s="1">
        <v>8510000</v>
      </c>
    </row>
    <row r="20849" spans="1:2" x14ac:dyDescent="0.25">
      <c r="A20849">
        <f t="shared" si="325"/>
        <v>8.3392000000000785E-2</v>
      </c>
      <c r="B20849" s="1">
        <v>8510000</v>
      </c>
    </row>
    <row r="20850" spans="1:2" x14ac:dyDescent="0.25">
      <c r="A20850">
        <f t="shared" si="325"/>
        <v>8.3396000000000789E-2</v>
      </c>
      <c r="B20850" s="1">
        <v>8500000</v>
      </c>
    </row>
    <row r="20851" spans="1:2" x14ac:dyDescent="0.25">
      <c r="A20851">
        <f t="shared" si="325"/>
        <v>8.3400000000000793E-2</v>
      </c>
      <c r="B20851" s="1">
        <v>8510000</v>
      </c>
    </row>
    <row r="20852" spans="1:2" x14ac:dyDescent="0.25">
      <c r="A20852">
        <f t="shared" si="325"/>
        <v>8.3404000000000797E-2</v>
      </c>
      <c r="B20852" s="1">
        <v>8510000</v>
      </c>
    </row>
    <row r="20853" spans="1:2" x14ac:dyDescent="0.25">
      <c r="A20853">
        <f t="shared" si="325"/>
        <v>8.3408000000000801E-2</v>
      </c>
      <c r="B20853" s="1">
        <v>8510000</v>
      </c>
    </row>
    <row r="20854" spans="1:2" x14ac:dyDescent="0.25">
      <c r="A20854">
        <f t="shared" si="325"/>
        <v>8.3412000000000805E-2</v>
      </c>
      <c r="B20854" s="1">
        <v>8520000</v>
      </c>
    </row>
    <row r="20855" spans="1:2" x14ac:dyDescent="0.25">
      <c r="A20855">
        <f t="shared" si="325"/>
        <v>8.3416000000000809E-2</v>
      </c>
      <c r="B20855" s="1">
        <v>8510000</v>
      </c>
    </row>
    <row r="20856" spans="1:2" x14ac:dyDescent="0.25">
      <c r="A20856">
        <f t="shared" si="325"/>
        <v>8.3420000000000813E-2</v>
      </c>
      <c r="B20856" s="1">
        <v>8520000</v>
      </c>
    </row>
    <row r="20857" spans="1:2" x14ac:dyDescent="0.25">
      <c r="A20857">
        <f t="shared" si="325"/>
        <v>8.3424000000000817E-2</v>
      </c>
      <c r="B20857" s="1">
        <v>8520000</v>
      </c>
    </row>
    <row r="20858" spans="1:2" x14ac:dyDescent="0.25">
      <c r="A20858">
        <f t="shared" si="325"/>
        <v>8.3428000000000821E-2</v>
      </c>
      <c r="B20858" s="1">
        <v>8520000</v>
      </c>
    </row>
    <row r="20859" spans="1:2" x14ac:dyDescent="0.25">
      <c r="A20859">
        <f t="shared" si="325"/>
        <v>8.3432000000000825E-2</v>
      </c>
      <c r="B20859" s="1">
        <v>8520000</v>
      </c>
    </row>
    <row r="20860" spans="1:2" x14ac:dyDescent="0.25">
      <c r="A20860">
        <f t="shared" si="325"/>
        <v>8.3436000000000829E-2</v>
      </c>
      <c r="B20860" s="1">
        <v>8510000</v>
      </c>
    </row>
    <row r="20861" spans="1:2" x14ac:dyDescent="0.25">
      <c r="A20861">
        <f t="shared" si="325"/>
        <v>8.3440000000000833E-2</v>
      </c>
      <c r="B20861" s="1">
        <v>8520000</v>
      </c>
    </row>
    <row r="20862" spans="1:2" x14ac:dyDescent="0.25">
      <c r="A20862">
        <f t="shared" si="325"/>
        <v>8.3444000000000837E-2</v>
      </c>
      <c r="B20862" s="1">
        <v>8520000</v>
      </c>
    </row>
    <row r="20863" spans="1:2" x14ac:dyDescent="0.25">
      <c r="A20863">
        <f t="shared" si="325"/>
        <v>8.3448000000000841E-2</v>
      </c>
      <c r="B20863" s="1">
        <v>8510000</v>
      </c>
    </row>
    <row r="20864" spans="1:2" x14ac:dyDescent="0.25">
      <c r="A20864">
        <f t="shared" si="325"/>
        <v>8.3452000000000845E-2</v>
      </c>
      <c r="B20864" s="1">
        <v>8500000</v>
      </c>
    </row>
    <row r="20865" spans="1:2" x14ac:dyDescent="0.25">
      <c r="A20865">
        <f t="shared" si="325"/>
        <v>8.3456000000000849E-2</v>
      </c>
      <c r="B20865" s="1">
        <v>8490000</v>
      </c>
    </row>
    <row r="20866" spans="1:2" x14ac:dyDescent="0.25">
      <c r="A20866">
        <f t="shared" si="325"/>
        <v>8.3460000000000853E-2</v>
      </c>
      <c r="B20866" s="1">
        <v>8480000</v>
      </c>
    </row>
    <row r="20867" spans="1:2" x14ac:dyDescent="0.25">
      <c r="A20867">
        <f t="shared" ref="A20867:A20930" si="326">A20866+0.000004</f>
        <v>8.3464000000000857E-2</v>
      </c>
      <c r="B20867" s="1">
        <v>8480000</v>
      </c>
    </row>
    <row r="20868" spans="1:2" x14ac:dyDescent="0.25">
      <c r="A20868">
        <f t="shared" si="326"/>
        <v>8.3468000000000861E-2</v>
      </c>
      <c r="B20868" s="1">
        <v>8470000</v>
      </c>
    </row>
    <row r="20869" spans="1:2" x14ac:dyDescent="0.25">
      <c r="A20869">
        <f t="shared" si="326"/>
        <v>8.3472000000000865E-2</v>
      </c>
      <c r="B20869" s="1">
        <v>8470000</v>
      </c>
    </row>
    <row r="20870" spans="1:2" x14ac:dyDescent="0.25">
      <c r="A20870">
        <f t="shared" si="326"/>
        <v>8.3476000000000869E-2</v>
      </c>
      <c r="B20870" s="1">
        <v>8450000</v>
      </c>
    </row>
    <row r="20871" spans="1:2" x14ac:dyDescent="0.25">
      <c r="A20871">
        <f t="shared" si="326"/>
        <v>8.3480000000000873E-2</v>
      </c>
      <c r="B20871" s="1">
        <v>8440000</v>
      </c>
    </row>
    <row r="20872" spans="1:2" x14ac:dyDescent="0.25">
      <c r="A20872">
        <f t="shared" si="326"/>
        <v>8.3484000000000877E-2</v>
      </c>
      <c r="B20872" s="1">
        <v>8430000</v>
      </c>
    </row>
    <row r="20873" spans="1:2" x14ac:dyDescent="0.25">
      <c r="A20873">
        <f t="shared" si="326"/>
        <v>8.3488000000000881E-2</v>
      </c>
      <c r="B20873" s="1">
        <v>8420000</v>
      </c>
    </row>
    <row r="20874" spans="1:2" x14ac:dyDescent="0.25">
      <c r="A20874">
        <f t="shared" si="326"/>
        <v>8.3492000000000885E-2</v>
      </c>
      <c r="B20874" s="1">
        <v>8410000</v>
      </c>
    </row>
    <row r="20875" spans="1:2" x14ac:dyDescent="0.25">
      <c r="A20875">
        <f t="shared" si="326"/>
        <v>8.3496000000000889E-2</v>
      </c>
      <c r="B20875" s="1">
        <v>8400000</v>
      </c>
    </row>
    <row r="20876" spans="1:2" x14ac:dyDescent="0.25">
      <c r="A20876">
        <f t="shared" si="326"/>
        <v>8.3500000000000893E-2</v>
      </c>
      <c r="B20876" s="1">
        <v>8380000</v>
      </c>
    </row>
    <row r="20877" spans="1:2" x14ac:dyDescent="0.25">
      <c r="A20877">
        <f t="shared" si="326"/>
        <v>8.3504000000000897E-2</v>
      </c>
      <c r="B20877" s="1">
        <v>8380000</v>
      </c>
    </row>
    <row r="20878" spans="1:2" x14ac:dyDescent="0.25">
      <c r="A20878">
        <f t="shared" si="326"/>
        <v>8.3508000000000901E-2</v>
      </c>
      <c r="B20878" s="1">
        <v>8360000</v>
      </c>
    </row>
    <row r="20879" spans="1:2" x14ac:dyDescent="0.25">
      <c r="A20879">
        <f t="shared" si="326"/>
        <v>8.3512000000000905E-2</v>
      </c>
      <c r="B20879" s="1">
        <v>8360000</v>
      </c>
    </row>
    <row r="20880" spans="1:2" x14ac:dyDescent="0.25">
      <c r="A20880">
        <f t="shared" si="326"/>
        <v>8.3516000000000909E-2</v>
      </c>
      <c r="B20880" s="1">
        <v>8340000</v>
      </c>
    </row>
    <row r="20881" spans="1:2" x14ac:dyDescent="0.25">
      <c r="A20881">
        <f t="shared" si="326"/>
        <v>8.3520000000000913E-2</v>
      </c>
      <c r="B20881" s="1">
        <v>8330000</v>
      </c>
    </row>
    <row r="20882" spans="1:2" x14ac:dyDescent="0.25">
      <c r="A20882">
        <f t="shared" si="326"/>
        <v>8.3524000000000917E-2</v>
      </c>
      <c r="B20882" s="1">
        <v>8320000</v>
      </c>
    </row>
    <row r="20883" spans="1:2" x14ac:dyDescent="0.25">
      <c r="A20883">
        <f t="shared" si="326"/>
        <v>8.3528000000000921E-2</v>
      </c>
      <c r="B20883" s="1">
        <v>8310000</v>
      </c>
    </row>
    <row r="20884" spans="1:2" x14ac:dyDescent="0.25">
      <c r="A20884">
        <f t="shared" si="326"/>
        <v>8.3532000000000925E-2</v>
      </c>
      <c r="B20884" s="1">
        <v>8300000</v>
      </c>
    </row>
    <row r="20885" spans="1:2" x14ac:dyDescent="0.25">
      <c r="A20885">
        <f t="shared" si="326"/>
        <v>8.3536000000000929E-2</v>
      </c>
      <c r="B20885" s="1">
        <v>8280000</v>
      </c>
    </row>
    <row r="20886" spans="1:2" x14ac:dyDescent="0.25">
      <c r="A20886">
        <f t="shared" si="326"/>
        <v>8.3540000000000933E-2</v>
      </c>
      <c r="B20886" s="1">
        <v>8270000</v>
      </c>
    </row>
    <row r="20887" spans="1:2" x14ac:dyDescent="0.25">
      <c r="A20887">
        <f t="shared" si="326"/>
        <v>8.3544000000000937E-2</v>
      </c>
      <c r="B20887" s="1">
        <v>8260000</v>
      </c>
    </row>
    <row r="20888" spans="1:2" x14ac:dyDescent="0.25">
      <c r="A20888">
        <f t="shared" si="326"/>
        <v>8.3548000000000941E-2</v>
      </c>
      <c r="B20888" s="1">
        <v>8250000</v>
      </c>
    </row>
    <row r="20889" spans="1:2" x14ac:dyDescent="0.25">
      <c r="A20889">
        <f t="shared" si="326"/>
        <v>8.3552000000000945E-2</v>
      </c>
      <c r="B20889" s="1">
        <v>8250000</v>
      </c>
    </row>
    <row r="20890" spans="1:2" x14ac:dyDescent="0.25">
      <c r="A20890">
        <f t="shared" si="326"/>
        <v>8.3556000000000949E-2</v>
      </c>
      <c r="B20890" s="1">
        <v>8240000</v>
      </c>
    </row>
    <row r="20891" spans="1:2" x14ac:dyDescent="0.25">
      <c r="A20891">
        <f t="shared" si="326"/>
        <v>8.3560000000000953E-2</v>
      </c>
      <c r="B20891" s="1">
        <v>8220000</v>
      </c>
    </row>
    <row r="20892" spans="1:2" x14ac:dyDescent="0.25">
      <c r="A20892">
        <f t="shared" si="326"/>
        <v>8.3564000000000957E-2</v>
      </c>
      <c r="B20892" s="1">
        <v>8210000</v>
      </c>
    </row>
    <row r="20893" spans="1:2" x14ac:dyDescent="0.25">
      <c r="A20893">
        <f t="shared" si="326"/>
        <v>8.3568000000000961E-2</v>
      </c>
      <c r="B20893" s="1">
        <v>8200000</v>
      </c>
    </row>
    <row r="20894" spans="1:2" x14ac:dyDescent="0.25">
      <c r="A20894">
        <f t="shared" si="326"/>
        <v>8.3572000000000965E-2</v>
      </c>
      <c r="B20894" s="1">
        <v>8200000</v>
      </c>
    </row>
    <row r="20895" spans="1:2" x14ac:dyDescent="0.25">
      <c r="A20895">
        <f t="shared" si="326"/>
        <v>8.3576000000000969E-2</v>
      </c>
      <c r="B20895" s="1">
        <v>8190000</v>
      </c>
    </row>
    <row r="20896" spans="1:2" x14ac:dyDescent="0.25">
      <c r="A20896">
        <f t="shared" si="326"/>
        <v>8.3580000000000973E-2</v>
      </c>
      <c r="B20896" s="1">
        <v>8180000</v>
      </c>
    </row>
    <row r="20897" spans="1:2" x14ac:dyDescent="0.25">
      <c r="A20897">
        <f t="shared" si="326"/>
        <v>8.3584000000000977E-2</v>
      </c>
      <c r="B20897" s="1">
        <v>8180000</v>
      </c>
    </row>
    <row r="20898" spans="1:2" x14ac:dyDescent="0.25">
      <c r="A20898">
        <f t="shared" si="326"/>
        <v>8.3588000000000981E-2</v>
      </c>
      <c r="B20898" s="1">
        <v>8190000</v>
      </c>
    </row>
    <row r="20899" spans="1:2" x14ac:dyDescent="0.25">
      <c r="A20899">
        <f t="shared" si="326"/>
        <v>8.3592000000000985E-2</v>
      </c>
      <c r="B20899" s="1">
        <v>8180000</v>
      </c>
    </row>
    <row r="20900" spans="1:2" x14ac:dyDescent="0.25">
      <c r="A20900">
        <f t="shared" si="326"/>
        <v>8.3596000000000989E-2</v>
      </c>
      <c r="B20900" s="1">
        <v>8170000</v>
      </c>
    </row>
    <row r="20901" spans="1:2" x14ac:dyDescent="0.25">
      <c r="A20901">
        <f t="shared" si="326"/>
        <v>8.3600000000000993E-2</v>
      </c>
      <c r="B20901" s="1">
        <v>8180000</v>
      </c>
    </row>
    <row r="20902" spans="1:2" x14ac:dyDescent="0.25">
      <c r="A20902">
        <f t="shared" si="326"/>
        <v>8.3604000000000997E-2</v>
      </c>
      <c r="B20902" s="1">
        <v>8180000</v>
      </c>
    </row>
    <row r="20903" spans="1:2" x14ac:dyDescent="0.25">
      <c r="A20903">
        <f t="shared" si="326"/>
        <v>8.3608000000001001E-2</v>
      </c>
      <c r="B20903" s="1">
        <v>8180000</v>
      </c>
    </row>
    <row r="20904" spans="1:2" x14ac:dyDescent="0.25">
      <c r="A20904">
        <f t="shared" si="326"/>
        <v>8.3612000000001005E-2</v>
      </c>
      <c r="B20904" s="1">
        <v>8180000</v>
      </c>
    </row>
    <row r="20905" spans="1:2" x14ac:dyDescent="0.25">
      <c r="A20905">
        <f t="shared" si="326"/>
        <v>8.3616000000001009E-2</v>
      </c>
      <c r="B20905" s="1">
        <v>8180000</v>
      </c>
    </row>
    <row r="20906" spans="1:2" x14ac:dyDescent="0.25">
      <c r="A20906">
        <f t="shared" si="326"/>
        <v>8.3620000000001013E-2</v>
      </c>
      <c r="B20906" s="1">
        <v>8180000</v>
      </c>
    </row>
    <row r="20907" spans="1:2" x14ac:dyDescent="0.25">
      <c r="A20907">
        <f t="shared" si="326"/>
        <v>8.3624000000001017E-2</v>
      </c>
      <c r="B20907" s="1">
        <v>8190000</v>
      </c>
    </row>
    <row r="20908" spans="1:2" x14ac:dyDescent="0.25">
      <c r="A20908">
        <f t="shared" si="326"/>
        <v>8.3628000000001021E-2</v>
      </c>
      <c r="B20908" s="1">
        <v>8200000</v>
      </c>
    </row>
    <row r="20909" spans="1:2" x14ac:dyDescent="0.25">
      <c r="A20909">
        <f t="shared" si="326"/>
        <v>8.3632000000001025E-2</v>
      </c>
      <c r="B20909" s="1">
        <v>8200000</v>
      </c>
    </row>
    <row r="20910" spans="1:2" x14ac:dyDescent="0.25">
      <c r="A20910">
        <f t="shared" si="326"/>
        <v>8.3636000000001029E-2</v>
      </c>
      <c r="B20910" s="1">
        <v>8210000</v>
      </c>
    </row>
    <row r="20911" spans="1:2" x14ac:dyDescent="0.25">
      <c r="A20911">
        <f t="shared" si="326"/>
        <v>8.3640000000001033E-2</v>
      </c>
      <c r="B20911" s="1">
        <v>8230000</v>
      </c>
    </row>
    <row r="20912" spans="1:2" x14ac:dyDescent="0.25">
      <c r="A20912">
        <f t="shared" si="326"/>
        <v>8.3644000000001037E-2</v>
      </c>
      <c r="B20912" s="1">
        <v>8240000</v>
      </c>
    </row>
    <row r="20913" spans="1:2" x14ac:dyDescent="0.25">
      <c r="A20913">
        <f t="shared" si="326"/>
        <v>8.3648000000001041E-2</v>
      </c>
      <c r="B20913" s="1">
        <v>8250000</v>
      </c>
    </row>
    <row r="20914" spans="1:2" x14ac:dyDescent="0.25">
      <c r="A20914">
        <f t="shared" si="326"/>
        <v>8.3652000000001045E-2</v>
      </c>
      <c r="B20914" s="1">
        <v>8260000</v>
      </c>
    </row>
    <row r="20915" spans="1:2" x14ac:dyDescent="0.25">
      <c r="A20915">
        <f t="shared" si="326"/>
        <v>8.3656000000001049E-2</v>
      </c>
      <c r="B20915" s="1">
        <v>8270000</v>
      </c>
    </row>
    <row r="20916" spans="1:2" x14ac:dyDescent="0.25">
      <c r="A20916">
        <f t="shared" si="326"/>
        <v>8.3660000000001053E-2</v>
      </c>
      <c r="B20916" s="1">
        <v>8290000</v>
      </c>
    </row>
    <row r="20917" spans="1:2" x14ac:dyDescent="0.25">
      <c r="A20917">
        <f t="shared" si="326"/>
        <v>8.3664000000001057E-2</v>
      </c>
      <c r="B20917" s="1">
        <v>8310000</v>
      </c>
    </row>
    <row r="20918" spans="1:2" x14ac:dyDescent="0.25">
      <c r="A20918">
        <f t="shared" si="326"/>
        <v>8.3668000000001061E-2</v>
      </c>
      <c r="B20918" s="1">
        <v>8330000</v>
      </c>
    </row>
    <row r="20919" spans="1:2" x14ac:dyDescent="0.25">
      <c r="A20919">
        <f t="shared" si="326"/>
        <v>8.3672000000001065E-2</v>
      </c>
      <c r="B20919" s="1">
        <v>8350000</v>
      </c>
    </row>
    <row r="20920" spans="1:2" x14ac:dyDescent="0.25">
      <c r="A20920">
        <f t="shared" si="326"/>
        <v>8.3676000000001069E-2</v>
      </c>
      <c r="B20920" s="1">
        <v>8360000</v>
      </c>
    </row>
    <row r="20921" spans="1:2" x14ac:dyDescent="0.25">
      <c r="A20921">
        <f t="shared" si="326"/>
        <v>8.3680000000001073E-2</v>
      </c>
      <c r="B20921" s="1">
        <v>8380000</v>
      </c>
    </row>
    <row r="20922" spans="1:2" x14ac:dyDescent="0.25">
      <c r="A20922">
        <f t="shared" si="326"/>
        <v>8.3684000000001077E-2</v>
      </c>
      <c r="B20922" s="1">
        <v>8400000</v>
      </c>
    </row>
    <row r="20923" spans="1:2" x14ac:dyDescent="0.25">
      <c r="A20923">
        <f t="shared" si="326"/>
        <v>8.3688000000001081E-2</v>
      </c>
      <c r="B20923" s="1">
        <v>8420000</v>
      </c>
    </row>
    <row r="20924" spans="1:2" x14ac:dyDescent="0.25">
      <c r="A20924">
        <f t="shared" si="326"/>
        <v>8.3692000000001085E-2</v>
      </c>
      <c r="B20924" s="1">
        <v>8450000</v>
      </c>
    </row>
    <row r="20925" spans="1:2" x14ac:dyDescent="0.25">
      <c r="A20925">
        <f t="shared" si="326"/>
        <v>8.3696000000001089E-2</v>
      </c>
      <c r="B20925" s="1">
        <v>8460000</v>
      </c>
    </row>
    <row r="20926" spans="1:2" x14ac:dyDescent="0.25">
      <c r="A20926">
        <f t="shared" si="326"/>
        <v>8.3700000000001093E-2</v>
      </c>
      <c r="B20926" s="1">
        <v>8470000</v>
      </c>
    </row>
    <row r="20927" spans="1:2" x14ac:dyDescent="0.25">
      <c r="A20927">
        <f t="shared" si="326"/>
        <v>8.3704000000001097E-2</v>
      </c>
      <c r="B20927" s="1">
        <v>8490000</v>
      </c>
    </row>
    <row r="20928" spans="1:2" x14ac:dyDescent="0.25">
      <c r="A20928">
        <f t="shared" si="326"/>
        <v>8.3708000000001101E-2</v>
      </c>
      <c r="B20928" s="1">
        <v>8510000</v>
      </c>
    </row>
    <row r="20929" spans="1:2" x14ac:dyDescent="0.25">
      <c r="A20929">
        <f t="shared" si="326"/>
        <v>8.3712000000001105E-2</v>
      </c>
      <c r="B20929" s="1">
        <v>8520000</v>
      </c>
    </row>
    <row r="20930" spans="1:2" x14ac:dyDescent="0.25">
      <c r="A20930">
        <f t="shared" si="326"/>
        <v>8.3716000000001109E-2</v>
      </c>
      <c r="B20930" s="1">
        <v>8540000</v>
      </c>
    </row>
    <row r="20931" spans="1:2" x14ac:dyDescent="0.25">
      <c r="A20931">
        <f t="shared" ref="A20931:A20994" si="327">A20930+0.000004</f>
        <v>8.3720000000001113E-2</v>
      </c>
      <c r="B20931" s="1">
        <v>8570000</v>
      </c>
    </row>
    <row r="20932" spans="1:2" x14ac:dyDescent="0.25">
      <c r="A20932">
        <f t="shared" si="327"/>
        <v>8.3724000000001117E-2</v>
      </c>
      <c r="B20932" s="1">
        <v>8580000</v>
      </c>
    </row>
    <row r="20933" spans="1:2" x14ac:dyDescent="0.25">
      <c r="A20933">
        <f t="shared" si="327"/>
        <v>8.3728000000001121E-2</v>
      </c>
      <c r="B20933" s="1">
        <v>8610000</v>
      </c>
    </row>
    <row r="20934" spans="1:2" x14ac:dyDescent="0.25">
      <c r="A20934">
        <f t="shared" si="327"/>
        <v>8.3732000000001125E-2</v>
      </c>
      <c r="B20934" s="1">
        <v>8620000</v>
      </c>
    </row>
    <row r="20935" spans="1:2" x14ac:dyDescent="0.25">
      <c r="A20935">
        <f t="shared" si="327"/>
        <v>8.3736000000001129E-2</v>
      </c>
      <c r="B20935" s="1">
        <v>8630000</v>
      </c>
    </row>
    <row r="20936" spans="1:2" x14ac:dyDescent="0.25">
      <c r="A20936">
        <f t="shared" si="327"/>
        <v>8.3740000000001133E-2</v>
      </c>
      <c r="B20936" s="1">
        <v>8640000</v>
      </c>
    </row>
    <row r="20937" spans="1:2" x14ac:dyDescent="0.25">
      <c r="A20937">
        <f t="shared" si="327"/>
        <v>8.3744000000001137E-2</v>
      </c>
      <c r="B20937" s="1">
        <v>8660000</v>
      </c>
    </row>
    <row r="20938" spans="1:2" x14ac:dyDescent="0.25">
      <c r="A20938">
        <f t="shared" si="327"/>
        <v>8.3748000000001141E-2</v>
      </c>
      <c r="B20938" s="1">
        <v>8680000</v>
      </c>
    </row>
    <row r="20939" spans="1:2" x14ac:dyDescent="0.25">
      <c r="A20939">
        <f t="shared" si="327"/>
        <v>8.3752000000001145E-2</v>
      </c>
      <c r="B20939" s="1">
        <v>8690000</v>
      </c>
    </row>
    <row r="20940" spans="1:2" x14ac:dyDescent="0.25">
      <c r="A20940">
        <f t="shared" si="327"/>
        <v>8.3756000000001149E-2</v>
      </c>
      <c r="B20940" s="1">
        <v>8700000</v>
      </c>
    </row>
    <row r="20941" spans="1:2" x14ac:dyDescent="0.25">
      <c r="A20941">
        <f t="shared" si="327"/>
        <v>8.3760000000001153E-2</v>
      </c>
      <c r="B20941" s="1">
        <v>8700000</v>
      </c>
    </row>
    <row r="20942" spans="1:2" x14ac:dyDescent="0.25">
      <c r="A20942">
        <f t="shared" si="327"/>
        <v>8.3764000000001157E-2</v>
      </c>
      <c r="B20942" s="1">
        <v>8710000</v>
      </c>
    </row>
    <row r="20943" spans="1:2" x14ac:dyDescent="0.25">
      <c r="A20943">
        <f t="shared" si="327"/>
        <v>8.3768000000001161E-2</v>
      </c>
      <c r="B20943" s="1">
        <v>8730000</v>
      </c>
    </row>
    <row r="20944" spans="1:2" x14ac:dyDescent="0.25">
      <c r="A20944">
        <f t="shared" si="327"/>
        <v>8.3772000000001165E-2</v>
      </c>
      <c r="B20944" s="1">
        <v>8720000</v>
      </c>
    </row>
    <row r="20945" spans="1:2" x14ac:dyDescent="0.25">
      <c r="A20945">
        <f t="shared" si="327"/>
        <v>8.3776000000001169E-2</v>
      </c>
      <c r="B20945" s="1">
        <v>8730000</v>
      </c>
    </row>
    <row r="20946" spans="1:2" x14ac:dyDescent="0.25">
      <c r="A20946">
        <f t="shared" si="327"/>
        <v>8.3780000000001173E-2</v>
      </c>
      <c r="B20946" s="1">
        <v>8740000</v>
      </c>
    </row>
    <row r="20947" spans="1:2" x14ac:dyDescent="0.25">
      <c r="A20947">
        <f t="shared" si="327"/>
        <v>8.3784000000001177E-2</v>
      </c>
      <c r="B20947" s="1">
        <v>8740000</v>
      </c>
    </row>
    <row r="20948" spans="1:2" x14ac:dyDescent="0.25">
      <c r="A20948">
        <f t="shared" si="327"/>
        <v>8.3788000000001181E-2</v>
      </c>
      <c r="B20948" s="1">
        <v>8740000</v>
      </c>
    </row>
    <row r="20949" spans="1:2" x14ac:dyDescent="0.25">
      <c r="A20949">
        <f t="shared" si="327"/>
        <v>8.3792000000001185E-2</v>
      </c>
      <c r="B20949" s="1">
        <v>8740000</v>
      </c>
    </row>
    <row r="20950" spans="1:2" x14ac:dyDescent="0.25">
      <c r="A20950">
        <f t="shared" si="327"/>
        <v>8.3796000000001189E-2</v>
      </c>
      <c r="B20950" s="1">
        <v>8740000</v>
      </c>
    </row>
    <row r="20951" spans="1:2" x14ac:dyDescent="0.25">
      <c r="A20951">
        <f t="shared" si="327"/>
        <v>8.3800000000001193E-2</v>
      </c>
      <c r="B20951" s="1">
        <v>8750000</v>
      </c>
    </row>
    <row r="20952" spans="1:2" x14ac:dyDescent="0.25">
      <c r="A20952">
        <f t="shared" si="327"/>
        <v>8.3804000000001197E-2</v>
      </c>
      <c r="B20952" s="1">
        <v>8730000</v>
      </c>
    </row>
    <row r="20953" spans="1:2" x14ac:dyDescent="0.25">
      <c r="A20953">
        <f t="shared" si="327"/>
        <v>8.3808000000001201E-2</v>
      </c>
      <c r="B20953" s="1">
        <v>8730000</v>
      </c>
    </row>
    <row r="20954" spans="1:2" x14ac:dyDescent="0.25">
      <c r="A20954">
        <f t="shared" si="327"/>
        <v>8.3812000000001205E-2</v>
      </c>
      <c r="B20954" s="1">
        <v>8720000</v>
      </c>
    </row>
    <row r="20955" spans="1:2" x14ac:dyDescent="0.25">
      <c r="A20955">
        <f t="shared" si="327"/>
        <v>8.3816000000001209E-2</v>
      </c>
      <c r="B20955" s="1">
        <v>8710000</v>
      </c>
    </row>
    <row r="20956" spans="1:2" x14ac:dyDescent="0.25">
      <c r="A20956">
        <f t="shared" si="327"/>
        <v>8.3820000000001213E-2</v>
      </c>
      <c r="B20956" s="1">
        <v>8690000</v>
      </c>
    </row>
    <row r="20957" spans="1:2" x14ac:dyDescent="0.25">
      <c r="A20957">
        <f t="shared" si="327"/>
        <v>8.3824000000001217E-2</v>
      </c>
      <c r="B20957" s="1">
        <v>8670000</v>
      </c>
    </row>
    <row r="20958" spans="1:2" x14ac:dyDescent="0.25">
      <c r="A20958">
        <f t="shared" si="327"/>
        <v>8.3828000000001221E-2</v>
      </c>
      <c r="B20958" s="1">
        <v>8660000</v>
      </c>
    </row>
    <row r="20959" spans="1:2" x14ac:dyDescent="0.25">
      <c r="A20959">
        <f t="shared" si="327"/>
        <v>8.3832000000001225E-2</v>
      </c>
      <c r="B20959" s="1">
        <v>8650000</v>
      </c>
    </row>
    <row r="20960" spans="1:2" x14ac:dyDescent="0.25">
      <c r="A20960">
        <f t="shared" si="327"/>
        <v>8.3836000000001229E-2</v>
      </c>
      <c r="B20960" s="1">
        <v>8630000</v>
      </c>
    </row>
    <row r="20961" spans="1:2" x14ac:dyDescent="0.25">
      <c r="A20961">
        <f t="shared" si="327"/>
        <v>8.3840000000001233E-2</v>
      </c>
      <c r="B20961" s="1">
        <v>8610000</v>
      </c>
    </row>
    <row r="20962" spans="1:2" x14ac:dyDescent="0.25">
      <c r="A20962">
        <f t="shared" si="327"/>
        <v>8.3844000000001237E-2</v>
      </c>
      <c r="B20962" s="1">
        <v>8590000</v>
      </c>
    </row>
    <row r="20963" spans="1:2" x14ac:dyDescent="0.25">
      <c r="A20963">
        <f t="shared" si="327"/>
        <v>8.3848000000001241E-2</v>
      </c>
      <c r="B20963" s="1">
        <v>8570000</v>
      </c>
    </row>
    <row r="20964" spans="1:2" x14ac:dyDescent="0.25">
      <c r="A20964">
        <f t="shared" si="327"/>
        <v>8.3852000000001245E-2</v>
      </c>
      <c r="B20964" s="1">
        <v>8550000</v>
      </c>
    </row>
    <row r="20965" spans="1:2" x14ac:dyDescent="0.25">
      <c r="A20965">
        <f t="shared" si="327"/>
        <v>8.3856000000001249E-2</v>
      </c>
      <c r="B20965" s="1">
        <v>8530000</v>
      </c>
    </row>
    <row r="20966" spans="1:2" x14ac:dyDescent="0.25">
      <c r="A20966">
        <f t="shared" si="327"/>
        <v>8.3860000000001253E-2</v>
      </c>
      <c r="B20966" s="1">
        <v>8510000</v>
      </c>
    </row>
    <row r="20967" spans="1:2" x14ac:dyDescent="0.25">
      <c r="A20967">
        <f t="shared" si="327"/>
        <v>8.3864000000001257E-2</v>
      </c>
      <c r="B20967" s="1">
        <v>8480000</v>
      </c>
    </row>
    <row r="20968" spans="1:2" x14ac:dyDescent="0.25">
      <c r="A20968">
        <f t="shared" si="327"/>
        <v>8.3868000000001261E-2</v>
      </c>
      <c r="B20968" s="1">
        <v>8450000</v>
      </c>
    </row>
    <row r="20969" spans="1:2" x14ac:dyDescent="0.25">
      <c r="A20969">
        <f t="shared" si="327"/>
        <v>8.3872000000001265E-2</v>
      </c>
      <c r="B20969" s="1">
        <v>8440000</v>
      </c>
    </row>
    <row r="20970" spans="1:2" x14ac:dyDescent="0.25">
      <c r="A20970">
        <f t="shared" si="327"/>
        <v>8.3876000000001269E-2</v>
      </c>
      <c r="B20970" s="1">
        <v>8410000</v>
      </c>
    </row>
    <row r="20971" spans="1:2" x14ac:dyDescent="0.25">
      <c r="A20971">
        <f t="shared" si="327"/>
        <v>8.3880000000001273E-2</v>
      </c>
      <c r="B20971" s="1">
        <v>8370000</v>
      </c>
    </row>
    <row r="20972" spans="1:2" x14ac:dyDescent="0.25">
      <c r="A20972">
        <f t="shared" si="327"/>
        <v>8.3884000000001277E-2</v>
      </c>
      <c r="B20972" s="1">
        <v>8340000</v>
      </c>
    </row>
    <row r="20973" spans="1:2" x14ac:dyDescent="0.25">
      <c r="A20973">
        <f t="shared" si="327"/>
        <v>8.3888000000001281E-2</v>
      </c>
      <c r="B20973" s="1">
        <v>8310000</v>
      </c>
    </row>
    <row r="20974" spans="1:2" x14ac:dyDescent="0.25">
      <c r="A20974">
        <f t="shared" si="327"/>
        <v>8.3892000000001285E-2</v>
      </c>
      <c r="B20974" s="1">
        <v>8290000</v>
      </c>
    </row>
    <row r="20975" spans="1:2" x14ac:dyDescent="0.25">
      <c r="A20975">
        <f t="shared" si="327"/>
        <v>8.3896000000001289E-2</v>
      </c>
      <c r="B20975" s="1">
        <v>8260000</v>
      </c>
    </row>
    <row r="20976" spans="1:2" x14ac:dyDescent="0.25">
      <c r="A20976">
        <f t="shared" si="327"/>
        <v>8.3900000000001293E-2</v>
      </c>
      <c r="B20976" s="1">
        <v>8240000</v>
      </c>
    </row>
    <row r="20977" spans="1:2" x14ac:dyDescent="0.25">
      <c r="A20977">
        <f t="shared" si="327"/>
        <v>8.3904000000001297E-2</v>
      </c>
      <c r="B20977" s="1">
        <v>8220000</v>
      </c>
    </row>
    <row r="20978" spans="1:2" x14ac:dyDescent="0.25">
      <c r="A20978">
        <f t="shared" si="327"/>
        <v>8.3908000000001301E-2</v>
      </c>
      <c r="B20978" s="1">
        <v>8180000</v>
      </c>
    </row>
    <row r="20979" spans="1:2" x14ac:dyDescent="0.25">
      <c r="A20979">
        <f t="shared" si="327"/>
        <v>8.3912000000001305E-2</v>
      </c>
      <c r="B20979" s="1">
        <v>8160000</v>
      </c>
    </row>
    <row r="20980" spans="1:2" x14ac:dyDescent="0.25">
      <c r="A20980">
        <f t="shared" si="327"/>
        <v>8.3916000000001309E-2</v>
      </c>
      <c r="B20980" s="1">
        <v>8140000</v>
      </c>
    </row>
    <row r="20981" spans="1:2" x14ac:dyDescent="0.25">
      <c r="A20981">
        <f t="shared" si="327"/>
        <v>8.3920000000001313E-2</v>
      </c>
      <c r="B20981" s="1">
        <v>8120000</v>
      </c>
    </row>
    <row r="20982" spans="1:2" x14ac:dyDescent="0.25">
      <c r="A20982">
        <f t="shared" si="327"/>
        <v>8.3924000000001317E-2</v>
      </c>
      <c r="B20982" s="1">
        <v>8090000</v>
      </c>
    </row>
    <row r="20983" spans="1:2" x14ac:dyDescent="0.25">
      <c r="A20983">
        <f t="shared" si="327"/>
        <v>8.3928000000001321E-2</v>
      </c>
      <c r="B20983" s="1">
        <v>8070000</v>
      </c>
    </row>
    <row r="20984" spans="1:2" x14ac:dyDescent="0.25">
      <c r="A20984">
        <f t="shared" si="327"/>
        <v>8.3932000000001325E-2</v>
      </c>
      <c r="B20984" s="1">
        <v>8050000</v>
      </c>
    </row>
    <row r="20985" spans="1:2" x14ac:dyDescent="0.25">
      <c r="A20985">
        <f t="shared" si="327"/>
        <v>8.3936000000001329E-2</v>
      </c>
      <c r="B20985" s="1">
        <v>8030000</v>
      </c>
    </row>
    <row r="20986" spans="1:2" x14ac:dyDescent="0.25">
      <c r="A20986">
        <f t="shared" si="327"/>
        <v>8.3940000000001333E-2</v>
      </c>
      <c r="B20986" s="1">
        <v>8020000</v>
      </c>
    </row>
    <row r="20987" spans="1:2" x14ac:dyDescent="0.25">
      <c r="A20987">
        <f t="shared" si="327"/>
        <v>8.3944000000001337E-2</v>
      </c>
      <c r="B20987" s="1">
        <v>8010000</v>
      </c>
    </row>
    <row r="20988" spans="1:2" x14ac:dyDescent="0.25">
      <c r="A20988">
        <f t="shared" si="327"/>
        <v>8.3948000000001341E-2</v>
      </c>
      <c r="B20988" s="1">
        <v>7990000</v>
      </c>
    </row>
    <row r="20989" spans="1:2" x14ac:dyDescent="0.25">
      <c r="A20989">
        <f t="shared" si="327"/>
        <v>8.3952000000001345E-2</v>
      </c>
      <c r="B20989" s="1">
        <v>7970000</v>
      </c>
    </row>
    <row r="20990" spans="1:2" x14ac:dyDescent="0.25">
      <c r="A20990">
        <f t="shared" si="327"/>
        <v>8.3956000000001349E-2</v>
      </c>
      <c r="B20990" s="1">
        <v>7960000</v>
      </c>
    </row>
    <row r="20991" spans="1:2" x14ac:dyDescent="0.25">
      <c r="A20991">
        <f t="shared" si="327"/>
        <v>8.3960000000001353E-2</v>
      </c>
      <c r="B20991" s="1">
        <v>7960000</v>
      </c>
    </row>
    <row r="20992" spans="1:2" x14ac:dyDescent="0.25">
      <c r="A20992">
        <f t="shared" si="327"/>
        <v>8.3964000000001357E-2</v>
      </c>
      <c r="B20992" s="1">
        <v>7940000</v>
      </c>
    </row>
    <row r="20993" spans="1:2" x14ac:dyDescent="0.25">
      <c r="A20993">
        <f t="shared" si="327"/>
        <v>8.3968000000001361E-2</v>
      </c>
      <c r="B20993" s="1">
        <v>7940000</v>
      </c>
    </row>
    <row r="20994" spans="1:2" x14ac:dyDescent="0.25">
      <c r="A20994">
        <f t="shared" si="327"/>
        <v>8.3972000000001365E-2</v>
      </c>
      <c r="B20994" s="1">
        <v>7930000</v>
      </c>
    </row>
    <row r="20995" spans="1:2" x14ac:dyDescent="0.25">
      <c r="A20995">
        <f t="shared" ref="A20995:A21058" si="328">A20994+0.000004</f>
        <v>8.3976000000001369E-2</v>
      </c>
      <c r="B20995" s="1">
        <v>7920000</v>
      </c>
    </row>
    <row r="20996" spans="1:2" x14ac:dyDescent="0.25">
      <c r="A20996">
        <f t="shared" si="328"/>
        <v>8.3980000000001373E-2</v>
      </c>
      <c r="B20996" s="1">
        <v>7920000</v>
      </c>
    </row>
    <row r="20997" spans="1:2" x14ac:dyDescent="0.25">
      <c r="A20997">
        <f t="shared" si="328"/>
        <v>8.3984000000001377E-2</v>
      </c>
      <c r="B20997" s="1">
        <v>7930000</v>
      </c>
    </row>
    <row r="20998" spans="1:2" x14ac:dyDescent="0.25">
      <c r="A20998">
        <f t="shared" si="328"/>
        <v>8.3988000000001381E-2</v>
      </c>
      <c r="B20998" s="1">
        <v>7940000</v>
      </c>
    </row>
    <row r="20999" spans="1:2" x14ac:dyDescent="0.25">
      <c r="A20999">
        <f t="shared" si="328"/>
        <v>8.3992000000001385E-2</v>
      </c>
      <c r="B20999" s="1">
        <v>7940000</v>
      </c>
    </row>
    <row r="21000" spans="1:2" x14ac:dyDescent="0.25">
      <c r="A21000">
        <f t="shared" si="328"/>
        <v>8.3996000000001389E-2</v>
      </c>
      <c r="B21000" s="1">
        <v>7950000</v>
      </c>
    </row>
    <row r="21001" spans="1:2" x14ac:dyDescent="0.25">
      <c r="A21001">
        <f t="shared" si="328"/>
        <v>8.4000000000001393E-2</v>
      </c>
      <c r="B21001" s="1">
        <v>7970000</v>
      </c>
    </row>
    <row r="21002" spans="1:2" x14ac:dyDescent="0.25">
      <c r="A21002">
        <f t="shared" si="328"/>
        <v>8.4004000000001397E-2</v>
      </c>
      <c r="B21002" s="1">
        <v>7970000</v>
      </c>
    </row>
    <row r="21003" spans="1:2" x14ac:dyDescent="0.25">
      <c r="A21003">
        <f t="shared" si="328"/>
        <v>8.4008000000001401E-2</v>
      </c>
      <c r="B21003" s="1">
        <v>7990000</v>
      </c>
    </row>
    <row r="21004" spans="1:2" x14ac:dyDescent="0.25">
      <c r="A21004">
        <f t="shared" si="328"/>
        <v>8.4012000000001405E-2</v>
      </c>
      <c r="B21004" s="1">
        <v>8000000</v>
      </c>
    </row>
    <row r="21005" spans="1:2" x14ac:dyDescent="0.25">
      <c r="A21005">
        <f t="shared" si="328"/>
        <v>8.4016000000001409E-2</v>
      </c>
      <c r="B21005" s="1">
        <v>8010000</v>
      </c>
    </row>
    <row r="21006" spans="1:2" x14ac:dyDescent="0.25">
      <c r="A21006">
        <f t="shared" si="328"/>
        <v>8.4020000000001413E-2</v>
      </c>
      <c r="B21006" s="1">
        <v>8040000</v>
      </c>
    </row>
    <row r="21007" spans="1:2" x14ac:dyDescent="0.25">
      <c r="A21007">
        <f t="shared" si="328"/>
        <v>8.4024000000001417E-2</v>
      </c>
      <c r="B21007" s="1">
        <v>8060000</v>
      </c>
    </row>
    <row r="21008" spans="1:2" x14ac:dyDescent="0.25">
      <c r="A21008">
        <f t="shared" si="328"/>
        <v>8.4028000000001421E-2</v>
      </c>
      <c r="B21008" s="1">
        <v>8070000</v>
      </c>
    </row>
    <row r="21009" spans="1:2" x14ac:dyDescent="0.25">
      <c r="A21009">
        <f t="shared" si="328"/>
        <v>8.4032000000001425E-2</v>
      </c>
      <c r="B21009" s="1">
        <v>8100000</v>
      </c>
    </row>
    <row r="21010" spans="1:2" x14ac:dyDescent="0.25">
      <c r="A21010">
        <f t="shared" si="328"/>
        <v>8.4036000000001429E-2</v>
      </c>
      <c r="B21010" s="1">
        <v>8110000</v>
      </c>
    </row>
    <row r="21011" spans="1:2" x14ac:dyDescent="0.25">
      <c r="A21011">
        <f t="shared" si="328"/>
        <v>8.4040000000001433E-2</v>
      </c>
      <c r="B21011" s="1">
        <v>8140000</v>
      </c>
    </row>
    <row r="21012" spans="1:2" x14ac:dyDescent="0.25">
      <c r="A21012">
        <f t="shared" si="328"/>
        <v>8.4044000000001437E-2</v>
      </c>
      <c r="B21012" s="1">
        <v>8180000</v>
      </c>
    </row>
    <row r="21013" spans="1:2" x14ac:dyDescent="0.25">
      <c r="A21013">
        <f t="shared" si="328"/>
        <v>8.4048000000001441E-2</v>
      </c>
      <c r="B21013" s="1">
        <v>8190000</v>
      </c>
    </row>
    <row r="21014" spans="1:2" x14ac:dyDescent="0.25">
      <c r="A21014">
        <f t="shared" si="328"/>
        <v>8.4052000000001445E-2</v>
      </c>
      <c r="B21014" s="1">
        <v>8220000</v>
      </c>
    </row>
    <row r="21015" spans="1:2" x14ac:dyDescent="0.25">
      <c r="A21015">
        <f t="shared" si="328"/>
        <v>8.4056000000001449E-2</v>
      </c>
      <c r="B21015" s="1">
        <v>8260000</v>
      </c>
    </row>
    <row r="21016" spans="1:2" x14ac:dyDescent="0.25">
      <c r="A21016">
        <f t="shared" si="328"/>
        <v>8.4060000000001453E-2</v>
      </c>
      <c r="B21016" s="1">
        <v>8300000</v>
      </c>
    </row>
    <row r="21017" spans="1:2" x14ac:dyDescent="0.25">
      <c r="A21017">
        <f t="shared" si="328"/>
        <v>8.4064000000001457E-2</v>
      </c>
      <c r="B21017" s="1">
        <v>8330000</v>
      </c>
    </row>
    <row r="21018" spans="1:2" x14ac:dyDescent="0.25">
      <c r="A21018">
        <f t="shared" si="328"/>
        <v>8.4068000000001461E-2</v>
      </c>
      <c r="B21018" s="1">
        <v>8360000</v>
      </c>
    </row>
    <row r="21019" spans="1:2" x14ac:dyDescent="0.25">
      <c r="A21019">
        <f t="shared" si="328"/>
        <v>8.4072000000001465E-2</v>
      </c>
      <c r="B21019" s="1">
        <v>8390000</v>
      </c>
    </row>
    <row r="21020" spans="1:2" x14ac:dyDescent="0.25">
      <c r="A21020">
        <f t="shared" si="328"/>
        <v>8.4076000000001469E-2</v>
      </c>
      <c r="B21020" s="1">
        <v>8430000</v>
      </c>
    </row>
    <row r="21021" spans="1:2" x14ac:dyDescent="0.25">
      <c r="A21021">
        <f t="shared" si="328"/>
        <v>8.4080000000001473E-2</v>
      </c>
      <c r="B21021" s="1">
        <v>8450000</v>
      </c>
    </row>
    <row r="21022" spans="1:2" x14ac:dyDescent="0.25">
      <c r="A21022">
        <f t="shared" si="328"/>
        <v>8.4084000000001477E-2</v>
      </c>
      <c r="B21022" s="1">
        <v>8480000</v>
      </c>
    </row>
    <row r="21023" spans="1:2" x14ac:dyDescent="0.25">
      <c r="A21023">
        <f t="shared" si="328"/>
        <v>8.4088000000001481E-2</v>
      </c>
      <c r="B21023" s="1">
        <v>8530000</v>
      </c>
    </row>
    <row r="21024" spans="1:2" x14ac:dyDescent="0.25">
      <c r="A21024">
        <f t="shared" si="328"/>
        <v>8.4092000000001485E-2</v>
      </c>
      <c r="B21024" s="1">
        <v>8560000</v>
      </c>
    </row>
    <row r="21025" spans="1:2" x14ac:dyDescent="0.25">
      <c r="A21025">
        <f t="shared" si="328"/>
        <v>8.4096000000001489E-2</v>
      </c>
      <c r="B21025" s="1">
        <v>8590000</v>
      </c>
    </row>
    <row r="21026" spans="1:2" x14ac:dyDescent="0.25">
      <c r="A21026">
        <f t="shared" si="328"/>
        <v>8.4100000000001493E-2</v>
      </c>
      <c r="B21026" s="1">
        <v>8620000</v>
      </c>
    </row>
    <row r="21027" spans="1:2" x14ac:dyDescent="0.25">
      <c r="A21027">
        <f t="shared" si="328"/>
        <v>8.4104000000001497E-2</v>
      </c>
      <c r="B21027" s="1">
        <v>8650000</v>
      </c>
    </row>
    <row r="21028" spans="1:2" x14ac:dyDescent="0.25">
      <c r="A21028">
        <f t="shared" si="328"/>
        <v>8.4108000000001501E-2</v>
      </c>
      <c r="B21028" s="1">
        <v>8670000</v>
      </c>
    </row>
    <row r="21029" spans="1:2" x14ac:dyDescent="0.25">
      <c r="A21029">
        <f t="shared" si="328"/>
        <v>8.4112000000001505E-2</v>
      </c>
      <c r="B21029" s="1">
        <v>8710000</v>
      </c>
    </row>
    <row r="21030" spans="1:2" x14ac:dyDescent="0.25">
      <c r="A21030">
        <f t="shared" si="328"/>
        <v>8.4116000000001509E-2</v>
      </c>
      <c r="B21030" s="1">
        <v>8740000</v>
      </c>
    </row>
    <row r="21031" spans="1:2" x14ac:dyDescent="0.25">
      <c r="A21031">
        <f t="shared" si="328"/>
        <v>8.4120000000001513E-2</v>
      </c>
      <c r="B21031" s="1">
        <v>8770000</v>
      </c>
    </row>
    <row r="21032" spans="1:2" x14ac:dyDescent="0.25">
      <c r="A21032">
        <f t="shared" si="328"/>
        <v>8.4124000000001517E-2</v>
      </c>
      <c r="B21032" s="1">
        <v>8790000</v>
      </c>
    </row>
    <row r="21033" spans="1:2" x14ac:dyDescent="0.25">
      <c r="A21033">
        <f t="shared" si="328"/>
        <v>8.4128000000001521E-2</v>
      </c>
      <c r="B21033" s="1">
        <v>8820000</v>
      </c>
    </row>
    <row r="21034" spans="1:2" x14ac:dyDescent="0.25">
      <c r="A21034">
        <f t="shared" si="328"/>
        <v>8.4132000000001525E-2</v>
      </c>
      <c r="B21034" s="1">
        <v>8840000</v>
      </c>
    </row>
    <row r="21035" spans="1:2" x14ac:dyDescent="0.25">
      <c r="A21035">
        <f t="shared" si="328"/>
        <v>8.4136000000001529E-2</v>
      </c>
      <c r="B21035" s="1">
        <v>8850000</v>
      </c>
    </row>
    <row r="21036" spans="1:2" x14ac:dyDescent="0.25">
      <c r="A21036">
        <f t="shared" si="328"/>
        <v>8.4140000000001533E-2</v>
      </c>
      <c r="B21036" s="1">
        <v>8880000</v>
      </c>
    </row>
    <row r="21037" spans="1:2" x14ac:dyDescent="0.25">
      <c r="A21037">
        <f t="shared" si="328"/>
        <v>8.4144000000001537E-2</v>
      </c>
      <c r="B21037" s="1">
        <v>8890000</v>
      </c>
    </row>
    <row r="21038" spans="1:2" x14ac:dyDescent="0.25">
      <c r="A21038">
        <f t="shared" si="328"/>
        <v>8.4148000000001541E-2</v>
      </c>
      <c r="B21038" s="1">
        <v>8910000</v>
      </c>
    </row>
    <row r="21039" spans="1:2" x14ac:dyDescent="0.25">
      <c r="A21039">
        <f t="shared" si="328"/>
        <v>8.4152000000001545E-2</v>
      </c>
      <c r="B21039" s="1">
        <v>8920000</v>
      </c>
    </row>
    <row r="21040" spans="1:2" x14ac:dyDescent="0.25">
      <c r="A21040">
        <f t="shared" si="328"/>
        <v>8.4156000000001549E-2</v>
      </c>
      <c r="B21040" s="1">
        <v>8930000</v>
      </c>
    </row>
    <row r="21041" spans="1:2" x14ac:dyDescent="0.25">
      <c r="A21041">
        <f t="shared" si="328"/>
        <v>8.4160000000001553E-2</v>
      </c>
      <c r="B21041" s="1">
        <v>8940000</v>
      </c>
    </row>
    <row r="21042" spans="1:2" x14ac:dyDescent="0.25">
      <c r="A21042">
        <f t="shared" si="328"/>
        <v>8.4164000000001557E-2</v>
      </c>
      <c r="B21042" s="1">
        <v>8950000</v>
      </c>
    </row>
    <row r="21043" spans="1:2" x14ac:dyDescent="0.25">
      <c r="A21043">
        <f t="shared" si="328"/>
        <v>8.4168000000001561E-2</v>
      </c>
      <c r="B21043" s="1">
        <v>8950000</v>
      </c>
    </row>
    <row r="21044" spans="1:2" x14ac:dyDescent="0.25">
      <c r="A21044">
        <f t="shared" si="328"/>
        <v>8.4172000000001565E-2</v>
      </c>
      <c r="B21044" s="1">
        <v>8950000</v>
      </c>
    </row>
    <row r="21045" spans="1:2" x14ac:dyDescent="0.25">
      <c r="A21045">
        <f t="shared" si="328"/>
        <v>8.4176000000001569E-2</v>
      </c>
      <c r="B21045" s="1">
        <v>8950000</v>
      </c>
    </row>
    <row r="21046" spans="1:2" x14ac:dyDescent="0.25">
      <c r="A21046">
        <f t="shared" si="328"/>
        <v>8.4180000000001573E-2</v>
      </c>
      <c r="B21046" s="1">
        <v>8950000</v>
      </c>
    </row>
    <row r="21047" spans="1:2" x14ac:dyDescent="0.25">
      <c r="A21047">
        <f t="shared" si="328"/>
        <v>8.4184000000001577E-2</v>
      </c>
      <c r="B21047" s="1">
        <v>8940000</v>
      </c>
    </row>
    <row r="21048" spans="1:2" x14ac:dyDescent="0.25">
      <c r="A21048">
        <f t="shared" si="328"/>
        <v>8.4188000000001581E-2</v>
      </c>
      <c r="B21048" s="1">
        <v>8930000</v>
      </c>
    </row>
    <row r="21049" spans="1:2" x14ac:dyDescent="0.25">
      <c r="A21049">
        <f t="shared" si="328"/>
        <v>8.4192000000001585E-2</v>
      </c>
      <c r="B21049" s="1">
        <v>8930000</v>
      </c>
    </row>
    <row r="21050" spans="1:2" x14ac:dyDescent="0.25">
      <c r="A21050">
        <f t="shared" si="328"/>
        <v>8.4196000000001589E-2</v>
      </c>
      <c r="B21050" s="1">
        <v>8920000</v>
      </c>
    </row>
    <row r="21051" spans="1:2" x14ac:dyDescent="0.25">
      <c r="A21051">
        <f t="shared" si="328"/>
        <v>8.4200000000001593E-2</v>
      </c>
      <c r="B21051" s="1">
        <v>8900000</v>
      </c>
    </row>
    <row r="21052" spans="1:2" x14ac:dyDescent="0.25">
      <c r="A21052">
        <f t="shared" si="328"/>
        <v>8.4204000000001597E-2</v>
      </c>
      <c r="B21052" s="1">
        <v>8890000</v>
      </c>
    </row>
    <row r="21053" spans="1:2" x14ac:dyDescent="0.25">
      <c r="A21053">
        <f t="shared" si="328"/>
        <v>8.4208000000001601E-2</v>
      </c>
      <c r="B21053" s="1">
        <v>8870000</v>
      </c>
    </row>
    <row r="21054" spans="1:2" x14ac:dyDescent="0.25">
      <c r="A21054">
        <f t="shared" si="328"/>
        <v>8.4212000000001605E-2</v>
      </c>
      <c r="B21054" s="1">
        <v>8850000</v>
      </c>
    </row>
    <row r="21055" spans="1:2" x14ac:dyDescent="0.25">
      <c r="A21055">
        <f t="shared" si="328"/>
        <v>8.4216000000001609E-2</v>
      </c>
      <c r="B21055" s="1">
        <v>8830000</v>
      </c>
    </row>
    <row r="21056" spans="1:2" x14ac:dyDescent="0.25">
      <c r="A21056">
        <f t="shared" si="328"/>
        <v>8.4220000000001613E-2</v>
      </c>
      <c r="B21056" s="1">
        <v>8810000</v>
      </c>
    </row>
    <row r="21057" spans="1:2" x14ac:dyDescent="0.25">
      <c r="A21057">
        <f t="shared" si="328"/>
        <v>8.4224000000001617E-2</v>
      </c>
      <c r="B21057" s="1">
        <v>8790000</v>
      </c>
    </row>
    <row r="21058" spans="1:2" x14ac:dyDescent="0.25">
      <c r="A21058">
        <f t="shared" si="328"/>
        <v>8.4228000000001621E-2</v>
      </c>
      <c r="B21058" s="1">
        <v>8750000</v>
      </c>
    </row>
    <row r="21059" spans="1:2" x14ac:dyDescent="0.25">
      <c r="A21059">
        <f t="shared" ref="A21059:A21122" si="329">A21058+0.000004</f>
        <v>8.4232000000001625E-2</v>
      </c>
      <c r="B21059" s="1">
        <v>8720000</v>
      </c>
    </row>
    <row r="21060" spans="1:2" x14ac:dyDescent="0.25">
      <c r="A21060">
        <f t="shared" si="329"/>
        <v>8.4236000000001629E-2</v>
      </c>
      <c r="B21060" s="1">
        <v>8680000</v>
      </c>
    </row>
    <row r="21061" spans="1:2" x14ac:dyDescent="0.25">
      <c r="A21061">
        <f t="shared" si="329"/>
        <v>8.4240000000001633E-2</v>
      </c>
      <c r="B21061" s="1">
        <v>8660000</v>
      </c>
    </row>
    <row r="21062" spans="1:2" x14ac:dyDescent="0.25">
      <c r="A21062">
        <f t="shared" si="329"/>
        <v>8.4244000000001637E-2</v>
      </c>
      <c r="B21062" s="1">
        <v>8620000</v>
      </c>
    </row>
    <row r="21063" spans="1:2" x14ac:dyDescent="0.25">
      <c r="A21063">
        <f t="shared" si="329"/>
        <v>8.4248000000001641E-2</v>
      </c>
      <c r="B21063" s="1">
        <v>8590000</v>
      </c>
    </row>
    <row r="21064" spans="1:2" x14ac:dyDescent="0.25">
      <c r="A21064">
        <f t="shared" si="329"/>
        <v>8.4252000000001645E-2</v>
      </c>
      <c r="B21064" s="1">
        <v>8560000</v>
      </c>
    </row>
    <row r="21065" spans="1:2" x14ac:dyDescent="0.25">
      <c r="A21065">
        <f t="shared" si="329"/>
        <v>8.4256000000001649E-2</v>
      </c>
      <c r="B21065" s="1">
        <v>8530000</v>
      </c>
    </row>
    <row r="21066" spans="1:2" x14ac:dyDescent="0.25">
      <c r="A21066">
        <f t="shared" si="329"/>
        <v>8.4260000000001653E-2</v>
      </c>
      <c r="B21066" s="1">
        <v>8490000</v>
      </c>
    </row>
    <row r="21067" spans="1:2" x14ac:dyDescent="0.25">
      <c r="A21067">
        <f t="shared" si="329"/>
        <v>8.4264000000001657E-2</v>
      </c>
      <c r="B21067" s="1">
        <v>8450000</v>
      </c>
    </row>
    <row r="21068" spans="1:2" x14ac:dyDescent="0.25">
      <c r="A21068">
        <f t="shared" si="329"/>
        <v>8.4268000000001661E-2</v>
      </c>
      <c r="B21068" s="1">
        <v>8410000</v>
      </c>
    </row>
    <row r="21069" spans="1:2" x14ac:dyDescent="0.25">
      <c r="A21069">
        <f t="shared" si="329"/>
        <v>8.4272000000001665E-2</v>
      </c>
      <c r="B21069" s="1">
        <v>8380000</v>
      </c>
    </row>
    <row r="21070" spans="1:2" x14ac:dyDescent="0.25">
      <c r="A21070">
        <f t="shared" si="329"/>
        <v>8.4276000000001669E-2</v>
      </c>
      <c r="B21070" s="1">
        <v>8340000</v>
      </c>
    </row>
    <row r="21071" spans="1:2" x14ac:dyDescent="0.25">
      <c r="A21071">
        <f t="shared" si="329"/>
        <v>8.4280000000001673E-2</v>
      </c>
      <c r="B21071" s="1">
        <v>8310000</v>
      </c>
    </row>
    <row r="21072" spans="1:2" x14ac:dyDescent="0.25">
      <c r="A21072">
        <f t="shared" si="329"/>
        <v>8.4284000000001677E-2</v>
      </c>
      <c r="B21072" s="1">
        <v>8270000</v>
      </c>
    </row>
    <row r="21073" spans="1:2" x14ac:dyDescent="0.25">
      <c r="A21073">
        <f t="shared" si="329"/>
        <v>8.4288000000001681E-2</v>
      </c>
      <c r="B21073" s="1">
        <v>8230000</v>
      </c>
    </row>
    <row r="21074" spans="1:2" x14ac:dyDescent="0.25">
      <c r="A21074">
        <f t="shared" si="329"/>
        <v>8.4292000000001685E-2</v>
      </c>
      <c r="B21074" s="1">
        <v>8190000</v>
      </c>
    </row>
    <row r="21075" spans="1:2" x14ac:dyDescent="0.25">
      <c r="A21075">
        <f t="shared" si="329"/>
        <v>8.4296000000001689E-2</v>
      </c>
      <c r="B21075" s="1">
        <v>8160000</v>
      </c>
    </row>
    <row r="21076" spans="1:2" x14ac:dyDescent="0.25">
      <c r="A21076">
        <f t="shared" si="329"/>
        <v>8.4300000000001693E-2</v>
      </c>
      <c r="B21076" s="1">
        <v>8130000</v>
      </c>
    </row>
    <row r="21077" spans="1:2" x14ac:dyDescent="0.25">
      <c r="A21077">
        <f t="shared" si="329"/>
        <v>8.4304000000001697E-2</v>
      </c>
      <c r="B21077" s="1">
        <v>8100000</v>
      </c>
    </row>
    <row r="21078" spans="1:2" x14ac:dyDescent="0.25">
      <c r="A21078">
        <f t="shared" si="329"/>
        <v>8.4308000000001701E-2</v>
      </c>
      <c r="B21078" s="1">
        <v>8060000</v>
      </c>
    </row>
    <row r="21079" spans="1:2" x14ac:dyDescent="0.25">
      <c r="A21079">
        <f t="shared" si="329"/>
        <v>8.4312000000001705E-2</v>
      </c>
      <c r="B21079" s="1">
        <v>8030000</v>
      </c>
    </row>
    <row r="21080" spans="1:2" x14ac:dyDescent="0.25">
      <c r="A21080">
        <f t="shared" si="329"/>
        <v>8.4316000000001709E-2</v>
      </c>
      <c r="B21080" s="1">
        <v>8000000</v>
      </c>
    </row>
    <row r="21081" spans="1:2" x14ac:dyDescent="0.25">
      <c r="A21081">
        <f t="shared" si="329"/>
        <v>8.4320000000001713E-2</v>
      </c>
      <c r="B21081" s="1">
        <v>7980000</v>
      </c>
    </row>
    <row r="21082" spans="1:2" x14ac:dyDescent="0.25">
      <c r="A21082">
        <f t="shared" si="329"/>
        <v>8.4324000000001717E-2</v>
      </c>
      <c r="B21082" s="1">
        <v>7950000</v>
      </c>
    </row>
    <row r="21083" spans="1:2" x14ac:dyDescent="0.25">
      <c r="A21083">
        <f t="shared" si="329"/>
        <v>8.4328000000001721E-2</v>
      </c>
      <c r="B21083" s="1">
        <v>7920000</v>
      </c>
    </row>
    <row r="21084" spans="1:2" x14ac:dyDescent="0.25">
      <c r="A21084">
        <f t="shared" si="329"/>
        <v>8.4332000000001725E-2</v>
      </c>
      <c r="B21084" s="1">
        <v>7900000</v>
      </c>
    </row>
    <row r="21085" spans="1:2" x14ac:dyDescent="0.25">
      <c r="A21085">
        <f t="shared" si="329"/>
        <v>8.4336000000001729E-2</v>
      </c>
      <c r="B21085" s="1">
        <v>7880000</v>
      </c>
    </row>
    <row r="21086" spans="1:2" x14ac:dyDescent="0.25">
      <c r="A21086">
        <f t="shared" si="329"/>
        <v>8.4340000000001733E-2</v>
      </c>
      <c r="B21086" s="1">
        <v>7860000</v>
      </c>
    </row>
    <row r="21087" spans="1:2" x14ac:dyDescent="0.25">
      <c r="A21087">
        <f t="shared" si="329"/>
        <v>8.4344000000001737E-2</v>
      </c>
      <c r="B21087" s="1">
        <v>7840000</v>
      </c>
    </row>
    <row r="21088" spans="1:2" x14ac:dyDescent="0.25">
      <c r="A21088">
        <f t="shared" si="329"/>
        <v>8.4348000000001741E-2</v>
      </c>
      <c r="B21088" s="1">
        <v>7830000</v>
      </c>
    </row>
    <row r="21089" spans="1:2" x14ac:dyDescent="0.25">
      <c r="A21089">
        <f t="shared" si="329"/>
        <v>8.4352000000001745E-2</v>
      </c>
      <c r="B21089" s="1">
        <v>7820000</v>
      </c>
    </row>
    <row r="21090" spans="1:2" x14ac:dyDescent="0.25">
      <c r="A21090">
        <f t="shared" si="329"/>
        <v>8.4356000000001749E-2</v>
      </c>
      <c r="B21090" s="1">
        <v>7810000</v>
      </c>
    </row>
    <row r="21091" spans="1:2" x14ac:dyDescent="0.25">
      <c r="A21091">
        <f t="shared" si="329"/>
        <v>8.4360000000001753E-2</v>
      </c>
      <c r="B21091" s="1">
        <v>7800000</v>
      </c>
    </row>
    <row r="21092" spans="1:2" x14ac:dyDescent="0.25">
      <c r="A21092">
        <f t="shared" si="329"/>
        <v>8.4364000000001757E-2</v>
      </c>
      <c r="B21092" s="1">
        <v>7800000</v>
      </c>
    </row>
    <row r="21093" spans="1:2" x14ac:dyDescent="0.25">
      <c r="A21093">
        <f t="shared" si="329"/>
        <v>8.4368000000001761E-2</v>
      </c>
      <c r="B21093" s="1">
        <v>7800000</v>
      </c>
    </row>
    <row r="21094" spans="1:2" x14ac:dyDescent="0.25">
      <c r="A21094">
        <f t="shared" si="329"/>
        <v>8.4372000000001765E-2</v>
      </c>
      <c r="B21094" s="1">
        <v>7800000</v>
      </c>
    </row>
    <row r="21095" spans="1:2" x14ac:dyDescent="0.25">
      <c r="A21095">
        <f t="shared" si="329"/>
        <v>8.4376000000001769E-2</v>
      </c>
      <c r="B21095" s="1">
        <v>7790000</v>
      </c>
    </row>
    <row r="21096" spans="1:2" x14ac:dyDescent="0.25">
      <c r="A21096">
        <f t="shared" si="329"/>
        <v>8.4380000000001773E-2</v>
      </c>
      <c r="B21096" s="1">
        <v>7820000</v>
      </c>
    </row>
    <row r="21097" spans="1:2" x14ac:dyDescent="0.25">
      <c r="A21097">
        <f t="shared" si="329"/>
        <v>8.4384000000001777E-2</v>
      </c>
      <c r="B21097" s="1">
        <v>7820000</v>
      </c>
    </row>
    <row r="21098" spans="1:2" x14ac:dyDescent="0.25">
      <c r="A21098">
        <f t="shared" si="329"/>
        <v>8.4388000000001781E-2</v>
      </c>
      <c r="B21098" s="1">
        <v>7820000</v>
      </c>
    </row>
    <row r="21099" spans="1:2" x14ac:dyDescent="0.25">
      <c r="A21099">
        <f t="shared" si="329"/>
        <v>8.4392000000001785E-2</v>
      </c>
      <c r="B21099" s="1">
        <v>7850000</v>
      </c>
    </row>
    <row r="21100" spans="1:2" x14ac:dyDescent="0.25">
      <c r="A21100">
        <f t="shared" si="329"/>
        <v>8.4396000000001789E-2</v>
      </c>
      <c r="B21100" s="1">
        <v>7860000</v>
      </c>
    </row>
    <row r="21101" spans="1:2" x14ac:dyDescent="0.25">
      <c r="A21101">
        <f t="shared" si="329"/>
        <v>8.4400000000001793E-2</v>
      </c>
      <c r="B21101" s="1">
        <v>7870000</v>
      </c>
    </row>
    <row r="21102" spans="1:2" x14ac:dyDescent="0.25">
      <c r="A21102">
        <f t="shared" si="329"/>
        <v>8.4404000000001797E-2</v>
      </c>
      <c r="B21102" s="1">
        <v>7890000</v>
      </c>
    </row>
    <row r="21103" spans="1:2" x14ac:dyDescent="0.25">
      <c r="A21103">
        <f t="shared" si="329"/>
        <v>8.4408000000001801E-2</v>
      </c>
      <c r="B21103" s="1">
        <v>7910000</v>
      </c>
    </row>
    <row r="21104" spans="1:2" x14ac:dyDescent="0.25">
      <c r="A21104">
        <f t="shared" si="329"/>
        <v>8.4412000000001805E-2</v>
      </c>
      <c r="B21104" s="1">
        <v>7940000</v>
      </c>
    </row>
    <row r="21105" spans="1:2" x14ac:dyDescent="0.25">
      <c r="A21105">
        <f t="shared" si="329"/>
        <v>8.4416000000001809E-2</v>
      </c>
      <c r="B21105" s="1">
        <v>7960000</v>
      </c>
    </row>
    <row r="21106" spans="1:2" x14ac:dyDescent="0.25">
      <c r="A21106">
        <f t="shared" si="329"/>
        <v>8.4420000000001813E-2</v>
      </c>
      <c r="B21106" s="1">
        <v>7990000</v>
      </c>
    </row>
    <row r="21107" spans="1:2" x14ac:dyDescent="0.25">
      <c r="A21107">
        <f t="shared" si="329"/>
        <v>8.4424000000001817E-2</v>
      </c>
      <c r="B21107" s="1">
        <v>8030000</v>
      </c>
    </row>
    <row r="21108" spans="1:2" x14ac:dyDescent="0.25">
      <c r="A21108">
        <f t="shared" si="329"/>
        <v>8.4428000000001821E-2</v>
      </c>
      <c r="B21108" s="1">
        <v>8070000</v>
      </c>
    </row>
    <row r="21109" spans="1:2" x14ac:dyDescent="0.25">
      <c r="A21109">
        <f t="shared" si="329"/>
        <v>8.4432000000001825E-2</v>
      </c>
      <c r="B21109" s="1">
        <v>8100000</v>
      </c>
    </row>
    <row r="21110" spans="1:2" x14ac:dyDescent="0.25">
      <c r="A21110">
        <f t="shared" si="329"/>
        <v>8.4436000000001829E-2</v>
      </c>
      <c r="B21110" s="1">
        <v>8130000</v>
      </c>
    </row>
    <row r="21111" spans="1:2" x14ac:dyDescent="0.25">
      <c r="A21111">
        <f t="shared" si="329"/>
        <v>8.4440000000001833E-2</v>
      </c>
      <c r="B21111" s="1">
        <v>8160000</v>
      </c>
    </row>
    <row r="21112" spans="1:2" x14ac:dyDescent="0.25">
      <c r="A21112">
        <f t="shared" si="329"/>
        <v>8.4444000000001837E-2</v>
      </c>
      <c r="B21112" s="1">
        <v>8180000</v>
      </c>
    </row>
    <row r="21113" spans="1:2" x14ac:dyDescent="0.25">
      <c r="A21113">
        <f t="shared" si="329"/>
        <v>8.4448000000001841E-2</v>
      </c>
      <c r="B21113" s="1">
        <v>8220000</v>
      </c>
    </row>
    <row r="21114" spans="1:2" x14ac:dyDescent="0.25">
      <c r="A21114">
        <f t="shared" si="329"/>
        <v>8.4452000000001845E-2</v>
      </c>
      <c r="B21114" s="1">
        <v>8260000</v>
      </c>
    </row>
    <row r="21115" spans="1:2" x14ac:dyDescent="0.25">
      <c r="A21115">
        <f t="shared" si="329"/>
        <v>8.4456000000001849E-2</v>
      </c>
      <c r="B21115" s="1">
        <v>8300000</v>
      </c>
    </row>
    <row r="21116" spans="1:2" x14ac:dyDescent="0.25">
      <c r="A21116">
        <f t="shared" si="329"/>
        <v>8.4460000000001853E-2</v>
      </c>
      <c r="B21116" s="1">
        <v>8330000</v>
      </c>
    </row>
    <row r="21117" spans="1:2" x14ac:dyDescent="0.25">
      <c r="A21117">
        <f t="shared" si="329"/>
        <v>8.4464000000001857E-2</v>
      </c>
      <c r="B21117" s="1">
        <v>8370000</v>
      </c>
    </row>
    <row r="21118" spans="1:2" x14ac:dyDescent="0.25">
      <c r="A21118">
        <f t="shared" si="329"/>
        <v>8.4468000000001861E-2</v>
      </c>
      <c r="B21118" s="1">
        <v>8410000</v>
      </c>
    </row>
    <row r="21119" spans="1:2" x14ac:dyDescent="0.25">
      <c r="A21119">
        <f t="shared" si="329"/>
        <v>8.4472000000001865E-2</v>
      </c>
      <c r="B21119" s="1">
        <v>8450000</v>
      </c>
    </row>
    <row r="21120" spans="1:2" x14ac:dyDescent="0.25">
      <c r="A21120">
        <f t="shared" si="329"/>
        <v>8.4476000000001869E-2</v>
      </c>
      <c r="B21120" s="1">
        <v>8480000</v>
      </c>
    </row>
    <row r="21121" spans="1:2" x14ac:dyDescent="0.25">
      <c r="A21121">
        <f t="shared" si="329"/>
        <v>8.4480000000001873E-2</v>
      </c>
      <c r="B21121" s="1">
        <v>8520000</v>
      </c>
    </row>
    <row r="21122" spans="1:2" x14ac:dyDescent="0.25">
      <c r="A21122">
        <f t="shared" si="329"/>
        <v>8.4484000000001877E-2</v>
      </c>
      <c r="B21122" s="1">
        <v>8550000</v>
      </c>
    </row>
    <row r="21123" spans="1:2" x14ac:dyDescent="0.25">
      <c r="A21123">
        <f t="shared" ref="A21123:A21186" si="330">A21122+0.000004</f>
        <v>8.4488000000001881E-2</v>
      </c>
      <c r="B21123" s="1">
        <v>8590000</v>
      </c>
    </row>
    <row r="21124" spans="1:2" x14ac:dyDescent="0.25">
      <c r="A21124">
        <f t="shared" si="330"/>
        <v>8.4492000000001885E-2</v>
      </c>
      <c r="B21124" s="1">
        <v>8630000</v>
      </c>
    </row>
    <row r="21125" spans="1:2" x14ac:dyDescent="0.25">
      <c r="A21125">
        <f t="shared" si="330"/>
        <v>8.4496000000001889E-2</v>
      </c>
      <c r="B21125" s="1">
        <v>8660000</v>
      </c>
    </row>
    <row r="21126" spans="1:2" x14ac:dyDescent="0.25">
      <c r="A21126">
        <f t="shared" si="330"/>
        <v>8.4500000000001893E-2</v>
      </c>
      <c r="B21126" s="1">
        <v>8700000</v>
      </c>
    </row>
    <row r="21127" spans="1:2" x14ac:dyDescent="0.25">
      <c r="A21127">
        <f t="shared" si="330"/>
        <v>8.4504000000001897E-2</v>
      </c>
      <c r="B21127" s="1">
        <v>8730000</v>
      </c>
    </row>
    <row r="21128" spans="1:2" x14ac:dyDescent="0.25">
      <c r="A21128">
        <f t="shared" si="330"/>
        <v>8.4508000000001901E-2</v>
      </c>
      <c r="B21128" s="1">
        <v>8760000</v>
      </c>
    </row>
    <row r="21129" spans="1:2" x14ac:dyDescent="0.25">
      <c r="A21129">
        <f t="shared" si="330"/>
        <v>8.4512000000001905E-2</v>
      </c>
      <c r="B21129" s="1">
        <v>8790000</v>
      </c>
    </row>
    <row r="21130" spans="1:2" x14ac:dyDescent="0.25">
      <c r="A21130">
        <f t="shared" si="330"/>
        <v>8.4516000000001909E-2</v>
      </c>
      <c r="B21130" s="1">
        <v>8810000</v>
      </c>
    </row>
    <row r="21131" spans="1:2" x14ac:dyDescent="0.25">
      <c r="A21131">
        <f t="shared" si="330"/>
        <v>8.4520000000001913E-2</v>
      </c>
      <c r="B21131" s="1">
        <v>8830000</v>
      </c>
    </row>
    <row r="21132" spans="1:2" x14ac:dyDescent="0.25">
      <c r="A21132">
        <f t="shared" si="330"/>
        <v>8.4524000000001917E-2</v>
      </c>
      <c r="B21132" s="1">
        <v>8850000</v>
      </c>
    </row>
    <row r="21133" spans="1:2" x14ac:dyDescent="0.25">
      <c r="A21133">
        <f t="shared" si="330"/>
        <v>8.4528000000001921E-2</v>
      </c>
      <c r="B21133" s="1">
        <v>8880000</v>
      </c>
    </row>
    <row r="21134" spans="1:2" x14ac:dyDescent="0.25">
      <c r="A21134">
        <f t="shared" si="330"/>
        <v>8.4532000000001925E-2</v>
      </c>
      <c r="B21134" s="1">
        <v>8890000</v>
      </c>
    </row>
    <row r="21135" spans="1:2" x14ac:dyDescent="0.25">
      <c r="A21135">
        <f t="shared" si="330"/>
        <v>8.4536000000001929E-2</v>
      </c>
      <c r="B21135" s="1">
        <v>8900000</v>
      </c>
    </row>
    <row r="21136" spans="1:2" x14ac:dyDescent="0.25">
      <c r="A21136">
        <f t="shared" si="330"/>
        <v>8.4540000000001933E-2</v>
      </c>
      <c r="B21136" s="1">
        <v>8930000</v>
      </c>
    </row>
    <row r="21137" spans="1:2" x14ac:dyDescent="0.25">
      <c r="A21137">
        <f t="shared" si="330"/>
        <v>8.4544000000001937E-2</v>
      </c>
      <c r="B21137" s="1">
        <v>8930000</v>
      </c>
    </row>
    <row r="21138" spans="1:2" x14ac:dyDescent="0.25">
      <c r="A21138">
        <f t="shared" si="330"/>
        <v>8.4548000000001941E-2</v>
      </c>
      <c r="B21138" s="1">
        <v>8950000</v>
      </c>
    </row>
    <row r="21139" spans="1:2" x14ac:dyDescent="0.25">
      <c r="A21139">
        <f t="shared" si="330"/>
        <v>8.4552000000001945E-2</v>
      </c>
      <c r="B21139" s="1">
        <v>8960000</v>
      </c>
    </row>
    <row r="21140" spans="1:2" x14ac:dyDescent="0.25">
      <c r="A21140">
        <f t="shared" si="330"/>
        <v>8.4556000000001949E-2</v>
      </c>
      <c r="B21140" s="1">
        <v>8960000</v>
      </c>
    </row>
    <row r="21141" spans="1:2" x14ac:dyDescent="0.25">
      <c r="A21141">
        <f t="shared" si="330"/>
        <v>8.4560000000001953E-2</v>
      </c>
      <c r="B21141" s="1">
        <v>8960000</v>
      </c>
    </row>
    <row r="21142" spans="1:2" x14ac:dyDescent="0.25">
      <c r="A21142">
        <f t="shared" si="330"/>
        <v>8.4564000000001957E-2</v>
      </c>
      <c r="B21142" s="1">
        <v>8970000</v>
      </c>
    </row>
    <row r="21143" spans="1:2" x14ac:dyDescent="0.25">
      <c r="A21143">
        <f t="shared" si="330"/>
        <v>8.4568000000001961E-2</v>
      </c>
      <c r="B21143" s="1">
        <v>8960000</v>
      </c>
    </row>
    <row r="21144" spans="1:2" x14ac:dyDescent="0.25">
      <c r="A21144">
        <f t="shared" si="330"/>
        <v>8.4572000000001965E-2</v>
      </c>
      <c r="B21144" s="1">
        <v>8960000</v>
      </c>
    </row>
    <row r="21145" spans="1:2" x14ac:dyDescent="0.25">
      <c r="A21145">
        <f t="shared" si="330"/>
        <v>8.4576000000001969E-2</v>
      </c>
      <c r="B21145" s="1">
        <v>8960000</v>
      </c>
    </row>
    <row r="21146" spans="1:2" x14ac:dyDescent="0.25">
      <c r="A21146">
        <f t="shared" si="330"/>
        <v>8.4580000000001973E-2</v>
      </c>
      <c r="B21146" s="1">
        <v>8950000</v>
      </c>
    </row>
    <row r="21147" spans="1:2" x14ac:dyDescent="0.25">
      <c r="A21147">
        <f t="shared" si="330"/>
        <v>8.4584000000001977E-2</v>
      </c>
      <c r="B21147" s="1">
        <v>8940000</v>
      </c>
    </row>
    <row r="21148" spans="1:2" x14ac:dyDescent="0.25">
      <c r="A21148">
        <f t="shared" si="330"/>
        <v>8.4588000000001981E-2</v>
      </c>
      <c r="B21148" s="1">
        <v>8930000</v>
      </c>
    </row>
    <row r="21149" spans="1:2" x14ac:dyDescent="0.25">
      <c r="A21149">
        <f t="shared" si="330"/>
        <v>8.4592000000001985E-2</v>
      </c>
      <c r="B21149" s="1">
        <v>8910000</v>
      </c>
    </row>
    <row r="21150" spans="1:2" x14ac:dyDescent="0.25">
      <c r="A21150">
        <f t="shared" si="330"/>
        <v>8.4596000000001989E-2</v>
      </c>
      <c r="B21150" s="1">
        <v>8890000</v>
      </c>
    </row>
    <row r="21151" spans="1:2" x14ac:dyDescent="0.25">
      <c r="A21151">
        <f t="shared" si="330"/>
        <v>8.4600000000001993E-2</v>
      </c>
      <c r="B21151" s="1">
        <v>8870000</v>
      </c>
    </row>
    <row r="21152" spans="1:2" x14ac:dyDescent="0.25">
      <c r="A21152">
        <f t="shared" si="330"/>
        <v>8.4604000000001997E-2</v>
      </c>
      <c r="B21152" s="1">
        <v>8850000</v>
      </c>
    </row>
    <row r="21153" spans="1:2" x14ac:dyDescent="0.25">
      <c r="A21153">
        <f t="shared" si="330"/>
        <v>8.4608000000002001E-2</v>
      </c>
      <c r="B21153" s="1">
        <v>8830000</v>
      </c>
    </row>
    <row r="21154" spans="1:2" x14ac:dyDescent="0.25">
      <c r="A21154">
        <f t="shared" si="330"/>
        <v>8.4612000000002005E-2</v>
      </c>
      <c r="B21154" s="1">
        <v>8810000</v>
      </c>
    </row>
    <row r="21155" spans="1:2" x14ac:dyDescent="0.25">
      <c r="A21155">
        <f t="shared" si="330"/>
        <v>8.4616000000002009E-2</v>
      </c>
      <c r="B21155" s="1">
        <v>8790000</v>
      </c>
    </row>
    <row r="21156" spans="1:2" x14ac:dyDescent="0.25">
      <c r="A21156">
        <f t="shared" si="330"/>
        <v>8.4620000000002013E-2</v>
      </c>
      <c r="B21156" s="1">
        <v>8760000</v>
      </c>
    </row>
    <row r="21157" spans="1:2" x14ac:dyDescent="0.25">
      <c r="A21157">
        <f t="shared" si="330"/>
        <v>8.4624000000002017E-2</v>
      </c>
      <c r="B21157" s="1">
        <v>8720000</v>
      </c>
    </row>
    <row r="21158" spans="1:2" x14ac:dyDescent="0.25">
      <c r="A21158">
        <f t="shared" si="330"/>
        <v>8.4628000000002021E-2</v>
      </c>
      <c r="B21158" s="1">
        <v>8690000</v>
      </c>
    </row>
    <row r="21159" spans="1:2" x14ac:dyDescent="0.25">
      <c r="A21159">
        <f t="shared" si="330"/>
        <v>8.4632000000002025E-2</v>
      </c>
      <c r="B21159" s="1">
        <v>8680000</v>
      </c>
    </row>
    <row r="21160" spans="1:2" x14ac:dyDescent="0.25">
      <c r="A21160">
        <f t="shared" si="330"/>
        <v>8.4636000000002029E-2</v>
      </c>
      <c r="B21160" s="1">
        <v>8640000</v>
      </c>
    </row>
    <row r="21161" spans="1:2" x14ac:dyDescent="0.25">
      <c r="A21161">
        <f t="shared" si="330"/>
        <v>8.4640000000002033E-2</v>
      </c>
      <c r="B21161" s="1">
        <v>8600000</v>
      </c>
    </row>
    <row r="21162" spans="1:2" x14ac:dyDescent="0.25">
      <c r="A21162">
        <f t="shared" si="330"/>
        <v>8.4644000000002037E-2</v>
      </c>
      <c r="B21162" s="1">
        <v>8570000</v>
      </c>
    </row>
    <row r="21163" spans="1:2" x14ac:dyDescent="0.25">
      <c r="A21163">
        <f t="shared" si="330"/>
        <v>8.4648000000002041E-2</v>
      </c>
      <c r="B21163" s="1">
        <v>8530000</v>
      </c>
    </row>
    <row r="21164" spans="1:2" x14ac:dyDescent="0.25">
      <c r="A21164">
        <f t="shared" si="330"/>
        <v>8.4652000000002045E-2</v>
      </c>
      <c r="B21164" s="1">
        <v>8500000</v>
      </c>
    </row>
    <row r="21165" spans="1:2" x14ac:dyDescent="0.25">
      <c r="A21165">
        <f t="shared" si="330"/>
        <v>8.4656000000002049E-2</v>
      </c>
      <c r="B21165" s="1">
        <v>8470000</v>
      </c>
    </row>
    <row r="21166" spans="1:2" x14ac:dyDescent="0.25">
      <c r="A21166">
        <f t="shared" si="330"/>
        <v>8.4660000000002053E-2</v>
      </c>
      <c r="B21166" s="1">
        <v>8430000</v>
      </c>
    </row>
    <row r="21167" spans="1:2" x14ac:dyDescent="0.25">
      <c r="A21167">
        <f t="shared" si="330"/>
        <v>8.4664000000002057E-2</v>
      </c>
      <c r="B21167" s="1">
        <v>8390000</v>
      </c>
    </row>
    <row r="21168" spans="1:2" x14ac:dyDescent="0.25">
      <c r="A21168">
        <f t="shared" si="330"/>
        <v>8.4668000000002061E-2</v>
      </c>
      <c r="B21168" s="1">
        <v>8360000</v>
      </c>
    </row>
    <row r="21169" spans="1:2" x14ac:dyDescent="0.25">
      <c r="A21169">
        <f t="shared" si="330"/>
        <v>8.4672000000002065E-2</v>
      </c>
      <c r="B21169" s="1">
        <v>8330000</v>
      </c>
    </row>
    <row r="21170" spans="1:2" x14ac:dyDescent="0.25">
      <c r="A21170">
        <f t="shared" si="330"/>
        <v>8.4676000000002069E-2</v>
      </c>
      <c r="B21170" s="1">
        <v>8290000</v>
      </c>
    </row>
    <row r="21171" spans="1:2" x14ac:dyDescent="0.25">
      <c r="A21171">
        <f t="shared" si="330"/>
        <v>8.4680000000002073E-2</v>
      </c>
      <c r="B21171" s="1">
        <v>8260000</v>
      </c>
    </row>
    <row r="21172" spans="1:2" x14ac:dyDescent="0.25">
      <c r="A21172">
        <f t="shared" si="330"/>
        <v>8.4684000000002077E-2</v>
      </c>
      <c r="B21172" s="1">
        <v>8230000</v>
      </c>
    </row>
    <row r="21173" spans="1:2" x14ac:dyDescent="0.25">
      <c r="A21173">
        <f t="shared" si="330"/>
        <v>8.4688000000002081E-2</v>
      </c>
      <c r="B21173" s="1">
        <v>8200000</v>
      </c>
    </row>
    <row r="21174" spans="1:2" x14ac:dyDescent="0.25">
      <c r="A21174">
        <f t="shared" si="330"/>
        <v>8.4692000000002085E-2</v>
      </c>
      <c r="B21174" s="1">
        <v>8160000</v>
      </c>
    </row>
    <row r="21175" spans="1:2" x14ac:dyDescent="0.25">
      <c r="A21175">
        <f t="shared" si="330"/>
        <v>8.4696000000002089E-2</v>
      </c>
      <c r="B21175" s="1">
        <v>8140000</v>
      </c>
    </row>
    <row r="21176" spans="1:2" x14ac:dyDescent="0.25">
      <c r="A21176">
        <f t="shared" si="330"/>
        <v>8.4700000000002093E-2</v>
      </c>
      <c r="B21176" s="1">
        <v>8110000</v>
      </c>
    </row>
    <row r="21177" spans="1:2" x14ac:dyDescent="0.25">
      <c r="A21177">
        <f t="shared" si="330"/>
        <v>8.4704000000002097E-2</v>
      </c>
      <c r="B21177" s="1">
        <v>8080000</v>
      </c>
    </row>
    <row r="21178" spans="1:2" x14ac:dyDescent="0.25">
      <c r="A21178">
        <f t="shared" si="330"/>
        <v>8.4708000000002101E-2</v>
      </c>
      <c r="B21178" s="1">
        <v>8060000</v>
      </c>
    </row>
    <row r="21179" spans="1:2" x14ac:dyDescent="0.25">
      <c r="A21179">
        <f t="shared" si="330"/>
        <v>8.4712000000002105E-2</v>
      </c>
      <c r="B21179" s="1">
        <v>8030000</v>
      </c>
    </row>
    <row r="21180" spans="1:2" x14ac:dyDescent="0.25">
      <c r="A21180">
        <f t="shared" si="330"/>
        <v>8.4716000000002109E-2</v>
      </c>
      <c r="B21180" s="1">
        <v>8010000</v>
      </c>
    </row>
    <row r="21181" spans="1:2" x14ac:dyDescent="0.25">
      <c r="A21181">
        <f t="shared" si="330"/>
        <v>8.4720000000002113E-2</v>
      </c>
      <c r="B21181" s="1">
        <v>7990000</v>
      </c>
    </row>
    <row r="21182" spans="1:2" x14ac:dyDescent="0.25">
      <c r="A21182">
        <f t="shared" si="330"/>
        <v>8.4724000000002117E-2</v>
      </c>
      <c r="B21182" s="1">
        <v>7980000</v>
      </c>
    </row>
    <row r="21183" spans="1:2" x14ac:dyDescent="0.25">
      <c r="A21183">
        <f t="shared" si="330"/>
        <v>8.4728000000002121E-2</v>
      </c>
      <c r="B21183" s="1">
        <v>7970000</v>
      </c>
    </row>
    <row r="21184" spans="1:2" x14ac:dyDescent="0.25">
      <c r="A21184">
        <f t="shared" si="330"/>
        <v>8.4732000000002125E-2</v>
      </c>
      <c r="B21184" s="1">
        <v>7940000</v>
      </c>
    </row>
    <row r="21185" spans="1:2" x14ac:dyDescent="0.25">
      <c r="A21185">
        <f t="shared" si="330"/>
        <v>8.4736000000002129E-2</v>
      </c>
      <c r="B21185" s="1">
        <v>7930000</v>
      </c>
    </row>
    <row r="21186" spans="1:2" x14ac:dyDescent="0.25">
      <c r="A21186">
        <f t="shared" si="330"/>
        <v>8.4740000000002133E-2</v>
      </c>
      <c r="B21186" s="1">
        <v>7920000</v>
      </c>
    </row>
    <row r="21187" spans="1:2" x14ac:dyDescent="0.25">
      <c r="A21187">
        <f t="shared" ref="A21187:A21250" si="331">A21186+0.000004</f>
        <v>8.4744000000002137E-2</v>
      </c>
      <c r="B21187" s="1">
        <v>7900000</v>
      </c>
    </row>
    <row r="21188" spans="1:2" x14ac:dyDescent="0.25">
      <c r="A21188">
        <f t="shared" si="331"/>
        <v>8.4748000000002141E-2</v>
      </c>
      <c r="B21188" s="1">
        <v>7880000</v>
      </c>
    </row>
    <row r="21189" spans="1:2" x14ac:dyDescent="0.25">
      <c r="A21189">
        <f t="shared" si="331"/>
        <v>8.4752000000002145E-2</v>
      </c>
      <c r="B21189" s="1">
        <v>7890000</v>
      </c>
    </row>
    <row r="21190" spans="1:2" x14ac:dyDescent="0.25">
      <c r="A21190">
        <f t="shared" si="331"/>
        <v>8.4756000000002149E-2</v>
      </c>
      <c r="B21190" s="1">
        <v>7900000</v>
      </c>
    </row>
    <row r="21191" spans="1:2" x14ac:dyDescent="0.25">
      <c r="A21191">
        <f t="shared" si="331"/>
        <v>8.4760000000002153E-2</v>
      </c>
      <c r="B21191" s="1">
        <v>7890000</v>
      </c>
    </row>
    <row r="21192" spans="1:2" x14ac:dyDescent="0.25">
      <c r="A21192">
        <f t="shared" si="331"/>
        <v>8.4764000000002157E-2</v>
      </c>
      <c r="B21192" s="1">
        <v>7900000</v>
      </c>
    </row>
    <row r="21193" spans="1:2" x14ac:dyDescent="0.25">
      <c r="A21193">
        <f t="shared" si="331"/>
        <v>8.4768000000002161E-2</v>
      </c>
      <c r="B21193" s="1">
        <v>7910000</v>
      </c>
    </row>
    <row r="21194" spans="1:2" x14ac:dyDescent="0.25">
      <c r="A21194">
        <f t="shared" si="331"/>
        <v>8.4772000000002165E-2</v>
      </c>
      <c r="B21194" s="1">
        <v>7910000</v>
      </c>
    </row>
    <row r="21195" spans="1:2" x14ac:dyDescent="0.25">
      <c r="A21195">
        <f t="shared" si="331"/>
        <v>8.4776000000002169E-2</v>
      </c>
      <c r="B21195" s="1">
        <v>7920000</v>
      </c>
    </row>
    <row r="21196" spans="1:2" x14ac:dyDescent="0.25">
      <c r="A21196">
        <f t="shared" si="331"/>
        <v>8.4780000000002173E-2</v>
      </c>
      <c r="B21196" s="1">
        <v>7930000</v>
      </c>
    </row>
    <row r="21197" spans="1:2" x14ac:dyDescent="0.25">
      <c r="A21197">
        <f t="shared" si="331"/>
        <v>8.4784000000002177E-2</v>
      </c>
      <c r="B21197" s="1">
        <v>7940000</v>
      </c>
    </row>
    <row r="21198" spans="1:2" x14ac:dyDescent="0.25">
      <c r="A21198">
        <f t="shared" si="331"/>
        <v>8.4788000000002181E-2</v>
      </c>
      <c r="B21198" s="1">
        <v>7960000</v>
      </c>
    </row>
    <row r="21199" spans="1:2" x14ac:dyDescent="0.25">
      <c r="A21199">
        <f t="shared" si="331"/>
        <v>8.4792000000002185E-2</v>
      </c>
      <c r="B21199" s="1">
        <v>7970000</v>
      </c>
    </row>
    <row r="21200" spans="1:2" x14ac:dyDescent="0.25">
      <c r="A21200">
        <f t="shared" si="331"/>
        <v>8.4796000000002189E-2</v>
      </c>
      <c r="B21200" s="1">
        <v>7990000</v>
      </c>
    </row>
    <row r="21201" spans="1:2" x14ac:dyDescent="0.25">
      <c r="A21201">
        <f t="shared" si="331"/>
        <v>8.4800000000002193E-2</v>
      </c>
      <c r="B21201" s="1">
        <v>8000000</v>
      </c>
    </row>
    <row r="21202" spans="1:2" x14ac:dyDescent="0.25">
      <c r="A21202">
        <f t="shared" si="331"/>
        <v>8.4804000000002197E-2</v>
      </c>
      <c r="B21202" s="1">
        <v>8020000</v>
      </c>
    </row>
    <row r="21203" spans="1:2" x14ac:dyDescent="0.25">
      <c r="A21203">
        <f t="shared" si="331"/>
        <v>8.4808000000002201E-2</v>
      </c>
      <c r="B21203" s="1">
        <v>8050000</v>
      </c>
    </row>
    <row r="21204" spans="1:2" x14ac:dyDescent="0.25">
      <c r="A21204">
        <f t="shared" si="331"/>
        <v>8.4812000000002205E-2</v>
      </c>
      <c r="B21204" s="1">
        <v>8070000</v>
      </c>
    </row>
    <row r="21205" spans="1:2" x14ac:dyDescent="0.25">
      <c r="A21205">
        <f t="shared" si="331"/>
        <v>8.4816000000002209E-2</v>
      </c>
      <c r="B21205" s="1">
        <v>8110000</v>
      </c>
    </row>
    <row r="21206" spans="1:2" x14ac:dyDescent="0.25">
      <c r="A21206">
        <f t="shared" si="331"/>
        <v>8.4820000000002213E-2</v>
      </c>
      <c r="B21206" s="1">
        <v>8130000</v>
      </c>
    </row>
    <row r="21207" spans="1:2" x14ac:dyDescent="0.25">
      <c r="A21207">
        <f t="shared" si="331"/>
        <v>8.4824000000002217E-2</v>
      </c>
      <c r="B21207" s="1">
        <v>8140000</v>
      </c>
    </row>
    <row r="21208" spans="1:2" x14ac:dyDescent="0.25">
      <c r="A21208">
        <f t="shared" si="331"/>
        <v>8.4828000000002221E-2</v>
      </c>
      <c r="B21208" s="1">
        <v>8170000</v>
      </c>
    </row>
    <row r="21209" spans="1:2" x14ac:dyDescent="0.25">
      <c r="A21209">
        <f t="shared" si="331"/>
        <v>8.4832000000002225E-2</v>
      </c>
      <c r="B21209" s="1">
        <v>8200000</v>
      </c>
    </row>
    <row r="21210" spans="1:2" x14ac:dyDescent="0.25">
      <c r="A21210">
        <f t="shared" si="331"/>
        <v>8.4836000000002229E-2</v>
      </c>
      <c r="B21210" s="1">
        <v>8230000</v>
      </c>
    </row>
    <row r="21211" spans="1:2" x14ac:dyDescent="0.25">
      <c r="A21211">
        <f t="shared" si="331"/>
        <v>8.4840000000002233E-2</v>
      </c>
      <c r="B21211" s="1">
        <v>8250000</v>
      </c>
    </row>
    <row r="21212" spans="1:2" x14ac:dyDescent="0.25">
      <c r="A21212">
        <f t="shared" si="331"/>
        <v>8.4844000000002237E-2</v>
      </c>
      <c r="B21212" s="1">
        <v>8270000</v>
      </c>
    </row>
    <row r="21213" spans="1:2" x14ac:dyDescent="0.25">
      <c r="A21213">
        <f t="shared" si="331"/>
        <v>8.4848000000002241E-2</v>
      </c>
      <c r="B21213" s="1">
        <v>8310000</v>
      </c>
    </row>
    <row r="21214" spans="1:2" x14ac:dyDescent="0.25">
      <c r="A21214">
        <f t="shared" si="331"/>
        <v>8.4852000000002245E-2</v>
      </c>
      <c r="B21214" s="1">
        <v>8350000</v>
      </c>
    </row>
    <row r="21215" spans="1:2" x14ac:dyDescent="0.25">
      <c r="A21215">
        <f t="shared" si="331"/>
        <v>8.4856000000002249E-2</v>
      </c>
      <c r="B21215" s="1">
        <v>8380000</v>
      </c>
    </row>
    <row r="21216" spans="1:2" x14ac:dyDescent="0.25">
      <c r="A21216">
        <f t="shared" si="331"/>
        <v>8.4860000000002253E-2</v>
      </c>
      <c r="B21216" s="1">
        <v>8400000</v>
      </c>
    </row>
    <row r="21217" spans="1:2" x14ac:dyDescent="0.25">
      <c r="A21217">
        <f t="shared" si="331"/>
        <v>8.4864000000002257E-2</v>
      </c>
      <c r="B21217" s="1">
        <v>8420000</v>
      </c>
    </row>
    <row r="21218" spans="1:2" x14ac:dyDescent="0.25">
      <c r="A21218">
        <f t="shared" si="331"/>
        <v>8.4868000000002261E-2</v>
      </c>
      <c r="B21218" s="1">
        <v>8450000</v>
      </c>
    </row>
    <row r="21219" spans="1:2" x14ac:dyDescent="0.25">
      <c r="A21219">
        <f t="shared" si="331"/>
        <v>8.4872000000002265E-2</v>
      </c>
      <c r="B21219" s="1">
        <v>8470000</v>
      </c>
    </row>
    <row r="21220" spans="1:2" x14ac:dyDescent="0.25">
      <c r="A21220">
        <f t="shared" si="331"/>
        <v>8.4876000000002269E-2</v>
      </c>
      <c r="B21220" s="1">
        <v>8510000</v>
      </c>
    </row>
    <row r="21221" spans="1:2" x14ac:dyDescent="0.25">
      <c r="A21221">
        <f t="shared" si="331"/>
        <v>8.4880000000002273E-2</v>
      </c>
      <c r="B21221" s="1">
        <v>8530000</v>
      </c>
    </row>
    <row r="21222" spans="1:2" x14ac:dyDescent="0.25">
      <c r="A21222">
        <f t="shared" si="331"/>
        <v>8.4884000000002277E-2</v>
      </c>
      <c r="B21222" s="1">
        <v>8560000</v>
      </c>
    </row>
    <row r="21223" spans="1:2" x14ac:dyDescent="0.25">
      <c r="A21223">
        <f t="shared" si="331"/>
        <v>8.4888000000002281E-2</v>
      </c>
      <c r="B21223" s="1">
        <v>8580000</v>
      </c>
    </row>
    <row r="21224" spans="1:2" x14ac:dyDescent="0.25">
      <c r="A21224">
        <f t="shared" si="331"/>
        <v>8.4892000000002285E-2</v>
      </c>
      <c r="B21224" s="1">
        <v>8600000</v>
      </c>
    </row>
    <row r="21225" spans="1:2" x14ac:dyDescent="0.25">
      <c r="A21225">
        <f t="shared" si="331"/>
        <v>8.4896000000002289E-2</v>
      </c>
      <c r="B21225" s="1">
        <v>8630000</v>
      </c>
    </row>
    <row r="21226" spans="1:2" x14ac:dyDescent="0.25">
      <c r="A21226">
        <f t="shared" si="331"/>
        <v>8.4900000000002293E-2</v>
      </c>
      <c r="B21226" s="1">
        <v>8640000</v>
      </c>
    </row>
    <row r="21227" spans="1:2" x14ac:dyDescent="0.25">
      <c r="A21227">
        <f t="shared" si="331"/>
        <v>8.4904000000002297E-2</v>
      </c>
      <c r="B21227" s="1">
        <v>8660000</v>
      </c>
    </row>
    <row r="21228" spans="1:2" x14ac:dyDescent="0.25">
      <c r="A21228">
        <f t="shared" si="331"/>
        <v>8.4908000000002301E-2</v>
      </c>
      <c r="B21228" s="1">
        <v>8690000</v>
      </c>
    </row>
    <row r="21229" spans="1:2" x14ac:dyDescent="0.25">
      <c r="A21229">
        <f t="shared" si="331"/>
        <v>8.4912000000002305E-2</v>
      </c>
      <c r="B21229" s="1">
        <v>8700000</v>
      </c>
    </row>
    <row r="21230" spans="1:2" x14ac:dyDescent="0.25">
      <c r="A21230">
        <f t="shared" si="331"/>
        <v>8.4916000000002309E-2</v>
      </c>
      <c r="B21230" s="1">
        <v>8720000</v>
      </c>
    </row>
    <row r="21231" spans="1:2" x14ac:dyDescent="0.25">
      <c r="A21231">
        <f t="shared" si="331"/>
        <v>8.4920000000002313E-2</v>
      </c>
      <c r="B21231" s="1">
        <v>8730000</v>
      </c>
    </row>
    <row r="21232" spans="1:2" x14ac:dyDescent="0.25">
      <c r="A21232">
        <f t="shared" si="331"/>
        <v>8.4924000000002317E-2</v>
      </c>
      <c r="B21232" s="1">
        <v>8730000</v>
      </c>
    </row>
    <row r="21233" spans="1:2" x14ac:dyDescent="0.25">
      <c r="A21233">
        <f t="shared" si="331"/>
        <v>8.4928000000002321E-2</v>
      </c>
      <c r="B21233" s="1">
        <v>8750000</v>
      </c>
    </row>
    <row r="21234" spans="1:2" x14ac:dyDescent="0.25">
      <c r="A21234">
        <f t="shared" si="331"/>
        <v>8.4932000000002325E-2</v>
      </c>
      <c r="B21234" s="1">
        <v>8760000</v>
      </c>
    </row>
    <row r="21235" spans="1:2" x14ac:dyDescent="0.25">
      <c r="A21235">
        <f t="shared" si="331"/>
        <v>8.4936000000002329E-2</v>
      </c>
      <c r="B21235" s="1">
        <v>8770000</v>
      </c>
    </row>
    <row r="21236" spans="1:2" x14ac:dyDescent="0.25">
      <c r="A21236">
        <f t="shared" si="331"/>
        <v>8.4940000000002333E-2</v>
      </c>
      <c r="B21236" s="1">
        <v>8770000</v>
      </c>
    </row>
    <row r="21237" spans="1:2" x14ac:dyDescent="0.25">
      <c r="A21237">
        <f t="shared" si="331"/>
        <v>8.4944000000002337E-2</v>
      </c>
      <c r="B21237" s="1">
        <v>8780000</v>
      </c>
    </row>
    <row r="21238" spans="1:2" x14ac:dyDescent="0.25">
      <c r="A21238">
        <f t="shared" si="331"/>
        <v>8.4948000000002341E-2</v>
      </c>
      <c r="B21238" s="1">
        <v>8790000</v>
      </c>
    </row>
    <row r="21239" spans="1:2" x14ac:dyDescent="0.25">
      <c r="A21239">
        <f t="shared" si="331"/>
        <v>8.4952000000002345E-2</v>
      </c>
      <c r="B21239" s="1">
        <v>8790000</v>
      </c>
    </row>
    <row r="21240" spans="1:2" x14ac:dyDescent="0.25">
      <c r="A21240">
        <f t="shared" si="331"/>
        <v>8.4956000000002349E-2</v>
      </c>
      <c r="B21240" s="1">
        <v>8780000</v>
      </c>
    </row>
    <row r="21241" spans="1:2" x14ac:dyDescent="0.25">
      <c r="A21241">
        <f t="shared" si="331"/>
        <v>8.4960000000002353E-2</v>
      </c>
      <c r="B21241" s="1">
        <v>8790000</v>
      </c>
    </row>
    <row r="21242" spans="1:2" x14ac:dyDescent="0.25">
      <c r="A21242">
        <f t="shared" si="331"/>
        <v>8.4964000000002357E-2</v>
      </c>
      <c r="B21242" s="1">
        <v>8790000</v>
      </c>
    </row>
    <row r="21243" spans="1:2" x14ac:dyDescent="0.25">
      <c r="A21243">
        <f t="shared" si="331"/>
        <v>8.4968000000002361E-2</v>
      </c>
      <c r="B21243" s="1">
        <v>8770000</v>
      </c>
    </row>
    <row r="21244" spans="1:2" x14ac:dyDescent="0.25">
      <c r="A21244">
        <f t="shared" si="331"/>
        <v>8.4972000000002365E-2</v>
      </c>
      <c r="B21244" s="1">
        <v>8760000</v>
      </c>
    </row>
    <row r="21245" spans="1:2" x14ac:dyDescent="0.25">
      <c r="A21245">
        <f t="shared" si="331"/>
        <v>8.4976000000002369E-2</v>
      </c>
      <c r="B21245" s="1">
        <v>8750000</v>
      </c>
    </row>
    <row r="21246" spans="1:2" x14ac:dyDescent="0.25">
      <c r="A21246">
        <f t="shared" si="331"/>
        <v>8.4980000000002373E-2</v>
      </c>
      <c r="B21246" s="1">
        <v>8760000</v>
      </c>
    </row>
    <row r="21247" spans="1:2" x14ac:dyDescent="0.25">
      <c r="A21247">
        <f t="shared" si="331"/>
        <v>8.4984000000002377E-2</v>
      </c>
      <c r="B21247" s="1">
        <v>8740000</v>
      </c>
    </row>
    <row r="21248" spans="1:2" x14ac:dyDescent="0.25">
      <c r="A21248">
        <f t="shared" si="331"/>
        <v>8.4988000000002381E-2</v>
      </c>
      <c r="B21248" s="1">
        <v>8720000</v>
      </c>
    </row>
    <row r="21249" spans="1:2" x14ac:dyDescent="0.25">
      <c r="A21249">
        <f t="shared" si="331"/>
        <v>8.4992000000002385E-2</v>
      </c>
      <c r="B21249" s="1">
        <v>8700000</v>
      </c>
    </row>
    <row r="21250" spans="1:2" x14ac:dyDescent="0.25">
      <c r="A21250">
        <f t="shared" si="331"/>
        <v>8.4996000000002389E-2</v>
      </c>
      <c r="B21250" s="1">
        <v>8690000</v>
      </c>
    </row>
    <row r="21251" spans="1:2" x14ac:dyDescent="0.25">
      <c r="A21251">
        <f t="shared" ref="A21251:A21314" si="332">A21250+0.000004</f>
        <v>8.5000000000002393E-2</v>
      </c>
      <c r="B21251" s="1">
        <v>8680000</v>
      </c>
    </row>
    <row r="21252" spans="1:2" x14ac:dyDescent="0.25">
      <c r="A21252">
        <f t="shared" si="332"/>
        <v>8.5004000000002397E-2</v>
      </c>
      <c r="B21252" s="1">
        <v>8660000</v>
      </c>
    </row>
    <row r="21253" spans="1:2" x14ac:dyDescent="0.25">
      <c r="A21253">
        <f t="shared" si="332"/>
        <v>8.5008000000002401E-2</v>
      </c>
      <c r="B21253" s="1">
        <v>8640000</v>
      </c>
    </row>
    <row r="21254" spans="1:2" x14ac:dyDescent="0.25">
      <c r="A21254">
        <f t="shared" si="332"/>
        <v>8.5012000000002405E-2</v>
      </c>
      <c r="B21254" s="1">
        <v>8620000</v>
      </c>
    </row>
    <row r="21255" spans="1:2" x14ac:dyDescent="0.25">
      <c r="A21255">
        <f t="shared" si="332"/>
        <v>8.5016000000002409E-2</v>
      </c>
      <c r="B21255" s="1">
        <v>8590000</v>
      </c>
    </row>
    <row r="21256" spans="1:2" x14ac:dyDescent="0.25">
      <c r="A21256">
        <f t="shared" si="332"/>
        <v>8.5020000000002413E-2</v>
      </c>
      <c r="B21256" s="1">
        <v>8580000</v>
      </c>
    </row>
    <row r="21257" spans="1:2" x14ac:dyDescent="0.25">
      <c r="A21257">
        <f t="shared" si="332"/>
        <v>8.5024000000002417E-2</v>
      </c>
      <c r="B21257" s="1">
        <v>8560000</v>
      </c>
    </row>
    <row r="21258" spans="1:2" x14ac:dyDescent="0.25">
      <c r="A21258">
        <f t="shared" si="332"/>
        <v>8.5028000000002421E-2</v>
      </c>
      <c r="B21258" s="1">
        <v>8540000</v>
      </c>
    </row>
    <row r="21259" spans="1:2" x14ac:dyDescent="0.25">
      <c r="A21259">
        <f t="shared" si="332"/>
        <v>8.5032000000002425E-2</v>
      </c>
      <c r="B21259" s="1">
        <v>8520000</v>
      </c>
    </row>
    <row r="21260" spans="1:2" x14ac:dyDescent="0.25">
      <c r="A21260">
        <f t="shared" si="332"/>
        <v>8.5036000000002429E-2</v>
      </c>
      <c r="B21260" s="1">
        <v>8500000</v>
      </c>
    </row>
    <row r="21261" spans="1:2" x14ac:dyDescent="0.25">
      <c r="A21261">
        <f t="shared" si="332"/>
        <v>8.5040000000002433E-2</v>
      </c>
      <c r="B21261" s="1">
        <v>8480000</v>
      </c>
    </row>
    <row r="21262" spans="1:2" x14ac:dyDescent="0.25">
      <c r="A21262">
        <f t="shared" si="332"/>
        <v>8.5044000000002437E-2</v>
      </c>
      <c r="B21262" s="1">
        <v>8460000</v>
      </c>
    </row>
    <row r="21263" spans="1:2" x14ac:dyDescent="0.25">
      <c r="A21263">
        <f t="shared" si="332"/>
        <v>8.5048000000002441E-2</v>
      </c>
      <c r="B21263" s="1">
        <v>8440000</v>
      </c>
    </row>
    <row r="21264" spans="1:2" x14ac:dyDescent="0.25">
      <c r="A21264">
        <f t="shared" si="332"/>
        <v>8.5052000000002445E-2</v>
      </c>
      <c r="B21264" s="1">
        <v>8430000</v>
      </c>
    </row>
    <row r="21265" spans="1:2" x14ac:dyDescent="0.25">
      <c r="A21265">
        <f t="shared" si="332"/>
        <v>8.5056000000002449E-2</v>
      </c>
      <c r="B21265" s="1">
        <v>8400000</v>
      </c>
    </row>
    <row r="21266" spans="1:2" x14ac:dyDescent="0.25">
      <c r="A21266">
        <f t="shared" si="332"/>
        <v>8.5060000000002453E-2</v>
      </c>
      <c r="B21266" s="1">
        <v>8380000</v>
      </c>
    </row>
    <row r="21267" spans="1:2" x14ac:dyDescent="0.25">
      <c r="A21267">
        <f t="shared" si="332"/>
        <v>8.5064000000002457E-2</v>
      </c>
      <c r="B21267" s="1">
        <v>8360000</v>
      </c>
    </row>
    <row r="21268" spans="1:2" x14ac:dyDescent="0.25">
      <c r="A21268">
        <f t="shared" si="332"/>
        <v>8.5068000000002461E-2</v>
      </c>
      <c r="B21268" s="1">
        <v>8340000</v>
      </c>
    </row>
    <row r="21269" spans="1:2" x14ac:dyDescent="0.25">
      <c r="A21269">
        <f t="shared" si="332"/>
        <v>8.5072000000002465E-2</v>
      </c>
      <c r="B21269" s="1">
        <v>8320000</v>
      </c>
    </row>
    <row r="21270" spans="1:2" x14ac:dyDescent="0.25">
      <c r="A21270">
        <f t="shared" si="332"/>
        <v>8.5076000000002469E-2</v>
      </c>
      <c r="B21270" s="1">
        <v>8310000</v>
      </c>
    </row>
    <row r="21271" spans="1:2" x14ac:dyDescent="0.25">
      <c r="A21271">
        <f t="shared" si="332"/>
        <v>8.5080000000002473E-2</v>
      </c>
      <c r="B21271" s="1">
        <v>8280000</v>
      </c>
    </row>
    <row r="21272" spans="1:2" x14ac:dyDescent="0.25">
      <c r="A21272">
        <f t="shared" si="332"/>
        <v>8.5084000000002477E-2</v>
      </c>
      <c r="B21272" s="1">
        <v>8270000</v>
      </c>
    </row>
    <row r="21273" spans="1:2" x14ac:dyDescent="0.25">
      <c r="A21273">
        <f t="shared" si="332"/>
        <v>8.5088000000002481E-2</v>
      </c>
      <c r="B21273" s="1">
        <v>8240000</v>
      </c>
    </row>
    <row r="21274" spans="1:2" x14ac:dyDescent="0.25">
      <c r="A21274">
        <f t="shared" si="332"/>
        <v>8.5092000000002485E-2</v>
      </c>
      <c r="B21274" s="1">
        <v>8230000</v>
      </c>
    </row>
    <row r="21275" spans="1:2" x14ac:dyDescent="0.25">
      <c r="A21275">
        <f t="shared" si="332"/>
        <v>8.5096000000002489E-2</v>
      </c>
      <c r="B21275" s="1">
        <v>8220000</v>
      </c>
    </row>
    <row r="21276" spans="1:2" x14ac:dyDescent="0.25">
      <c r="A21276">
        <f t="shared" si="332"/>
        <v>8.5100000000002493E-2</v>
      </c>
      <c r="B21276" s="1">
        <v>8210000</v>
      </c>
    </row>
    <row r="21277" spans="1:2" x14ac:dyDescent="0.25">
      <c r="A21277">
        <f t="shared" si="332"/>
        <v>8.5104000000002497E-2</v>
      </c>
      <c r="B21277" s="1">
        <v>8190000</v>
      </c>
    </row>
    <row r="21278" spans="1:2" x14ac:dyDescent="0.25">
      <c r="A21278">
        <f t="shared" si="332"/>
        <v>8.5108000000002501E-2</v>
      </c>
      <c r="B21278" s="1">
        <v>8180000</v>
      </c>
    </row>
    <row r="21279" spans="1:2" x14ac:dyDescent="0.25">
      <c r="A21279">
        <f t="shared" si="332"/>
        <v>8.5112000000002505E-2</v>
      </c>
      <c r="B21279" s="1">
        <v>8170000</v>
      </c>
    </row>
    <row r="21280" spans="1:2" x14ac:dyDescent="0.25">
      <c r="A21280">
        <f t="shared" si="332"/>
        <v>8.5116000000002509E-2</v>
      </c>
      <c r="B21280" s="1">
        <v>8160000</v>
      </c>
    </row>
    <row r="21281" spans="1:2" x14ac:dyDescent="0.25">
      <c r="A21281">
        <f t="shared" si="332"/>
        <v>8.5120000000002513E-2</v>
      </c>
      <c r="B21281" s="1">
        <v>8150000</v>
      </c>
    </row>
    <row r="21282" spans="1:2" x14ac:dyDescent="0.25">
      <c r="A21282">
        <f t="shared" si="332"/>
        <v>8.5124000000002517E-2</v>
      </c>
      <c r="B21282" s="1">
        <v>8140000</v>
      </c>
    </row>
    <row r="21283" spans="1:2" x14ac:dyDescent="0.25">
      <c r="A21283">
        <f t="shared" si="332"/>
        <v>8.5128000000002521E-2</v>
      </c>
      <c r="B21283" s="1">
        <v>8150000</v>
      </c>
    </row>
    <row r="21284" spans="1:2" x14ac:dyDescent="0.25">
      <c r="A21284">
        <f t="shared" si="332"/>
        <v>8.5132000000002525E-2</v>
      </c>
      <c r="B21284" s="1">
        <v>8140000</v>
      </c>
    </row>
    <row r="21285" spans="1:2" x14ac:dyDescent="0.25">
      <c r="A21285">
        <f t="shared" si="332"/>
        <v>8.5136000000002529E-2</v>
      </c>
      <c r="B21285" s="1">
        <v>8130000</v>
      </c>
    </row>
    <row r="21286" spans="1:2" x14ac:dyDescent="0.25">
      <c r="A21286">
        <f t="shared" si="332"/>
        <v>8.5140000000002533E-2</v>
      </c>
      <c r="B21286" s="1">
        <v>8130000</v>
      </c>
    </row>
    <row r="21287" spans="1:2" x14ac:dyDescent="0.25">
      <c r="A21287">
        <f t="shared" si="332"/>
        <v>8.5144000000002537E-2</v>
      </c>
      <c r="B21287" s="1">
        <v>8130000</v>
      </c>
    </row>
    <row r="21288" spans="1:2" x14ac:dyDescent="0.25">
      <c r="A21288">
        <f t="shared" si="332"/>
        <v>8.5148000000002541E-2</v>
      </c>
      <c r="B21288" s="1">
        <v>8130000</v>
      </c>
    </row>
    <row r="21289" spans="1:2" x14ac:dyDescent="0.25">
      <c r="A21289">
        <f t="shared" si="332"/>
        <v>8.5152000000002545E-2</v>
      </c>
      <c r="B21289" s="1">
        <v>8140000</v>
      </c>
    </row>
    <row r="21290" spans="1:2" x14ac:dyDescent="0.25">
      <c r="A21290">
        <f t="shared" si="332"/>
        <v>8.5156000000002549E-2</v>
      </c>
      <c r="B21290" s="1">
        <v>8130000</v>
      </c>
    </row>
    <row r="21291" spans="1:2" x14ac:dyDescent="0.25">
      <c r="A21291">
        <f t="shared" si="332"/>
        <v>8.5160000000002553E-2</v>
      </c>
      <c r="B21291" s="1">
        <v>8140000</v>
      </c>
    </row>
    <row r="21292" spans="1:2" x14ac:dyDescent="0.25">
      <c r="A21292">
        <f t="shared" si="332"/>
        <v>8.5164000000002557E-2</v>
      </c>
      <c r="B21292" s="1">
        <v>8150000</v>
      </c>
    </row>
    <row r="21293" spans="1:2" x14ac:dyDescent="0.25">
      <c r="A21293">
        <f t="shared" si="332"/>
        <v>8.5168000000002561E-2</v>
      </c>
      <c r="B21293" s="1">
        <v>8140000</v>
      </c>
    </row>
    <row r="21294" spans="1:2" x14ac:dyDescent="0.25">
      <c r="A21294">
        <f t="shared" si="332"/>
        <v>8.5172000000002565E-2</v>
      </c>
      <c r="B21294" s="1">
        <v>8140000</v>
      </c>
    </row>
    <row r="21295" spans="1:2" x14ac:dyDescent="0.25">
      <c r="A21295">
        <f t="shared" si="332"/>
        <v>8.5176000000002569E-2</v>
      </c>
      <c r="B21295" s="1">
        <v>8160000</v>
      </c>
    </row>
    <row r="21296" spans="1:2" x14ac:dyDescent="0.25">
      <c r="A21296">
        <f t="shared" si="332"/>
        <v>8.5180000000002573E-2</v>
      </c>
      <c r="B21296" s="1">
        <v>8160000</v>
      </c>
    </row>
    <row r="21297" spans="1:2" x14ac:dyDescent="0.25">
      <c r="A21297">
        <f t="shared" si="332"/>
        <v>8.5184000000002577E-2</v>
      </c>
      <c r="B21297" s="1">
        <v>8170000</v>
      </c>
    </row>
    <row r="21298" spans="1:2" x14ac:dyDescent="0.25">
      <c r="A21298">
        <f t="shared" si="332"/>
        <v>8.5188000000002581E-2</v>
      </c>
      <c r="B21298" s="1">
        <v>8180000</v>
      </c>
    </row>
    <row r="21299" spans="1:2" x14ac:dyDescent="0.25">
      <c r="A21299">
        <f t="shared" si="332"/>
        <v>8.5192000000002585E-2</v>
      </c>
      <c r="B21299" s="1">
        <v>8200000</v>
      </c>
    </row>
    <row r="21300" spans="1:2" x14ac:dyDescent="0.25">
      <c r="A21300">
        <f t="shared" si="332"/>
        <v>8.5196000000002589E-2</v>
      </c>
      <c r="B21300" s="1">
        <v>8210000</v>
      </c>
    </row>
    <row r="21301" spans="1:2" x14ac:dyDescent="0.25">
      <c r="A21301">
        <f t="shared" si="332"/>
        <v>8.5200000000002593E-2</v>
      </c>
      <c r="B21301" s="1">
        <v>8220000</v>
      </c>
    </row>
    <row r="21302" spans="1:2" x14ac:dyDescent="0.25">
      <c r="A21302">
        <f t="shared" si="332"/>
        <v>8.5204000000002597E-2</v>
      </c>
      <c r="B21302" s="1">
        <v>8230000</v>
      </c>
    </row>
    <row r="21303" spans="1:2" x14ac:dyDescent="0.25">
      <c r="A21303">
        <f t="shared" si="332"/>
        <v>8.5208000000002601E-2</v>
      </c>
      <c r="B21303" s="1">
        <v>8240000</v>
      </c>
    </row>
    <row r="21304" spans="1:2" x14ac:dyDescent="0.25">
      <c r="A21304">
        <f t="shared" si="332"/>
        <v>8.5212000000002605E-2</v>
      </c>
      <c r="B21304" s="1">
        <v>8250000</v>
      </c>
    </row>
    <row r="21305" spans="1:2" x14ac:dyDescent="0.25">
      <c r="A21305">
        <f t="shared" si="332"/>
        <v>8.5216000000002609E-2</v>
      </c>
      <c r="B21305" s="1">
        <v>8270000</v>
      </c>
    </row>
    <row r="21306" spans="1:2" x14ac:dyDescent="0.25">
      <c r="A21306">
        <f t="shared" si="332"/>
        <v>8.5220000000002613E-2</v>
      </c>
      <c r="B21306" s="1">
        <v>8280000</v>
      </c>
    </row>
    <row r="21307" spans="1:2" x14ac:dyDescent="0.25">
      <c r="A21307">
        <f t="shared" si="332"/>
        <v>8.5224000000002617E-2</v>
      </c>
      <c r="B21307" s="1">
        <v>8290000</v>
      </c>
    </row>
    <row r="21308" spans="1:2" x14ac:dyDescent="0.25">
      <c r="A21308">
        <f t="shared" si="332"/>
        <v>8.5228000000002621E-2</v>
      </c>
      <c r="B21308" s="1">
        <v>8310000</v>
      </c>
    </row>
    <row r="21309" spans="1:2" x14ac:dyDescent="0.25">
      <c r="A21309">
        <f t="shared" si="332"/>
        <v>8.5232000000002625E-2</v>
      </c>
      <c r="B21309" s="1">
        <v>8320000</v>
      </c>
    </row>
    <row r="21310" spans="1:2" x14ac:dyDescent="0.25">
      <c r="A21310">
        <f t="shared" si="332"/>
        <v>8.5236000000002629E-2</v>
      </c>
      <c r="B21310" s="1">
        <v>8340000</v>
      </c>
    </row>
    <row r="21311" spans="1:2" x14ac:dyDescent="0.25">
      <c r="A21311">
        <f t="shared" si="332"/>
        <v>8.5240000000002633E-2</v>
      </c>
      <c r="B21311" s="1">
        <v>8360000</v>
      </c>
    </row>
    <row r="21312" spans="1:2" x14ac:dyDescent="0.25">
      <c r="A21312">
        <f t="shared" si="332"/>
        <v>8.5244000000002637E-2</v>
      </c>
      <c r="B21312" s="1">
        <v>8370000</v>
      </c>
    </row>
    <row r="21313" spans="1:2" x14ac:dyDescent="0.25">
      <c r="A21313">
        <f t="shared" si="332"/>
        <v>8.5248000000002641E-2</v>
      </c>
      <c r="B21313" s="1">
        <v>8380000</v>
      </c>
    </row>
    <row r="21314" spans="1:2" x14ac:dyDescent="0.25">
      <c r="A21314">
        <f t="shared" si="332"/>
        <v>8.5252000000002645E-2</v>
      </c>
      <c r="B21314" s="1">
        <v>8390000</v>
      </c>
    </row>
    <row r="21315" spans="1:2" x14ac:dyDescent="0.25">
      <c r="A21315">
        <f t="shared" ref="A21315:A21378" si="333">A21314+0.000004</f>
        <v>8.5256000000002649E-2</v>
      </c>
      <c r="B21315" s="1">
        <v>8410000</v>
      </c>
    </row>
    <row r="21316" spans="1:2" x14ac:dyDescent="0.25">
      <c r="A21316">
        <f t="shared" si="333"/>
        <v>8.5260000000002653E-2</v>
      </c>
      <c r="B21316" s="1">
        <v>8420000</v>
      </c>
    </row>
    <row r="21317" spans="1:2" x14ac:dyDescent="0.25">
      <c r="A21317">
        <f t="shared" si="333"/>
        <v>8.5264000000002657E-2</v>
      </c>
      <c r="B21317" s="1">
        <v>8430000</v>
      </c>
    </row>
    <row r="21318" spans="1:2" x14ac:dyDescent="0.25">
      <c r="A21318">
        <f t="shared" si="333"/>
        <v>8.5268000000002661E-2</v>
      </c>
      <c r="B21318" s="1">
        <v>8440000</v>
      </c>
    </row>
    <row r="21319" spans="1:2" x14ac:dyDescent="0.25">
      <c r="A21319">
        <f t="shared" si="333"/>
        <v>8.5272000000002665E-2</v>
      </c>
      <c r="B21319" s="1">
        <v>8450000</v>
      </c>
    </row>
    <row r="21320" spans="1:2" x14ac:dyDescent="0.25">
      <c r="A21320">
        <f t="shared" si="333"/>
        <v>8.5276000000002669E-2</v>
      </c>
      <c r="B21320" s="1">
        <v>8470000</v>
      </c>
    </row>
    <row r="21321" spans="1:2" x14ac:dyDescent="0.25">
      <c r="A21321">
        <f t="shared" si="333"/>
        <v>8.5280000000002673E-2</v>
      </c>
      <c r="B21321" s="1">
        <v>8470000</v>
      </c>
    </row>
    <row r="21322" spans="1:2" x14ac:dyDescent="0.25">
      <c r="A21322">
        <f t="shared" si="333"/>
        <v>8.5284000000002677E-2</v>
      </c>
      <c r="B21322" s="1">
        <v>8490000</v>
      </c>
    </row>
    <row r="21323" spans="1:2" x14ac:dyDescent="0.25">
      <c r="A21323">
        <f t="shared" si="333"/>
        <v>8.5288000000002681E-2</v>
      </c>
      <c r="B21323" s="1">
        <v>8500000</v>
      </c>
    </row>
    <row r="21324" spans="1:2" x14ac:dyDescent="0.25">
      <c r="A21324">
        <f t="shared" si="333"/>
        <v>8.5292000000002685E-2</v>
      </c>
      <c r="B21324" s="1">
        <v>8510000</v>
      </c>
    </row>
    <row r="21325" spans="1:2" x14ac:dyDescent="0.25">
      <c r="A21325">
        <f t="shared" si="333"/>
        <v>8.5296000000002689E-2</v>
      </c>
      <c r="B21325" s="1">
        <v>8520000</v>
      </c>
    </row>
    <row r="21326" spans="1:2" x14ac:dyDescent="0.25">
      <c r="A21326">
        <f t="shared" si="333"/>
        <v>8.5300000000002693E-2</v>
      </c>
      <c r="B21326" s="1">
        <v>8510000</v>
      </c>
    </row>
    <row r="21327" spans="1:2" x14ac:dyDescent="0.25">
      <c r="A21327">
        <f t="shared" si="333"/>
        <v>8.5304000000002697E-2</v>
      </c>
      <c r="B21327" s="1">
        <v>8520000</v>
      </c>
    </row>
    <row r="21328" spans="1:2" x14ac:dyDescent="0.25">
      <c r="A21328">
        <f t="shared" si="333"/>
        <v>8.5308000000002701E-2</v>
      </c>
      <c r="B21328" s="1">
        <v>8540000</v>
      </c>
    </row>
    <row r="21329" spans="1:2" x14ac:dyDescent="0.25">
      <c r="A21329">
        <f t="shared" si="333"/>
        <v>8.5312000000002705E-2</v>
      </c>
      <c r="B21329" s="1">
        <v>8550000</v>
      </c>
    </row>
    <row r="21330" spans="1:2" x14ac:dyDescent="0.25">
      <c r="A21330">
        <f t="shared" si="333"/>
        <v>8.5316000000002709E-2</v>
      </c>
      <c r="B21330" s="1">
        <v>8550000</v>
      </c>
    </row>
    <row r="21331" spans="1:2" x14ac:dyDescent="0.25">
      <c r="A21331">
        <f t="shared" si="333"/>
        <v>8.5320000000002713E-2</v>
      </c>
      <c r="B21331" s="1">
        <v>8550000</v>
      </c>
    </row>
    <row r="21332" spans="1:2" x14ac:dyDescent="0.25">
      <c r="A21332">
        <f t="shared" si="333"/>
        <v>8.5324000000002717E-2</v>
      </c>
      <c r="B21332" s="1">
        <v>8550000</v>
      </c>
    </row>
    <row r="21333" spans="1:2" x14ac:dyDescent="0.25">
      <c r="A21333">
        <f t="shared" si="333"/>
        <v>8.5328000000002721E-2</v>
      </c>
      <c r="B21333" s="1">
        <v>8550000</v>
      </c>
    </row>
    <row r="21334" spans="1:2" x14ac:dyDescent="0.25">
      <c r="A21334">
        <f t="shared" si="333"/>
        <v>8.5332000000002725E-2</v>
      </c>
      <c r="B21334" s="1">
        <v>8560000</v>
      </c>
    </row>
    <row r="21335" spans="1:2" x14ac:dyDescent="0.25">
      <c r="A21335">
        <f t="shared" si="333"/>
        <v>8.5336000000002729E-2</v>
      </c>
      <c r="B21335" s="1">
        <v>8560000</v>
      </c>
    </row>
    <row r="21336" spans="1:2" x14ac:dyDescent="0.25">
      <c r="A21336">
        <f t="shared" si="333"/>
        <v>8.5340000000002733E-2</v>
      </c>
      <c r="B21336" s="1">
        <v>8570000</v>
      </c>
    </row>
    <row r="21337" spans="1:2" x14ac:dyDescent="0.25">
      <c r="A21337">
        <f t="shared" si="333"/>
        <v>8.5344000000002737E-2</v>
      </c>
      <c r="B21337" s="1">
        <v>8570000</v>
      </c>
    </row>
    <row r="21338" spans="1:2" x14ac:dyDescent="0.25">
      <c r="A21338">
        <f t="shared" si="333"/>
        <v>8.5348000000002741E-2</v>
      </c>
      <c r="B21338" s="1">
        <v>8560000</v>
      </c>
    </row>
    <row r="21339" spans="1:2" x14ac:dyDescent="0.25">
      <c r="A21339">
        <f t="shared" si="333"/>
        <v>8.5352000000002745E-2</v>
      </c>
      <c r="B21339" s="1">
        <v>8560000</v>
      </c>
    </row>
    <row r="21340" spans="1:2" x14ac:dyDescent="0.25">
      <c r="A21340">
        <f t="shared" si="333"/>
        <v>8.5356000000002749E-2</v>
      </c>
      <c r="B21340" s="1">
        <v>8560000</v>
      </c>
    </row>
    <row r="21341" spans="1:2" x14ac:dyDescent="0.25">
      <c r="A21341">
        <f t="shared" si="333"/>
        <v>8.5360000000002753E-2</v>
      </c>
      <c r="B21341" s="1">
        <v>8560000</v>
      </c>
    </row>
    <row r="21342" spans="1:2" x14ac:dyDescent="0.25">
      <c r="A21342">
        <f t="shared" si="333"/>
        <v>8.5364000000002757E-2</v>
      </c>
      <c r="B21342" s="1">
        <v>8550000</v>
      </c>
    </row>
    <row r="21343" spans="1:2" x14ac:dyDescent="0.25">
      <c r="A21343">
        <f t="shared" si="333"/>
        <v>8.5368000000002761E-2</v>
      </c>
      <c r="B21343" s="1">
        <v>8540000</v>
      </c>
    </row>
    <row r="21344" spans="1:2" x14ac:dyDescent="0.25">
      <c r="A21344">
        <f t="shared" si="333"/>
        <v>8.5372000000002765E-2</v>
      </c>
      <c r="B21344" s="1">
        <v>8550000</v>
      </c>
    </row>
    <row r="21345" spans="1:2" x14ac:dyDescent="0.25">
      <c r="A21345">
        <f t="shared" si="333"/>
        <v>8.5376000000002769E-2</v>
      </c>
      <c r="B21345" s="1">
        <v>8540000</v>
      </c>
    </row>
    <row r="21346" spans="1:2" x14ac:dyDescent="0.25">
      <c r="A21346">
        <f t="shared" si="333"/>
        <v>8.5380000000002773E-2</v>
      </c>
      <c r="B21346" s="1">
        <v>8530000</v>
      </c>
    </row>
    <row r="21347" spans="1:2" x14ac:dyDescent="0.25">
      <c r="A21347">
        <f t="shared" si="333"/>
        <v>8.5384000000002777E-2</v>
      </c>
      <c r="B21347" s="1">
        <v>8520000</v>
      </c>
    </row>
    <row r="21348" spans="1:2" x14ac:dyDescent="0.25">
      <c r="A21348">
        <f t="shared" si="333"/>
        <v>8.5388000000002781E-2</v>
      </c>
      <c r="B21348" s="1">
        <v>8520000</v>
      </c>
    </row>
    <row r="21349" spans="1:2" x14ac:dyDescent="0.25">
      <c r="A21349">
        <f t="shared" si="333"/>
        <v>8.5392000000002785E-2</v>
      </c>
      <c r="B21349" s="1">
        <v>8510000</v>
      </c>
    </row>
    <row r="21350" spans="1:2" x14ac:dyDescent="0.25">
      <c r="A21350">
        <f t="shared" si="333"/>
        <v>8.5396000000002789E-2</v>
      </c>
      <c r="B21350" s="1">
        <v>8500000</v>
      </c>
    </row>
    <row r="21351" spans="1:2" x14ac:dyDescent="0.25">
      <c r="A21351">
        <f t="shared" si="333"/>
        <v>8.5400000000002793E-2</v>
      </c>
      <c r="B21351" s="1">
        <v>8500000</v>
      </c>
    </row>
    <row r="21352" spans="1:2" x14ac:dyDescent="0.25">
      <c r="A21352">
        <f t="shared" si="333"/>
        <v>8.5404000000002797E-2</v>
      </c>
      <c r="B21352" s="1">
        <v>8490000</v>
      </c>
    </row>
    <row r="21353" spans="1:2" x14ac:dyDescent="0.25">
      <c r="A21353">
        <f t="shared" si="333"/>
        <v>8.5408000000002801E-2</v>
      </c>
      <c r="B21353" s="1">
        <v>8480000</v>
      </c>
    </row>
    <row r="21354" spans="1:2" x14ac:dyDescent="0.25">
      <c r="A21354">
        <f t="shared" si="333"/>
        <v>8.5412000000002805E-2</v>
      </c>
      <c r="B21354" s="1">
        <v>8480000</v>
      </c>
    </row>
    <row r="21355" spans="1:2" x14ac:dyDescent="0.25">
      <c r="A21355">
        <f t="shared" si="333"/>
        <v>8.5416000000002809E-2</v>
      </c>
      <c r="B21355" s="1">
        <v>8470000</v>
      </c>
    </row>
    <row r="21356" spans="1:2" x14ac:dyDescent="0.25">
      <c r="A21356">
        <f t="shared" si="333"/>
        <v>8.5420000000002813E-2</v>
      </c>
      <c r="B21356" s="1">
        <v>8450000</v>
      </c>
    </row>
    <row r="21357" spans="1:2" x14ac:dyDescent="0.25">
      <c r="A21357">
        <f t="shared" si="333"/>
        <v>8.5424000000002817E-2</v>
      </c>
      <c r="B21357" s="1">
        <v>8450000</v>
      </c>
    </row>
    <row r="21358" spans="1:2" x14ac:dyDescent="0.25">
      <c r="A21358">
        <f t="shared" si="333"/>
        <v>8.5428000000002821E-2</v>
      </c>
      <c r="B21358" s="1">
        <v>8440000</v>
      </c>
    </row>
    <row r="21359" spans="1:2" x14ac:dyDescent="0.25">
      <c r="A21359">
        <f t="shared" si="333"/>
        <v>8.5432000000002825E-2</v>
      </c>
      <c r="B21359" s="1">
        <v>8430000</v>
      </c>
    </row>
    <row r="21360" spans="1:2" x14ac:dyDescent="0.25">
      <c r="A21360">
        <f t="shared" si="333"/>
        <v>8.5436000000002829E-2</v>
      </c>
      <c r="B21360" s="1">
        <v>8430000</v>
      </c>
    </row>
    <row r="21361" spans="1:2" x14ac:dyDescent="0.25">
      <c r="A21361">
        <f t="shared" si="333"/>
        <v>8.5440000000002833E-2</v>
      </c>
      <c r="B21361" s="1">
        <v>8420000</v>
      </c>
    </row>
    <row r="21362" spans="1:2" x14ac:dyDescent="0.25">
      <c r="A21362">
        <f t="shared" si="333"/>
        <v>8.5444000000002837E-2</v>
      </c>
      <c r="B21362" s="1">
        <v>8410000</v>
      </c>
    </row>
    <row r="21363" spans="1:2" x14ac:dyDescent="0.25">
      <c r="A21363">
        <f t="shared" si="333"/>
        <v>8.5448000000002841E-2</v>
      </c>
      <c r="B21363" s="1">
        <v>8410000</v>
      </c>
    </row>
    <row r="21364" spans="1:2" x14ac:dyDescent="0.25">
      <c r="A21364">
        <f t="shared" si="333"/>
        <v>8.5452000000002845E-2</v>
      </c>
      <c r="B21364" s="1">
        <v>8400000</v>
      </c>
    </row>
    <row r="21365" spans="1:2" x14ac:dyDescent="0.25">
      <c r="A21365">
        <f t="shared" si="333"/>
        <v>8.5456000000002849E-2</v>
      </c>
      <c r="B21365" s="1">
        <v>8380000</v>
      </c>
    </row>
    <row r="21366" spans="1:2" x14ac:dyDescent="0.25">
      <c r="A21366">
        <f t="shared" si="333"/>
        <v>8.5460000000002853E-2</v>
      </c>
      <c r="B21366" s="1">
        <v>8370000</v>
      </c>
    </row>
    <row r="21367" spans="1:2" x14ac:dyDescent="0.25">
      <c r="A21367">
        <f t="shared" si="333"/>
        <v>8.5464000000002857E-2</v>
      </c>
      <c r="B21367" s="1">
        <v>8370000</v>
      </c>
    </row>
    <row r="21368" spans="1:2" x14ac:dyDescent="0.25">
      <c r="A21368">
        <f t="shared" si="333"/>
        <v>8.5468000000002861E-2</v>
      </c>
      <c r="B21368" s="1">
        <v>8370000</v>
      </c>
    </row>
    <row r="21369" spans="1:2" x14ac:dyDescent="0.25">
      <c r="A21369">
        <f t="shared" si="333"/>
        <v>8.5472000000002865E-2</v>
      </c>
      <c r="B21369" s="1">
        <v>8370000</v>
      </c>
    </row>
    <row r="21370" spans="1:2" x14ac:dyDescent="0.25">
      <c r="A21370">
        <f t="shared" si="333"/>
        <v>8.5476000000002869E-2</v>
      </c>
      <c r="B21370" s="1">
        <v>8360000</v>
      </c>
    </row>
    <row r="21371" spans="1:2" x14ac:dyDescent="0.25">
      <c r="A21371">
        <f t="shared" si="333"/>
        <v>8.5480000000002873E-2</v>
      </c>
      <c r="B21371" s="1">
        <v>8360000</v>
      </c>
    </row>
    <row r="21372" spans="1:2" x14ac:dyDescent="0.25">
      <c r="A21372">
        <f t="shared" si="333"/>
        <v>8.5484000000002877E-2</v>
      </c>
      <c r="B21372" s="1">
        <v>8350000</v>
      </c>
    </row>
    <row r="21373" spans="1:2" x14ac:dyDescent="0.25">
      <c r="A21373">
        <f t="shared" si="333"/>
        <v>8.5488000000002881E-2</v>
      </c>
      <c r="B21373" s="1">
        <v>8340000</v>
      </c>
    </row>
    <row r="21374" spans="1:2" x14ac:dyDescent="0.25">
      <c r="A21374">
        <f t="shared" si="333"/>
        <v>8.5492000000002885E-2</v>
      </c>
      <c r="B21374" s="1">
        <v>8340000</v>
      </c>
    </row>
    <row r="21375" spans="1:2" x14ac:dyDescent="0.25">
      <c r="A21375">
        <f t="shared" si="333"/>
        <v>8.5496000000002889E-2</v>
      </c>
      <c r="B21375" s="1">
        <v>8330000</v>
      </c>
    </row>
    <row r="21376" spans="1:2" x14ac:dyDescent="0.25">
      <c r="A21376">
        <f t="shared" si="333"/>
        <v>8.5500000000002893E-2</v>
      </c>
      <c r="B21376" s="1">
        <v>8330000</v>
      </c>
    </row>
    <row r="21377" spans="1:2" x14ac:dyDescent="0.25">
      <c r="A21377">
        <f t="shared" si="333"/>
        <v>8.5504000000002897E-2</v>
      </c>
      <c r="B21377" s="1">
        <v>8330000</v>
      </c>
    </row>
    <row r="21378" spans="1:2" x14ac:dyDescent="0.25">
      <c r="A21378">
        <f t="shared" si="333"/>
        <v>8.5508000000002901E-2</v>
      </c>
      <c r="B21378" s="1">
        <v>8330000</v>
      </c>
    </row>
    <row r="21379" spans="1:2" x14ac:dyDescent="0.25">
      <c r="A21379">
        <f t="shared" ref="A21379:A21442" si="334">A21378+0.000004</f>
        <v>8.5512000000002905E-2</v>
      </c>
      <c r="B21379" s="1">
        <v>8330000</v>
      </c>
    </row>
    <row r="21380" spans="1:2" x14ac:dyDescent="0.25">
      <c r="A21380">
        <f t="shared" si="334"/>
        <v>8.5516000000002909E-2</v>
      </c>
      <c r="B21380" s="1">
        <v>8310000</v>
      </c>
    </row>
    <row r="21381" spans="1:2" x14ac:dyDescent="0.25">
      <c r="A21381">
        <f t="shared" si="334"/>
        <v>8.5520000000002913E-2</v>
      </c>
      <c r="B21381" s="1">
        <v>8320000</v>
      </c>
    </row>
    <row r="21382" spans="1:2" x14ac:dyDescent="0.25">
      <c r="A21382">
        <f t="shared" si="334"/>
        <v>8.5524000000002917E-2</v>
      </c>
      <c r="B21382" s="1">
        <v>8320000</v>
      </c>
    </row>
    <row r="21383" spans="1:2" x14ac:dyDescent="0.25">
      <c r="A21383">
        <f t="shared" si="334"/>
        <v>8.5528000000002921E-2</v>
      </c>
      <c r="B21383" s="1">
        <v>8320000</v>
      </c>
    </row>
    <row r="21384" spans="1:2" x14ac:dyDescent="0.25">
      <c r="A21384">
        <f t="shared" si="334"/>
        <v>8.5532000000002925E-2</v>
      </c>
      <c r="B21384" s="1">
        <v>8310000</v>
      </c>
    </row>
    <row r="21385" spans="1:2" x14ac:dyDescent="0.25">
      <c r="A21385">
        <f t="shared" si="334"/>
        <v>8.5536000000002929E-2</v>
      </c>
      <c r="B21385" s="1">
        <v>8310000</v>
      </c>
    </row>
    <row r="21386" spans="1:2" x14ac:dyDescent="0.25">
      <c r="A21386">
        <f t="shared" si="334"/>
        <v>8.5540000000002933E-2</v>
      </c>
      <c r="B21386" s="1">
        <v>8310000</v>
      </c>
    </row>
    <row r="21387" spans="1:2" x14ac:dyDescent="0.25">
      <c r="A21387">
        <f t="shared" si="334"/>
        <v>8.5544000000002937E-2</v>
      </c>
      <c r="B21387" s="1">
        <v>8300000</v>
      </c>
    </row>
    <row r="21388" spans="1:2" x14ac:dyDescent="0.25">
      <c r="A21388">
        <f t="shared" si="334"/>
        <v>8.5548000000002941E-2</v>
      </c>
      <c r="B21388" s="1">
        <v>8310000</v>
      </c>
    </row>
    <row r="21389" spans="1:2" x14ac:dyDescent="0.25">
      <c r="A21389">
        <f t="shared" si="334"/>
        <v>8.5552000000002945E-2</v>
      </c>
      <c r="B21389" s="1">
        <v>8310000</v>
      </c>
    </row>
    <row r="21390" spans="1:2" x14ac:dyDescent="0.25">
      <c r="A21390">
        <f t="shared" si="334"/>
        <v>8.5556000000002949E-2</v>
      </c>
      <c r="B21390" s="1">
        <v>8310000</v>
      </c>
    </row>
    <row r="21391" spans="1:2" x14ac:dyDescent="0.25">
      <c r="A21391">
        <f t="shared" si="334"/>
        <v>8.5560000000002953E-2</v>
      </c>
      <c r="B21391" s="1">
        <v>8320000</v>
      </c>
    </row>
    <row r="21392" spans="1:2" x14ac:dyDescent="0.25">
      <c r="A21392">
        <f t="shared" si="334"/>
        <v>8.5564000000002957E-2</v>
      </c>
      <c r="B21392" s="1">
        <v>8320000</v>
      </c>
    </row>
    <row r="21393" spans="1:2" x14ac:dyDescent="0.25">
      <c r="A21393">
        <f t="shared" si="334"/>
        <v>8.5568000000002961E-2</v>
      </c>
      <c r="B21393" s="1">
        <v>8310000</v>
      </c>
    </row>
    <row r="21394" spans="1:2" x14ac:dyDescent="0.25">
      <c r="A21394">
        <f t="shared" si="334"/>
        <v>8.5572000000002965E-2</v>
      </c>
      <c r="B21394" s="1">
        <v>8310000</v>
      </c>
    </row>
    <row r="21395" spans="1:2" x14ac:dyDescent="0.25">
      <c r="A21395">
        <f t="shared" si="334"/>
        <v>8.5576000000002969E-2</v>
      </c>
      <c r="B21395" s="1">
        <v>8320000</v>
      </c>
    </row>
    <row r="21396" spans="1:2" x14ac:dyDescent="0.25">
      <c r="A21396">
        <f t="shared" si="334"/>
        <v>8.5580000000002973E-2</v>
      </c>
      <c r="B21396" s="1">
        <v>8330000</v>
      </c>
    </row>
    <row r="21397" spans="1:2" x14ac:dyDescent="0.25">
      <c r="A21397">
        <f t="shared" si="334"/>
        <v>8.5584000000002977E-2</v>
      </c>
      <c r="B21397" s="1">
        <v>8330000</v>
      </c>
    </row>
    <row r="21398" spans="1:2" x14ac:dyDescent="0.25">
      <c r="A21398">
        <f t="shared" si="334"/>
        <v>8.5588000000002981E-2</v>
      </c>
      <c r="B21398" s="1">
        <v>8330000</v>
      </c>
    </row>
    <row r="21399" spans="1:2" x14ac:dyDescent="0.25">
      <c r="A21399">
        <f t="shared" si="334"/>
        <v>8.5592000000002985E-2</v>
      </c>
      <c r="B21399" s="1">
        <v>8330000</v>
      </c>
    </row>
    <row r="21400" spans="1:2" x14ac:dyDescent="0.25">
      <c r="A21400">
        <f t="shared" si="334"/>
        <v>8.5596000000002989E-2</v>
      </c>
      <c r="B21400" s="1">
        <v>8330000</v>
      </c>
    </row>
    <row r="21401" spans="1:2" x14ac:dyDescent="0.25">
      <c r="A21401">
        <f t="shared" si="334"/>
        <v>8.5600000000002993E-2</v>
      </c>
      <c r="B21401" s="1">
        <v>8340000</v>
      </c>
    </row>
    <row r="21402" spans="1:2" x14ac:dyDescent="0.25">
      <c r="A21402">
        <f t="shared" si="334"/>
        <v>8.5604000000002997E-2</v>
      </c>
      <c r="B21402" s="1">
        <v>8350000</v>
      </c>
    </row>
    <row r="21403" spans="1:2" x14ac:dyDescent="0.25">
      <c r="A21403">
        <f t="shared" si="334"/>
        <v>8.5608000000003001E-2</v>
      </c>
      <c r="B21403" s="1">
        <v>8350000</v>
      </c>
    </row>
    <row r="21404" spans="1:2" x14ac:dyDescent="0.25">
      <c r="A21404">
        <f t="shared" si="334"/>
        <v>8.5612000000003005E-2</v>
      </c>
      <c r="B21404" s="1">
        <v>8350000</v>
      </c>
    </row>
    <row r="21405" spans="1:2" x14ac:dyDescent="0.25">
      <c r="A21405">
        <f t="shared" si="334"/>
        <v>8.5616000000003009E-2</v>
      </c>
      <c r="B21405" s="1">
        <v>8350000</v>
      </c>
    </row>
    <row r="21406" spans="1:2" x14ac:dyDescent="0.25">
      <c r="A21406">
        <f t="shared" si="334"/>
        <v>8.5620000000003013E-2</v>
      </c>
      <c r="B21406" s="1">
        <v>8350000</v>
      </c>
    </row>
    <row r="21407" spans="1:2" x14ac:dyDescent="0.25">
      <c r="A21407">
        <f t="shared" si="334"/>
        <v>8.5624000000003017E-2</v>
      </c>
      <c r="B21407" s="1">
        <v>8360000</v>
      </c>
    </row>
    <row r="21408" spans="1:2" x14ac:dyDescent="0.25">
      <c r="A21408">
        <f t="shared" si="334"/>
        <v>8.5628000000003021E-2</v>
      </c>
      <c r="B21408" s="1">
        <v>8370000</v>
      </c>
    </row>
    <row r="21409" spans="1:2" x14ac:dyDescent="0.25">
      <c r="A21409">
        <f t="shared" si="334"/>
        <v>8.5632000000003025E-2</v>
      </c>
      <c r="B21409" s="1">
        <v>8370000</v>
      </c>
    </row>
    <row r="21410" spans="1:2" x14ac:dyDescent="0.25">
      <c r="A21410">
        <f t="shared" si="334"/>
        <v>8.5636000000003029E-2</v>
      </c>
      <c r="B21410" s="1">
        <v>8370000</v>
      </c>
    </row>
    <row r="21411" spans="1:2" x14ac:dyDescent="0.25">
      <c r="A21411">
        <f t="shared" si="334"/>
        <v>8.5640000000003033E-2</v>
      </c>
      <c r="B21411" s="1">
        <v>8370000</v>
      </c>
    </row>
    <row r="21412" spans="1:2" x14ac:dyDescent="0.25">
      <c r="A21412">
        <f t="shared" si="334"/>
        <v>8.5644000000003037E-2</v>
      </c>
      <c r="B21412" s="1">
        <v>8380000</v>
      </c>
    </row>
    <row r="21413" spans="1:2" x14ac:dyDescent="0.25">
      <c r="A21413">
        <f t="shared" si="334"/>
        <v>8.5648000000003041E-2</v>
      </c>
      <c r="B21413" s="1">
        <v>8380000</v>
      </c>
    </row>
    <row r="21414" spans="1:2" x14ac:dyDescent="0.25">
      <c r="A21414">
        <f t="shared" si="334"/>
        <v>8.5652000000003045E-2</v>
      </c>
      <c r="B21414" s="1">
        <v>8370000</v>
      </c>
    </row>
    <row r="21415" spans="1:2" x14ac:dyDescent="0.25">
      <c r="A21415">
        <f t="shared" si="334"/>
        <v>8.5656000000003049E-2</v>
      </c>
      <c r="B21415" s="1">
        <v>8380000</v>
      </c>
    </row>
    <row r="21416" spans="1:2" x14ac:dyDescent="0.25">
      <c r="A21416">
        <f t="shared" si="334"/>
        <v>8.5660000000003053E-2</v>
      </c>
      <c r="B21416" s="1">
        <v>8390000</v>
      </c>
    </row>
    <row r="21417" spans="1:2" x14ac:dyDescent="0.25">
      <c r="A21417">
        <f t="shared" si="334"/>
        <v>8.5664000000003057E-2</v>
      </c>
      <c r="B21417" s="1">
        <v>8390000</v>
      </c>
    </row>
    <row r="21418" spans="1:2" x14ac:dyDescent="0.25">
      <c r="A21418">
        <f t="shared" si="334"/>
        <v>8.5668000000003061E-2</v>
      </c>
      <c r="B21418" s="1">
        <v>8400000</v>
      </c>
    </row>
    <row r="21419" spans="1:2" x14ac:dyDescent="0.25">
      <c r="A21419">
        <f t="shared" si="334"/>
        <v>8.5672000000003065E-2</v>
      </c>
      <c r="B21419" s="1">
        <v>8390000</v>
      </c>
    </row>
    <row r="21420" spans="1:2" x14ac:dyDescent="0.25">
      <c r="A21420">
        <f t="shared" si="334"/>
        <v>8.5676000000003069E-2</v>
      </c>
      <c r="B21420" s="1">
        <v>8390000</v>
      </c>
    </row>
    <row r="21421" spans="1:2" x14ac:dyDescent="0.25">
      <c r="A21421">
        <f t="shared" si="334"/>
        <v>8.5680000000003073E-2</v>
      </c>
      <c r="B21421" s="1">
        <v>8400000</v>
      </c>
    </row>
    <row r="21422" spans="1:2" x14ac:dyDescent="0.25">
      <c r="A21422">
        <f t="shared" si="334"/>
        <v>8.5684000000003077E-2</v>
      </c>
      <c r="B21422" s="1">
        <v>8400000</v>
      </c>
    </row>
    <row r="21423" spans="1:2" x14ac:dyDescent="0.25">
      <c r="A21423">
        <f t="shared" si="334"/>
        <v>8.5688000000003081E-2</v>
      </c>
      <c r="B21423" s="1">
        <v>8400000</v>
      </c>
    </row>
    <row r="21424" spans="1:2" x14ac:dyDescent="0.25">
      <c r="A21424">
        <f t="shared" si="334"/>
        <v>8.5692000000003085E-2</v>
      </c>
      <c r="B21424" s="1">
        <v>8400000</v>
      </c>
    </row>
    <row r="21425" spans="1:2" x14ac:dyDescent="0.25">
      <c r="A21425">
        <f t="shared" si="334"/>
        <v>8.5696000000003089E-2</v>
      </c>
      <c r="B21425" s="1">
        <v>8410000</v>
      </c>
    </row>
    <row r="21426" spans="1:2" x14ac:dyDescent="0.25">
      <c r="A21426">
        <f t="shared" si="334"/>
        <v>8.5700000000003093E-2</v>
      </c>
      <c r="B21426" s="1">
        <v>8410000</v>
      </c>
    </row>
    <row r="21427" spans="1:2" x14ac:dyDescent="0.25">
      <c r="A21427">
        <f t="shared" si="334"/>
        <v>8.5704000000003097E-2</v>
      </c>
      <c r="B21427" s="1">
        <v>8420000</v>
      </c>
    </row>
    <row r="21428" spans="1:2" x14ac:dyDescent="0.25">
      <c r="A21428">
        <f t="shared" si="334"/>
        <v>8.5708000000003101E-2</v>
      </c>
      <c r="B21428" s="1">
        <v>8420000</v>
      </c>
    </row>
    <row r="21429" spans="1:2" x14ac:dyDescent="0.25">
      <c r="A21429">
        <f t="shared" si="334"/>
        <v>8.5712000000003105E-2</v>
      </c>
      <c r="B21429" s="1">
        <v>8420000</v>
      </c>
    </row>
    <row r="21430" spans="1:2" x14ac:dyDescent="0.25">
      <c r="A21430">
        <f t="shared" si="334"/>
        <v>8.5716000000003109E-2</v>
      </c>
      <c r="B21430" s="1">
        <v>8430000</v>
      </c>
    </row>
    <row r="21431" spans="1:2" x14ac:dyDescent="0.25">
      <c r="A21431">
        <f t="shared" si="334"/>
        <v>8.5720000000003113E-2</v>
      </c>
      <c r="B21431" s="1">
        <v>8420000</v>
      </c>
    </row>
    <row r="21432" spans="1:2" x14ac:dyDescent="0.25">
      <c r="A21432">
        <f t="shared" si="334"/>
        <v>8.5724000000003117E-2</v>
      </c>
      <c r="B21432" s="1">
        <v>8420000</v>
      </c>
    </row>
    <row r="21433" spans="1:2" x14ac:dyDescent="0.25">
      <c r="A21433">
        <f t="shared" si="334"/>
        <v>8.5728000000003121E-2</v>
      </c>
      <c r="B21433" s="1">
        <v>8430000</v>
      </c>
    </row>
    <row r="21434" spans="1:2" x14ac:dyDescent="0.25">
      <c r="A21434">
        <f t="shared" si="334"/>
        <v>8.5732000000003125E-2</v>
      </c>
      <c r="B21434" s="1">
        <v>8430000</v>
      </c>
    </row>
    <row r="21435" spans="1:2" x14ac:dyDescent="0.25">
      <c r="A21435">
        <f t="shared" si="334"/>
        <v>8.5736000000003129E-2</v>
      </c>
      <c r="B21435" s="1">
        <v>8430000</v>
      </c>
    </row>
    <row r="21436" spans="1:2" x14ac:dyDescent="0.25">
      <c r="A21436">
        <f t="shared" si="334"/>
        <v>8.5740000000003133E-2</v>
      </c>
      <c r="B21436" s="1">
        <v>8430000</v>
      </c>
    </row>
    <row r="21437" spans="1:2" x14ac:dyDescent="0.25">
      <c r="A21437">
        <f t="shared" si="334"/>
        <v>8.5744000000003137E-2</v>
      </c>
      <c r="B21437" s="1">
        <v>8430000</v>
      </c>
    </row>
    <row r="21438" spans="1:2" x14ac:dyDescent="0.25">
      <c r="A21438">
        <f t="shared" si="334"/>
        <v>8.5748000000003141E-2</v>
      </c>
      <c r="B21438" s="1">
        <v>8430000</v>
      </c>
    </row>
    <row r="21439" spans="1:2" x14ac:dyDescent="0.25">
      <c r="A21439">
        <f t="shared" si="334"/>
        <v>8.5752000000003145E-2</v>
      </c>
      <c r="B21439" s="1">
        <v>8420000</v>
      </c>
    </row>
    <row r="21440" spans="1:2" x14ac:dyDescent="0.25">
      <c r="A21440">
        <f t="shared" si="334"/>
        <v>8.5756000000003149E-2</v>
      </c>
      <c r="B21440" s="1">
        <v>8430000</v>
      </c>
    </row>
    <row r="21441" spans="1:2" x14ac:dyDescent="0.25">
      <c r="A21441">
        <f t="shared" si="334"/>
        <v>8.5760000000003153E-2</v>
      </c>
      <c r="B21441" s="1">
        <v>8430000</v>
      </c>
    </row>
    <row r="21442" spans="1:2" x14ac:dyDescent="0.25">
      <c r="A21442">
        <f t="shared" si="334"/>
        <v>8.5764000000003157E-2</v>
      </c>
      <c r="B21442" s="1">
        <v>8430000</v>
      </c>
    </row>
    <row r="21443" spans="1:2" x14ac:dyDescent="0.25">
      <c r="A21443">
        <f t="shared" ref="A21443:A21506" si="335">A21442+0.000004</f>
        <v>8.5768000000003161E-2</v>
      </c>
      <c r="B21443" s="1">
        <v>8440000</v>
      </c>
    </row>
    <row r="21444" spans="1:2" x14ac:dyDescent="0.25">
      <c r="A21444">
        <f t="shared" si="335"/>
        <v>8.5772000000003165E-2</v>
      </c>
      <c r="B21444" s="1">
        <v>8440000</v>
      </c>
    </row>
    <row r="21445" spans="1:2" x14ac:dyDescent="0.25">
      <c r="A21445">
        <f t="shared" si="335"/>
        <v>8.5776000000003169E-2</v>
      </c>
      <c r="B21445" s="1">
        <v>8430000</v>
      </c>
    </row>
    <row r="21446" spans="1:2" x14ac:dyDescent="0.25">
      <c r="A21446">
        <f t="shared" si="335"/>
        <v>8.5780000000003173E-2</v>
      </c>
      <c r="B21446" s="1">
        <v>8440000</v>
      </c>
    </row>
    <row r="21447" spans="1:2" x14ac:dyDescent="0.25">
      <c r="A21447">
        <f t="shared" si="335"/>
        <v>8.5784000000003177E-2</v>
      </c>
      <c r="B21447" s="1">
        <v>8440000</v>
      </c>
    </row>
    <row r="21448" spans="1:2" x14ac:dyDescent="0.25">
      <c r="A21448">
        <f t="shared" si="335"/>
        <v>8.5788000000003181E-2</v>
      </c>
      <c r="B21448" s="1">
        <v>8440000</v>
      </c>
    </row>
    <row r="21449" spans="1:2" x14ac:dyDescent="0.25">
      <c r="A21449">
        <f t="shared" si="335"/>
        <v>8.5792000000003185E-2</v>
      </c>
      <c r="B21449" s="1">
        <v>8450000</v>
      </c>
    </row>
    <row r="21450" spans="1:2" x14ac:dyDescent="0.25">
      <c r="A21450">
        <f t="shared" si="335"/>
        <v>8.5796000000003189E-2</v>
      </c>
      <c r="B21450" s="1">
        <v>8440000</v>
      </c>
    </row>
    <row r="21451" spans="1:2" x14ac:dyDescent="0.25">
      <c r="A21451">
        <f t="shared" si="335"/>
        <v>8.5800000000003193E-2</v>
      </c>
      <c r="B21451" s="1">
        <v>8430000</v>
      </c>
    </row>
    <row r="21452" spans="1:2" x14ac:dyDescent="0.25">
      <c r="A21452">
        <f t="shared" si="335"/>
        <v>8.5804000000003197E-2</v>
      </c>
      <c r="B21452" s="1">
        <v>8440000</v>
      </c>
    </row>
    <row r="21453" spans="1:2" x14ac:dyDescent="0.25">
      <c r="A21453">
        <f t="shared" si="335"/>
        <v>8.5808000000003201E-2</v>
      </c>
      <c r="B21453" s="1">
        <v>8450000</v>
      </c>
    </row>
    <row r="21454" spans="1:2" x14ac:dyDescent="0.25">
      <c r="A21454">
        <f t="shared" si="335"/>
        <v>8.5812000000003205E-2</v>
      </c>
      <c r="B21454" s="1">
        <v>8450000</v>
      </c>
    </row>
    <row r="21455" spans="1:2" x14ac:dyDescent="0.25">
      <c r="A21455">
        <f t="shared" si="335"/>
        <v>8.5816000000003209E-2</v>
      </c>
      <c r="B21455" s="1">
        <v>8450000</v>
      </c>
    </row>
    <row r="21456" spans="1:2" x14ac:dyDescent="0.25">
      <c r="A21456">
        <f t="shared" si="335"/>
        <v>8.5820000000003213E-2</v>
      </c>
      <c r="B21456" s="1">
        <v>8450000</v>
      </c>
    </row>
    <row r="21457" spans="1:2" x14ac:dyDescent="0.25">
      <c r="A21457">
        <f t="shared" si="335"/>
        <v>8.5824000000003217E-2</v>
      </c>
      <c r="B21457" s="1">
        <v>8440000</v>
      </c>
    </row>
    <row r="21458" spans="1:2" x14ac:dyDescent="0.25">
      <c r="A21458">
        <f t="shared" si="335"/>
        <v>8.5828000000003221E-2</v>
      </c>
      <c r="B21458" s="1">
        <v>8450000</v>
      </c>
    </row>
    <row r="21459" spans="1:2" x14ac:dyDescent="0.25">
      <c r="A21459">
        <f t="shared" si="335"/>
        <v>8.5832000000003225E-2</v>
      </c>
      <c r="B21459" s="1">
        <v>8440000</v>
      </c>
    </row>
    <row r="21460" spans="1:2" x14ac:dyDescent="0.25">
      <c r="A21460">
        <f t="shared" si="335"/>
        <v>8.5836000000003229E-2</v>
      </c>
      <c r="B21460" s="1">
        <v>8440000</v>
      </c>
    </row>
    <row r="21461" spans="1:2" x14ac:dyDescent="0.25">
      <c r="A21461">
        <f t="shared" si="335"/>
        <v>8.5840000000003233E-2</v>
      </c>
      <c r="B21461" s="1">
        <v>8440000</v>
      </c>
    </row>
    <row r="21462" spans="1:2" x14ac:dyDescent="0.25">
      <c r="A21462">
        <f t="shared" si="335"/>
        <v>8.5844000000003237E-2</v>
      </c>
      <c r="B21462" s="1">
        <v>8430000</v>
      </c>
    </row>
    <row r="21463" spans="1:2" x14ac:dyDescent="0.25">
      <c r="A21463">
        <f t="shared" si="335"/>
        <v>8.5848000000003241E-2</v>
      </c>
      <c r="B21463" s="1">
        <v>8430000</v>
      </c>
    </row>
    <row r="21464" spans="1:2" x14ac:dyDescent="0.25">
      <c r="A21464">
        <f t="shared" si="335"/>
        <v>8.5852000000003245E-2</v>
      </c>
      <c r="B21464" s="1">
        <v>8440000</v>
      </c>
    </row>
    <row r="21465" spans="1:2" x14ac:dyDescent="0.25">
      <c r="A21465">
        <f t="shared" si="335"/>
        <v>8.5856000000003249E-2</v>
      </c>
      <c r="B21465" s="1">
        <v>8440000</v>
      </c>
    </row>
    <row r="21466" spans="1:2" x14ac:dyDescent="0.25">
      <c r="A21466">
        <f t="shared" si="335"/>
        <v>8.5860000000003253E-2</v>
      </c>
      <c r="B21466" s="1">
        <v>8440000</v>
      </c>
    </row>
    <row r="21467" spans="1:2" x14ac:dyDescent="0.25">
      <c r="A21467">
        <f t="shared" si="335"/>
        <v>8.5864000000003257E-2</v>
      </c>
      <c r="B21467" s="1">
        <v>8430000</v>
      </c>
    </row>
    <row r="21468" spans="1:2" x14ac:dyDescent="0.25">
      <c r="A21468">
        <f t="shared" si="335"/>
        <v>8.5868000000003261E-2</v>
      </c>
      <c r="B21468" s="1">
        <v>8430000</v>
      </c>
    </row>
    <row r="21469" spans="1:2" x14ac:dyDescent="0.25">
      <c r="A21469">
        <f t="shared" si="335"/>
        <v>8.5872000000003265E-2</v>
      </c>
      <c r="B21469" s="1">
        <v>8440000</v>
      </c>
    </row>
    <row r="21470" spans="1:2" x14ac:dyDescent="0.25">
      <c r="A21470">
        <f t="shared" si="335"/>
        <v>8.5876000000003269E-2</v>
      </c>
      <c r="B21470" s="1">
        <v>8430000</v>
      </c>
    </row>
    <row r="21471" spans="1:2" x14ac:dyDescent="0.25">
      <c r="A21471">
        <f t="shared" si="335"/>
        <v>8.5880000000003273E-2</v>
      </c>
      <c r="B21471" s="1">
        <v>8430000</v>
      </c>
    </row>
    <row r="21472" spans="1:2" x14ac:dyDescent="0.25">
      <c r="A21472">
        <f t="shared" si="335"/>
        <v>8.5884000000003277E-2</v>
      </c>
      <c r="B21472" s="1">
        <v>8430000</v>
      </c>
    </row>
    <row r="21473" spans="1:2" x14ac:dyDescent="0.25">
      <c r="A21473">
        <f t="shared" si="335"/>
        <v>8.5888000000003281E-2</v>
      </c>
      <c r="B21473" s="1">
        <v>8430000</v>
      </c>
    </row>
    <row r="21474" spans="1:2" x14ac:dyDescent="0.25">
      <c r="A21474">
        <f t="shared" si="335"/>
        <v>8.5892000000003285E-2</v>
      </c>
      <c r="B21474" s="1">
        <v>8420000</v>
      </c>
    </row>
    <row r="21475" spans="1:2" x14ac:dyDescent="0.25">
      <c r="A21475">
        <f t="shared" si="335"/>
        <v>8.5896000000003289E-2</v>
      </c>
      <c r="B21475" s="1">
        <v>8410000</v>
      </c>
    </row>
    <row r="21476" spans="1:2" x14ac:dyDescent="0.25">
      <c r="A21476">
        <f t="shared" si="335"/>
        <v>8.5900000000003293E-2</v>
      </c>
      <c r="B21476" s="1">
        <v>8420000</v>
      </c>
    </row>
    <row r="21477" spans="1:2" x14ac:dyDescent="0.25">
      <c r="A21477">
        <f t="shared" si="335"/>
        <v>8.5904000000003297E-2</v>
      </c>
      <c r="B21477" s="1">
        <v>8420000</v>
      </c>
    </row>
    <row r="21478" spans="1:2" x14ac:dyDescent="0.25">
      <c r="A21478">
        <f t="shared" si="335"/>
        <v>8.5908000000003301E-2</v>
      </c>
      <c r="B21478" s="1">
        <v>8410000</v>
      </c>
    </row>
    <row r="21479" spans="1:2" x14ac:dyDescent="0.25">
      <c r="A21479">
        <f t="shared" si="335"/>
        <v>8.5912000000003305E-2</v>
      </c>
      <c r="B21479" s="1">
        <v>8420000</v>
      </c>
    </row>
    <row r="21480" spans="1:2" x14ac:dyDescent="0.25">
      <c r="A21480">
        <f t="shared" si="335"/>
        <v>8.5916000000003309E-2</v>
      </c>
      <c r="B21480" s="1">
        <v>8410000</v>
      </c>
    </row>
    <row r="21481" spans="1:2" x14ac:dyDescent="0.25">
      <c r="A21481">
        <f t="shared" si="335"/>
        <v>8.5920000000003313E-2</v>
      </c>
      <c r="B21481" s="1">
        <v>8410000</v>
      </c>
    </row>
    <row r="21482" spans="1:2" x14ac:dyDescent="0.25">
      <c r="A21482">
        <f t="shared" si="335"/>
        <v>8.5924000000003317E-2</v>
      </c>
      <c r="B21482" s="1">
        <v>8400000</v>
      </c>
    </row>
    <row r="21483" spans="1:2" x14ac:dyDescent="0.25">
      <c r="A21483">
        <f t="shared" si="335"/>
        <v>8.5928000000003321E-2</v>
      </c>
      <c r="B21483" s="1">
        <v>8390000</v>
      </c>
    </row>
    <row r="21484" spans="1:2" x14ac:dyDescent="0.25">
      <c r="A21484">
        <f t="shared" si="335"/>
        <v>8.5932000000003325E-2</v>
      </c>
      <c r="B21484" s="1">
        <v>8390000</v>
      </c>
    </row>
    <row r="21485" spans="1:2" x14ac:dyDescent="0.25">
      <c r="A21485">
        <f t="shared" si="335"/>
        <v>8.5936000000003329E-2</v>
      </c>
      <c r="B21485" s="1">
        <v>8390000</v>
      </c>
    </row>
    <row r="21486" spans="1:2" x14ac:dyDescent="0.25">
      <c r="A21486">
        <f t="shared" si="335"/>
        <v>8.5940000000003333E-2</v>
      </c>
      <c r="B21486" s="1">
        <v>8390000</v>
      </c>
    </row>
    <row r="21487" spans="1:2" x14ac:dyDescent="0.25">
      <c r="A21487">
        <f t="shared" si="335"/>
        <v>8.5944000000003337E-2</v>
      </c>
      <c r="B21487" s="1">
        <v>8390000</v>
      </c>
    </row>
    <row r="21488" spans="1:2" x14ac:dyDescent="0.25">
      <c r="A21488">
        <f t="shared" si="335"/>
        <v>8.5948000000003341E-2</v>
      </c>
      <c r="B21488" s="1">
        <v>8380000</v>
      </c>
    </row>
    <row r="21489" spans="1:2" x14ac:dyDescent="0.25">
      <c r="A21489">
        <f t="shared" si="335"/>
        <v>8.5952000000003345E-2</v>
      </c>
      <c r="B21489" s="1">
        <v>8390000</v>
      </c>
    </row>
    <row r="21490" spans="1:2" x14ac:dyDescent="0.25">
      <c r="A21490">
        <f t="shared" si="335"/>
        <v>8.5956000000003349E-2</v>
      </c>
      <c r="B21490" s="1">
        <v>8390000</v>
      </c>
    </row>
    <row r="21491" spans="1:2" x14ac:dyDescent="0.25">
      <c r="A21491">
        <f t="shared" si="335"/>
        <v>8.5960000000003353E-2</v>
      </c>
      <c r="B21491" s="1">
        <v>8380000</v>
      </c>
    </row>
    <row r="21492" spans="1:2" x14ac:dyDescent="0.25">
      <c r="A21492">
        <f t="shared" si="335"/>
        <v>8.5964000000003357E-2</v>
      </c>
      <c r="B21492" s="1">
        <v>8380000</v>
      </c>
    </row>
    <row r="21493" spans="1:2" x14ac:dyDescent="0.25">
      <c r="A21493">
        <f t="shared" si="335"/>
        <v>8.5968000000003361E-2</v>
      </c>
      <c r="B21493" s="1">
        <v>8380000</v>
      </c>
    </row>
    <row r="21494" spans="1:2" x14ac:dyDescent="0.25">
      <c r="A21494">
        <f t="shared" si="335"/>
        <v>8.5972000000003365E-2</v>
      </c>
      <c r="B21494" s="1">
        <v>8360000</v>
      </c>
    </row>
    <row r="21495" spans="1:2" x14ac:dyDescent="0.25">
      <c r="A21495">
        <f t="shared" si="335"/>
        <v>8.5976000000003369E-2</v>
      </c>
      <c r="B21495" s="1">
        <v>8360000</v>
      </c>
    </row>
    <row r="21496" spans="1:2" x14ac:dyDescent="0.25">
      <c r="A21496">
        <f t="shared" si="335"/>
        <v>8.5980000000003373E-2</v>
      </c>
      <c r="B21496" s="1">
        <v>8360000</v>
      </c>
    </row>
    <row r="21497" spans="1:2" x14ac:dyDescent="0.25">
      <c r="A21497">
        <f t="shared" si="335"/>
        <v>8.5984000000003377E-2</v>
      </c>
      <c r="B21497" s="1">
        <v>8360000</v>
      </c>
    </row>
    <row r="21498" spans="1:2" x14ac:dyDescent="0.25">
      <c r="A21498">
        <f t="shared" si="335"/>
        <v>8.5988000000003381E-2</v>
      </c>
      <c r="B21498" s="1">
        <v>8350000</v>
      </c>
    </row>
    <row r="21499" spans="1:2" x14ac:dyDescent="0.25">
      <c r="A21499">
        <f t="shared" si="335"/>
        <v>8.5992000000003385E-2</v>
      </c>
      <c r="B21499" s="1">
        <v>8350000</v>
      </c>
    </row>
    <row r="21500" spans="1:2" x14ac:dyDescent="0.25">
      <c r="A21500">
        <f t="shared" si="335"/>
        <v>8.5996000000003389E-2</v>
      </c>
      <c r="B21500" s="1">
        <v>8350000</v>
      </c>
    </row>
    <row r="21501" spans="1:2" x14ac:dyDescent="0.25">
      <c r="A21501">
        <f t="shared" si="335"/>
        <v>8.6000000000003393E-2</v>
      </c>
      <c r="B21501" s="1">
        <v>8350000</v>
      </c>
    </row>
    <row r="21502" spans="1:2" x14ac:dyDescent="0.25">
      <c r="A21502">
        <f t="shared" si="335"/>
        <v>8.6004000000003397E-2</v>
      </c>
      <c r="B21502" s="1">
        <v>8340000</v>
      </c>
    </row>
    <row r="21503" spans="1:2" x14ac:dyDescent="0.25">
      <c r="A21503">
        <f t="shared" si="335"/>
        <v>8.6008000000003401E-2</v>
      </c>
      <c r="B21503" s="1">
        <v>8340000</v>
      </c>
    </row>
    <row r="21504" spans="1:2" x14ac:dyDescent="0.25">
      <c r="A21504">
        <f t="shared" si="335"/>
        <v>8.6012000000003405E-2</v>
      </c>
      <c r="B21504" s="1">
        <v>8340000</v>
      </c>
    </row>
    <row r="21505" spans="1:2" x14ac:dyDescent="0.25">
      <c r="A21505">
        <f t="shared" si="335"/>
        <v>8.6016000000003409E-2</v>
      </c>
      <c r="B21505" s="1">
        <v>8330000</v>
      </c>
    </row>
    <row r="21506" spans="1:2" x14ac:dyDescent="0.25">
      <c r="A21506">
        <f t="shared" si="335"/>
        <v>8.6020000000003413E-2</v>
      </c>
      <c r="B21506" s="1">
        <v>8330000</v>
      </c>
    </row>
    <row r="21507" spans="1:2" x14ac:dyDescent="0.25">
      <c r="A21507">
        <f t="shared" ref="A21507:A21570" si="336">A21506+0.000004</f>
        <v>8.6024000000003417E-2</v>
      </c>
      <c r="B21507" s="1">
        <v>8330000</v>
      </c>
    </row>
    <row r="21508" spans="1:2" x14ac:dyDescent="0.25">
      <c r="A21508">
        <f t="shared" si="336"/>
        <v>8.6028000000003421E-2</v>
      </c>
      <c r="B21508" s="1">
        <v>8320000</v>
      </c>
    </row>
    <row r="21509" spans="1:2" x14ac:dyDescent="0.25">
      <c r="A21509">
        <f t="shared" si="336"/>
        <v>8.6032000000003425E-2</v>
      </c>
      <c r="B21509" s="1">
        <v>8320000</v>
      </c>
    </row>
    <row r="21510" spans="1:2" x14ac:dyDescent="0.25">
      <c r="A21510">
        <f t="shared" si="336"/>
        <v>8.6036000000003429E-2</v>
      </c>
      <c r="B21510" s="1">
        <v>8320000</v>
      </c>
    </row>
    <row r="21511" spans="1:2" x14ac:dyDescent="0.25">
      <c r="A21511">
        <f t="shared" si="336"/>
        <v>8.6040000000003433E-2</v>
      </c>
      <c r="B21511" s="1">
        <v>8330000</v>
      </c>
    </row>
    <row r="21512" spans="1:2" x14ac:dyDescent="0.25">
      <c r="A21512">
        <f t="shared" si="336"/>
        <v>8.6044000000003437E-2</v>
      </c>
      <c r="B21512" s="1">
        <v>8330000</v>
      </c>
    </row>
    <row r="21513" spans="1:2" x14ac:dyDescent="0.25">
      <c r="A21513">
        <f t="shared" si="336"/>
        <v>8.6048000000003441E-2</v>
      </c>
      <c r="B21513" s="1">
        <v>8320000</v>
      </c>
    </row>
    <row r="21514" spans="1:2" x14ac:dyDescent="0.25">
      <c r="A21514">
        <f t="shared" si="336"/>
        <v>8.6052000000003445E-2</v>
      </c>
      <c r="B21514" s="1">
        <v>8330000</v>
      </c>
    </row>
    <row r="21515" spans="1:2" x14ac:dyDescent="0.25">
      <c r="A21515">
        <f t="shared" si="336"/>
        <v>8.6056000000003449E-2</v>
      </c>
      <c r="B21515" s="1">
        <v>8320000</v>
      </c>
    </row>
    <row r="21516" spans="1:2" x14ac:dyDescent="0.25">
      <c r="A21516">
        <f t="shared" si="336"/>
        <v>8.6060000000003453E-2</v>
      </c>
      <c r="B21516" s="1">
        <v>8330000</v>
      </c>
    </row>
    <row r="21517" spans="1:2" x14ac:dyDescent="0.25">
      <c r="A21517">
        <f t="shared" si="336"/>
        <v>8.6064000000003457E-2</v>
      </c>
      <c r="B21517" s="1">
        <v>8340000</v>
      </c>
    </row>
    <row r="21518" spans="1:2" x14ac:dyDescent="0.25">
      <c r="A21518">
        <f t="shared" si="336"/>
        <v>8.6068000000003461E-2</v>
      </c>
      <c r="B21518" s="1">
        <v>8330000</v>
      </c>
    </row>
    <row r="21519" spans="1:2" x14ac:dyDescent="0.25">
      <c r="A21519">
        <f t="shared" si="336"/>
        <v>8.6072000000003465E-2</v>
      </c>
      <c r="B21519" s="1">
        <v>8330000</v>
      </c>
    </row>
    <row r="21520" spans="1:2" x14ac:dyDescent="0.25">
      <c r="A21520">
        <f t="shared" si="336"/>
        <v>8.6076000000003469E-2</v>
      </c>
      <c r="B21520" s="1">
        <v>8330000</v>
      </c>
    </row>
    <row r="21521" spans="1:2" x14ac:dyDescent="0.25">
      <c r="A21521">
        <f t="shared" si="336"/>
        <v>8.6080000000003473E-2</v>
      </c>
      <c r="B21521" s="1">
        <v>8340000</v>
      </c>
    </row>
    <row r="21522" spans="1:2" x14ac:dyDescent="0.25">
      <c r="A21522">
        <f t="shared" si="336"/>
        <v>8.6084000000003477E-2</v>
      </c>
      <c r="B21522" s="1">
        <v>8340000</v>
      </c>
    </row>
    <row r="21523" spans="1:2" x14ac:dyDescent="0.25">
      <c r="A21523">
        <f t="shared" si="336"/>
        <v>8.6088000000003481E-2</v>
      </c>
      <c r="B21523" s="1">
        <v>8340000</v>
      </c>
    </row>
    <row r="21524" spans="1:2" x14ac:dyDescent="0.25">
      <c r="A21524">
        <f t="shared" si="336"/>
        <v>8.6092000000003485E-2</v>
      </c>
      <c r="B21524" s="1">
        <v>8340000</v>
      </c>
    </row>
    <row r="21525" spans="1:2" x14ac:dyDescent="0.25">
      <c r="A21525">
        <f t="shared" si="336"/>
        <v>8.6096000000003489E-2</v>
      </c>
      <c r="B21525" s="1">
        <v>8350000</v>
      </c>
    </row>
    <row r="21526" spans="1:2" x14ac:dyDescent="0.25">
      <c r="A21526">
        <f t="shared" si="336"/>
        <v>8.6100000000003493E-2</v>
      </c>
      <c r="B21526" s="1">
        <v>8360000</v>
      </c>
    </row>
    <row r="21527" spans="1:2" x14ac:dyDescent="0.25">
      <c r="A21527">
        <f t="shared" si="336"/>
        <v>8.6104000000003497E-2</v>
      </c>
      <c r="B21527" s="1">
        <v>8350000</v>
      </c>
    </row>
    <row r="21528" spans="1:2" x14ac:dyDescent="0.25">
      <c r="A21528">
        <f t="shared" si="336"/>
        <v>8.6108000000003501E-2</v>
      </c>
      <c r="B21528" s="1">
        <v>8350000</v>
      </c>
    </row>
    <row r="21529" spans="1:2" x14ac:dyDescent="0.25">
      <c r="A21529">
        <f t="shared" si="336"/>
        <v>8.6112000000003505E-2</v>
      </c>
      <c r="B21529" s="1">
        <v>8350000</v>
      </c>
    </row>
    <row r="21530" spans="1:2" x14ac:dyDescent="0.25">
      <c r="A21530">
        <f t="shared" si="336"/>
        <v>8.6116000000003509E-2</v>
      </c>
      <c r="B21530" s="1">
        <v>8360000</v>
      </c>
    </row>
    <row r="21531" spans="1:2" x14ac:dyDescent="0.25">
      <c r="A21531">
        <f t="shared" si="336"/>
        <v>8.6120000000003513E-2</v>
      </c>
      <c r="B21531" s="1">
        <v>8370000</v>
      </c>
    </row>
    <row r="21532" spans="1:2" x14ac:dyDescent="0.25">
      <c r="A21532">
        <f t="shared" si="336"/>
        <v>8.6124000000003517E-2</v>
      </c>
      <c r="B21532" s="1">
        <v>8370000</v>
      </c>
    </row>
    <row r="21533" spans="1:2" x14ac:dyDescent="0.25">
      <c r="A21533">
        <f t="shared" si="336"/>
        <v>8.6128000000003521E-2</v>
      </c>
      <c r="B21533" s="1">
        <v>8370000</v>
      </c>
    </row>
    <row r="21534" spans="1:2" x14ac:dyDescent="0.25">
      <c r="A21534">
        <f t="shared" si="336"/>
        <v>8.6132000000003525E-2</v>
      </c>
      <c r="B21534" s="1">
        <v>8370000</v>
      </c>
    </row>
    <row r="21535" spans="1:2" x14ac:dyDescent="0.25">
      <c r="A21535">
        <f t="shared" si="336"/>
        <v>8.6136000000003529E-2</v>
      </c>
      <c r="B21535" s="1">
        <v>8370000</v>
      </c>
    </row>
    <row r="21536" spans="1:2" x14ac:dyDescent="0.25">
      <c r="A21536">
        <f t="shared" si="336"/>
        <v>8.6140000000003533E-2</v>
      </c>
      <c r="B21536" s="1">
        <v>8380000</v>
      </c>
    </row>
    <row r="21537" spans="1:2" x14ac:dyDescent="0.25">
      <c r="A21537">
        <f t="shared" si="336"/>
        <v>8.6144000000003537E-2</v>
      </c>
      <c r="B21537" s="1">
        <v>8390000</v>
      </c>
    </row>
    <row r="21538" spans="1:2" x14ac:dyDescent="0.25">
      <c r="A21538">
        <f t="shared" si="336"/>
        <v>8.6148000000003541E-2</v>
      </c>
      <c r="B21538" s="1">
        <v>8390000</v>
      </c>
    </row>
    <row r="21539" spans="1:2" x14ac:dyDescent="0.25">
      <c r="A21539">
        <f t="shared" si="336"/>
        <v>8.6152000000003545E-2</v>
      </c>
      <c r="B21539" s="1">
        <v>8400000</v>
      </c>
    </row>
    <row r="21540" spans="1:2" x14ac:dyDescent="0.25">
      <c r="A21540">
        <f t="shared" si="336"/>
        <v>8.6156000000003549E-2</v>
      </c>
      <c r="B21540" s="1">
        <v>8400000</v>
      </c>
    </row>
    <row r="21541" spans="1:2" x14ac:dyDescent="0.25">
      <c r="A21541">
        <f t="shared" si="336"/>
        <v>8.6160000000003553E-2</v>
      </c>
      <c r="B21541" s="1">
        <v>8400000</v>
      </c>
    </row>
    <row r="21542" spans="1:2" x14ac:dyDescent="0.25">
      <c r="A21542">
        <f t="shared" si="336"/>
        <v>8.6164000000003557E-2</v>
      </c>
      <c r="B21542" s="1">
        <v>8410000</v>
      </c>
    </row>
    <row r="21543" spans="1:2" x14ac:dyDescent="0.25">
      <c r="A21543">
        <f t="shared" si="336"/>
        <v>8.6168000000003561E-2</v>
      </c>
      <c r="B21543" s="1">
        <v>8410000</v>
      </c>
    </row>
    <row r="21544" spans="1:2" x14ac:dyDescent="0.25">
      <c r="A21544">
        <f t="shared" si="336"/>
        <v>8.6172000000003565E-2</v>
      </c>
      <c r="B21544" s="1">
        <v>8420000</v>
      </c>
    </row>
    <row r="21545" spans="1:2" x14ac:dyDescent="0.25">
      <c r="A21545">
        <f t="shared" si="336"/>
        <v>8.6176000000003569E-2</v>
      </c>
      <c r="B21545" s="1">
        <v>8430000</v>
      </c>
    </row>
    <row r="21546" spans="1:2" x14ac:dyDescent="0.25">
      <c r="A21546">
        <f t="shared" si="336"/>
        <v>8.6180000000003573E-2</v>
      </c>
      <c r="B21546" s="1">
        <v>8430000</v>
      </c>
    </row>
    <row r="21547" spans="1:2" x14ac:dyDescent="0.25">
      <c r="A21547">
        <f t="shared" si="336"/>
        <v>8.6184000000003577E-2</v>
      </c>
      <c r="B21547" s="1">
        <v>8440000</v>
      </c>
    </row>
    <row r="21548" spans="1:2" x14ac:dyDescent="0.25">
      <c r="A21548">
        <f t="shared" si="336"/>
        <v>8.6188000000003581E-2</v>
      </c>
      <c r="B21548" s="1">
        <v>8430000</v>
      </c>
    </row>
    <row r="21549" spans="1:2" x14ac:dyDescent="0.25">
      <c r="A21549">
        <f t="shared" si="336"/>
        <v>8.6192000000003585E-2</v>
      </c>
      <c r="B21549" s="1">
        <v>8440000</v>
      </c>
    </row>
    <row r="21550" spans="1:2" x14ac:dyDescent="0.25">
      <c r="A21550">
        <f t="shared" si="336"/>
        <v>8.6196000000003589E-2</v>
      </c>
      <c r="B21550" s="1">
        <v>8440000</v>
      </c>
    </row>
    <row r="21551" spans="1:2" x14ac:dyDescent="0.25">
      <c r="A21551">
        <f t="shared" si="336"/>
        <v>8.6200000000003593E-2</v>
      </c>
      <c r="B21551" s="1">
        <v>8440000</v>
      </c>
    </row>
    <row r="21552" spans="1:2" x14ac:dyDescent="0.25">
      <c r="A21552">
        <f t="shared" si="336"/>
        <v>8.6204000000003597E-2</v>
      </c>
      <c r="B21552" s="1">
        <v>8460000</v>
      </c>
    </row>
    <row r="21553" spans="1:2" x14ac:dyDescent="0.25">
      <c r="A21553">
        <f t="shared" si="336"/>
        <v>8.6208000000003601E-2</v>
      </c>
      <c r="B21553" s="1">
        <v>8460000</v>
      </c>
    </row>
    <row r="21554" spans="1:2" x14ac:dyDescent="0.25">
      <c r="A21554">
        <f t="shared" si="336"/>
        <v>8.6212000000003605E-2</v>
      </c>
      <c r="B21554" s="1">
        <v>8460000</v>
      </c>
    </row>
    <row r="21555" spans="1:2" x14ac:dyDescent="0.25">
      <c r="A21555">
        <f t="shared" si="336"/>
        <v>8.6216000000003609E-2</v>
      </c>
      <c r="B21555" s="1">
        <v>8460000</v>
      </c>
    </row>
    <row r="21556" spans="1:2" x14ac:dyDescent="0.25">
      <c r="A21556">
        <f t="shared" si="336"/>
        <v>8.6220000000003613E-2</v>
      </c>
      <c r="B21556" s="1">
        <v>8470000</v>
      </c>
    </row>
    <row r="21557" spans="1:2" x14ac:dyDescent="0.25">
      <c r="A21557">
        <f t="shared" si="336"/>
        <v>8.6224000000003617E-2</v>
      </c>
      <c r="B21557" s="1">
        <v>8470000</v>
      </c>
    </row>
    <row r="21558" spans="1:2" x14ac:dyDescent="0.25">
      <c r="A21558">
        <f t="shared" si="336"/>
        <v>8.6228000000003621E-2</v>
      </c>
      <c r="B21558" s="1">
        <v>8480000</v>
      </c>
    </row>
    <row r="21559" spans="1:2" x14ac:dyDescent="0.25">
      <c r="A21559">
        <f t="shared" si="336"/>
        <v>8.6232000000003625E-2</v>
      </c>
      <c r="B21559" s="1">
        <v>8480000</v>
      </c>
    </row>
    <row r="21560" spans="1:2" x14ac:dyDescent="0.25">
      <c r="A21560">
        <f t="shared" si="336"/>
        <v>8.6236000000003629E-2</v>
      </c>
      <c r="B21560" s="1">
        <v>8480000</v>
      </c>
    </row>
    <row r="21561" spans="1:2" x14ac:dyDescent="0.25">
      <c r="A21561">
        <f t="shared" si="336"/>
        <v>8.6240000000003633E-2</v>
      </c>
      <c r="B21561" s="1">
        <v>8490000</v>
      </c>
    </row>
    <row r="21562" spans="1:2" x14ac:dyDescent="0.25">
      <c r="A21562">
        <f t="shared" si="336"/>
        <v>8.6244000000003637E-2</v>
      </c>
      <c r="B21562" s="1">
        <v>8480000</v>
      </c>
    </row>
    <row r="21563" spans="1:2" x14ac:dyDescent="0.25">
      <c r="A21563">
        <f t="shared" si="336"/>
        <v>8.6248000000003641E-2</v>
      </c>
      <c r="B21563" s="1">
        <v>8490000</v>
      </c>
    </row>
    <row r="21564" spans="1:2" x14ac:dyDescent="0.25">
      <c r="A21564">
        <f t="shared" si="336"/>
        <v>8.6252000000003645E-2</v>
      </c>
      <c r="B21564" s="1">
        <v>8490000</v>
      </c>
    </row>
    <row r="21565" spans="1:2" x14ac:dyDescent="0.25">
      <c r="A21565">
        <f t="shared" si="336"/>
        <v>8.6256000000003649E-2</v>
      </c>
      <c r="B21565" s="1">
        <v>8490000</v>
      </c>
    </row>
    <row r="21566" spans="1:2" x14ac:dyDescent="0.25">
      <c r="A21566">
        <f t="shared" si="336"/>
        <v>8.6260000000003653E-2</v>
      </c>
      <c r="B21566" s="1">
        <v>8500000</v>
      </c>
    </row>
    <row r="21567" spans="1:2" x14ac:dyDescent="0.25">
      <c r="A21567">
        <f t="shared" si="336"/>
        <v>8.6264000000003657E-2</v>
      </c>
      <c r="B21567" s="1">
        <v>8490000</v>
      </c>
    </row>
    <row r="21568" spans="1:2" x14ac:dyDescent="0.25">
      <c r="A21568">
        <f t="shared" si="336"/>
        <v>8.6268000000003661E-2</v>
      </c>
      <c r="B21568" s="1">
        <v>8480000</v>
      </c>
    </row>
    <row r="21569" spans="1:2" x14ac:dyDescent="0.25">
      <c r="A21569">
        <f t="shared" si="336"/>
        <v>8.6272000000003665E-2</v>
      </c>
      <c r="B21569" s="1">
        <v>8490000</v>
      </c>
    </row>
    <row r="21570" spans="1:2" x14ac:dyDescent="0.25">
      <c r="A21570">
        <f t="shared" si="336"/>
        <v>8.6276000000003669E-2</v>
      </c>
      <c r="B21570" s="1">
        <v>8490000</v>
      </c>
    </row>
    <row r="21571" spans="1:2" x14ac:dyDescent="0.25">
      <c r="A21571">
        <f t="shared" ref="A21571:A21634" si="337">A21570+0.000004</f>
        <v>8.6280000000003673E-2</v>
      </c>
      <c r="B21571" s="1">
        <v>8490000</v>
      </c>
    </row>
    <row r="21572" spans="1:2" x14ac:dyDescent="0.25">
      <c r="A21572">
        <f t="shared" si="337"/>
        <v>8.6284000000003677E-2</v>
      </c>
      <c r="B21572" s="1">
        <v>8480000</v>
      </c>
    </row>
    <row r="21573" spans="1:2" x14ac:dyDescent="0.25">
      <c r="A21573">
        <f t="shared" si="337"/>
        <v>8.6288000000003681E-2</v>
      </c>
      <c r="B21573" s="1">
        <v>8480000</v>
      </c>
    </row>
    <row r="21574" spans="1:2" x14ac:dyDescent="0.25">
      <c r="A21574">
        <f t="shared" si="337"/>
        <v>8.6292000000003685E-2</v>
      </c>
      <c r="B21574" s="1">
        <v>8490000</v>
      </c>
    </row>
    <row r="21575" spans="1:2" x14ac:dyDescent="0.25">
      <c r="A21575">
        <f t="shared" si="337"/>
        <v>8.6296000000003689E-2</v>
      </c>
      <c r="B21575" s="1">
        <v>8480000</v>
      </c>
    </row>
    <row r="21576" spans="1:2" x14ac:dyDescent="0.25">
      <c r="A21576">
        <f t="shared" si="337"/>
        <v>8.6300000000003693E-2</v>
      </c>
      <c r="B21576" s="1">
        <v>8470000</v>
      </c>
    </row>
    <row r="21577" spans="1:2" x14ac:dyDescent="0.25">
      <c r="A21577">
        <f t="shared" si="337"/>
        <v>8.6304000000003697E-2</v>
      </c>
      <c r="B21577" s="1">
        <v>8470000</v>
      </c>
    </row>
    <row r="21578" spans="1:2" x14ac:dyDescent="0.25">
      <c r="A21578">
        <f t="shared" si="337"/>
        <v>8.6308000000003701E-2</v>
      </c>
      <c r="B21578" s="1">
        <v>8470000</v>
      </c>
    </row>
    <row r="21579" spans="1:2" x14ac:dyDescent="0.25">
      <c r="A21579">
        <f t="shared" si="337"/>
        <v>8.6312000000003705E-2</v>
      </c>
      <c r="B21579" s="1">
        <v>8460000</v>
      </c>
    </row>
    <row r="21580" spans="1:2" x14ac:dyDescent="0.25">
      <c r="A21580">
        <f t="shared" si="337"/>
        <v>8.6316000000003709E-2</v>
      </c>
      <c r="B21580" s="1">
        <v>8450000</v>
      </c>
    </row>
    <row r="21581" spans="1:2" x14ac:dyDescent="0.25">
      <c r="A21581">
        <f t="shared" si="337"/>
        <v>8.6320000000003713E-2</v>
      </c>
      <c r="B21581" s="1">
        <v>8450000</v>
      </c>
    </row>
    <row r="21582" spans="1:2" x14ac:dyDescent="0.25">
      <c r="A21582">
        <f t="shared" si="337"/>
        <v>8.6324000000003717E-2</v>
      </c>
      <c r="B21582" s="1">
        <v>8440000</v>
      </c>
    </row>
    <row r="21583" spans="1:2" x14ac:dyDescent="0.25">
      <c r="A21583">
        <f t="shared" si="337"/>
        <v>8.6328000000003721E-2</v>
      </c>
      <c r="B21583" s="1">
        <v>8440000</v>
      </c>
    </row>
    <row r="21584" spans="1:2" x14ac:dyDescent="0.25">
      <c r="A21584">
        <f t="shared" si="337"/>
        <v>8.6332000000003725E-2</v>
      </c>
      <c r="B21584" s="1">
        <v>8440000</v>
      </c>
    </row>
    <row r="21585" spans="1:2" x14ac:dyDescent="0.25">
      <c r="A21585">
        <f t="shared" si="337"/>
        <v>8.6336000000003729E-2</v>
      </c>
      <c r="B21585" s="1">
        <v>8440000</v>
      </c>
    </row>
    <row r="21586" spans="1:2" x14ac:dyDescent="0.25">
      <c r="A21586">
        <f t="shared" si="337"/>
        <v>8.6340000000003733E-2</v>
      </c>
      <c r="B21586" s="1">
        <v>8430000</v>
      </c>
    </row>
    <row r="21587" spans="1:2" x14ac:dyDescent="0.25">
      <c r="A21587">
        <f t="shared" si="337"/>
        <v>8.6344000000003737E-2</v>
      </c>
      <c r="B21587" s="1">
        <v>8420000</v>
      </c>
    </row>
    <row r="21588" spans="1:2" x14ac:dyDescent="0.25">
      <c r="A21588">
        <f t="shared" si="337"/>
        <v>8.6348000000003741E-2</v>
      </c>
      <c r="B21588" s="1">
        <v>8420000</v>
      </c>
    </row>
    <row r="21589" spans="1:2" x14ac:dyDescent="0.25">
      <c r="A21589">
        <f t="shared" si="337"/>
        <v>8.6352000000003745E-2</v>
      </c>
      <c r="B21589" s="1">
        <v>8420000</v>
      </c>
    </row>
    <row r="21590" spans="1:2" x14ac:dyDescent="0.25">
      <c r="A21590">
        <f t="shared" si="337"/>
        <v>8.6356000000003749E-2</v>
      </c>
      <c r="B21590" s="1">
        <v>8410000</v>
      </c>
    </row>
    <row r="21591" spans="1:2" x14ac:dyDescent="0.25">
      <c r="A21591">
        <f t="shared" si="337"/>
        <v>8.6360000000003753E-2</v>
      </c>
      <c r="B21591" s="1">
        <v>8400000</v>
      </c>
    </row>
    <row r="21592" spans="1:2" x14ac:dyDescent="0.25">
      <c r="A21592">
        <f t="shared" si="337"/>
        <v>8.6364000000003757E-2</v>
      </c>
      <c r="B21592" s="1">
        <v>8380000</v>
      </c>
    </row>
    <row r="21593" spans="1:2" x14ac:dyDescent="0.25">
      <c r="A21593">
        <f t="shared" si="337"/>
        <v>8.6368000000003761E-2</v>
      </c>
      <c r="B21593" s="1">
        <v>8370000</v>
      </c>
    </row>
    <row r="21594" spans="1:2" x14ac:dyDescent="0.25">
      <c r="A21594">
        <f t="shared" si="337"/>
        <v>8.6372000000003765E-2</v>
      </c>
      <c r="B21594" s="1">
        <v>8370000</v>
      </c>
    </row>
    <row r="21595" spans="1:2" x14ac:dyDescent="0.25">
      <c r="A21595">
        <f t="shared" si="337"/>
        <v>8.6376000000003769E-2</v>
      </c>
      <c r="B21595" s="1">
        <v>8370000</v>
      </c>
    </row>
    <row r="21596" spans="1:2" x14ac:dyDescent="0.25">
      <c r="A21596">
        <f t="shared" si="337"/>
        <v>8.6380000000003773E-2</v>
      </c>
      <c r="B21596" s="1">
        <v>8370000</v>
      </c>
    </row>
    <row r="21597" spans="1:2" x14ac:dyDescent="0.25">
      <c r="A21597">
        <f t="shared" si="337"/>
        <v>8.6384000000003777E-2</v>
      </c>
      <c r="B21597" s="1">
        <v>8370000</v>
      </c>
    </row>
    <row r="21598" spans="1:2" x14ac:dyDescent="0.25">
      <c r="A21598">
        <f t="shared" si="337"/>
        <v>8.6388000000003781E-2</v>
      </c>
      <c r="B21598" s="1">
        <v>8360000</v>
      </c>
    </row>
    <row r="21599" spans="1:2" x14ac:dyDescent="0.25">
      <c r="A21599">
        <f t="shared" si="337"/>
        <v>8.6392000000003785E-2</v>
      </c>
      <c r="B21599" s="1">
        <v>8340000</v>
      </c>
    </row>
    <row r="21600" spans="1:2" x14ac:dyDescent="0.25">
      <c r="A21600">
        <f t="shared" si="337"/>
        <v>8.6396000000003789E-2</v>
      </c>
      <c r="B21600" s="1">
        <v>8340000</v>
      </c>
    </row>
    <row r="21601" spans="1:2" x14ac:dyDescent="0.25">
      <c r="A21601">
        <f t="shared" si="337"/>
        <v>8.6400000000003793E-2</v>
      </c>
      <c r="B21601" s="1">
        <v>8340000</v>
      </c>
    </row>
    <row r="21602" spans="1:2" x14ac:dyDescent="0.25">
      <c r="A21602">
        <f t="shared" si="337"/>
        <v>8.6404000000003797E-2</v>
      </c>
      <c r="B21602" s="1">
        <v>8340000</v>
      </c>
    </row>
    <row r="21603" spans="1:2" x14ac:dyDescent="0.25">
      <c r="A21603">
        <f t="shared" si="337"/>
        <v>8.6408000000003801E-2</v>
      </c>
      <c r="B21603" s="1">
        <v>8330000</v>
      </c>
    </row>
    <row r="21604" spans="1:2" x14ac:dyDescent="0.25">
      <c r="A21604">
        <f t="shared" si="337"/>
        <v>8.6412000000003805E-2</v>
      </c>
      <c r="B21604" s="1">
        <v>8320000</v>
      </c>
    </row>
    <row r="21605" spans="1:2" x14ac:dyDescent="0.25">
      <c r="A21605">
        <f t="shared" si="337"/>
        <v>8.6416000000003809E-2</v>
      </c>
      <c r="B21605" s="1">
        <v>8320000</v>
      </c>
    </row>
    <row r="21606" spans="1:2" x14ac:dyDescent="0.25">
      <c r="A21606">
        <f t="shared" si="337"/>
        <v>8.6420000000003813E-2</v>
      </c>
      <c r="B21606" s="1">
        <v>8320000</v>
      </c>
    </row>
    <row r="21607" spans="1:2" x14ac:dyDescent="0.25">
      <c r="A21607">
        <f t="shared" si="337"/>
        <v>8.6424000000003817E-2</v>
      </c>
      <c r="B21607" s="1">
        <v>8320000</v>
      </c>
    </row>
    <row r="21608" spans="1:2" x14ac:dyDescent="0.25">
      <c r="A21608">
        <f t="shared" si="337"/>
        <v>8.6428000000003821E-2</v>
      </c>
      <c r="B21608" s="1">
        <v>8310000</v>
      </c>
    </row>
    <row r="21609" spans="1:2" x14ac:dyDescent="0.25">
      <c r="A21609">
        <f t="shared" si="337"/>
        <v>8.6432000000003825E-2</v>
      </c>
      <c r="B21609" s="1">
        <v>8310000</v>
      </c>
    </row>
    <row r="21610" spans="1:2" x14ac:dyDescent="0.25">
      <c r="A21610">
        <f t="shared" si="337"/>
        <v>8.6436000000003829E-2</v>
      </c>
      <c r="B21610" s="1">
        <v>8310000</v>
      </c>
    </row>
    <row r="21611" spans="1:2" x14ac:dyDescent="0.25">
      <c r="A21611">
        <f t="shared" si="337"/>
        <v>8.6440000000003833E-2</v>
      </c>
      <c r="B21611" s="1">
        <v>8310000</v>
      </c>
    </row>
    <row r="21612" spans="1:2" x14ac:dyDescent="0.25">
      <c r="A21612">
        <f t="shared" si="337"/>
        <v>8.6444000000003837E-2</v>
      </c>
      <c r="B21612" s="1">
        <v>8310000</v>
      </c>
    </row>
    <row r="21613" spans="1:2" x14ac:dyDescent="0.25">
      <c r="A21613">
        <f t="shared" si="337"/>
        <v>8.6448000000003841E-2</v>
      </c>
      <c r="B21613" s="1">
        <v>8310000</v>
      </c>
    </row>
    <row r="21614" spans="1:2" x14ac:dyDescent="0.25">
      <c r="A21614">
        <f t="shared" si="337"/>
        <v>8.6452000000003845E-2</v>
      </c>
      <c r="B21614" s="1">
        <v>8310000</v>
      </c>
    </row>
    <row r="21615" spans="1:2" x14ac:dyDescent="0.25">
      <c r="A21615">
        <f t="shared" si="337"/>
        <v>8.6456000000003849E-2</v>
      </c>
      <c r="B21615" s="1">
        <v>8300000</v>
      </c>
    </row>
    <row r="21616" spans="1:2" x14ac:dyDescent="0.25">
      <c r="A21616">
        <f t="shared" si="337"/>
        <v>8.6460000000003853E-2</v>
      </c>
      <c r="B21616" s="1">
        <v>8290000</v>
      </c>
    </row>
    <row r="21617" spans="1:2" x14ac:dyDescent="0.25">
      <c r="A21617">
        <f t="shared" si="337"/>
        <v>8.6464000000003857E-2</v>
      </c>
      <c r="B21617" s="1">
        <v>8290000</v>
      </c>
    </row>
    <row r="21618" spans="1:2" x14ac:dyDescent="0.25">
      <c r="A21618">
        <f t="shared" si="337"/>
        <v>8.6468000000003861E-2</v>
      </c>
      <c r="B21618" s="1">
        <v>8300000</v>
      </c>
    </row>
    <row r="21619" spans="1:2" x14ac:dyDescent="0.25">
      <c r="A21619">
        <f t="shared" si="337"/>
        <v>8.6472000000003865E-2</v>
      </c>
      <c r="B21619" s="1">
        <v>8300000</v>
      </c>
    </row>
    <row r="21620" spans="1:2" x14ac:dyDescent="0.25">
      <c r="A21620">
        <f t="shared" si="337"/>
        <v>8.6476000000003869E-2</v>
      </c>
      <c r="B21620" s="1">
        <v>8300000</v>
      </c>
    </row>
    <row r="21621" spans="1:2" x14ac:dyDescent="0.25">
      <c r="A21621">
        <f t="shared" si="337"/>
        <v>8.6480000000003873E-2</v>
      </c>
      <c r="B21621" s="1">
        <v>8300000</v>
      </c>
    </row>
    <row r="21622" spans="1:2" x14ac:dyDescent="0.25">
      <c r="A21622">
        <f t="shared" si="337"/>
        <v>8.6484000000003877E-2</v>
      </c>
      <c r="B21622" s="1">
        <v>8300000</v>
      </c>
    </row>
    <row r="21623" spans="1:2" x14ac:dyDescent="0.25">
      <c r="A21623">
        <f t="shared" si="337"/>
        <v>8.6488000000003881E-2</v>
      </c>
      <c r="B21623" s="1">
        <v>8300000</v>
      </c>
    </row>
    <row r="21624" spans="1:2" x14ac:dyDescent="0.25">
      <c r="A21624">
        <f t="shared" si="337"/>
        <v>8.6492000000003885E-2</v>
      </c>
      <c r="B21624" s="1">
        <v>8310000</v>
      </c>
    </row>
    <row r="21625" spans="1:2" x14ac:dyDescent="0.25">
      <c r="A21625">
        <f t="shared" si="337"/>
        <v>8.6496000000003889E-2</v>
      </c>
      <c r="B21625" s="1">
        <v>8310000</v>
      </c>
    </row>
    <row r="21626" spans="1:2" x14ac:dyDescent="0.25">
      <c r="A21626">
        <f t="shared" si="337"/>
        <v>8.6500000000003893E-2</v>
      </c>
      <c r="B21626" s="1">
        <v>8310000</v>
      </c>
    </row>
    <row r="21627" spans="1:2" x14ac:dyDescent="0.25">
      <c r="A21627">
        <f t="shared" si="337"/>
        <v>8.6504000000003897E-2</v>
      </c>
      <c r="B21627" s="1">
        <v>8310000</v>
      </c>
    </row>
    <row r="21628" spans="1:2" x14ac:dyDescent="0.25">
      <c r="A21628">
        <f t="shared" si="337"/>
        <v>8.6508000000003901E-2</v>
      </c>
      <c r="B21628" s="1">
        <v>8310000</v>
      </c>
    </row>
    <row r="21629" spans="1:2" x14ac:dyDescent="0.25">
      <c r="A21629">
        <f t="shared" si="337"/>
        <v>8.6512000000003905E-2</v>
      </c>
      <c r="B21629" s="1">
        <v>8320000</v>
      </c>
    </row>
    <row r="21630" spans="1:2" x14ac:dyDescent="0.25">
      <c r="A21630">
        <f t="shared" si="337"/>
        <v>8.6516000000003909E-2</v>
      </c>
      <c r="B21630" s="1">
        <v>8330000</v>
      </c>
    </row>
    <row r="21631" spans="1:2" x14ac:dyDescent="0.25">
      <c r="A21631">
        <f t="shared" si="337"/>
        <v>8.6520000000003913E-2</v>
      </c>
      <c r="B21631" s="1">
        <v>8330000</v>
      </c>
    </row>
    <row r="21632" spans="1:2" x14ac:dyDescent="0.25">
      <c r="A21632">
        <f t="shared" si="337"/>
        <v>8.6524000000003917E-2</v>
      </c>
      <c r="B21632" s="1">
        <v>8340000</v>
      </c>
    </row>
    <row r="21633" spans="1:2" x14ac:dyDescent="0.25">
      <c r="A21633">
        <f t="shared" si="337"/>
        <v>8.6528000000003921E-2</v>
      </c>
      <c r="B21633" s="1">
        <v>8340000</v>
      </c>
    </row>
    <row r="21634" spans="1:2" x14ac:dyDescent="0.25">
      <c r="A21634">
        <f t="shared" si="337"/>
        <v>8.6532000000003925E-2</v>
      </c>
      <c r="B21634" s="1">
        <v>8340000</v>
      </c>
    </row>
    <row r="21635" spans="1:2" x14ac:dyDescent="0.25">
      <c r="A21635">
        <f t="shared" ref="A21635:A21698" si="338">A21634+0.000004</f>
        <v>8.6536000000003929E-2</v>
      </c>
      <c r="B21635" s="1">
        <v>8340000</v>
      </c>
    </row>
    <row r="21636" spans="1:2" x14ac:dyDescent="0.25">
      <c r="A21636">
        <f t="shared" si="338"/>
        <v>8.6540000000003933E-2</v>
      </c>
      <c r="B21636" s="1">
        <v>8350000</v>
      </c>
    </row>
    <row r="21637" spans="1:2" x14ac:dyDescent="0.25">
      <c r="A21637">
        <f t="shared" si="338"/>
        <v>8.6544000000003937E-2</v>
      </c>
      <c r="B21637" s="1">
        <v>8350000</v>
      </c>
    </row>
    <row r="21638" spans="1:2" x14ac:dyDescent="0.25">
      <c r="A21638">
        <f t="shared" si="338"/>
        <v>8.6548000000003941E-2</v>
      </c>
      <c r="B21638" s="1">
        <v>8360000</v>
      </c>
    </row>
    <row r="21639" spans="1:2" x14ac:dyDescent="0.25">
      <c r="A21639">
        <f t="shared" si="338"/>
        <v>8.6552000000003945E-2</v>
      </c>
      <c r="B21639" s="1">
        <v>8370000</v>
      </c>
    </row>
    <row r="21640" spans="1:2" x14ac:dyDescent="0.25">
      <c r="A21640">
        <f t="shared" si="338"/>
        <v>8.6556000000003949E-2</v>
      </c>
      <c r="B21640" s="1">
        <v>8380000</v>
      </c>
    </row>
    <row r="21641" spans="1:2" x14ac:dyDescent="0.25">
      <c r="A21641">
        <f t="shared" si="338"/>
        <v>8.6560000000003953E-2</v>
      </c>
      <c r="B21641" s="1">
        <v>8380000</v>
      </c>
    </row>
    <row r="21642" spans="1:2" x14ac:dyDescent="0.25">
      <c r="A21642">
        <f t="shared" si="338"/>
        <v>8.6564000000003957E-2</v>
      </c>
      <c r="B21642" s="1">
        <v>8390000</v>
      </c>
    </row>
    <row r="21643" spans="1:2" x14ac:dyDescent="0.25">
      <c r="A21643">
        <f t="shared" si="338"/>
        <v>8.6568000000003961E-2</v>
      </c>
      <c r="B21643" s="1">
        <v>8390000</v>
      </c>
    </row>
    <row r="21644" spans="1:2" x14ac:dyDescent="0.25">
      <c r="A21644">
        <f t="shared" si="338"/>
        <v>8.6572000000003965E-2</v>
      </c>
      <c r="B21644" s="1">
        <v>8400000</v>
      </c>
    </row>
    <row r="21645" spans="1:2" x14ac:dyDescent="0.25">
      <c r="A21645">
        <f t="shared" si="338"/>
        <v>8.6576000000003969E-2</v>
      </c>
      <c r="B21645" s="1">
        <v>8400000</v>
      </c>
    </row>
    <row r="21646" spans="1:2" x14ac:dyDescent="0.25">
      <c r="A21646">
        <f t="shared" si="338"/>
        <v>8.6580000000003973E-2</v>
      </c>
      <c r="B21646" s="1">
        <v>8410000</v>
      </c>
    </row>
    <row r="21647" spans="1:2" x14ac:dyDescent="0.25">
      <c r="A21647">
        <f t="shared" si="338"/>
        <v>8.6584000000003977E-2</v>
      </c>
      <c r="B21647" s="1">
        <v>8410000</v>
      </c>
    </row>
    <row r="21648" spans="1:2" x14ac:dyDescent="0.25">
      <c r="A21648">
        <f t="shared" si="338"/>
        <v>8.6588000000003981E-2</v>
      </c>
      <c r="B21648" s="1">
        <v>8420000</v>
      </c>
    </row>
    <row r="21649" spans="1:2" x14ac:dyDescent="0.25">
      <c r="A21649">
        <f t="shared" si="338"/>
        <v>8.6592000000003985E-2</v>
      </c>
      <c r="B21649" s="1">
        <v>8420000</v>
      </c>
    </row>
    <row r="21650" spans="1:2" x14ac:dyDescent="0.25">
      <c r="A21650">
        <f t="shared" si="338"/>
        <v>8.6596000000003989E-2</v>
      </c>
      <c r="B21650" s="1">
        <v>8430000</v>
      </c>
    </row>
    <row r="21651" spans="1:2" x14ac:dyDescent="0.25">
      <c r="A21651">
        <f t="shared" si="338"/>
        <v>8.6600000000003993E-2</v>
      </c>
      <c r="B21651" s="1">
        <v>8430000</v>
      </c>
    </row>
    <row r="21652" spans="1:2" x14ac:dyDescent="0.25">
      <c r="A21652">
        <f t="shared" si="338"/>
        <v>8.6604000000003997E-2</v>
      </c>
      <c r="B21652" s="1">
        <v>8430000</v>
      </c>
    </row>
    <row r="21653" spans="1:2" x14ac:dyDescent="0.25">
      <c r="A21653">
        <f t="shared" si="338"/>
        <v>8.6608000000004001E-2</v>
      </c>
      <c r="B21653" s="1">
        <v>8440000</v>
      </c>
    </row>
    <row r="21654" spans="1:2" x14ac:dyDescent="0.25">
      <c r="A21654">
        <f t="shared" si="338"/>
        <v>8.6612000000004005E-2</v>
      </c>
      <c r="B21654" s="1">
        <v>8440000</v>
      </c>
    </row>
    <row r="21655" spans="1:2" x14ac:dyDescent="0.25">
      <c r="A21655">
        <f t="shared" si="338"/>
        <v>8.6616000000004009E-2</v>
      </c>
      <c r="B21655" s="1">
        <v>8450000</v>
      </c>
    </row>
    <row r="21656" spans="1:2" x14ac:dyDescent="0.25">
      <c r="A21656">
        <f t="shared" si="338"/>
        <v>8.6620000000004013E-2</v>
      </c>
      <c r="B21656" s="1">
        <v>8460000</v>
      </c>
    </row>
    <row r="21657" spans="1:2" x14ac:dyDescent="0.25">
      <c r="A21657">
        <f t="shared" si="338"/>
        <v>8.6624000000004017E-2</v>
      </c>
      <c r="B21657" s="1">
        <v>8460000</v>
      </c>
    </row>
    <row r="21658" spans="1:2" x14ac:dyDescent="0.25">
      <c r="A21658">
        <f t="shared" si="338"/>
        <v>8.6628000000004021E-2</v>
      </c>
      <c r="B21658" s="1">
        <v>8470000</v>
      </c>
    </row>
    <row r="21659" spans="1:2" x14ac:dyDescent="0.25">
      <c r="A21659">
        <f t="shared" si="338"/>
        <v>8.6632000000004025E-2</v>
      </c>
      <c r="B21659" s="1">
        <v>8470000</v>
      </c>
    </row>
    <row r="21660" spans="1:2" x14ac:dyDescent="0.25">
      <c r="A21660">
        <f t="shared" si="338"/>
        <v>8.6636000000004029E-2</v>
      </c>
      <c r="B21660" s="1">
        <v>8480000</v>
      </c>
    </row>
    <row r="21661" spans="1:2" x14ac:dyDescent="0.25">
      <c r="A21661">
        <f t="shared" si="338"/>
        <v>8.6640000000004033E-2</v>
      </c>
      <c r="B21661" s="1">
        <v>8480000</v>
      </c>
    </row>
    <row r="21662" spans="1:2" x14ac:dyDescent="0.25">
      <c r="A21662">
        <f t="shared" si="338"/>
        <v>8.6644000000004037E-2</v>
      </c>
      <c r="B21662" s="1">
        <v>8480000</v>
      </c>
    </row>
    <row r="21663" spans="1:2" x14ac:dyDescent="0.25">
      <c r="A21663">
        <f t="shared" si="338"/>
        <v>8.6648000000004041E-2</v>
      </c>
      <c r="B21663" s="1">
        <v>8480000</v>
      </c>
    </row>
    <row r="21664" spans="1:2" x14ac:dyDescent="0.25">
      <c r="A21664">
        <f t="shared" si="338"/>
        <v>8.6652000000004045E-2</v>
      </c>
      <c r="B21664" s="1">
        <v>8490000</v>
      </c>
    </row>
    <row r="21665" spans="1:2" x14ac:dyDescent="0.25">
      <c r="A21665">
        <f t="shared" si="338"/>
        <v>8.6656000000004049E-2</v>
      </c>
      <c r="B21665" s="1">
        <v>8500000</v>
      </c>
    </row>
    <row r="21666" spans="1:2" x14ac:dyDescent="0.25">
      <c r="A21666">
        <f t="shared" si="338"/>
        <v>8.6660000000004053E-2</v>
      </c>
      <c r="B21666" s="1">
        <v>8500000</v>
      </c>
    </row>
    <row r="21667" spans="1:2" x14ac:dyDescent="0.25">
      <c r="A21667">
        <f t="shared" si="338"/>
        <v>8.6664000000004057E-2</v>
      </c>
      <c r="B21667" s="1">
        <v>8500000</v>
      </c>
    </row>
    <row r="21668" spans="1:2" x14ac:dyDescent="0.25">
      <c r="A21668">
        <f t="shared" si="338"/>
        <v>8.6668000000004061E-2</v>
      </c>
      <c r="B21668" s="1">
        <v>8500000</v>
      </c>
    </row>
    <row r="21669" spans="1:2" x14ac:dyDescent="0.25">
      <c r="A21669">
        <f t="shared" si="338"/>
        <v>8.6672000000004065E-2</v>
      </c>
      <c r="B21669" s="1">
        <v>8500000</v>
      </c>
    </row>
    <row r="21670" spans="1:2" x14ac:dyDescent="0.25">
      <c r="A21670">
        <f t="shared" si="338"/>
        <v>8.6676000000004069E-2</v>
      </c>
      <c r="B21670" s="1">
        <v>8490000</v>
      </c>
    </row>
    <row r="21671" spans="1:2" x14ac:dyDescent="0.25">
      <c r="A21671">
        <f t="shared" si="338"/>
        <v>8.6680000000004073E-2</v>
      </c>
      <c r="B21671" s="1">
        <v>8500000</v>
      </c>
    </row>
    <row r="21672" spans="1:2" x14ac:dyDescent="0.25">
      <c r="A21672">
        <f t="shared" si="338"/>
        <v>8.6684000000004077E-2</v>
      </c>
      <c r="B21672" s="1">
        <v>8500000</v>
      </c>
    </row>
    <row r="21673" spans="1:2" x14ac:dyDescent="0.25">
      <c r="A21673">
        <f t="shared" si="338"/>
        <v>8.6688000000004081E-2</v>
      </c>
      <c r="B21673" s="1">
        <v>8500000</v>
      </c>
    </row>
    <row r="21674" spans="1:2" x14ac:dyDescent="0.25">
      <c r="A21674">
        <f t="shared" si="338"/>
        <v>8.6692000000004085E-2</v>
      </c>
      <c r="B21674" s="1">
        <v>8500000</v>
      </c>
    </row>
    <row r="21675" spans="1:2" x14ac:dyDescent="0.25">
      <c r="A21675">
        <f t="shared" si="338"/>
        <v>8.6696000000004089E-2</v>
      </c>
      <c r="B21675" s="1">
        <v>8490000</v>
      </c>
    </row>
    <row r="21676" spans="1:2" x14ac:dyDescent="0.25">
      <c r="A21676">
        <f t="shared" si="338"/>
        <v>8.6700000000004093E-2</v>
      </c>
      <c r="B21676" s="1">
        <v>8490000</v>
      </c>
    </row>
    <row r="21677" spans="1:2" x14ac:dyDescent="0.25">
      <c r="A21677">
        <f t="shared" si="338"/>
        <v>8.6704000000004097E-2</v>
      </c>
      <c r="B21677" s="1">
        <v>8490000</v>
      </c>
    </row>
    <row r="21678" spans="1:2" x14ac:dyDescent="0.25">
      <c r="A21678">
        <f t="shared" si="338"/>
        <v>8.6708000000004101E-2</v>
      </c>
      <c r="B21678" s="1">
        <v>8480000</v>
      </c>
    </row>
    <row r="21679" spans="1:2" x14ac:dyDescent="0.25">
      <c r="A21679">
        <f t="shared" si="338"/>
        <v>8.6712000000004105E-2</v>
      </c>
      <c r="B21679" s="1">
        <v>8480000</v>
      </c>
    </row>
    <row r="21680" spans="1:2" x14ac:dyDescent="0.25">
      <c r="A21680">
        <f t="shared" si="338"/>
        <v>8.6716000000004109E-2</v>
      </c>
      <c r="B21680" s="1">
        <v>8470000</v>
      </c>
    </row>
    <row r="21681" spans="1:2" x14ac:dyDescent="0.25">
      <c r="A21681">
        <f t="shared" si="338"/>
        <v>8.6720000000004113E-2</v>
      </c>
      <c r="B21681" s="1">
        <v>8470000</v>
      </c>
    </row>
    <row r="21682" spans="1:2" x14ac:dyDescent="0.25">
      <c r="A21682">
        <f t="shared" si="338"/>
        <v>8.6724000000004117E-2</v>
      </c>
      <c r="B21682" s="1">
        <v>8470000</v>
      </c>
    </row>
    <row r="21683" spans="1:2" x14ac:dyDescent="0.25">
      <c r="A21683">
        <f t="shared" si="338"/>
        <v>8.6728000000004121E-2</v>
      </c>
      <c r="B21683" s="1">
        <v>8470000</v>
      </c>
    </row>
    <row r="21684" spans="1:2" x14ac:dyDescent="0.25">
      <c r="A21684">
        <f t="shared" si="338"/>
        <v>8.6732000000004125E-2</v>
      </c>
      <c r="B21684" s="1">
        <v>8470000</v>
      </c>
    </row>
    <row r="21685" spans="1:2" x14ac:dyDescent="0.25">
      <c r="A21685">
        <f t="shared" si="338"/>
        <v>8.6736000000004129E-2</v>
      </c>
      <c r="B21685" s="1">
        <v>8460000</v>
      </c>
    </row>
    <row r="21686" spans="1:2" x14ac:dyDescent="0.25">
      <c r="A21686">
        <f t="shared" si="338"/>
        <v>8.6740000000004133E-2</v>
      </c>
      <c r="B21686" s="1">
        <v>8460000</v>
      </c>
    </row>
    <row r="21687" spans="1:2" x14ac:dyDescent="0.25">
      <c r="A21687">
        <f t="shared" si="338"/>
        <v>8.6744000000004137E-2</v>
      </c>
      <c r="B21687" s="1">
        <v>8450000</v>
      </c>
    </row>
    <row r="21688" spans="1:2" x14ac:dyDescent="0.25">
      <c r="A21688">
        <f t="shared" si="338"/>
        <v>8.6748000000004141E-2</v>
      </c>
      <c r="B21688" s="1">
        <v>8450000</v>
      </c>
    </row>
    <row r="21689" spans="1:2" x14ac:dyDescent="0.25">
      <c r="A21689">
        <f t="shared" si="338"/>
        <v>8.6752000000004145E-2</v>
      </c>
      <c r="B21689" s="1">
        <v>8450000</v>
      </c>
    </row>
    <row r="21690" spans="1:2" x14ac:dyDescent="0.25">
      <c r="A21690">
        <f t="shared" si="338"/>
        <v>8.6756000000004149E-2</v>
      </c>
      <c r="B21690" s="1">
        <v>8440000</v>
      </c>
    </row>
    <row r="21691" spans="1:2" x14ac:dyDescent="0.25">
      <c r="A21691">
        <f t="shared" si="338"/>
        <v>8.6760000000004153E-2</v>
      </c>
      <c r="B21691" s="1">
        <v>8430000</v>
      </c>
    </row>
    <row r="21692" spans="1:2" x14ac:dyDescent="0.25">
      <c r="A21692">
        <f t="shared" si="338"/>
        <v>8.6764000000004157E-2</v>
      </c>
      <c r="B21692" s="1">
        <v>8420000</v>
      </c>
    </row>
    <row r="21693" spans="1:2" x14ac:dyDescent="0.25">
      <c r="A21693">
        <f t="shared" si="338"/>
        <v>8.6768000000004161E-2</v>
      </c>
      <c r="B21693" s="1">
        <v>8420000</v>
      </c>
    </row>
    <row r="21694" spans="1:2" x14ac:dyDescent="0.25">
      <c r="A21694">
        <f t="shared" si="338"/>
        <v>8.6772000000004165E-2</v>
      </c>
      <c r="B21694" s="1">
        <v>8410000</v>
      </c>
    </row>
    <row r="21695" spans="1:2" x14ac:dyDescent="0.25">
      <c r="A21695">
        <f t="shared" si="338"/>
        <v>8.6776000000004169E-2</v>
      </c>
      <c r="B21695" s="1">
        <v>8410000</v>
      </c>
    </row>
    <row r="21696" spans="1:2" x14ac:dyDescent="0.25">
      <c r="A21696">
        <f t="shared" si="338"/>
        <v>8.6780000000004173E-2</v>
      </c>
      <c r="B21696" s="1">
        <v>8410000</v>
      </c>
    </row>
    <row r="21697" spans="1:2" x14ac:dyDescent="0.25">
      <c r="A21697">
        <f t="shared" si="338"/>
        <v>8.6784000000004177E-2</v>
      </c>
      <c r="B21697" s="1">
        <v>8400000</v>
      </c>
    </row>
    <row r="21698" spans="1:2" x14ac:dyDescent="0.25">
      <c r="A21698">
        <f t="shared" si="338"/>
        <v>8.6788000000004181E-2</v>
      </c>
      <c r="B21698" s="1">
        <v>8390000</v>
      </c>
    </row>
    <row r="21699" spans="1:2" x14ac:dyDescent="0.25">
      <c r="A21699">
        <f t="shared" ref="A21699:A21762" si="339">A21698+0.000004</f>
        <v>8.6792000000004185E-2</v>
      </c>
      <c r="B21699" s="1">
        <v>8390000</v>
      </c>
    </row>
    <row r="21700" spans="1:2" x14ac:dyDescent="0.25">
      <c r="A21700">
        <f t="shared" si="339"/>
        <v>8.6796000000004189E-2</v>
      </c>
      <c r="B21700" s="1">
        <v>8380000</v>
      </c>
    </row>
    <row r="21701" spans="1:2" x14ac:dyDescent="0.25">
      <c r="A21701">
        <f t="shared" si="339"/>
        <v>8.6800000000004193E-2</v>
      </c>
      <c r="B21701" s="1">
        <v>8380000</v>
      </c>
    </row>
    <row r="21702" spans="1:2" x14ac:dyDescent="0.25">
      <c r="A21702">
        <f t="shared" si="339"/>
        <v>8.6804000000004197E-2</v>
      </c>
      <c r="B21702" s="1">
        <v>8380000</v>
      </c>
    </row>
    <row r="21703" spans="1:2" x14ac:dyDescent="0.25">
      <c r="A21703">
        <f t="shared" si="339"/>
        <v>8.6808000000004201E-2</v>
      </c>
      <c r="B21703" s="1">
        <v>8360000</v>
      </c>
    </row>
    <row r="21704" spans="1:2" x14ac:dyDescent="0.25">
      <c r="A21704">
        <f t="shared" si="339"/>
        <v>8.6812000000004205E-2</v>
      </c>
      <c r="B21704" s="1">
        <v>8360000</v>
      </c>
    </row>
    <row r="21705" spans="1:2" x14ac:dyDescent="0.25">
      <c r="A21705">
        <f t="shared" si="339"/>
        <v>8.6816000000004209E-2</v>
      </c>
      <c r="B21705" s="1">
        <v>8370000</v>
      </c>
    </row>
    <row r="21706" spans="1:2" x14ac:dyDescent="0.25">
      <c r="A21706">
        <f t="shared" si="339"/>
        <v>8.6820000000004213E-2</v>
      </c>
      <c r="B21706" s="1">
        <v>8360000</v>
      </c>
    </row>
    <row r="21707" spans="1:2" x14ac:dyDescent="0.25">
      <c r="A21707">
        <f t="shared" si="339"/>
        <v>8.6824000000004217E-2</v>
      </c>
      <c r="B21707" s="1">
        <v>8340000</v>
      </c>
    </row>
    <row r="21708" spans="1:2" x14ac:dyDescent="0.25">
      <c r="A21708">
        <f t="shared" si="339"/>
        <v>8.6828000000004221E-2</v>
      </c>
      <c r="B21708" s="1">
        <v>8340000</v>
      </c>
    </row>
    <row r="21709" spans="1:2" x14ac:dyDescent="0.25">
      <c r="A21709">
        <f t="shared" si="339"/>
        <v>8.6832000000004225E-2</v>
      </c>
      <c r="B21709" s="1">
        <v>8330000</v>
      </c>
    </row>
    <row r="21710" spans="1:2" x14ac:dyDescent="0.25">
      <c r="A21710">
        <f t="shared" si="339"/>
        <v>8.6836000000004229E-2</v>
      </c>
      <c r="B21710" s="1">
        <v>8330000</v>
      </c>
    </row>
    <row r="21711" spans="1:2" x14ac:dyDescent="0.25">
      <c r="A21711">
        <f t="shared" si="339"/>
        <v>8.6840000000004233E-2</v>
      </c>
      <c r="B21711" s="1">
        <v>8320000</v>
      </c>
    </row>
    <row r="21712" spans="1:2" x14ac:dyDescent="0.25">
      <c r="A21712">
        <f t="shared" si="339"/>
        <v>8.6844000000004237E-2</v>
      </c>
      <c r="B21712" s="1">
        <v>8320000</v>
      </c>
    </row>
    <row r="21713" spans="1:2" x14ac:dyDescent="0.25">
      <c r="A21713">
        <f t="shared" si="339"/>
        <v>8.6848000000004241E-2</v>
      </c>
      <c r="B21713" s="1">
        <v>8320000</v>
      </c>
    </row>
    <row r="21714" spans="1:2" x14ac:dyDescent="0.25">
      <c r="A21714">
        <f t="shared" si="339"/>
        <v>8.6852000000004245E-2</v>
      </c>
      <c r="B21714" s="1">
        <v>8320000</v>
      </c>
    </row>
    <row r="21715" spans="1:2" x14ac:dyDescent="0.25">
      <c r="A21715">
        <f t="shared" si="339"/>
        <v>8.6856000000004249E-2</v>
      </c>
      <c r="B21715" s="1">
        <v>8310000</v>
      </c>
    </row>
    <row r="21716" spans="1:2" x14ac:dyDescent="0.25">
      <c r="A21716">
        <f t="shared" si="339"/>
        <v>8.6860000000004253E-2</v>
      </c>
      <c r="B21716" s="1">
        <v>8310000</v>
      </c>
    </row>
    <row r="21717" spans="1:2" x14ac:dyDescent="0.25">
      <c r="A21717">
        <f t="shared" si="339"/>
        <v>8.6864000000004257E-2</v>
      </c>
      <c r="B21717" s="1">
        <v>8310000</v>
      </c>
    </row>
    <row r="21718" spans="1:2" x14ac:dyDescent="0.25">
      <c r="A21718">
        <f t="shared" si="339"/>
        <v>8.6868000000004261E-2</v>
      </c>
      <c r="B21718" s="1">
        <v>8320000</v>
      </c>
    </row>
    <row r="21719" spans="1:2" x14ac:dyDescent="0.25">
      <c r="A21719">
        <f t="shared" si="339"/>
        <v>8.6872000000004265E-2</v>
      </c>
      <c r="B21719" s="1">
        <v>8310000</v>
      </c>
    </row>
    <row r="21720" spans="1:2" x14ac:dyDescent="0.25">
      <c r="A21720">
        <f t="shared" si="339"/>
        <v>8.6876000000004269E-2</v>
      </c>
      <c r="B21720" s="1">
        <v>8310000</v>
      </c>
    </row>
    <row r="21721" spans="1:2" x14ac:dyDescent="0.25">
      <c r="A21721">
        <f t="shared" si="339"/>
        <v>8.6880000000004273E-2</v>
      </c>
      <c r="B21721" s="1">
        <v>8310000</v>
      </c>
    </row>
    <row r="21722" spans="1:2" x14ac:dyDescent="0.25">
      <c r="A21722">
        <f t="shared" si="339"/>
        <v>8.6884000000004277E-2</v>
      </c>
      <c r="B21722" s="1">
        <v>8300000</v>
      </c>
    </row>
    <row r="21723" spans="1:2" x14ac:dyDescent="0.25">
      <c r="A21723">
        <f t="shared" si="339"/>
        <v>8.6888000000004281E-2</v>
      </c>
      <c r="B21723" s="1">
        <v>8300000</v>
      </c>
    </row>
    <row r="21724" spans="1:2" x14ac:dyDescent="0.25">
      <c r="A21724">
        <f t="shared" si="339"/>
        <v>8.6892000000004285E-2</v>
      </c>
      <c r="B21724" s="1">
        <v>8310000</v>
      </c>
    </row>
    <row r="21725" spans="1:2" x14ac:dyDescent="0.25">
      <c r="A21725">
        <f t="shared" si="339"/>
        <v>8.6896000000004289E-2</v>
      </c>
      <c r="B21725" s="1">
        <v>8300000</v>
      </c>
    </row>
    <row r="21726" spans="1:2" x14ac:dyDescent="0.25">
      <c r="A21726">
        <f t="shared" si="339"/>
        <v>8.6900000000004293E-2</v>
      </c>
      <c r="B21726" s="1">
        <v>8300000</v>
      </c>
    </row>
    <row r="21727" spans="1:2" x14ac:dyDescent="0.25">
      <c r="A21727">
        <f t="shared" si="339"/>
        <v>8.6904000000004297E-2</v>
      </c>
      <c r="B21727" s="1">
        <v>8300000</v>
      </c>
    </row>
    <row r="21728" spans="1:2" x14ac:dyDescent="0.25">
      <c r="A21728">
        <f t="shared" si="339"/>
        <v>8.6908000000004301E-2</v>
      </c>
      <c r="B21728" s="1">
        <v>8300000</v>
      </c>
    </row>
    <row r="21729" spans="1:2" x14ac:dyDescent="0.25">
      <c r="A21729">
        <f t="shared" si="339"/>
        <v>8.6912000000004305E-2</v>
      </c>
      <c r="B21729" s="1">
        <v>8310000</v>
      </c>
    </row>
    <row r="21730" spans="1:2" x14ac:dyDescent="0.25">
      <c r="A21730">
        <f t="shared" si="339"/>
        <v>8.6916000000004309E-2</v>
      </c>
      <c r="B21730" s="1">
        <v>8310000</v>
      </c>
    </row>
    <row r="21731" spans="1:2" x14ac:dyDescent="0.25">
      <c r="A21731">
        <f t="shared" si="339"/>
        <v>8.6920000000004313E-2</v>
      </c>
      <c r="B21731" s="1">
        <v>8320000</v>
      </c>
    </row>
    <row r="21732" spans="1:2" x14ac:dyDescent="0.25">
      <c r="A21732">
        <f t="shared" si="339"/>
        <v>8.6924000000004317E-2</v>
      </c>
      <c r="B21732" s="1">
        <v>8320000</v>
      </c>
    </row>
    <row r="21733" spans="1:2" x14ac:dyDescent="0.25">
      <c r="A21733">
        <f t="shared" si="339"/>
        <v>8.6928000000004321E-2</v>
      </c>
      <c r="B21733" s="1">
        <v>8320000</v>
      </c>
    </row>
    <row r="21734" spans="1:2" x14ac:dyDescent="0.25">
      <c r="A21734">
        <f t="shared" si="339"/>
        <v>8.6932000000004325E-2</v>
      </c>
      <c r="B21734" s="1">
        <v>8330000</v>
      </c>
    </row>
    <row r="21735" spans="1:2" x14ac:dyDescent="0.25">
      <c r="A21735">
        <f t="shared" si="339"/>
        <v>8.6936000000004329E-2</v>
      </c>
      <c r="B21735" s="1">
        <v>8330000</v>
      </c>
    </row>
    <row r="21736" spans="1:2" x14ac:dyDescent="0.25">
      <c r="A21736">
        <f t="shared" si="339"/>
        <v>8.6940000000004333E-2</v>
      </c>
      <c r="B21736" s="1">
        <v>8320000</v>
      </c>
    </row>
    <row r="21737" spans="1:2" x14ac:dyDescent="0.25">
      <c r="A21737">
        <f t="shared" si="339"/>
        <v>8.6944000000004337E-2</v>
      </c>
      <c r="B21737" s="1">
        <v>8340000</v>
      </c>
    </row>
    <row r="21738" spans="1:2" x14ac:dyDescent="0.25">
      <c r="A21738">
        <f t="shared" si="339"/>
        <v>8.6948000000004341E-2</v>
      </c>
      <c r="B21738" s="1">
        <v>8340000</v>
      </c>
    </row>
    <row r="21739" spans="1:2" x14ac:dyDescent="0.25">
      <c r="A21739">
        <f t="shared" si="339"/>
        <v>8.6952000000004345E-2</v>
      </c>
      <c r="B21739" s="1">
        <v>8340000</v>
      </c>
    </row>
    <row r="21740" spans="1:2" x14ac:dyDescent="0.25">
      <c r="A21740">
        <f t="shared" si="339"/>
        <v>8.6956000000004349E-2</v>
      </c>
      <c r="B21740" s="1">
        <v>8350000</v>
      </c>
    </row>
    <row r="21741" spans="1:2" x14ac:dyDescent="0.25">
      <c r="A21741">
        <f t="shared" si="339"/>
        <v>8.6960000000004353E-2</v>
      </c>
      <c r="B21741" s="1">
        <v>8360000</v>
      </c>
    </row>
    <row r="21742" spans="1:2" x14ac:dyDescent="0.25">
      <c r="A21742">
        <f t="shared" si="339"/>
        <v>8.6964000000004357E-2</v>
      </c>
      <c r="B21742" s="1">
        <v>8370000</v>
      </c>
    </row>
    <row r="21743" spans="1:2" x14ac:dyDescent="0.25">
      <c r="A21743">
        <f t="shared" si="339"/>
        <v>8.6968000000004361E-2</v>
      </c>
      <c r="B21743" s="1">
        <v>8380000</v>
      </c>
    </row>
    <row r="21744" spans="1:2" x14ac:dyDescent="0.25">
      <c r="A21744">
        <f t="shared" si="339"/>
        <v>8.6972000000004365E-2</v>
      </c>
      <c r="B21744" s="1">
        <v>8380000</v>
      </c>
    </row>
    <row r="21745" spans="1:2" x14ac:dyDescent="0.25">
      <c r="A21745">
        <f t="shared" si="339"/>
        <v>8.6976000000004369E-2</v>
      </c>
      <c r="B21745" s="1">
        <v>8380000</v>
      </c>
    </row>
    <row r="21746" spans="1:2" x14ac:dyDescent="0.25">
      <c r="A21746">
        <f t="shared" si="339"/>
        <v>8.6980000000004373E-2</v>
      </c>
      <c r="B21746" s="1">
        <v>8400000</v>
      </c>
    </row>
    <row r="21747" spans="1:2" x14ac:dyDescent="0.25">
      <c r="A21747">
        <f t="shared" si="339"/>
        <v>8.6984000000004377E-2</v>
      </c>
      <c r="B21747" s="1">
        <v>8390000</v>
      </c>
    </row>
    <row r="21748" spans="1:2" x14ac:dyDescent="0.25">
      <c r="A21748">
        <f t="shared" si="339"/>
        <v>8.6988000000004381E-2</v>
      </c>
      <c r="B21748" s="1">
        <v>8390000</v>
      </c>
    </row>
    <row r="21749" spans="1:2" x14ac:dyDescent="0.25">
      <c r="A21749">
        <f t="shared" si="339"/>
        <v>8.6992000000004385E-2</v>
      </c>
      <c r="B21749" s="1">
        <v>8400000</v>
      </c>
    </row>
    <row r="21750" spans="1:2" x14ac:dyDescent="0.25">
      <c r="A21750">
        <f t="shared" si="339"/>
        <v>8.6996000000004389E-2</v>
      </c>
      <c r="B21750" s="1">
        <v>8400000</v>
      </c>
    </row>
    <row r="21751" spans="1:2" x14ac:dyDescent="0.25">
      <c r="A21751">
        <f t="shared" si="339"/>
        <v>8.7000000000004393E-2</v>
      </c>
      <c r="B21751" s="1">
        <v>8410000</v>
      </c>
    </row>
    <row r="21752" spans="1:2" x14ac:dyDescent="0.25">
      <c r="A21752">
        <f t="shared" si="339"/>
        <v>8.7004000000004397E-2</v>
      </c>
      <c r="B21752" s="1">
        <v>8410000</v>
      </c>
    </row>
    <row r="21753" spans="1:2" x14ac:dyDescent="0.25">
      <c r="A21753">
        <f t="shared" si="339"/>
        <v>8.7008000000004401E-2</v>
      </c>
      <c r="B21753" s="1">
        <v>8420000</v>
      </c>
    </row>
    <row r="21754" spans="1:2" x14ac:dyDescent="0.25">
      <c r="A21754">
        <f t="shared" si="339"/>
        <v>8.7012000000004405E-2</v>
      </c>
      <c r="B21754" s="1">
        <v>8430000</v>
      </c>
    </row>
    <row r="21755" spans="1:2" x14ac:dyDescent="0.25">
      <c r="A21755">
        <f t="shared" si="339"/>
        <v>8.7016000000004409E-2</v>
      </c>
      <c r="B21755" s="1">
        <v>8430000</v>
      </c>
    </row>
    <row r="21756" spans="1:2" x14ac:dyDescent="0.25">
      <c r="A21756">
        <f t="shared" si="339"/>
        <v>8.7020000000004413E-2</v>
      </c>
      <c r="B21756" s="1">
        <v>8450000</v>
      </c>
    </row>
    <row r="21757" spans="1:2" x14ac:dyDescent="0.25">
      <c r="A21757">
        <f t="shared" si="339"/>
        <v>8.7024000000004417E-2</v>
      </c>
      <c r="B21757" s="1">
        <v>8450000</v>
      </c>
    </row>
    <row r="21758" spans="1:2" x14ac:dyDescent="0.25">
      <c r="A21758">
        <f t="shared" si="339"/>
        <v>8.7028000000004421E-2</v>
      </c>
      <c r="B21758" s="1">
        <v>8460000</v>
      </c>
    </row>
    <row r="21759" spans="1:2" x14ac:dyDescent="0.25">
      <c r="A21759">
        <f t="shared" si="339"/>
        <v>8.7032000000004425E-2</v>
      </c>
      <c r="B21759" s="1">
        <v>8470000</v>
      </c>
    </row>
    <row r="21760" spans="1:2" x14ac:dyDescent="0.25">
      <c r="A21760">
        <f t="shared" si="339"/>
        <v>8.7036000000004429E-2</v>
      </c>
      <c r="B21760" s="1">
        <v>8470000</v>
      </c>
    </row>
    <row r="21761" spans="1:2" x14ac:dyDescent="0.25">
      <c r="A21761">
        <f t="shared" si="339"/>
        <v>8.7040000000004433E-2</v>
      </c>
      <c r="B21761" s="1">
        <v>8470000</v>
      </c>
    </row>
    <row r="21762" spans="1:2" x14ac:dyDescent="0.25">
      <c r="A21762">
        <f t="shared" si="339"/>
        <v>8.7044000000004437E-2</v>
      </c>
      <c r="B21762" s="1">
        <v>8470000</v>
      </c>
    </row>
    <row r="21763" spans="1:2" x14ac:dyDescent="0.25">
      <c r="A21763">
        <f t="shared" ref="A21763:A21826" si="340">A21762+0.000004</f>
        <v>8.7048000000004441E-2</v>
      </c>
      <c r="B21763" s="1">
        <v>8470000</v>
      </c>
    </row>
    <row r="21764" spans="1:2" x14ac:dyDescent="0.25">
      <c r="A21764">
        <f t="shared" si="340"/>
        <v>8.7052000000004445E-2</v>
      </c>
      <c r="B21764" s="1">
        <v>8470000</v>
      </c>
    </row>
    <row r="21765" spans="1:2" x14ac:dyDescent="0.25">
      <c r="A21765">
        <f t="shared" si="340"/>
        <v>8.7056000000004449E-2</v>
      </c>
      <c r="B21765" s="1">
        <v>8480000</v>
      </c>
    </row>
    <row r="21766" spans="1:2" x14ac:dyDescent="0.25">
      <c r="A21766">
        <f t="shared" si="340"/>
        <v>8.7060000000004453E-2</v>
      </c>
      <c r="B21766" s="1">
        <v>8480000</v>
      </c>
    </row>
    <row r="21767" spans="1:2" x14ac:dyDescent="0.25">
      <c r="A21767">
        <f t="shared" si="340"/>
        <v>8.7064000000004457E-2</v>
      </c>
      <c r="B21767" s="1">
        <v>8480000</v>
      </c>
    </row>
    <row r="21768" spans="1:2" x14ac:dyDescent="0.25">
      <c r="A21768">
        <f t="shared" si="340"/>
        <v>8.7068000000004461E-2</v>
      </c>
      <c r="B21768" s="1">
        <v>8470000</v>
      </c>
    </row>
    <row r="21769" spans="1:2" x14ac:dyDescent="0.25">
      <c r="A21769">
        <f t="shared" si="340"/>
        <v>8.7072000000004465E-2</v>
      </c>
      <c r="B21769" s="1">
        <v>8480000</v>
      </c>
    </row>
    <row r="21770" spans="1:2" x14ac:dyDescent="0.25">
      <c r="A21770">
        <f t="shared" si="340"/>
        <v>8.7076000000004469E-2</v>
      </c>
      <c r="B21770" s="1">
        <v>8480000</v>
      </c>
    </row>
    <row r="21771" spans="1:2" x14ac:dyDescent="0.25">
      <c r="A21771">
        <f t="shared" si="340"/>
        <v>8.7080000000004473E-2</v>
      </c>
      <c r="B21771" s="1">
        <v>8470000</v>
      </c>
    </row>
    <row r="21772" spans="1:2" x14ac:dyDescent="0.25">
      <c r="A21772">
        <f t="shared" si="340"/>
        <v>8.7084000000004477E-2</v>
      </c>
      <c r="B21772" s="1">
        <v>8490000</v>
      </c>
    </row>
    <row r="21773" spans="1:2" x14ac:dyDescent="0.25">
      <c r="A21773">
        <f t="shared" si="340"/>
        <v>8.7088000000004481E-2</v>
      </c>
      <c r="B21773" s="1">
        <v>8490000</v>
      </c>
    </row>
    <row r="21774" spans="1:2" x14ac:dyDescent="0.25">
      <c r="A21774">
        <f t="shared" si="340"/>
        <v>8.7092000000004485E-2</v>
      </c>
      <c r="B21774" s="1">
        <v>8480000</v>
      </c>
    </row>
    <row r="21775" spans="1:2" x14ac:dyDescent="0.25">
      <c r="A21775">
        <f t="shared" si="340"/>
        <v>8.7096000000004489E-2</v>
      </c>
      <c r="B21775" s="1">
        <v>8480000</v>
      </c>
    </row>
    <row r="21776" spans="1:2" x14ac:dyDescent="0.25">
      <c r="A21776">
        <f t="shared" si="340"/>
        <v>8.7100000000004493E-2</v>
      </c>
      <c r="B21776" s="1">
        <v>8470000</v>
      </c>
    </row>
    <row r="21777" spans="1:2" x14ac:dyDescent="0.25">
      <c r="A21777">
        <f t="shared" si="340"/>
        <v>8.7104000000004497E-2</v>
      </c>
      <c r="B21777" s="1">
        <v>8470000</v>
      </c>
    </row>
    <row r="21778" spans="1:2" x14ac:dyDescent="0.25">
      <c r="A21778">
        <f t="shared" si="340"/>
        <v>8.7108000000004501E-2</v>
      </c>
      <c r="B21778" s="1">
        <v>8470000</v>
      </c>
    </row>
    <row r="21779" spans="1:2" x14ac:dyDescent="0.25">
      <c r="A21779">
        <f t="shared" si="340"/>
        <v>8.7112000000004505E-2</v>
      </c>
      <c r="B21779" s="1">
        <v>8460000</v>
      </c>
    </row>
    <row r="21780" spans="1:2" x14ac:dyDescent="0.25">
      <c r="A21780">
        <f t="shared" si="340"/>
        <v>8.7116000000004509E-2</v>
      </c>
      <c r="B21780" s="1">
        <v>8460000</v>
      </c>
    </row>
    <row r="21781" spans="1:2" x14ac:dyDescent="0.25">
      <c r="A21781">
        <f t="shared" si="340"/>
        <v>8.7120000000004513E-2</v>
      </c>
      <c r="B21781" s="1">
        <v>8460000</v>
      </c>
    </row>
    <row r="21782" spans="1:2" x14ac:dyDescent="0.25">
      <c r="A21782">
        <f t="shared" si="340"/>
        <v>8.7124000000004517E-2</v>
      </c>
      <c r="B21782" s="1">
        <v>8450000</v>
      </c>
    </row>
    <row r="21783" spans="1:2" x14ac:dyDescent="0.25">
      <c r="A21783">
        <f t="shared" si="340"/>
        <v>8.7128000000004521E-2</v>
      </c>
      <c r="B21783" s="1">
        <v>8450000</v>
      </c>
    </row>
    <row r="21784" spans="1:2" x14ac:dyDescent="0.25">
      <c r="A21784">
        <f t="shared" si="340"/>
        <v>8.7132000000004525E-2</v>
      </c>
      <c r="B21784" s="1">
        <v>8450000</v>
      </c>
    </row>
    <row r="21785" spans="1:2" x14ac:dyDescent="0.25">
      <c r="A21785">
        <f t="shared" si="340"/>
        <v>8.7136000000004529E-2</v>
      </c>
      <c r="B21785" s="1">
        <v>8440000</v>
      </c>
    </row>
    <row r="21786" spans="1:2" x14ac:dyDescent="0.25">
      <c r="A21786">
        <f t="shared" si="340"/>
        <v>8.7140000000004533E-2</v>
      </c>
      <c r="B21786" s="1">
        <v>8440000</v>
      </c>
    </row>
    <row r="21787" spans="1:2" x14ac:dyDescent="0.25">
      <c r="A21787">
        <f t="shared" si="340"/>
        <v>8.7144000000004537E-2</v>
      </c>
      <c r="B21787" s="1">
        <v>8430000</v>
      </c>
    </row>
    <row r="21788" spans="1:2" x14ac:dyDescent="0.25">
      <c r="A21788">
        <f t="shared" si="340"/>
        <v>8.7148000000004541E-2</v>
      </c>
      <c r="B21788" s="1">
        <v>8420000</v>
      </c>
    </row>
    <row r="21789" spans="1:2" x14ac:dyDescent="0.25">
      <c r="A21789">
        <f t="shared" si="340"/>
        <v>8.7152000000004545E-2</v>
      </c>
      <c r="B21789" s="1">
        <v>8410000</v>
      </c>
    </row>
    <row r="21790" spans="1:2" x14ac:dyDescent="0.25">
      <c r="A21790">
        <f t="shared" si="340"/>
        <v>8.7156000000004549E-2</v>
      </c>
      <c r="B21790" s="1">
        <v>8400000</v>
      </c>
    </row>
    <row r="21791" spans="1:2" x14ac:dyDescent="0.25">
      <c r="A21791">
        <f t="shared" si="340"/>
        <v>8.7160000000004553E-2</v>
      </c>
      <c r="B21791" s="1">
        <v>8400000</v>
      </c>
    </row>
    <row r="21792" spans="1:2" x14ac:dyDescent="0.25">
      <c r="A21792">
        <f t="shared" si="340"/>
        <v>8.7164000000004557E-2</v>
      </c>
      <c r="B21792" s="1">
        <v>8400000</v>
      </c>
    </row>
    <row r="21793" spans="1:2" x14ac:dyDescent="0.25">
      <c r="A21793">
        <f t="shared" si="340"/>
        <v>8.7168000000004561E-2</v>
      </c>
      <c r="B21793" s="1">
        <v>8400000</v>
      </c>
    </row>
    <row r="21794" spans="1:2" x14ac:dyDescent="0.25">
      <c r="A21794">
        <f t="shared" si="340"/>
        <v>8.7172000000004565E-2</v>
      </c>
      <c r="B21794" s="1">
        <v>8390000</v>
      </c>
    </row>
    <row r="21795" spans="1:2" x14ac:dyDescent="0.25">
      <c r="A21795">
        <f t="shared" si="340"/>
        <v>8.7176000000004569E-2</v>
      </c>
      <c r="B21795" s="1">
        <v>8390000</v>
      </c>
    </row>
    <row r="21796" spans="1:2" x14ac:dyDescent="0.25">
      <c r="A21796">
        <f t="shared" si="340"/>
        <v>8.7180000000004573E-2</v>
      </c>
      <c r="B21796" s="1">
        <v>8380000</v>
      </c>
    </row>
    <row r="21797" spans="1:2" x14ac:dyDescent="0.25">
      <c r="A21797">
        <f t="shared" si="340"/>
        <v>8.7184000000004577E-2</v>
      </c>
      <c r="B21797" s="1">
        <v>8360000</v>
      </c>
    </row>
    <row r="21798" spans="1:2" x14ac:dyDescent="0.25">
      <c r="A21798">
        <f t="shared" si="340"/>
        <v>8.7188000000004581E-2</v>
      </c>
      <c r="B21798" s="1">
        <v>8360000</v>
      </c>
    </row>
    <row r="21799" spans="1:2" x14ac:dyDescent="0.25">
      <c r="A21799">
        <f t="shared" si="340"/>
        <v>8.7192000000004585E-2</v>
      </c>
      <c r="B21799" s="1">
        <v>8360000</v>
      </c>
    </row>
    <row r="21800" spans="1:2" x14ac:dyDescent="0.25">
      <c r="A21800">
        <f t="shared" si="340"/>
        <v>8.7196000000004589E-2</v>
      </c>
      <c r="B21800" s="1">
        <v>8350000</v>
      </c>
    </row>
    <row r="21801" spans="1:2" x14ac:dyDescent="0.25">
      <c r="A21801">
        <f t="shared" si="340"/>
        <v>8.7200000000004593E-2</v>
      </c>
      <c r="B21801" s="1">
        <v>8340000</v>
      </c>
    </row>
    <row r="21802" spans="1:2" x14ac:dyDescent="0.25">
      <c r="A21802">
        <f t="shared" si="340"/>
        <v>8.7204000000004597E-2</v>
      </c>
      <c r="B21802" s="1">
        <v>8340000</v>
      </c>
    </row>
    <row r="21803" spans="1:2" x14ac:dyDescent="0.25">
      <c r="A21803">
        <f t="shared" si="340"/>
        <v>8.7208000000004601E-2</v>
      </c>
      <c r="B21803" s="1">
        <v>8340000</v>
      </c>
    </row>
    <row r="21804" spans="1:2" x14ac:dyDescent="0.25">
      <c r="A21804">
        <f t="shared" si="340"/>
        <v>8.7212000000004605E-2</v>
      </c>
      <c r="B21804" s="1">
        <v>8330000</v>
      </c>
    </row>
    <row r="21805" spans="1:2" x14ac:dyDescent="0.25">
      <c r="A21805">
        <f t="shared" si="340"/>
        <v>8.7216000000004609E-2</v>
      </c>
      <c r="B21805" s="1">
        <v>8330000</v>
      </c>
    </row>
    <row r="21806" spans="1:2" x14ac:dyDescent="0.25">
      <c r="A21806">
        <f t="shared" si="340"/>
        <v>8.7220000000004613E-2</v>
      </c>
      <c r="B21806" s="1">
        <v>8320000</v>
      </c>
    </row>
    <row r="21807" spans="1:2" x14ac:dyDescent="0.25">
      <c r="A21807">
        <f t="shared" si="340"/>
        <v>8.7224000000004617E-2</v>
      </c>
      <c r="B21807" s="1">
        <v>8310000</v>
      </c>
    </row>
    <row r="21808" spans="1:2" x14ac:dyDescent="0.25">
      <c r="A21808">
        <f t="shared" si="340"/>
        <v>8.7228000000004621E-2</v>
      </c>
      <c r="B21808" s="1">
        <v>8310000</v>
      </c>
    </row>
    <row r="21809" spans="1:2" x14ac:dyDescent="0.25">
      <c r="A21809">
        <f t="shared" si="340"/>
        <v>8.7232000000004625E-2</v>
      </c>
      <c r="B21809" s="1">
        <v>8320000</v>
      </c>
    </row>
    <row r="21810" spans="1:2" x14ac:dyDescent="0.25">
      <c r="A21810">
        <f t="shared" si="340"/>
        <v>8.7236000000004629E-2</v>
      </c>
      <c r="B21810" s="1">
        <v>8310000</v>
      </c>
    </row>
    <row r="21811" spans="1:2" x14ac:dyDescent="0.25">
      <c r="A21811">
        <f t="shared" si="340"/>
        <v>8.7240000000004633E-2</v>
      </c>
      <c r="B21811" s="1">
        <v>8310000</v>
      </c>
    </row>
    <row r="21812" spans="1:2" x14ac:dyDescent="0.25">
      <c r="A21812">
        <f t="shared" si="340"/>
        <v>8.7244000000004637E-2</v>
      </c>
      <c r="B21812" s="1">
        <v>8310000</v>
      </c>
    </row>
    <row r="21813" spans="1:2" x14ac:dyDescent="0.25">
      <c r="A21813">
        <f t="shared" si="340"/>
        <v>8.7248000000004641E-2</v>
      </c>
      <c r="B21813" s="1">
        <v>8300000</v>
      </c>
    </row>
    <row r="21814" spans="1:2" x14ac:dyDescent="0.25">
      <c r="A21814">
        <f t="shared" si="340"/>
        <v>8.7252000000004645E-2</v>
      </c>
      <c r="B21814" s="1">
        <v>8310000</v>
      </c>
    </row>
    <row r="21815" spans="1:2" x14ac:dyDescent="0.25">
      <c r="A21815">
        <f t="shared" si="340"/>
        <v>8.7256000000004649E-2</v>
      </c>
      <c r="B21815" s="1">
        <v>8320000</v>
      </c>
    </row>
    <row r="21816" spans="1:2" x14ac:dyDescent="0.25">
      <c r="A21816">
        <f t="shared" si="340"/>
        <v>8.7260000000004653E-2</v>
      </c>
      <c r="B21816" s="1">
        <v>8310000</v>
      </c>
    </row>
    <row r="21817" spans="1:2" x14ac:dyDescent="0.25">
      <c r="A21817">
        <f t="shared" si="340"/>
        <v>8.7264000000004657E-2</v>
      </c>
      <c r="B21817" s="1">
        <v>8320000</v>
      </c>
    </row>
    <row r="21818" spans="1:2" x14ac:dyDescent="0.25">
      <c r="A21818">
        <f t="shared" si="340"/>
        <v>8.7268000000004661E-2</v>
      </c>
      <c r="B21818" s="1">
        <v>8320000</v>
      </c>
    </row>
    <row r="21819" spans="1:2" x14ac:dyDescent="0.25">
      <c r="A21819">
        <f t="shared" si="340"/>
        <v>8.7272000000004665E-2</v>
      </c>
      <c r="B21819" s="1">
        <v>8320000</v>
      </c>
    </row>
    <row r="21820" spans="1:2" x14ac:dyDescent="0.25">
      <c r="A21820">
        <f t="shared" si="340"/>
        <v>8.7276000000004669E-2</v>
      </c>
      <c r="B21820" s="1">
        <v>8320000</v>
      </c>
    </row>
    <row r="21821" spans="1:2" x14ac:dyDescent="0.25">
      <c r="A21821">
        <f t="shared" si="340"/>
        <v>8.7280000000004673E-2</v>
      </c>
      <c r="B21821" s="1">
        <v>8330000</v>
      </c>
    </row>
    <row r="21822" spans="1:2" x14ac:dyDescent="0.25">
      <c r="A21822">
        <f t="shared" si="340"/>
        <v>8.7284000000004677E-2</v>
      </c>
      <c r="B21822" s="1">
        <v>8340000</v>
      </c>
    </row>
    <row r="21823" spans="1:2" x14ac:dyDescent="0.25">
      <c r="A21823">
        <f t="shared" si="340"/>
        <v>8.7288000000004681E-2</v>
      </c>
      <c r="B21823" s="1">
        <v>8340000</v>
      </c>
    </row>
    <row r="21824" spans="1:2" x14ac:dyDescent="0.25">
      <c r="A21824">
        <f t="shared" si="340"/>
        <v>8.7292000000004685E-2</v>
      </c>
      <c r="B21824" s="1">
        <v>8340000</v>
      </c>
    </row>
    <row r="21825" spans="1:2" x14ac:dyDescent="0.25">
      <c r="A21825">
        <f t="shared" si="340"/>
        <v>8.7296000000004689E-2</v>
      </c>
      <c r="B21825" s="1">
        <v>8350000</v>
      </c>
    </row>
    <row r="21826" spans="1:2" x14ac:dyDescent="0.25">
      <c r="A21826">
        <f t="shared" si="340"/>
        <v>8.7300000000004693E-2</v>
      </c>
      <c r="B21826" s="1">
        <v>8350000</v>
      </c>
    </row>
    <row r="21827" spans="1:2" x14ac:dyDescent="0.25">
      <c r="A21827">
        <f t="shared" ref="A21827:A21890" si="341">A21826+0.000004</f>
        <v>8.7304000000004697E-2</v>
      </c>
      <c r="B21827" s="1">
        <v>8360000</v>
      </c>
    </row>
    <row r="21828" spans="1:2" x14ac:dyDescent="0.25">
      <c r="A21828">
        <f t="shared" si="341"/>
        <v>8.7308000000004701E-2</v>
      </c>
      <c r="B21828" s="1">
        <v>8370000</v>
      </c>
    </row>
    <row r="21829" spans="1:2" x14ac:dyDescent="0.25">
      <c r="A21829">
        <f t="shared" si="341"/>
        <v>8.7312000000004705E-2</v>
      </c>
      <c r="B21829" s="1">
        <v>8380000</v>
      </c>
    </row>
    <row r="21830" spans="1:2" x14ac:dyDescent="0.25">
      <c r="A21830">
        <f t="shared" si="341"/>
        <v>8.7316000000004709E-2</v>
      </c>
      <c r="B21830" s="1">
        <v>8380000</v>
      </c>
    </row>
    <row r="21831" spans="1:2" x14ac:dyDescent="0.25">
      <c r="A21831">
        <f t="shared" si="341"/>
        <v>8.7320000000004713E-2</v>
      </c>
      <c r="B21831" s="1">
        <v>8380000</v>
      </c>
    </row>
    <row r="21832" spans="1:2" x14ac:dyDescent="0.25">
      <c r="A21832">
        <f t="shared" si="341"/>
        <v>8.7324000000004717E-2</v>
      </c>
      <c r="B21832" s="1">
        <v>8390000</v>
      </c>
    </row>
    <row r="21833" spans="1:2" x14ac:dyDescent="0.25">
      <c r="A21833">
        <f t="shared" si="341"/>
        <v>8.7328000000004721E-2</v>
      </c>
      <c r="B21833" s="1">
        <v>8400000</v>
      </c>
    </row>
    <row r="21834" spans="1:2" x14ac:dyDescent="0.25">
      <c r="A21834">
        <f t="shared" si="341"/>
        <v>8.7332000000004725E-2</v>
      </c>
      <c r="B21834" s="1">
        <v>8410000</v>
      </c>
    </row>
    <row r="21835" spans="1:2" x14ac:dyDescent="0.25">
      <c r="A21835">
        <f t="shared" si="341"/>
        <v>8.7336000000004729E-2</v>
      </c>
      <c r="B21835" s="1">
        <v>8420000</v>
      </c>
    </row>
    <row r="21836" spans="1:2" x14ac:dyDescent="0.25">
      <c r="A21836">
        <f t="shared" si="341"/>
        <v>8.7340000000004733E-2</v>
      </c>
      <c r="B21836" s="1">
        <v>8420000</v>
      </c>
    </row>
    <row r="21837" spans="1:2" x14ac:dyDescent="0.25">
      <c r="A21837">
        <f t="shared" si="341"/>
        <v>8.7344000000004737E-2</v>
      </c>
      <c r="B21837" s="1">
        <v>8430000</v>
      </c>
    </row>
    <row r="21838" spans="1:2" x14ac:dyDescent="0.25">
      <c r="A21838">
        <f t="shared" si="341"/>
        <v>8.7348000000004741E-2</v>
      </c>
      <c r="B21838" s="1">
        <v>8450000</v>
      </c>
    </row>
    <row r="21839" spans="1:2" x14ac:dyDescent="0.25">
      <c r="A21839">
        <f t="shared" si="341"/>
        <v>8.7352000000004745E-2</v>
      </c>
      <c r="B21839" s="1">
        <v>8450000</v>
      </c>
    </row>
    <row r="21840" spans="1:2" x14ac:dyDescent="0.25">
      <c r="A21840">
        <f t="shared" si="341"/>
        <v>8.7356000000004749E-2</v>
      </c>
      <c r="B21840" s="1">
        <v>8460000</v>
      </c>
    </row>
    <row r="21841" spans="1:2" x14ac:dyDescent="0.25">
      <c r="A21841">
        <f t="shared" si="341"/>
        <v>8.7360000000004753E-2</v>
      </c>
      <c r="B21841" s="1">
        <v>8460000</v>
      </c>
    </row>
    <row r="21842" spans="1:2" x14ac:dyDescent="0.25">
      <c r="A21842">
        <f t="shared" si="341"/>
        <v>8.7364000000004757E-2</v>
      </c>
      <c r="B21842" s="1">
        <v>8460000</v>
      </c>
    </row>
    <row r="21843" spans="1:2" x14ac:dyDescent="0.25">
      <c r="A21843">
        <f t="shared" si="341"/>
        <v>8.7368000000004761E-2</v>
      </c>
      <c r="B21843" s="1">
        <v>8470000</v>
      </c>
    </row>
    <row r="21844" spans="1:2" x14ac:dyDescent="0.25">
      <c r="A21844">
        <f t="shared" si="341"/>
        <v>8.7372000000004765E-2</v>
      </c>
      <c r="B21844" s="1">
        <v>8480000</v>
      </c>
    </row>
    <row r="21845" spans="1:2" x14ac:dyDescent="0.25">
      <c r="A21845">
        <f t="shared" si="341"/>
        <v>8.7376000000004769E-2</v>
      </c>
      <c r="B21845" s="1">
        <v>8490000</v>
      </c>
    </row>
    <row r="21846" spans="1:2" x14ac:dyDescent="0.25">
      <c r="A21846">
        <f t="shared" si="341"/>
        <v>8.7380000000004773E-2</v>
      </c>
      <c r="B21846" s="1">
        <v>8490000</v>
      </c>
    </row>
    <row r="21847" spans="1:2" x14ac:dyDescent="0.25">
      <c r="A21847">
        <f t="shared" si="341"/>
        <v>8.7384000000004777E-2</v>
      </c>
      <c r="B21847" s="1">
        <v>8490000</v>
      </c>
    </row>
    <row r="21848" spans="1:2" x14ac:dyDescent="0.25">
      <c r="A21848">
        <f t="shared" si="341"/>
        <v>8.7388000000004781E-2</v>
      </c>
      <c r="B21848" s="1">
        <v>8500000</v>
      </c>
    </row>
    <row r="21849" spans="1:2" x14ac:dyDescent="0.25">
      <c r="A21849">
        <f t="shared" si="341"/>
        <v>8.7392000000004785E-2</v>
      </c>
      <c r="B21849" s="1">
        <v>8510000</v>
      </c>
    </row>
    <row r="21850" spans="1:2" x14ac:dyDescent="0.25">
      <c r="A21850">
        <f t="shared" si="341"/>
        <v>8.7396000000004789E-2</v>
      </c>
      <c r="B21850" s="1">
        <v>8510000</v>
      </c>
    </row>
    <row r="21851" spans="1:2" x14ac:dyDescent="0.25">
      <c r="A21851">
        <f t="shared" si="341"/>
        <v>8.7400000000004793E-2</v>
      </c>
      <c r="B21851" s="1">
        <v>8510000</v>
      </c>
    </row>
    <row r="21852" spans="1:2" x14ac:dyDescent="0.25">
      <c r="A21852">
        <f t="shared" si="341"/>
        <v>8.7404000000004797E-2</v>
      </c>
      <c r="B21852" s="1">
        <v>8520000</v>
      </c>
    </row>
    <row r="21853" spans="1:2" x14ac:dyDescent="0.25">
      <c r="A21853">
        <f t="shared" si="341"/>
        <v>8.7408000000004801E-2</v>
      </c>
      <c r="B21853" s="1">
        <v>8520000</v>
      </c>
    </row>
    <row r="21854" spans="1:2" x14ac:dyDescent="0.25">
      <c r="A21854">
        <f t="shared" si="341"/>
        <v>8.7412000000004805E-2</v>
      </c>
      <c r="B21854" s="1">
        <v>8530000</v>
      </c>
    </row>
    <row r="21855" spans="1:2" x14ac:dyDescent="0.25">
      <c r="A21855">
        <f t="shared" si="341"/>
        <v>8.7416000000004809E-2</v>
      </c>
      <c r="B21855" s="1">
        <v>8530000</v>
      </c>
    </row>
    <row r="21856" spans="1:2" x14ac:dyDescent="0.25">
      <c r="A21856">
        <f t="shared" si="341"/>
        <v>8.7420000000004813E-2</v>
      </c>
      <c r="B21856" s="1">
        <v>8520000</v>
      </c>
    </row>
    <row r="21857" spans="1:2" x14ac:dyDescent="0.25">
      <c r="A21857">
        <f t="shared" si="341"/>
        <v>8.7424000000004817E-2</v>
      </c>
      <c r="B21857" s="1">
        <v>8520000</v>
      </c>
    </row>
    <row r="21858" spans="1:2" x14ac:dyDescent="0.25">
      <c r="A21858">
        <f t="shared" si="341"/>
        <v>8.7428000000004821E-2</v>
      </c>
      <c r="B21858" s="1">
        <v>8510000</v>
      </c>
    </row>
    <row r="21859" spans="1:2" x14ac:dyDescent="0.25">
      <c r="A21859">
        <f t="shared" si="341"/>
        <v>8.7432000000004825E-2</v>
      </c>
      <c r="B21859" s="1">
        <v>8510000</v>
      </c>
    </row>
    <row r="21860" spans="1:2" x14ac:dyDescent="0.25">
      <c r="A21860">
        <f t="shared" si="341"/>
        <v>8.7436000000004829E-2</v>
      </c>
      <c r="B21860" s="1">
        <v>8510000</v>
      </c>
    </row>
    <row r="21861" spans="1:2" x14ac:dyDescent="0.25">
      <c r="A21861">
        <f t="shared" si="341"/>
        <v>8.7440000000004833E-2</v>
      </c>
      <c r="B21861" s="1">
        <v>8510000</v>
      </c>
    </row>
    <row r="21862" spans="1:2" x14ac:dyDescent="0.25">
      <c r="A21862">
        <f t="shared" si="341"/>
        <v>8.7444000000004837E-2</v>
      </c>
      <c r="B21862" s="1">
        <v>8510000</v>
      </c>
    </row>
    <row r="21863" spans="1:2" x14ac:dyDescent="0.25">
      <c r="A21863">
        <f t="shared" si="341"/>
        <v>8.7448000000004841E-2</v>
      </c>
      <c r="B21863" s="1">
        <v>8500000</v>
      </c>
    </row>
    <row r="21864" spans="1:2" x14ac:dyDescent="0.25">
      <c r="A21864">
        <f t="shared" si="341"/>
        <v>8.7452000000004845E-2</v>
      </c>
      <c r="B21864" s="1">
        <v>8490000</v>
      </c>
    </row>
    <row r="21865" spans="1:2" x14ac:dyDescent="0.25">
      <c r="A21865">
        <f t="shared" si="341"/>
        <v>8.7456000000004849E-2</v>
      </c>
      <c r="B21865" s="1">
        <v>8500000</v>
      </c>
    </row>
    <row r="21866" spans="1:2" x14ac:dyDescent="0.25">
      <c r="A21866">
        <f t="shared" si="341"/>
        <v>8.7460000000004853E-2</v>
      </c>
      <c r="B21866" s="1">
        <v>8490000</v>
      </c>
    </row>
    <row r="21867" spans="1:2" x14ac:dyDescent="0.25">
      <c r="A21867">
        <f t="shared" si="341"/>
        <v>8.7464000000004857E-2</v>
      </c>
      <c r="B21867" s="1">
        <v>8480000</v>
      </c>
    </row>
    <row r="21868" spans="1:2" x14ac:dyDescent="0.25">
      <c r="A21868">
        <f t="shared" si="341"/>
        <v>8.7468000000004861E-2</v>
      </c>
      <c r="B21868" s="1">
        <v>8470000</v>
      </c>
    </row>
    <row r="21869" spans="1:2" x14ac:dyDescent="0.25">
      <c r="A21869">
        <f t="shared" si="341"/>
        <v>8.7472000000004865E-2</v>
      </c>
      <c r="B21869" s="1">
        <v>8470000</v>
      </c>
    </row>
    <row r="21870" spans="1:2" x14ac:dyDescent="0.25">
      <c r="A21870">
        <f t="shared" si="341"/>
        <v>8.7476000000004869E-2</v>
      </c>
      <c r="B21870" s="1">
        <v>8460000</v>
      </c>
    </row>
    <row r="21871" spans="1:2" x14ac:dyDescent="0.25">
      <c r="A21871">
        <f t="shared" si="341"/>
        <v>8.7480000000004873E-2</v>
      </c>
      <c r="B21871" s="1">
        <v>8440000</v>
      </c>
    </row>
    <row r="21872" spans="1:2" x14ac:dyDescent="0.25">
      <c r="A21872">
        <f t="shared" si="341"/>
        <v>8.7484000000004877E-2</v>
      </c>
      <c r="B21872" s="1">
        <v>8430000</v>
      </c>
    </row>
    <row r="21873" spans="1:2" x14ac:dyDescent="0.25">
      <c r="A21873">
        <f t="shared" si="341"/>
        <v>8.7488000000004881E-2</v>
      </c>
      <c r="B21873" s="1">
        <v>8420000</v>
      </c>
    </row>
    <row r="21874" spans="1:2" x14ac:dyDescent="0.25">
      <c r="A21874">
        <f t="shared" si="341"/>
        <v>8.7492000000004885E-2</v>
      </c>
      <c r="B21874" s="1">
        <v>8410000</v>
      </c>
    </row>
    <row r="21875" spans="1:2" x14ac:dyDescent="0.25">
      <c r="A21875">
        <f t="shared" si="341"/>
        <v>8.7496000000004889E-2</v>
      </c>
      <c r="B21875" s="1">
        <v>8400000</v>
      </c>
    </row>
    <row r="21876" spans="1:2" x14ac:dyDescent="0.25">
      <c r="A21876">
        <f t="shared" si="341"/>
        <v>8.7500000000004893E-2</v>
      </c>
      <c r="B21876" s="1">
        <v>8390000</v>
      </c>
    </row>
    <row r="21877" spans="1:2" x14ac:dyDescent="0.25">
      <c r="A21877">
        <f t="shared" si="341"/>
        <v>8.7504000000004897E-2</v>
      </c>
      <c r="B21877" s="1">
        <v>8370000</v>
      </c>
    </row>
    <row r="21878" spans="1:2" x14ac:dyDescent="0.25">
      <c r="A21878">
        <f t="shared" si="341"/>
        <v>8.7508000000004901E-2</v>
      </c>
      <c r="B21878" s="1">
        <v>8360000</v>
      </c>
    </row>
    <row r="21879" spans="1:2" x14ac:dyDescent="0.25">
      <c r="A21879">
        <f t="shared" si="341"/>
        <v>8.7512000000004905E-2</v>
      </c>
      <c r="B21879" s="1">
        <v>8350000</v>
      </c>
    </row>
    <row r="21880" spans="1:2" x14ac:dyDescent="0.25">
      <c r="A21880">
        <f t="shared" si="341"/>
        <v>8.7516000000004909E-2</v>
      </c>
      <c r="B21880" s="1">
        <v>8340000</v>
      </c>
    </row>
    <row r="21881" spans="1:2" x14ac:dyDescent="0.25">
      <c r="A21881">
        <f t="shared" si="341"/>
        <v>8.7520000000004913E-2</v>
      </c>
      <c r="B21881" s="1">
        <v>8330000</v>
      </c>
    </row>
    <row r="21882" spans="1:2" x14ac:dyDescent="0.25">
      <c r="A21882">
        <f t="shared" si="341"/>
        <v>8.7524000000004917E-2</v>
      </c>
      <c r="B21882" s="1">
        <v>8320000</v>
      </c>
    </row>
    <row r="21883" spans="1:2" x14ac:dyDescent="0.25">
      <c r="A21883">
        <f t="shared" si="341"/>
        <v>8.7528000000004921E-2</v>
      </c>
      <c r="B21883" s="1">
        <v>8310000</v>
      </c>
    </row>
    <row r="21884" spans="1:2" x14ac:dyDescent="0.25">
      <c r="A21884">
        <f t="shared" si="341"/>
        <v>8.7532000000004925E-2</v>
      </c>
      <c r="B21884" s="1">
        <v>8290000</v>
      </c>
    </row>
    <row r="21885" spans="1:2" x14ac:dyDescent="0.25">
      <c r="A21885">
        <f t="shared" si="341"/>
        <v>8.7536000000004929E-2</v>
      </c>
      <c r="B21885" s="1">
        <v>8280000</v>
      </c>
    </row>
    <row r="21886" spans="1:2" x14ac:dyDescent="0.25">
      <c r="A21886">
        <f t="shared" si="341"/>
        <v>8.7540000000004933E-2</v>
      </c>
      <c r="B21886" s="1">
        <v>8270000</v>
      </c>
    </row>
    <row r="21887" spans="1:2" x14ac:dyDescent="0.25">
      <c r="A21887">
        <f t="shared" si="341"/>
        <v>8.7544000000004937E-2</v>
      </c>
      <c r="B21887" s="1">
        <v>8250000</v>
      </c>
    </row>
    <row r="21888" spans="1:2" x14ac:dyDescent="0.25">
      <c r="A21888">
        <f t="shared" si="341"/>
        <v>8.7548000000004941E-2</v>
      </c>
      <c r="B21888" s="1">
        <v>8250000</v>
      </c>
    </row>
    <row r="21889" spans="1:2" x14ac:dyDescent="0.25">
      <c r="A21889">
        <f t="shared" si="341"/>
        <v>8.7552000000004945E-2</v>
      </c>
      <c r="B21889" s="1">
        <v>8250000</v>
      </c>
    </row>
    <row r="21890" spans="1:2" x14ac:dyDescent="0.25">
      <c r="A21890">
        <f t="shared" si="341"/>
        <v>8.7556000000004949E-2</v>
      </c>
      <c r="B21890" s="1">
        <v>8240000</v>
      </c>
    </row>
    <row r="21891" spans="1:2" x14ac:dyDescent="0.25">
      <c r="A21891">
        <f t="shared" ref="A21891:A21954" si="342">A21890+0.000004</f>
        <v>8.7560000000004953E-2</v>
      </c>
      <c r="B21891" s="1">
        <v>8230000</v>
      </c>
    </row>
    <row r="21892" spans="1:2" x14ac:dyDescent="0.25">
      <c r="A21892">
        <f t="shared" si="342"/>
        <v>8.7564000000004957E-2</v>
      </c>
      <c r="B21892" s="1">
        <v>8220000</v>
      </c>
    </row>
    <row r="21893" spans="1:2" x14ac:dyDescent="0.25">
      <c r="A21893">
        <f t="shared" si="342"/>
        <v>8.7568000000004961E-2</v>
      </c>
      <c r="B21893" s="1">
        <v>8200000</v>
      </c>
    </row>
    <row r="21894" spans="1:2" x14ac:dyDescent="0.25">
      <c r="A21894">
        <f t="shared" si="342"/>
        <v>8.7572000000004965E-2</v>
      </c>
      <c r="B21894" s="1">
        <v>8200000</v>
      </c>
    </row>
    <row r="21895" spans="1:2" x14ac:dyDescent="0.25">
      <c r="A21895">
        <f t="shared" si="342"/>
        <v>8.7576000000004969E-2</v>
      </c>
      <c r="B21895" s="1">
        <v>8200000</v>
      </c>
    </row>
    <row r="21896" spans="1:2" x14ac:dyDescent="0.25">
      <c r="A21896">
        <f t="shared" si="342"/>
        <v>8.7580000000004973E-2</v>
      </c>
      <c r="B21896" s="1">
        <v>8190000</v>
      </c>
    </row>
    <row r="21897" spans="1:2" x14ac:dyDescent="0.25">
      <c r="A21897">
        <f t="shared" si="342"/>
        <v>8.7584000000004977E-2</v>
      </c>
      <c r="B21897" s="1">
        <v>8190000</v>
      </c>
    </row>
    <row r="21898" spans="1:2" x14ac:dyDescent="0.25">
      <c r="A21898">
        <f t="shared" si="342"/>
        <v>8.7588000000004981E-2</v>
      </c>
      <c r="B21898" s="1">
        <v>8190000</v>
      </c>
    </row>
    <row r="21899" spans="1:2" x14ac:dyDescent="0.25">
      <c r="A21899">
        <f t="shared" si="342"/>
        <v>8.7592000000004985E-2</v>
      </c>
      <c r="B21899" s="1">
        <v>8180000</v>
      </c>
    </row>
    <row r="21900" spans="1:2" x14ac:dyDescent="0.25">
      <c r="A21900">
        <f t="shared" si="342"/>
        <v>8.7596000000004989E-2</v>
      </c>
      <c r="B21900" s="1">
        <v>8170000</v>
      </c>
    </row>
    <row r="21901" spans="1:2" x14ac:dyDescent="0.25">
      <c r="A21901">
        <f t="shared" si="342"/>
        <v>8.7600000000004993E-2</v>
      </c>
      <c r="B21901" s="1">
        <v>8180000</v>
      </c>
    </row>
    <row r="21902" spans="1:2" x14ac:dyDescent="0.25">
      <c r="A21902">
        <f t="shared" si="342"/>
        <v>8.7604000000004997E-2</v>
      </c>
      <c r="B21902" s="1">
        <v>8180000</v>
      </c>
    </row>
    <row r="21903" spans="1:2" x14ac:dyDescent="0.25">
      <c r="A21903">
        <f t="shared" si="342"/>
        <v>8.7608000000005001E-2</v>
      </c>
      <c r="B21903" s="1">
        <v>8190000</v>
      </c>
    </row>
    <row r="21904" spans="1:2" x14ac:dyDescent="0.25">
      <c r="A21904">
        <f t="shared" si="342"/>
        <v>8.7612000000005005E-2</v>
      </c>
      <c r="B21904" s="1">
        <v>8190000</v>
      </c>
    </row>
    <row r="21905" spans="1:2" x14ac:dyDescent="0.25">
      <c r="A21905">
        <f t="shared" si="342"/>
        <v>8.7616000000005009E-2</v>
      </c>
      <c r="B21905" s="1">
        <v>8180000</v>
      </c>
    </row>
    <row r="21906" spans="1:2" x14ac:dyDescent="0.25">
      <c r="A21906">
        <f t="shared" si="342"/>
        <v>8.7620000000005013E-2</v>
      </c>
      <c r="B21906" s="1">
        <v>8180000</v>
      </c>
    </row>
    <row r="21907" spans="1:2" x14ac:dyDescent="0.25">
      <c r="A21907">
        <f t="shared" si="342"/>
        <v>8.7624000000005017E-2</v>
      </c>
      <c r="B21907" s="1">
        <v>8200000</v>
      </c>
    </row>
    <row r="21908" spans="1:2" x14ac:dyDescent="0.25">
      <c r="A21908">
        <f t="shared" si="342"/>
        <v>8.7628000000005021E-2</v>
      </c>
      <c r="B21908" s="1">
        <v>8210000</v>
      </c>
    </row>
    <row r="21909" spans="1:2" x14ac:dyDescent="0.25">
      <c r="A21909">
        <f t="shared" si="342"/>
        <v>8.7632000000005025E-2</v>
      </c>
      <c r="B21909" s="1">
        <v>8220000</v>
      </c>
    </row>
    <row r="21910" spans="1:2" x14ac:dyDescent="0.25">
      <c r="A21910">
        <f t="shared" si="342"/>
        <v>8.7636000000005029E-2</v>
      </c>
      <c r="B21910" s="1">
        <v>8220000</v>
      </c>
    </row>
    <row r="21911" spans="1:2" x14ac:dyDescent="0.25">
      <c r="A21911">
        <f t="shared" si="342"/>
        <v>8.7640000000005033E-2</v>
      </c>
      <c r="B21911" s="1">
        <v>8240000</v>
      </c>
    </row>
    <row r="21912" spans="1:2" x14ac:dyDescent="0.25">
      <c r="A21912">
        <f t="shared" si="342"/>
        <v>8.7644000000005037E-2</v>
      </c>
      <c r="B21912" s="1">
        <v>8250000</v>
      </c>
    </row>
    <row r="21913" spans="1:2" x14ac:dyDescent="0.25">
      <c r="A21913">
        <f t="shared" si="342"/>
        <v>8.7648000000005041E-2</v>
      </c>
      <c r="B21913" s="1">
        <v>8260000</v>
      </c>
    </row>
    <row r="21914" spans="1:2" x14ac:dyDescent="0.25">
      <c r="A21914">
        <f t="shared" si="342"/>
        <v>8.7652000000005045E-2</v>
      </c>
      <c r="B21914" s="1">
        <v>8280000</v>
      </c>
    </row>
    <row r="21915" spans="1:2" x14ac:dyDescent="0.25">
      <c r="A21915">
        <f t="shared" si="342"/>
        <v>8.7656000000005049E-2</v>
      </c>
      <c r="B21915" s="1">
        <v>8280000</v>
      </c>
    </row>
    <row r="21916" spans="1:2" x14ac:dyDescent="0.25">
      <c r="A21916">
        <f t="shared" si="342"/>
        <v>8.7660000000005053E-2</v>
      </c>
      <c r="B21916" s="1">
        <v>8300000</v>
      </c>
    </row>
    <row r="21917" spans="1:2" x14ac:dyDescent="0.25">
      <c r="A21917">
        <f t="shared" si="342"/>
        <v>8.7664000000005057E-2</v>
      </c>
      <c r="B21917" s="1">
        <v>8320000</v>
      </c>
    </row>
    <row r="21918" spans="1:2" x14ac:dyDescent="0.25">
      <c r="A21918">
        <f t="shared" si="342"/>
        <v>8.7668000000005061E-2</v>
      </c>
      <c r="B21918" s="1">
        <v>8330000</v>
      </c>
    </row>
    <row r="21919" spans="1:2" x14ac:dyDescent="0.25">
      <c r="A21919">
        <f t="shared" si="342"/>
        <v>8.7672000000005065E-2</v>
      </c>
      <c r="B21919" s="1">
        <v>8350000</v>
      </c>
    </row>
    <row r="21920" spans="1:2" x14ac:dyDescent="0.25">
      <c r="A21920">
        <f t="shared" si="342"/>
        <v>8.7676000000005069E-2</v>
      </c>
      <c r="B21920" s="1">
        <v>8360000</v>
      </c>
    </row>
    <row r="21921" spans="1:2" x14ac:dyDescent="0.25">
      <c r="A21921">
        <f t="shared" si="342"/>
        <v>8.7680000000005073E-2</v>
      </c>
      <c r="B21921" s="1">
        <v>8380000</v>
      </c>
    </row>
    <row r="21922" spans="1:2" x14ac:dyDescent="0.25">
      <c r="A21922">
        <f t="shared" si="342"/>
        <v>8.7684000000005077E-2</v>
      </c>
      <c r="B21922" s="1">
        <v>8400000</v>
      </c>
    </row>
    <row r="21923" spans="1:2" x14ac:dyDescent="0.25">
      <c r="A21923">
        <f t="shared" si="342"/>
        <v>8.7688000000005081E-2</v>
      </c>
      <c r="B21923" s="1">
        <v>8420000</v>
      </c>
    </row>
    <row r="21924" spans="1:2" x14ac:dyDescent="0.25">
      <c r="A21924">
        <f t="shared" si="342"/>
        <v>8.7692000000005085E-2</v>
      </c>
      <c r="B21924" s="1">
        <v>8430000</v>
      </c>
    </row>
    <row r="21925" spans="1:2" x14ac:dyDescent="0.25">
      <c r="A21925">
        <f t="shared" si="342"/>
        <v>8.7696000000005089E-2</v>
      </c>
      <c r="B21925" s="1">
        <v>8450000</v>
      </c>
    </row>
    <row r="21926" spans="1:2" x14ac:dyDescent="0.25">
      <c r="A21926">
        <f t="shared" si="342"/>
        <v>8.7700000000005093E-2</v>
      </c>
      <c r="B21926" s="1">
        <v>8480000</v>
      </c>
    </row>
    <row r="21927" spans="1:2" x14ac:dyDescent="0.25">
      <c r="A21927">
        <f t="shared" si="342"/>
        <v>8.7704000000005097E-2</v>
      </c>
      <c r="B21927" s="1">
        <v>8490000</v>
      </c>
    </row>
    <row r="21928" spans="1:2" x14ac:dyDescent="0.25">
      <c r="A21928">
        <f t="shared" si="342"/>
        <v>8.7708000000005101E-2</v>
      </c>
      <c r="B21928" s="1">
        <v>8510000</v>
      </c>
    </row>
    <row r="21929" spans="1:2" x14ac:dyDescent="0.25">
      <c r="A21929">
        <f t="shared" si="342"/>
        <v>8.7712000000005105E-2</v>
      </c>
      <c r="B21929" s="1">
        <v>8520000</v>
      </c>
    </row>
    <row r="21930" spans="1:2" x14ac:dyDescent="0.25">
      <c r="A21930">
        <f t="shared" si="342"/>
        <v>8.7716000000005109E-2</v>
      </c>
      <c r="B21930" s="1">
        <v>8540000</v>
      </c>
    </row>
    <row r="21931" spans="1:2" x14ac:dyDescent="0.25">
      <c r="A21931">
        <f t="shared" si="342"/>
        <v>8.7720000000005113E-2</v>
      </c>
      <c r="B21931" s="1">
        <v>8550000</v>
      </c>
    </row>
    <row r="21932" spans="1:2" x14ac:dyDescent="0.25">
      <c r="A21932">
        <f t="shared" si="342"/>
        <v>8.7724000000005117E-2</v>
      </c>
      <c r="B21932" s="1">
        <v>8570000</v>
      </c>
    </row>
    <row r="21933" spans="1:2" x14ac:dyDescent="0.25">
      <c r="A21933">
        <f t="shared" si="342"/>
        <v>8.7728000000005121E-2</v>
      </c>
      <c r="B21933" s="1">
        <v>8600000</v>
      </c>
    </row>
    <row r="21934" spans="1:2" x14ac:dyDescent="0.25">
      <c r="A21934">
        <f t="shared" si="342"/>
        <v>8.7732000000005125E-2</v>
      </c>
      <c r="B21934" s="1">
        <v>8610000</v>
      </c>
    </row>
    <row r="21935" spans="1:2" x14ac:dyDescent="0.25">
      <c r="A21935">
        <f t="shared" si="342"/>
        <v>8.7736000000005129E-2</v>
      </c>
      <c r="B21935" s="1">
        <v>8630000</v>
      </c>
    </row>
    <row r="21936" spans="1:2" x14ac:dyDescent="0.25">
      <c r="A21936">
        <f t="shared" si="342"/>
        <v>8.7740000000005133E-2</v>
      </c>
      <c r="B21936" s="1">
        <v>8650000</v>
      </c>
    </row>
    <row r="21937" spans="1:2" x14ac:dyDescent="0.25">
      <c r="A21937">
        <f t="shared" si="342"/>
        <v>8.7744000000005137E-2</v>
      </c>
      <c r="B21937" s="1">
        <v>8660000</v>
      </c>
    </row>
    <row r="21938" spans="1:2" x14ac:dyDescent="0.25">
      <c r="A21938">
        <f t="shared" si="342"/>
        <v>8.7748000000005141E-2</v>
      </c>
      <c r="B21938" s="1">
        <v>8680000</v>
      </c>
    </row>
    <row r="21939" spans="1:2" x14ac:dyDescent="0.25">
      <c r="A21939">
        <f t="shared" si="342"/>
        <v>8.7752000000005145E-2</v>
      </c>
      <c r="B21939" s="1">
        <v>8690000</v>
      </c>
    </row>
    <row r="21940" spans="1:2" x14ac:dyDescent="0.25">
      <c r="A21940">
        <f t="shared" si="342"/>
        <v>8.7756000000005149E-2</v>
      </c>
      <c r="B21940" s="1">
        <v>8700000</v>
      </c>
    </row>
    <row r="21941" spans="1:2" x14ac:dyDescent="0.25">
      <c r="A21941">
        <f t="shared" si="342"/>
        <v>8.7760000000005153E-2</v>
      </c>
      <c r="B21941" s="1">
        <v>8700000</v>
      </c>
    </row>
    <row r="21942" spans="1:2" x14ac:dyDescent="0.25">
      <c r="A21942">
        <f t="shared" si="342"/>
        <v>8.7764000000005157E-2</v>
      </c>
      <c r="B21942" s="1">
        <v>8710000</v>
      </c>
    </row>
    <row r="21943" spans="1:2" x14ac:dyDescent="0.25">
      <c r="A21943">
        <f t="shared" si="342"/>
        <v>8.7768000000005161E-2</v>
      </c>
      <c r="B21943" s="1">
        <v>8720000</v>
      </c>
    </row>
    <row r="21944" spans="1:2" x14ac:dyDescent="0.25">
      <c r="A21944">
        <f t="shared" si="342"/>
        <v>8.7772000000005165E-2</v>
      </c>
      <c r="B21944" s="1">
        <v>8730000</v>
      </c>
    </row>
    <row r="21945" spans="1:2" x14ac:dyDescent="0.25">
      <c r="A21945">
        <f t="shared" si="342"/>
        <v>8.7776000000005169E-2</v>
      </c>
      <c r="B21945" s="1">
        <v>8740000</v>
      </c>
    </row>
    <row r="21946" spans="1:2" x14ac:dyDescent="0.25">
      <c r="A21946">
        <f t="shared" si="342"/>
        <v>8.7780000000005173E-2</v>
      </c>
      <c r="B21946" s="1">
        <v>8740000</v>
      </c>
    </row>
    <row r="21947" spans="1:2" x14ac:dyDescent="0.25">
      <c r="A21947">
        <f t="shared" si="342"/>
        <v>8.7784000000005177E-2</v>
      </c>
      <c r="B21947" s="1">
        <v>8740000</v>
      </c>
    </row>
    <row r="21948" spans="1:2" x14ac:dyDescent="0.25">
      <c r="A21948">
        <f t="shared" si="342"/>
        <v>8.7788000000005181E-2</v>
      </c>
      <c r="B21948" s="1">
        <v>8740000</v>
      </c>
    </row>
    <row r="21949" spans="1:2" x14ac:dyDescent="0.25">
      <c r="A21949">
        <f t="shared" si="342"/>
        <v>8.7792000000005185E-2</v>
      </c>
      <c r="B21949" s="1">
        <v>8740000</v>
      </c>
    </row>
    <row r="21950" spans="1:2" x14ac:dyDescent="0.25">
      <c r="A21950">
        <f t="shared" si="342"/>
        <v>8.7796000000005189E-2</v>
      </c>
      <c r="B21950" s="1">
        <v>8740000</v>
      </c>
    </row>
    <row r="21951" spans="1:2" x14ac:dyDescent="0.25">
      <c r="A21951">
        <f t="shared" si="342"/>
        <v>8.7800000000005193E-2</v>
      </c>
      <c r="B21951" s="1">
        <v>8730000</v>
      </c>
    </row>
    <row r="21952" spans="1:2" x14ac:dyDescent="0.25">
      <c r="A21952">
        <f t="shared" si="342"/>
        <v>8.7804000000005197E-2</v>
      </c>
      <c r="B21952" s="1">
        <v>8730000</v>
      </c>
    </row>
    <row r="21953" spans="1:2" x14ac:dyDescent="0.25">
      <c r="A21953">
        <f t="shared" si="342"/>
        <v>8.7808000000005201E-2</v>
      </c>
      <c r="B21953" s="1">
        <v>8730000</v>
      </c>
    </row>
    <row r="21954" spans="1:2" x14ac:dyDescent="0.25">
      <c r="A21954">
        <f t="shared" si="342"/>
        <v>8.7812000000005205E-2</v>
      </c>
      <c r="B21954" s="1">
        <v>8720000</v>
      </c>
    </row>
    <row r="21955" spans="1:2" x14ac:dyDescent="0.25">
      <c r="A21955">
        <f t="shared" ref="A21955:A22018" si="343">A21954+0.000004</f>
        <v>8.7816000000005209E-2</v>
      </c>
      <c r="B21955" s="1">
        <v>8700000</v>
      </c>
    </row>
    <row r="21956" spans="1:2" x14ac:dyDescent="0.25">
      <c r="A21956">
        <f t="shared" si="343"/>
        <v>8.7820000000005213E-2</v>
      </c>
      <c r="B21956" s="1">
        <v>8700000</v>
      </c>
    </row>
    <row r="21957" spans="1:2" x14ac:dyDescent="0.25">
      <c r="A21957">
        <f t="shared" si="343"/>
        <v>8.7824000000005217E-2</v>
      </c>
      <c r="B21957" s="1">
        <v>8680000</v>
      </c>
    </row>
    <row r="21958" spans="1:2" x14ac:dyDescent="0.25">
      <c r="A21958">
        <f t="shared" si="343"/>
        <v>8.7828000000005221E-2</v>
      </c>
      <c r="B21958" s="1">
        <v>8670000</v>
      </c>
    </row>
    <row r="21959" spans="1:2" x14ac:dyDescent="0.25">
      <c r="A21959">
        <f t="shared" si="343"/>
        <v>8.7832000000005225E-2</v>
      </c>
      <c r="B21959" s="1">
        <v>8660000</v>
      </c>
    </row>
    <row r="21960" spans="1:2" x14ac:dyDescent="0.25">
      <c r="A21960">
        <f t="shared" si="343"/>
        <v>8.7836000000005229E-2</v>
      </c>
      <c r="B21960" s="1">
        <v>8640000</v>
      </c>
    </row>
    <row r="21961" spans="1:2" x14ac:dyDescent="0.25">
      <c r="A21961">
        <f t="shared" si="343"/>
        <v>8.7840000000005233E-2</v>
      </c>
      <c r="B21961" s="1">
        <v>8620000</v>
      </c>
    </row>
    <row r="21962" spans="1:2" x14ac:dyDescent="0.25">
      <c r="A21962">
        <f t="shared" si="343"/>
        <v>8.7844000000005237E-2</v>
      </c>
      <c r="B21962" s="1">
        <v>8600000</v>
      </c>
    </row>
    <row r="21963" spans="1:2" x14ac:dyDescent="0.25">
      <c r="A21963">
        <f t="shared" si="343"/>
        <v>8.7848000000005241E-2</v>
      </c>
      <c r="B21963" s="1">
        <v>8580000</v>
      </c>
    </row>
    <row r="21964" spans="1:2" x14ac:dyDescent="0.25">
      <c r="A21964">
        <f t="shared" si="343"/>
        <v>8.7852000000005245E-2</v>
      </c>
      <c r="B21964" s="1">
        <v>8560000</v>
      </c>
    </row>
    <row r="21965" spans="1:2" x14ac:dyDescent="0.25">
      <c r="A21965">
        <f t="shared" si="343"/>
        <v>8.7856000000005249E-2</v>
      </c>
      <c r="B21965" s="1">
        <v>8530000</v>
      </c>
    </row>
    <row r="21966" spans="1:2" x14ac:dyDescent="0.25">
      <c r="A21966">
        <f t="shared" si="343"/>
        <v>8.7860000000005253E-2</v>
      </c>
      <c r="B21966" s="1">
        <v>8500000</v>
      </c>
    </row>
    <row r="21967" spans="1:2" x14ac:dyDescent="0.25">
      <c r="A21967">
        <f t="shared" si="343"/>
        <v>8.7864000000005257E-2</v>
      </c>
      <c r="B21967" s="1">
        <v>8480000</v>
      </c>
    </row>
    <row r="21968" spans="1:2" x14ac:dyDescent="0.25">
      <c r="A21968">
        <f t="shared" si="343"/>
        <v>8.7868000000005261E-2</v>
      </c>
      <c r="B21968" s="1">
        <v>8450000</v>
      </c>
    </row>
    <row r="21969" spans="1:2" x14ac:dyDescent="0.25">
      <c r="A21969">
        <f t="shared" si="343"/>
        <v>8.7872000000005265E-2</v>
      </c>
      <c r="B21969" s="1">
        <v>8420000</v>
      </c>
    </row>
    <row r="21970" spans="1:2" x14ac:dyDescent="0.25">
      <c r="A21970">
        <f t="shared" si="343"/>
        <v>8.7876000000005269E-2</v>
      </c>
      <c r="B21970" s="1">
        <v>8400000</v>
      </c>
    </row>
    <row r="21971" spans="1:2" x14ac:dyDescent="0.25">
      <c r="A21971">
        <f t="shared" si="343"/>
        <v>8.7880000000005273E-2</v>
      </c>
      <c r="B21971" s="1">
        <v>8370000</v>
      </c>
    </row>
    <row r="21972" spans="1:2" x14ac:dyDescent="0.25">
      <c r="A21972">
        <f t="shared" si="343"/>
        <v>8.7884000000005277E-2</v>
      </c>
      <c r="B21972" s="1">
        <v>8330000</v>
      </c>
    </row>
    <row r="21973" spans="1:2" x14ac:dyDescent="0.25">
      <c r="A21973">
        <f t="shared" si="343"/>
        <v>8.7888000000005281E-2</v>
      </c>
      <c r="B21973" s="1">
        <v>8310000</v>
      </c>
    </row>
    <row r="21974" spans="1:2" x14ac:dyDescent="0.25">
      <c r="A21974">
        <f t="shared" si="343"/>
        <v>8.7892000000005285E-2</v>
      </c>
      <c r="B21974" s="1">
        <v>8290000</v>
      </c>
    </row>
    <row r="21975" spans="1:2" x14ac:dyDescent="0.25">
      <c r="A21975">
        <f t="shared" si="343"/>
        <v>8.7896000000005289E-2</v>
      </c>
      <c r="B21975" s="1">
        <v>8260000</v>
      </c>
    </row>
    <row r="21976" spans="1:2" x14ac:dyDescent="0.25">
      <c r="A21976">
        <f t="shared" si="343"/>
        <v>8.7900000000005293E-2</v>
      </c>
      <c r="B21976" s="1">
        <v>8230000</v>
      </c>
    </row>
    <row r="21977" spans="1:2" x14ac:dyDescent="0.25">
      <c r="A21977">
        <f t="shared" si="343"/>
        <v>8.7904000000005297E-2</v>
      </c>
      <c r="B21977" s="1">
        <v>8210000</v>
      </c>
    </row>
    <row r="21978" spans="1:2" x14ac:dyDescent="0.25">
      <c r="A21978">
        <f t="shared" si="343"/>
        <v>8.7908000000005301E-2</v>
      </c>
      <c r="B21978" s="1">
        <v>8190000</v>
      </c>
    </row>
    <row r="21979" spans="1:2" x14ac:dyDescent="0.25">
      <c r="A21979">
        <f t="shared" si="343"/>
        <v>8.7912000000005305E-2</v>
      </c>
      <c r="B21979" s="1">
        <v>8170000</v>
      </c>
    </row>
    <row r="21980" spans="1:2" x14ac:dyDescent="0.25">
      <c r="A21980">
        <f t="shared" si="343"/>
        <v>8.7916000000005309E-2</v>
      </c>
      <c r="B21980" s="1">
        <v>8140000</v>
      </c>
    </row>
    <row r="21981" spans="1:2" x14ac:dyDescent="0.25">
      <c r="A21981">
        <f t="shared" si="343"/>
        <v>8.7920000000005313E-2</v>
      </c>
      <c r="B21981" s="1">
        <v>8130000</v>
      </c>
    </row>
    <row r="21982" spans="1:2" x14ac:dyDescent="0.25">
      <c r="A21982">
        <f t="shared" si="343"/>
        <v>8.7924000000005317E-2</v>
      </c>
      <c r="B21982" s="1">
        <v>8100000</v>
      </c>
    </row>
    <row r="21983" spans="1:2" x14ac:dyDescent="0.25">
      <c r="A21983">
        <f t="shared" si="343"/>
        <v>8.7928000000005321E-2</v>
      </c>
      <c r="B21983" s="1">
        <v>8080000</v>
      </c>
    </row>
    <row r="21984" spans="1:2" x14ac:dyDescent="0.25">
      <c r="A21984">
        <f t="shared" si="343"/>
        <v>8.7932000000005325E-2</v>
      </c>
      <c r="B21984" s="1">
        <v>8060000</v>
      </c>
    </row>
    <row r="21985" spans="1:2" x14ac:dyDescent="0.25">
      <c r="A21985">
        <f t="shared" si="343"/>
        <v>8.7936000000005329E-2</v>
      </c>
      <c r="B21985" s="1">
        <v>8040000</v>
      </c>
    </row>
    <row r="21986" spans="1:2" x14ac:dyDescent="0.25">
      <c r="A21986">
        <f t="shared" si="343"/>
        <v>8.7940000000005333E-2</v>
      </c>
      <c r="B21986" s="1">
        <v>8020000</v>
      </c>
    </row>
    <row r="21987" spans="1:2" x14ac:dyDescent="0.25">
      <c r="A21987">
        <f t="shared" si="343"/>
        <v>8.7944000000005337E-2</v>
      </c>
      <c r="B21987" s="1">
        <v>7990000</v>
      </c>
    </row>
    <row r="21988" spans="1:2" x14ac:dyDescent="0.25">
      <c r="A21988">
        <f t="shared" si="343"/>
        <v>8.7948000000005341E-2</v>
      </c>
      <c r="B21988" s="1">
        <v>7980000</v>
      </c>
    </row>
    <row r="21989" spans="1:2" x14ac:dyDescent="0.25">
      <c r="A21989">
        <f t="shared" si="343"/>
        <v>8.7952000000005345E-2</v>
      </c>
      <c r="B21989" s="1">
        <v>7970000</v>
      </c>
    </row>
    <row r="21990" spans="1:2" x14ac:dyDescent="0.25">
      <c r="A21990">
        <f t="shared" si="343"/>
        <v>8.7956000000005349E-2</v>
      </c>
      <c r="B21990" s="1">
        <v>7960000</v>
      </c>
    </row>
    <row r="21991" spans="1:2" x14ac:dyDescent="0.25">
      <c r="A21991">
        <f t="shared" si="343"/>
        <v>8.7960000000005353E-2</v>
      </c>
      <c r="B21991" s="1">
        <v>7960000</v>
      </c>
    </row>
    <row r="21992" spans="1:2" x14ac:dyDescent="0.25">
      <c r="A21992">
        <f t="shared" si="343"/>
        <v>8.7964000000005357E-2</v>
      </c>
      <c r="B21992" s="1">
        <v>7940000</v>
      </c>
    </row>
    <row r="21993" spans="1:2" x14ac:dyDescent="0.25">
      <c r="A21993">
        <f t="shared" si="343"/>
        <v>8.7968000000005361E-2</v>
      </c>
      <c r="B21993" s="1">
        <v>7930000</v>
      </c>
    </row>
    <row r="21994" spans="1:2" x14ac:dyDescent="0.25">
      <c r="A21994">
        <f t="shared" si="343"/>
        <v>8.7972000000005365E-2</v>
      </c>
      <c r="B21994" s="1">
        <v>7930000</v>
      </c>
    </row>
    <row r="21995" spans="1:2" x14ac:dyDescent="0.25">
      <c r="A21995">
        <f t="shared" si="343"/>
        <v>8.7976000000005369E-2</v>
      </c>
      <c r="B21995" s="1">
        <v>7930000</v>
      </c>
    </row>
    <row r="21996" spans="1:2" x14ac:dyDescent="0.25">
      <c r="A21996">
        <f t="shared" si="343"/>
        <v>8.7980000000005373E-2</v>
      </c>
      <c r="B21996" s="1">
        <v>7930000</v>
      </c>
    </row>
    <row r="21997" spans="1:2" x14ac:dyDescent="0.25">
      <c r="A21997">
        <f t="shared" si="343"/>
        <v>8.7984000000005377E-2</v>
      </c>
      <c r="B21997" s="1">
        <v>7930000</v>
      </c>
    </row>
    <row r="21998" spans="1:2" x14ac:dyDescent="0.25">
      <c r="A21998">
        <f t="shared" si="343"/>
        <v>8.7988000000005381E-2</v>
      </c>
      <c r="B21998" s="1">
        <v>7930000</v>
      </c>
    </row>
    <row r="21999" spans="1:2" x14ac:dyDescent="0.25">
      <c r="A21999">
        <f t="shared" si="343"/>
        <v>8.7992000000005385E-2</v>
      </c>
      <c r="B21999" s="1">
        <v>7930000</v>
      </c>
    </row>
    <row r="22000" spans="1:2" x14ac:dyDescent="0.25">
      <c r="A22000">
        <f t="shared" si="343"/>
        <v>8.7996000000005389E-2</v>
      </c>
      <c r="B22000" s="1">
        <v>7940000</v>
      </c>
    </row>
    <row r="22001" spans="1:2" x14ac:dyDescent="0.25">
      <c r="A22001">
        <f t="shared" si="343"/>
        <v>8.8000000000005393E-2</v>
      </c>
      <c r="B22001" s="1">
        <v>7950000</v>
      </c>
    </row>
    <row r="22002" spans="1:2" x14ac:dyDescent="0.25">
      <c r="A22002">
        <f t="shared" si="343"/>
        <v>8.8004000000005397E-2</v>
      </c>
      <c r="B22002" s="1">
        <v>7970000</v>
      </c>
    </row>
    <row r="22003" spans="1:2" x14ac:dyDescent="0.25">
      <c r="A22003">
        <f t="shared" si="343"/>
        <v>8.8008000000005401E-2</v>
      </c>
      <c r="B22003" s="1">
        <v>7970000</v>
      </c>
    </row>
    <row r="22004" spans="1:2" x14ac:dyDescent="0.25">
      <c r="A22004">
        <f t="shared" si="343"/>
        <v>8.8012000000005405E-2</v>
      </c>
      <c r="B22004" s="1">
        <v>7990000</v>
      </c>
    </row>
    <row r="22005" spans="1:2" x14ac:dyDescent="0.25">
      <c r="A22005">
        <f t="shared" si="343"/>
        <v>8.8016000000005409E-2</v>
      </c>
      <c r="B22005" s="1">
        <v>8010000</v>
      </c>
    </row>
    <row r="22006" spans="1:2" x14ac:dyDescent="0.25">
      <c r="A22006">
        <f t="shared" si="343"/>
        <v>8.8020000000005413E-2</v>
      </c>
      <c r="B22006" s="1">
        <v>8030000</v>
      </c>
    </row>
    <row r="22007" spans="1:2" x14ac:dyDescent="0.25">
      <c r="A22007">
        <f t="shared" si="343"/>
        <v>8.8024000000005417E-2</v>
      </c>
      <c r="B22007" s="1">
        <v>8050000</v>
      </c>
    </row>
    <row r="22008" spans="1:2" x14ac:dyDescent="0.25">
      <c r="A22008">
        <f t="shared" si="343"/>
        <v>8.8028000000005421E-2</v>
      </c>
      <c r="B22008" s="1">
        <v>8070000</v>
      </c>
    </row>
    <row r="22009" spans="1:2" x14ac:dyDescent="0.25">
      <c r="A22009">
        <f t="shared" si="343"/>
        <v>8.8032000000005425E-2</v>
      </c>
      <c r="B22009" s="1">
        <v>8100000</v>
      </c>
    </row>
    <row r="22010" spans="1:2" x14ac:dyDescent="0.25">
      <c r="A22010">
        <f t="shared" si="343"/>
        <v>8.8036000000005429E-2</v>
      </c>
      <c r="B22010" s="1">
        <v>8120000</v>
      </c>
    </row>
    <row r="22011" spans="1:2" x14ac:dyDescent="0.25">
      <c r="A22011">
        <f t="shared" si="343"/>
        <v>8.8040000000005433E-2</v>
      </c>
      <c r="B22011" s="1">
        <v>8150000</v>
      </c>
    </row>
    <row r="22012" spans="1:2" x14ac:dyDescent="0.25">
      <c r="A22012">
        <f t="shared" si="343"/>
        <v>8.8044000000005437E-2</v>
      </c>
      <c r="B22012" s="1">
        <v>8180000</v>
      </c>
    </row>
    <row r="22013" spans="1:2" x14ac:dyDescent="0.25">
      <c r="A22013">
        <f t="shared" si="343"/>
        <v>8.8048000000005441E-2</v>
      </c>
      <c r="B22013" s="1">
        <v>8200000</v>
      </c>
    </row>
    <row r="22014" spans="1:2" x14ac:dyDescent="0.25">
      <c r="A22014">
        <f t="shared" si="343"/>
        <v>8.8052000000005445E-2</v>
      </c>
      <c r="B22014" s="1">
        <v>8230000</v>
      </c>
    </row>
    <row r="22015" spans="1:2" x14ac:dyDescent="0.25">
      <c r="A22015">
        <f t="shared" si="343"/>
        <v>8.8056000000005449E-2</v>
      </c>
      <c r="B22015" s="1">
        <v>8260000</v>
      </c>
    </row>
    <row r="22016" spans="1:2" x14ac:dyDescent="0.25">
      <c r="A22016">
        <f t="shared" si="343"/>
        <v>8.8060000000005453E-2</v>
      </c>
      <c r="B22016" s="1">
        <v>8290000</v>
      </c>
    </row>
    <row r="22017" spans="1:2" x14ac:dyDescent="0.25">
      <c r="A22017">
        <f t="shared" si="343"/>
        <v>8.8064000000005457E-2</v>
      </c>
      <c r="B22017" s="1">
        <v>8320000</v>
      </c>
    </row>
    <row r="22018" spans="1:2" x14ac:dyDescent="0.25">
      <c r="A22018">
        <f t="shared" si="343"/>
        <v>8.8068000000005461E-2</v>
      </c>
      <c r="B22018" s="1">
        <v>8350000</v>
      </c>
    </row>
    <row r="22019" spans="1:2" x14ac:dyDescent="0.25">
      <c r="A22019">
        <f t="shared" ref="A22019:A22082" si="344">A22018+0.000004</f>
        <v>8.8072000000005465E-2</v>
      </c>
      <c r="B22019" s="1">
        <v>8380000</v>
      </c>
    </row>
    <row r="22020" spans="1:2" x14ac:dyDescent="0.25">
      <c r="A22020">
        <f t="shared" si="344"/>
        <v>8.8076000000005469E-2</v>
      </c>
      <c r="B22020" s="1">
        <v>8420000</v>
      </c>
    </row>
    <row r="22021" spans="1:2" x14ac:dyDescent="0.25">
      <c r="A22021">
        <f t="shared" si="344"/>
        <v>8.8080000000005473E-2</v>
      </c>
      <c r="B22021" s="1">
        <v>8460000</v>
      </c>
    </row>
    <row r="22022" spans="1:2" x14ac:dyDescent="0.25">
      <c r="A22022">
        <f t="shared" si="344"/>
        <v>8.8084000000005477E-2</v>
      </c>
      <c r="B22022" s="1">
        <v>8490000</v>
      </c>
    </row>
    <row r="22023" spans="1:2" x14ac:dyDescent="0.25">
      <c r="A22023">
        <f t="shared" si="344"/>
        <v>8.8088000000005481E-2</v>
      </c>
      <c r="B22023" s="1">
        <v>8520000</v>
      </c>
    </row>
    <row r="22024" spans="1:2" x14ac:dyDescent="0.25">
      <c r="A22024">
        <f t="shared" si="344"/>
        <v>8.8092000000005485E-2</v>
      </c>
      <c r="B22024" s="1">
        <v>8550000</v>
      </c>
    </row>
    <row r="22025" spans="1:2" x14ac:dyDescent="0.25">
      <c r="A22025">
        <f t="shared" si="344"/>
        <v>8.8096000000005489E-2</v>
      </c>
      <c r="B22025" s="1">
        <v>8590000</v>
      </c>
    </row>
    <row r="22026" spans="1:2" x14ac:dyDescent="0.25">
      <c r="A22026">
        <f t="shared" si="344"/>
        <v>8.8100000000005493E-2</v>
      </c>
      <c r="B22026" s="1">
        <v>8620000</v>
      </c>
    </row>
    <row r="22027" spans="1:2" x14ac:dyDescent="0.25">
      <c r="A22027">
        <f t="shared" si="344"/>
        <v>8.8104000000005497E-2</v>
      </c>
      <c r="B22027" s="1">
        <v>8650000</v>
      </c>
    </row>
    <row r="22028" spans="1:2" x14ac:dyDescent="0.25">
      <c r="A22028">
        <f t="shared" si="344"/>
        <v>8.8108000000005501E-2</v>
      </c>
      <c r="B22028" s="1">
        <v>8690000</v>
      </c>
    </row>
    <row r="22029" spans="1:2" x14ac:dyDescent="0.25">
      <c r="A22029">
        <f t="shared" si="344"/>
        <v>8.8112000000005505E-2</v>
      </c>
      <c r="B22029" s="1">
        <v>8710000</v>
      </c>
    </row>
    <row r="22030" spans="1:2" x14ac:dyDescent="0.25">
      <c r="A22030">
        <f t="shared" si="344"/>
        <v>8.8116000000005509E-2</v>
      </c>
      <c r="B22030" s="1">
        <v>8740000</v>
      </c>
    </row>
    <row r="22031" spans="1:2" x14ac:dyDescent="0.25">
      <c r="A22031">
        <f t="shared" si="344"/>
        <v>8.8120000000005513E-2</v>
      </c>
      <c r="B22031" s="1">
        <v>8770000</v>
      </c>
    </row>
    <row r="22032" spans="1:2" x14ac:dyDescent="0.25">
      <c r="A22032">
        <f t="shared" si="344"/>
        <v>8.8124000000005517E-2</v>
      </c>
      <c r="B22032" s="1">
        <v>8790000</v>
      </c>
    </row>
    <row r="22033" spans="1:2" x14ac:dyDescent="0.25">
      <c r="A22033">
        <f t="shared" si="344"/>
        <v>8.8128000000005521E-2</v>
      </c>
      <c r="B22033" s="1">
        <v>8810000</v>
      </c>
    </row>
    <row r="22034" spans="1:2" x14ac:dyDescent="0.25">
      <c r="A22034">
        <f t="shared" si="344"/>
        <v>8.8132000000005525E-2</v>
      </c>
      <c r="B22034" s="1">
        <v>8840000</v>
      </c>
    </row>
    <row r="22035" spans="1:2" x14ac:dyDescent="0.25">
      <c r="A22035">
        <f t="shared" si="344"/>
        <v>8.8136000000005529E-2</v>
      </c>
      <c r="B22035" s="1">
        <v>8860000</v>
      </c>
    </row>
    <row r="22036" spans="1:2" x14ac:dyDescent="0.25">
      <c r="A22036">
        <f t="shared" si="344"/>
        <v>8.8140000000005533E-2</v>
      </c>
      <c r="B22036" s="1">
        <v>8870000</v>
      </c>
    </row>
    <row r="22037" spans="1:2" x14ac:dyDescent="0.25">
      <c r="A22037">
        <f t="shared" si="344"/>
        <v>8.8144000000005537E-2</v>
      </c>
      <c r="B22037" s="1">
        <v>8890000</v>
      </c>
    </row>
    <row r="22038" spans="1:2" x14ac:dyDescent="0.25">
      <c r="A22038">
        <f t="shared" si="344"/>
        <v>8.8148000000005541E-2</v>
      </c>
      <c r="B22038" s="1">
        <v>8900000</v>
      </c>
    </row>
    <row r="22039" spans="1:2" x14ac:dyDescent="0.25">
      <c r="A22039">
        <f t="shared" si="344"/>
        <v>8.8152000000005545E-2</v>
      </c>
      <c r="B22039" s="1">
        <v>8910000</v>
      </c>
    </row>
    <row r="22040" spans="1:2" x14ac:dyDescent="0.25">
      <c r="A22040">
        <f t="shared" si="344"/>
        <v>8.8156000000005549E-2</v>
      </c>
      <c r="B22040" s="1">
        <v>8930000</v>
      </c>
    </row>
    <row r="22041" spans="1:2" x14ac:dyDescent="0.25">
      <c r="A22041">
        <f t="shared" si="344"/>
        <v>8.8160000000005553E-2</v>
      </c>
      <c r="B22041" s="1">
        <v>8940000</v>
      </c>
    </row>
    <row r="22042" spans="1:2" x14ac:dyDescent="0.25">
      <c r="A22042">
        <f t="shared" si="344"/>
        <v>8.8164000000005557E-2</v>
      </c>
      <c r="B22042" s="1">
        <v>8940000</v>
      </c>
    </row>
    <row r="22043" spans="1:2" x14ac:dyDescent="0.25">
      <c r="A22043">
        <f t="shared" si="344"/>
        <v>8.8168000000005561E-2</v>
      </c>
      <c r="B22043" s="1">
        <v>8950000</v>
      </c>
    </row>
    <row r="22044" spans="1:2" x14ac:dyDescent="0.25">
      <c r="A22044">
        <f t="shared" si="344"/>
        <v>8.8172000000005565E-2</v>
      </c>
      <c r="B22044" s="1">
        <v>8960000</v>
      </c>
    </row>
    <row r="22045" spans="1:2" x14ac:dyDescent="0.25">
      <c r="A22045">
        <f t="shared" si="344"/>
        <v>8.8176000000005569E-2</v>
      </c>
      <c r="B22045" s="1">
        <v>8950000</v>
      </c>
    </row>
    <row r="22046" spans="1:2" x14ac:dyDescent="0.25">
      <c r="A22046">
        <f t="shared" si="344"/>
        <v>8.8180000000005573E-2</v>
      </c>
      <c r="B22046" s="1">
        <v>8950000</v>
      </c>
    </row>
    <row r="22047" spans="1:2" x14ac:dyDescent="0.25">
      <c r="A22047">
        <f t="shared" si="344"/>
        <v>8.8184000000005577E-2</v>
      </c>
      <c r="B22047" s="1">
        <v>8950000</v>
      </c>
    </row>
    <row r="22048" spans="1:2" x14ac:dyDescent="0.25">
      <c r="A22048">
        <f t="shared" si="344"/>
        <v>8.8188000000005581E-2</v>
      </c>
      <c r="B22048" s="1">
        <v>8940000</v>
      </c>
    </row>
    <row r="22049" spans="1:2" x14ac:dyDescent="0.25">
      <c r="A22049">
        <f t="shared" si="344"/>
        <v>8.8192000000005585E-2</v>
      </c>
      <c r="B22049" s="1">
        <v>8930000</v>
      </c>
    </row>
    <row r="22050" spans="1:2" x14ac:dyDescent="0.25">
      <c r="A22050">
        <f t="shared" si="344"/>
        <v>8.8196000000005589E-2</v>
      </c>
      <c r="B22050" s="1">
        <v>8920000</v>
      </c>
    </row>
    <row r="22051" spans="1:2" x14ac:dyDescent="0.25">
      <c r="A22051">
        <f t="shared" si="344"/>
        <v>8.8200000000005593E-2</v>
      </c>
      <c r="B22051" s="1">
        <v>8900000</v>
      </c>
    </row>
    <row r="22052" spans="1:2" x14ac:dyDescent="0.25">
      <c r="A22052">
        <f t="shared" si="344"/>
        <v>8.8204000000005597E-2</v>
      </c>
      <c r="B22052" s="1">
        <v>8880000</v>
      </c>
    </row>
    <row r="22053" spans="1:2" x14ac:dyDescent="0.25">
      <c r="A22053">
        <f t="shared" si="344"/>
        <v>8.8208000000005601E-2</v>
      </c>
      <c r="B22053" s="1">
        <v>8860000</v>
      </c>
    </row>
    <row r="22054" spans="1:2" x14ac:dyDescent="0.25">
      <c r="A22054">
        <f t="shared" si="344"/>
        <v>8.8212000000005605E-2</v>
      </c>
      <c r="B22054" s="1">
        <v>8850000</v>
      </c>
    </row>
    <row r="22055" spans="1:2" x14ac:dyDescent="0.25">
      <c r="A22055">
        <f t="shared" si="344"/>
        <v>8.8216000000005609E-2</v>
      </c>
      <c r="B22055" s="1">
        <v>8830000</v>
      </c>
    </row>
    <row r="22056" spans="1:2" x14ac:dyDescent="0.25">
      <c r="A22056">
        <f t="shared" si="344"/>
        <v>8.8220000000005613E-2</v>
      </c>
      <c r="B22056" s="1">
        <v>8810000</v>
      </c>
    </row>
    <row r="22057" spans="1:2" x14ac:dyDescent="0.25">
      <c r="A22057">
        <f t="shared" si="344"/>
        <v>8.8224000000005617E-2</v>
      </c>
      <c r="B22057" s="1">
        <v>8780000</v>
      </c>
    </row>
    <row r="22058" spans="1:2" x14ac:dyDescent="0.25">
      <c r="A22058">
        <f t="shared" si="344"/>
        <v>8.8228000000005621E-2</v>
      </c>
      <c r="B22058" s="1">
        <v>8750000</v>
      </c>
    </row>
    <row r="22059" spans="1:2" x14ac:dyDescent="0.25">
      <c r="A22059">
        <f t="shared" si="344"/>
        <v>8.8232000000005625E-2</v>
      </c>
      <c r="B22059" s="1">
        <v>8720000</v>
      </c>
    </row>
    <row r="22060" spans="1:2" x14ac:dyDescent="0.25">
      <c r="A22060">
        <f t="shared" si="344"/>
        <v>8.8236000000005629E-2</v>
      </c>
      <c r="B22060" s="1">
        <v>8700000</v>
      </c>
    </row>
    <row r="22061" spans="1:2" x14ac:dyDescent="0.25">
      <c r="A22061">
        <f t="shared" si="344"/>
        <v>8.8240000000005633E-2</v>
      </c>
      <c r="B22061" s="1">
        <v>8660000</v>
      </c>
    </row>
    <row r="22062" spans="1:2" x14ac:dyDescent="0.25">
      <c r="A22062">
        <f t="shared" si="344"/>
        <v>8.8244000000005637E-2</v>
      </c>
      <c r="B22062" s="1">
        <v>8630000</v>
      </c>
    </row>
    <row r="22063" spans="1:2" x14ac:dyDescent="0.25">
      <c r="A22063">
        <f t="shared" si="344"/>
        <v>8.8248000000005641E-2</v>
      </c>
      <c r="B22063" s="1">
        <v>8590000</v>
      </c>
    </row>
    <row r="22064" spans="1:2" x14ac:dyDescent="0.25">
      <c r="A22064">
        <f t="shared" si="344"/>
        <v>8.8252000000005645E-2</v>
      </c>
      <c r="B22064" s="1">
        <v>8560000</v>
      </c>
    </row>
    <row r="22065" spans="1:2" x14ac:dyDescent="0.25">
      <c r="A22065">
        <f t="shared" si="344"/>
        <v>8.8256000000005649E-2</v>
      </c>
      <c r="B22065" s="1">
        <v>8530000</v>
      </c>
    </row>
    <row r="22066" spans="1:2" x14ac:dyDescent="0.25">
      <c r="A22066">
        <f t="shared" si="344"/>
        <v>8.8260000000005653E-2</v>
      </c>
      <c r="B22066" s="1">
        <v>8480000</v>
      </c>
    </row>
    <row r="22067" spans="1:2" x14ac:dyDescent="0.25">
      <c r="A22067">
        <f t="shared" si="344"/>
        <v>8.8264000000005657E-2</v>
      </c>
      <c r="B22067" s="1">
        <v>8460000</v>
      </c>
    </row>
    <row r="22068" spans="1:2" x14ac:dyDescent="0.25">
      <c r="A22068">
        <f t="shared" si="344"/>
        <v>8.8268000000005661E-2</v>
      </c>
      <c r="B22068" s="1">
        <v>8420000</v>
      </c>
    </row>
    <row r="22069" spans="1:2" x14ac:dyDescent="0.25">
      <c r="A22069">
        <f t="shared" si="344"/>
        <v>8.8272000000005665E-2</v>
      </c>
      <c r="B22069" s="1">
        <v>8380000</v>
      </c>
    </row>
    <row r="22070" spans="1:2" x14ac:dyDescent="0.25">
      <c r="A22070">
        <f t="shared" si="344"/>
        <v>8.8276000000005669E-2</v>
      </c>
      <c r="B22070" s="1">
        <v>8340000</v>
      </c>
    </row>
    <row r="22071" spans="1:2" x14ac:dyDescent="0.25">
      <c r="A22071">
        <f t="shared" si="344"/>
        <v>8.8280000000005673E-2</v>
      </c>
      <c r="B22071" s="1">
        <v>8300000</v>
      </c>
    </row>
    <row r="22072" spans="1:2" x14ac:dyDescent="0.25">
      <c r="A22072">
        <f t="shared" si="344"/>
        <v>8.8284000000005677E-2</v>
      </c>
      <c r="B22072" s="1">
        <v>8270000</v>
      </c>
    </row>
    <row r="22073" spans="1:2" x14ac:dyDescent="0.25">
      <c r="A22073">
        <f t="shared" si="344"/>
        <v>8.8288000000005681E-2</v>
      </c>
      <c r="B22073" s="1">
        <v>8230000</v>
      </c>
    </row>
    <row r="22074" spans="1:2" x14ac:dyDescent="0.25">
      <c r="A22074">
        <f t="shared" si="344"/>
        <v>8.8292000000005685E-2</v>
      </c>
      <c r="B22074" s="1">
        <v>8200000</v>
      </c>
    </row>
    <row r="22075" spans="1:2" x14ac:dyDescent="0.25">
      <c r="A22075">
        <f t="shared" si="344"/>
        <v>8.8296000000005689E-2</v>
      </c>
      <c r="B22075" s="1">
        <v>8160000</v>
      </c>
    </row>
    <row r="22076" spans="1:2" x14ac:dyDescent="0.25">
      <c r="A22076">
        <f t="shared" si="344"/>
        <v>8.8300000000005693E-2</v>
      </c>
      <c r="B22076" s="1">
        <v>8120000</v>
      </c>
    </row>
    <row r="22077" spans="1:2" x14ac:dyDescent="0.25">
      <c r="A22077">
        <f t="shared" si="344"/>
        <v>8.8304000000005697E-2</v>
      </c>
      <c r="B22077" s="1">
        <v>8100000</v>
      </c>
    </row>
    <row r="22078" spans="1:2" x14ac:dyDescent="0.25">
      <c r="A22078">
        <f t="shared" si="344"/>
        <v>8.8308000000005701E-2</v>
      </c>
      <c r="B22078" s="1">
        <v>8070000</v>
      </c>
    </row>
    <row r="22079" spans="1:2" x14ac:dyDescent="0.25">
      <c r="A22079">
        <f t="shared" si="344"/>
        <v>8.8312000000005705E-2</v>
      </c>
      <c r="B22079" s="1">
        <v>8040000</v>
      </c>
    </row>
    <row r="22080" spans="1:2" x14ac:dyDescent="0.25">
      <c r="A22080">
        <f t="shared" si="344"/>
        <v>8.8316000000005709E-2</v>
      </c>
      <c r="B22080" s="1">
        <v>8010000</v>
      </c>
    </row>
    <row r="22081" spans="1:2" x14ac:dyDescent="0.25">
      <c r="A22081">
        <f t="shared" si="344"/>
        <v>8.8320000000005713E-2</v>
      </c>
      <c r="B22081" s="1">
        <v>7970000</v>
      </c>
    </row>
    <row r="22082" spans="1:2" x14ac:dyDescent="0.25">
      <c r="A22082">
        <f t="shared" si="344"/>
        <v>8.8324000000005717E-2</v>
      </c>
      <c r="B22082" s="1">
        <v>7950000</v>
      </c>
    </row>
    <row r="22083" spans="1:2" x14ac:dyDescent="0.25">
      <c r="A22083">
        <f t="shared" ref="A22083:A22146" si="345">A22082+0.000004</f>
        <v>8.8328000000005721E-2</v>
      </c>
      <c r="B22083" s="1">
        <v>7920000</v>
      </c>
    </row>
    <row r="22084" spans="1:2" x14ac:dyDescent="0.25">
      <c r="A22084">
        <f t="shared" si="345"/>
        <v>8.8332000000005725E-2</v>
      </c>
      <c r="B22084" s="1">
        <v>7900000</v>
      </c>
    </row>
    <row r="22085" spans="1:2" x14ac:dyDescent="0.25">
      <c r="A22085">
        <f t="shared" si="345"/>
        <v>8.8336000000005729E-2</v>
      </c>
      <c r="B22085" s="1">
        <v>7880000</v>
      </c>
    </row>
    <row r="22086" spans="1:2" x14ac:dyDescent="0.25">
      <c r="A22086">
        <f t="shared" si="345"/>
        <v>8.8340000000005733E-2</v>
      </c>
      <c r="B22086" s="1">
        <v>7850000</v>
      </c>
    </row>
    <row r="22087" spans="1:2" x14ac:dyDescent="0.25">
      <c r="A22087">
        <f t="shared" si="345"/>
        <v>8.8344000000005737E-2</v>
      </c>
      <c r="B22087" s="1">
        <v>7840000</v>
      </c>
    </row>
    <row r="22088" spans="1:2" x14ac:dyDescent="0.25">
      <c r="A22088">
        <f t="shared" si="345"/>
        <v>8.8348000000005741E-2</v>
      </c>
      <c r="B22088" s="1">
        <v>7840000</v>
      </c>
    </row>
    <row r="22089" spans="1:2" x14ac:dyDescent="0.25">
      <c r="A22089">
        <f t="shared" si="345"/>
        <v>8.8352000000005745E-2</v>
      </c>
      <c r="B22089" s="1">
        <v>7820000</v>
      </c>
    </row>
    <row r="22090" spans="1:2" x14ac:dyDescent="0.25">
      <c r="A22090">
        <f t="shared" si="345"/>
        <v>8.8356000000005749E-2</v>
      </c>
      <c r="B22090" s="1">
        <v>7810000</v>
      </c>
    </row>
    <row r="22091" spans="1:2" x14ac:dyDescent="0.25">
      <c r="A22091">
        <f t="shared" si="345"/>
        <v>8.8360000000005753E-2</v>
      </c>
      <c r="B22091" s="1">
        <v>7800000</v>
      </c>
    </row>
    <row r="22092" spans="1:2" x14ac:dyDescent="0.25">
      <c r="A22092">
        <f t="shared" si="345"/>
        <v>8.8364000000005757E-2</v>
      </c>
      <c r="B22092" s="1">
        <v>7810000</v>
      </c>
    </row>
    <row r="22093" spans="1:2" x14ac:dyDescent="0.25">
      <c r="A22093">
        <f t="shared" si="345"/>
        <v>8.8368000000005761E-2</v>
      </c>
      <c r="B22093" s="1">
        <v>7800000</v>
      </c>
    </row>
    <row r="22094" spans="1:2" x14ac:dyDescent="0.25">
      <c r="A22094">
        <f t="shared" si="345"/>
        <v>8.8372000000005765E-2</v>
      </c>
      <c r="B22094" s="1">
        <v>7800000</v>
      </c>
    </row>
    <row r="22095" spans="1:2" x14ac:dyDescent="0.25">
      <c r="A22095">
        <f t="shared" si="345"/>
        <v>8.8376000000005769E-2</v>
      </c>
      <c r="B22095" s="1">
        <v>7800000</v>
      </c>
    </row>
    <row r="22096" spans="1:2" x14ac:dyDescent="0.25">
      <c r="A22096">
        <f t="shared" si="345"/>
        <v>8.8380000000005773E-2</v>
      </c>
      <c r="B22096" s="1">
        <v>7810000</v>
      </c>
    </row>
    <row r="22097" spans="1:2" x14ac:dyDescent="0.25">
      <c r="A22097">
        <f t="shared" si="345"/>
        <v>8.8384000000005777E-2</v>
      </c>
      <c r="B22097" s="1">
        <v>7830000</v>
      </c>
    </row>
    <row r="22098" spans="1:2" x14ac:dyDescent="0.25">
      <c r="A22098">
        <f t="shared" si="345"/>
        <v>8.8388000000005781E-2</v>
      </c>
      <c r="B22098" s="1">
        <v>7840000</v>
      </c>
    </row>
    <row r="22099" spans="1:2" x14ac:dyDescent="0.25">
      <c r="A22099">
        <f t="shared" si="345"/>
        <v>8.8392000000005785E-2</v>
      </c>
      <c r="B22099" s="1">
        <v>7840000</v>
      </c>
    </row>
    <row r="22100" spans="1:2" x14ac:dyDescent="0.25">
      <c r="A22100">
        <f t="shared" si="345"/>
        <v>8.8396000000005789E-2</v>
      </c>
      <c r="B22100" s="1">
        <v>7850000</v>
      </c>
    </row>
    <row r="22101" spans="1:2" x14ac:dyDescent="0.25">
      <c r="A22101">
        <f t="shared" si="345"/>
        <v>8.8400000000005793E-2</v>
      </c>
      <c r="B22101" s="1">
        <v>7860000</v>
      </c>
    </row>
    <row r="22102" spans="1:2" x14ac:dyDescent="0.25">
      <c r="A22102">
        <f t="shared" si="345"/>
        <v>8.8404000000005797E-2</v>
      </c>
      <c r="B22102" s="1">
        <v>7880000</v>
      </c>
    </row>
    <row r="22103" spans="1:2" x14ac:dyDescent="0.25">
      <c r="A22103">
        <f t="shared" si="345"/>
        <v>8.8408000000005801E-2</v>
      </c>
      <c r="B22103" s="1">
        <v>7920000</v>
      </c>
    </row>
    <row r="22104" spans="1:2" x14ac:dyDescent="0.25">
      <c r="A22104">
        <f t="shared" si="345"/>
        <v>8.8412000000005805E-2</v>
      </c>
      <c r="B22104" s="1">
        <v>7950000</v>
      </c>
    </row>
    <row r="22105" spans="1:2" x14ac:dyDescent="0.25">
      <c r="A22105">
        <f t="shared" si="345"/>
        <v>8.8416000000005809E-2</v>
      </c>
      <c r="B22105" s="1">
        <v>7970000</v>
      </c>
    </row>
    <row r="22106" spans="1:2" x14ac:dyDescent="0.25">
      <c r="A22106">
        <f t="shared" si="345"/>
        <v>8.8420000000005813E-2</v>
      </c>
      <c r="B22106" s="1">
        <v>7990000</v>
      </c>
    </row>
    <row r="22107" spans="1:2" x14ac:dyDescent="0.25">
      <c r="A22107">
        <f t="shared" si="345"/>
        <v>8.8424000000005817E-2</v>
      </c>
      <c r="B22107" s="1">
        <v>8020000</v>
      </c>
    </row>
    <row r="22108" spans="1:2" x14ac:dyDescent="0.25">
      <c r="A22108">
        <f t="shared" si="345"/>
        <v>8.8428000000005821E-2</v>
      </c>
      <c r="B22108" s="1">
        <v>8050000</v>
      </c>
    </row>
    <row r="22109" spans="1:2" x14ac:dyDescent="0.25">
      <c r="A22109">
        <f t="shared" si="345"/>
        <v>8.8432000000005825E-2</v>
      </c>
      <c r="B22109" s="1">
        <v>8080000</v>
      </c>
    </row>
    <row r="22110" spans="1:2" x14ac:dyDescent="0.25">
      <c r="A22110">
        <f t="shared" si="345"/>
        <v>8.8436000000005829E-2</v>
      </c>
      <c r="B22110" s="1">
        <v>8120000</v>
      </c>
    </row>
    <row r="22111" spans="1:2" x14ac:dyDescent="0.25">
      <c r="A22111">
        <f t="shared" si="345"/>
        <v>8.8440000000005833E-2</v>
      </c>
      <c r="B22111" s="1">
        <v>8150000</v>
      </c>
    </row>
    <row r="22112" spans="1:2" x14ac:dyDescent="0.25">
      <c r="A22112">
        <f t="shared" si="345"/>
        <v>8.8444000000005837E-2</v>
      </c>
      <c r="B22112" s="1">
        <v>8200000</v>
      </c>
    </row>
    <row r="22113" spans="1:2" x14ac:dyDescent="0.25">
      <c r="A22113">
        <f t="shared" si="345"/>
        <v>8.8448000000005841E-2</v>
      </c>
      <c r="B22113" s="1">
        <v>8230000</v>
      </c>
    </row>
    <row r="22114" spans="1:2" x14ac:dyDescent="0.25">
      <c r="A22114">
        <f t="shared" si="345"/>
        <v>8.8452000000005845E-2</v>
      </c>
      <c r="B22114" s="1">
        <v>8260000</v>
      </c>
    </row>
    <row r="22115" spans="1:2" x14ac:dyDescent="0.25">
      <c r="A22115">
        <f t="shared" si="345"/>
        <v>8.8456000000005849E-2</v>
      </c>
      <c r="B22115" s="1">
        <v>8300000</v>
      </c>
    </row>
    <row r="22116" spans="1:2" x14ac:dyDescent="0.25">
      <c r="A22116">
        <f t="shared" si="345"/>
        <v>8.8460000000005853E-2</v>
      </c>
      <c r="B22116" s="1">
        <v>8340000</v>
      </c>
    </row>
    <row r="22117" spans="1:2" x14ac:dyDescent="0.25">
      <c r="A22117">
        <f t="shared" si="345"/>
        <v>8.8464000000005857E-2</v>
      </c>
      <c r="B22117" s="1">
        <v>8370000</v>
      </c>
    </row>
    <row r="22118" spans="1:2" x14ac:dyDescent="0.25">
      <c r="A22118">
        <f t="shared" si="345"/>
        <v>8.8468000000005861E-2</v>
      </c>
      <c r="B22118" s="1">
        <v>8420000</v>
      </c>
    </row>
    <row r="22119" spans="1:2" x14ac:dyDescent="0.25">
      <c r="A22119">
        <f t="shared" si="345"/>
        <v>8.8472000000005865E-2</v>
      </c>
      <c r="B22119" s="1">
        <v>8450000</v>
      </c>
    </row>
    <row r="22120" spans="1:2" x14ac:dyDescent="0.25">
      <c r="A22120">
        <f t="shared" si="345"/>
        <v>8.8476000000005869E-2</v>
      </c>
      <c r="B22120" s="1">
        <v>8480000</v>
      </c>
    </row>
    <row r="22121" spans="1:2" x14ac:dyDescent="0.25">
      <c r="A22121">
        <f t="shared" si="345"/>
        <v>8.8480000000005873E-2</v>
      </c>
      <c r="B22121" s="1">
        <v>8520000</v>
      </c>
    </row>
    <row r="22122" spans="1:2" x14ac:dyDescent="0.25">
      <c r="A22122">
        <f t="shared" si="345"/>
        <v>8.8484000000005877E-2</v>
      </c>
      <c r="B22122" s="1">
        <v>8550000</v>
      </c>
    </row>
    <row r="22123" spans="1:2" x14ac:dyDescent="0.25">
      <c r="A22123">
        <f t="shared" si="345"/>
        <v>8.8488000000005881E-2</v>
      </c>
      <c r="B22123" s="1">
        <v>8590000</v>
      </c>
    </row>
    <row r="22124" spans="1:2" x14ac:dyDescent="0.25">
      <c r="A22124">
        <f t="shared" si="345"/>
        <v>8.8492000000005885E-2</v>
      </c>
      <c r="B22124" s="1">
        <v>8630000</v>
      </c>
    </row>
    <row r="22125" spans="1:2" x14ac:dyDescent="0.25">
      <c r="A22125">
        <f t="shared" si="345"/>
        <v>8.8496000000005889E-2</v>
      </c>
      <c r="B22125" s="1">
        <v>8660000</v>
      </c>
    </row>
    <row r="22126" spans="1:2" x14ac:dyDescent="0.25">
      <c r="A22126">
        <f t="shared" si="345"/>
        <v>8.8500000000005893E-2</v>
      </c>
      <c r="B22126" s="1">
        <v>8690000</v>
      </c>
    </row>
    <row r="22127" spans="1:2" x14ac:dyDescent="0.25">
      <c r="A22127">
        <f t="shared" si="345"/>
        <v>8.8504000000005897E-2</v>
      </c>
      <c r="B22127" s="1">
        <v>8720000</v>
      </c>
    </row>
    <row r="22128" spans="1:2" x14ac:dyDescent="0.25">
      <c r="A22128">
        <f t="shared" si="345"/>
        <v>8.8508000000005901E-2</v>
      </c>
      <c r="B22128" s="1">
        <v>8750000</v>
      </c>
    </row>
    <row r="22129" spans="1:2" x14ac:dyDescent="0.25">
      <c r="A22129">
        <f t="shared" si="345"/>
        <v>8.8512000000005905E-2</v>
      </c>
      <c r="B22129" s="1">
        <v>8780000</v>
      </c>
    </row>
    <row r="22130" spans="1:2" x14ac:dyDescent="0.25">
      <c r="A22130">
        <f t="shared" si="345"/>
        <v>8.8516000000005909E-2</v>
      </c>
      <c r="B22130" s="1">
        <v>8800000</v>
      </c>
    </row>
    <row r="22131" spans="1:2" x14ac:dyDescent="0.25">
      <c r="A22131">
        <f t="shared" si="345"/>
        <v>8.8520000000005913E-2</v>
      </c>
      <c r="B22131" s="1">
        <v>8830000</v>
      </c>
    </row>
    <row r="22132" spans="1:2" x14ac:dyDescent="0.25">
      <c r="A22132">
        <f t="shared" si="345"/>
        <v>8.8524000000005917E-2</v>
      </c>
      <c r="B22132" s="1">
        <v>8860000</v>
      </c>
    </row>
    <row r="22133" spans="1:2" x14ac:dyDescent="0.25">
      <c r="A22133">
        <f t="shared" si="345"/>
        <v>8.8528000000005921E-2</v>
      </c>
      <c r="B22133" s="1">
        <v>8880000</v>
      </c>
    </row>
    <row r="22134" spans="1:2" x14ac:dyDescent="0.25">
      <c r="A22134">
        <f t="shared" si="345"/>
        <v>8.8532000000005925E-2</v>
      </c>
      <c r="B22134" s="1">
        <v>8900000</v>
      </c>
    </row>
    <row r="22135" spans="1:2" x14ac:dyDescent="0.25">
      <c r="A22135">
        <f t="shared" si="345"/>
        <v>8.8536000000005929E-2</v>
      </c>
      <c r="B22135" s="1">
        <v>8910000</v>
      </c>
    </row>
    <row r="22136" spans="1:2" x14ac:dyDescent="0.25">
      <c r="A22136">
        <f t="shared" si="345"/>
        <v>8.8540000000005933E-2</v>
      </c>
      <c r="B22136" s="1">
        <v>8920000</v>
      </c>
    </row>
    <row r="22137" spans="1:2" x14ac:dyDescent="0.25">
      <c r="A22137">
        <f t="shared" si="345"/>
        <v>8.8544000000005937E-2</v>
      </c>
      <c r="B22137" s="1">
        <v>8930000</v>
      </c>
    </row>
    <row r="22138" spans="1:2" x14ac:dyDescent="0.25">
      <c r="A22138">
        <f t="shared" si="345"/>
        <v>8.8548000000005941E-2</v>
      </c>
      <c r="B22138" s="1">
        <v>8940000</v>
      </c>
    </row>
    <row r="22139" spans="1:2" x14ac:dyDescent="0.25">
      <c r="A22139">
        <f t="shared" si="345"/>
        <v>8.8552000000005945E-2</v>
      </c>
      <c r="B22139" s="1">
        <v>8950000</v>
      </c>
    </row>
    <row r="22140" spans="1:2" x14ac:dyDescent="0.25">
      <c r="A22140">
        <f t="shared" si="345"/>
        <v>8.8556000000005949E-2</v>
      </c>
      <c r="B22140" s="1">
        <v>8950000</v>
      </c>
    </row>
    <row r="22141" spans="1:2" x14ac:dyDescent="0.25">
      <c r="A22141">
        <f t="shared" si="345"/>
        <v>8.8560000000005953E-2</v>
      </c>
      <c r="B22141" s="1">
        <v>8960000</v>
      </c>
    </row>
    <row r="22142" spans="1:2" x14ac:dyDescent="0.25">
      <c r="A22142">
        <f t="shared" si="345"/>
        <v>8.8564000000005957E-2</v>
      </c>
      <c r="B22142" s="1">
        <v>8960000</v>
      </c>
    </row>
    <row r="22143" spans="1:2" x14ac:dyDescent="0.25">
      <c r="A22143">
        <f t="shared" si="345"/>
        <v>8.8568000000005961E-2</v>
      </c>
      <c r="B22143" s="1">
        <v>8960000</v>
      </c>
    </row>
    <row r="22144" spans="1:2" x14ac:dyDescent="0.25">
      <c r="A22144">
        <f t="shared" si="345"/>
        <v>8.8572000000005965E-2</v>
      </c>
      <c r="B22144" s="1">
        <v>8970000</v>
      </c>
    </row>
    <row r="22145" spans="1:2" x14ac:dyDescent="0.25">
      <c r="A22145">
        <f t="shared" si="345"/>
        <v>8.8576000000005969E-2</v>
      </c>
      <c r="B22145" s="1">
        <v>8960000</v>
      </c>
    </row>
    <row r="22146" spans="1:2" x14ac:dyDescent="0.25">
      <c r="A22146">
        <f t="shared" si="345"/>
        <v>8.8580000000005973E-2</v>
      </c>
      <c r="B22146" s="1">
        <v>8950000</v>
      </c>
    </row>
    <row r="22147" spans="1:2" x14ac:dyDescent="0.25">
      <c r="A22147">
        <f t="shared" ref="A22147:A22210" si="346">A22146+0.000004</f>
        <v>8.8584000000005977E-2</v>
      </c>
      <c r="B22147" s="1">
        <v>8930000</v>
      </c>
    </row>
    <row r="22148" spans="1:2" x14ac:dyDescent="0.25">
      <c r="A22148">
        <f t="shared" si="346"/>
        <v>8.8588000000005981E-2</v>
      </c>
      <c r="B22148" s="1">
        <v>8920000</v>
      </c>
    </row>
    <row r="22149" spans="1:2" x14ac:dyDescent="0.25">
      <c r="A22149">
        <f t="shared" si="346"/>
        <v>8.8592000000005985E-2</v>
      </c>
      <c r="B22149" s="1">
        <v>8900000</v>
      </c>
    </row>
    <row r="22150" spans="1:2" x14ac:dyDescent="0.25">
      <c r="A22150">
        <f t="shared" si="346"/>
        <v>8.8596000000005989E-2</v>
      </c>
      <c r="B22150" s="1">
        <v>8890000</v>
      </c>
    </row>
    <row r="22151" spans="1:2" x14ac:dyDescent="0.25">
      <c r="A22151">
        <f t="shared" si="346"/>
        <v>8.8600000000005993E-2</v>
      </c>
      <c r="B22151" s="1">
        <v>8870000</v>
      </c>
    </row>
    <row r="22152" spans="1:2" x14ac:dyDescent="0.25">
      <c r="A22152">
        <f t="shared" si="346"/>
        <v>8.8604000000005997E-2</v>
      </c>
      <c r="B22152" s="1">
        <v>8850000</v>
      </c>
    </row>
    <row r="22153" spans="1:2" x14ac:dyDescent="0.25">
      <c r="A22153">
        <f t="shared" si="346"/>
        <v>8.8608000000006001E-2</v>
      </c>
      <c r="B22153" s="1">
        <v>8830000</v>
      </c>
    </row>
    <row r="22154" spans="1:2" x14ac:dyDescent="0.25">
      <c r="A22154">
        <f t="shared" si="346"/>
        <v>8.8612000000006005E-2</v>
      </c>
      <c r="B22154" s="1">
        <v>8800000</v>
      </c>
    </row>
    <row r="22155" spans="1:2" x14ac:dyDescent="0.25">
      <c r="A22155">
        <f t="shared" si="346"/>
        <v>8.8616000000006009E-2</v>
      </c>
      <c r="B22155" s="1">
        <v>8790000</v>
      </c>
    </row>
    <row r="22156" spans="1:2" x14ac:dyDescent="0.25">
      <c r="A22156">
        <f t="shared" si="346"/>
        <v>8.8620000000006013E-2</v>
      </c>
      <c r="B22156" s="1">
        <v>8760000</v>
      </c>
    </row>
    <row r="22157" spans="1:2" x14ac:dyDescent="0.25">
      <c r="A22157">
        <f t="shared" si="346"/>
        <v>8.8624000000006017E-2</v>
      </c>
      <c r="B22157" s="1">
        <v>8730000</v>
      </c>
    </row>
    <row r="22158" spans="1:2" x14ac:dyDescent="0.25">
      <c r="A22158">
        <f t="shared" si="346"/>
        <v>8.8628000000006021E-2</v>
      </c>
      <c r="B22158" s="1">
        <v>8700000</v>
      </c>
    </row>
    <row r="22159" spans="1:2" x14ac:dyDescent="0.25">
      <c r="A22159">
        <f t="shared" si="346"/>
        <v>8.8632000000006025E-2</v>
      </c>
      <c r="B22159" s="1">
        <v>8670000</v>
      </c>
    </row>
    <row r="22160" spans="1:2" x14ac:dyDescent="0.25">
      <c r="A22160">
        <f t="shared" si="346"/>
        <v>8.8636000000006029E-2</v>
      </c>
      <c r="B22160" s="1">
        <v>8640000</v>
      </c>
    </row>
    <row r="22161" spans="1:2" x14ac:dyDescent="0.25">
      <c r="A22161">
        <f t="shared" si="346"/>
        <v>8.8640000000006033E-2</v>
      </c>
      <c r="B22161" s="1">
        <v>8600000</v>
      </c>
    </row>
    <row r="22162" spans="1:2" x14ac:dyDescent="0.25">
      <c r="A22162">
        <f t="shared" si="346"/>
        <v>8.8644000000006037E-2</v>
      </c>
      <c r="B22162" s="1">
        <v>8570000</v>
      </c>
    </row>
    <row r="22163" spans="1:2" x14ac:dyDescent="0.25">
      <c r="A22163">
        <f t="shared" si="346"/>
        <v>8.8648000000006041E-2</v>
      </c>
      <c r="B22163" s="1">
        <v>8540000</v>
      </c>
    </row>
    <row r="22164" spans="1:2" x14ac:dyDescent="0.25">
      <c r="A22164">
        <f t="shared" si="346"/>
        <v>8.8652000000006045E-2</v>
      </c>
      <c r="B22164" s="1">
        <v>8500000</v>
      </c>
    </row>
    <row r="22165" spans="1:2" x14ac:dyDescent="0.25">
      <c r="A22165">
        <f t="shared" si="346"/>
        <v>8.8656000000006049E-2</v>
      </c>
      <c r="B22165" s="1">
        <v>8470000</v>
      </c>
    </row>
    <row r="22166" spans="1:2" x14ac:dyDescent="0.25">
      <c r="A22166">
        <f t="shared" si="346"/>
        <v>8.8660000000006053E-2</v>
      </c>
      <c r="B22166" s="1">
        <v>8430000</v>
      </c>
    </row>
    <row r="22167" spans="1:2" x14ac:dyDescent="0.25">
      <c r="A22167">
        <f t="shared" si="346"/>
        <v>8.8664000000006057E-2</v>
      </c>
      <c r="B22167" s="1">
        <v>8390000</v>
      </c>
    </row>
    <row r="22168" spans="1:2" x14ac:dyDescent="0.25">
      <c r="A22168">
        <f t="shared" si="346"/>
        <v>8.8668000000006061E-2</v>
      </c>
      <c r="B22168" s="1">
        <v>8360000</v>
      </c>
    </row>
    <row r="22169" spans="1:2" x14ac:dyDescent="0.25">
      <c r="A22169">
        <f t="shared" si="346"/>
        <v>8.8672000000006065E-2</v>
      </c>
      <c r="B22169" s="1">
        <v>8320000</v>
      </c>
    </row>
    <row r="22170" spans="1:2" x14ac:dyDescent="0.25">
      <c r="A22170">
        <f t="shared" si="346"/>
        <v>8.8676000000006069E-2</v>
      </c>
      <c r="B22170" s="1">
        <v>8290000</v>
      </c>
    </row>
    <row r="22171" spans="1:2" x14ac:dyDescent="0.25">
      <c r="A22171">
        <f t="shared" si="346"/>
        <v>8.8680000000006073E-2</v>
      </c>
      <c r="B22171" s="1">
        <v>8260000</v>
      </c>
    </row>
    <row r="22172" spans="1:2" x14ac:dyDescent="0.25">
      <c r="A22172">
        <f t="shared" si="346"/>
        <v>8.8684000000006077E-2</v>
      </c>
      <c r="B22172" s="1">
        <v>8230000</v>
      </c>
    </row>
    <row r="22173" spans="1:2" x14ac:dyDescent="0.25">
      <c r="A22173">
        <f t="shared" si="346"/>
        <v>8.8688000000006081E-2</v>
      </c>
      <c r="B22173" s="1">
        <v>8190000</v>
      </c>
    </row>
    <row r="22174" spans="1:2" x14ac:dyDescent="0.25">
      <c r="A22174">
        <f t="shared" si="346"/>
        <v>8.8692000000006085E-2</v>
      </c>
      <c r="B22174" s="1">
        <v>8170000</v>
      </c>
    </row>
    <row r="22175" spans="1:2" x14ac:dyDescent="0.25">
      <c r="A22175">
        <f t="shared" si="346"/>
        <v>8.8696000000006089E-2</v>
      </c>
      <c r="B22175" s="1">
        <v>8140000</v>
      </c>
    </row>
    <row r="22176" spans="1:2" x14ac:dyDescent="0.25">
      <c r="A22176">
        <f t="shared" si="346"/>
        <v>8.8700000000006093E-2</v>
      </c>
      <c r="B22176" s="1">
        <v>8100000</v>
      </c>
    </row>
    <row r="22177" spans="1:2" x14ac:dyDescent="0.25">
      <c r="A22177">
        <f t="shared" si="346"/>
        <v>8.8704000000006097E-2</v>
      </c>
      <c r="B22177" s="1">
        <v>8080000</v>
      </c>
    </row>
    <row r="22178" spans="1:2" x14ac:dyDescent="0.25">
      <c r="A22178">
        <f t="shared" si="346"/>
        <v>8.8708000000006101E-2</v>
      </c>
      <c r="B22178" s="1">
        <v>8060000</v>
      </c>
    </row>
    <row r="22179" spans="1:2" x14ac:dyDescent="0.25">
      <c r="A22179">
        <f t="shared" si="346"/>
        <v>8.8712000000006105E-2</v>
      </c>
      <c r="B22179" s="1">
        <v>8030000</v>
      </c>
    </row>
    <row r="22180" spans="1:2" x14ac:dyDescent="0.25">
      <c r="A22180">
        <f t="shared" si="346"/>
        <v>8.8716000000006109E-2</v>
      </c>
      <c r="B22180" s="1">
        <v>8010000</v>
      </c>
    </row>
    <row r="22181" spans="1:2" x14ac:dyDescent="0.25">
      <c r="A22181">
        <f t="shared" si="346"/>
        <v>8.8720000000006113E-2</v>
      </c>
      <c r="B22181" s="1">
        <v>7990000</v>
      </c>
    </row>
    <row r="22182" spans="1:2" x14ac:dyDescent="0.25">
      <c r="A22182">
        <f t="shared" si="346"/>
        <v>8.8724000000006117E-2</v>
      </c>
      <c r="B22182" s="1">
        <v>7960000</v>
      </c>
    </row>
    <row r="22183" spans="1:2" x14ac:dyDescent="0.25">
      <c r="A22183">
        <f t="shared" si="346"/>
        <v>8.8728000000006121E-2</v>
      </c>
      <c r="B22183" s="1">
        <v>7950000</v>
      </c>
    </row>
    <row r="22184" spans="1:2" x14ac:dyDescent="0.25">
      <c r="A22184">
        <f t="shared" si="346"/>
        <v>8.8732000000006125E-2</v>
      </c>
      <c r="B22184" s="1">
        <v>7940000</v>
      </c>
    </row>
    <row r="22185" spans="1:2" x14ac:dyDescent="0.25">
      <c r="A22185">
        <f t="shared" si="346"/>
        <v>8.8736000000006129E-2</v>
      </c>
      <c r="B22185" s="1">
        <v>7920000</v>
      </c>
    </row>
    <row r="22186" spans="1:2" x14ac:dyDescent="0.25">
      <c r="A22186">
        <f t="shared" si="346"/>
        <v>8.8740000000006133E-2</v>
      </c>
      <c r="B22186" s="1">
        <v>7910000</v>
      </c>
    </row>
    <row r="22187" spans="1:2" x14ac:dyDescent="0.25">
      <c r="A22187">
        <f t="shared" si="346"/>
        <v>8.8744000000006137E-2</v>
      </c>
      <c r="B22187" s="1">
        <v>7900000</v>
      </c>
    </row>
    <row r="22188" spans="1:2" x14ac:dyDescent="0.25">
      <c r="A22188">
        <f t="shared" si="346"/>
        <v>8.8748000000006141E-2</v>
      </c>
      <c r="B22188" s="1">
        <v>7900000</v>
      </c>
    </row>
    <row r="22189" spans="1:2" x14ac:dyDescent="0.25">
      <c r="A22189">
        <f t="shared" si="346"/>
        <v>8.8752000000006145E-2</v>
      </c>
      <c r="B22189" s="1">
        <v>7900000</v>
      </c>
    </row>
    <row r="22190" spans="1:2" x14ac:dyDescent="0.25">
      <c r="A22190">
        <f t="shared" si="346"/>
        <v>8.8756000000006149E-2</v>
      </c>
      <c r="B22190" s="1">
        <v>7890000</v>
      </c>
    </row>
    <row r="22191" spans="1:2" x14ac:dyDescent="0.25">
      <c r="A22191">
        <f t="shared" si="346"/>
        <v>8.8760000000006153E-2</v>
      </c>
      <c r="B22191" s="1">
        <v>7890000</v>
      </c>
    </row>
    <row r="22192" spans="1:2" x14ac:dyDescent="0.25">
      <c r="A22192">
        <f t="shared" si="346"/>
        <v>8.8764000000006157E-2</v>
      </c>
      <c r="B22192" s="1">
        <v>7900000</v>
      </c>
    </row>
    <row r="22193" spans="1:2" x14ac:dyDescent="0.25">
      <c r="A22193">
        <f t="shared" si="346"/>
        <v>8.8768000000006161E-2</v>
      </c>
      <c r="B22193" s="1">
        <v>7910000</v>
      </c>
    </row>
    <row r="22194" spans="1:2" x14ac:dyDescent="0.25">
      <c r="A22194">
        <f t="shared" si="346"/>
        <v>8.8772000000006165E-2</v>
      </c>
      <c r="B22194" s="1">
        <v>7920000</v>
      </c>
    </row>
    <row r="22195" spans="1:2" x14ac:dyDescent="0.25">
      <c r="A22195">
        <f t="shared" si="346"/>
        <v>8.8776000000006169E-2</v>
      </c>
      <c r="B22195" s="1">
        <v>7930000</v>
      </c>
    </row>
    <row r="22196" spans="1:2" x14ac:dyDescent="0.25">
      <c r="A22196">
        <f t="shared" si="346"/>
        <v>8.8780000000006173E-2</v>
      </c>
      <c r="B22196" s="1">
        <v>7940000</v>
      </c>
    </row>
    <row r="22197" spans="1:2" x14ac:dyDescent="0.25">
      <c r="A22197">
        <f t="shared" si="346"/>
        <v>8.8784000000006177E-2</v>
      </c>
      <c r="B22197" s="1">
        <v>7940000</v>
      </c>
    </row>
    <row r="22198" spans="1:2" x14ac:dyDescent="0.25">
      <c r="A22198">
        <f t="shared" si="346"/>
        <v>8.8788000000006181E-2</v>
      </c>
      <c r="B22198" s="1">
        <v>7960000</v>
      </c>
    </row>
    <row r="22199" spans="1:2" x14ac:dyDescent="0.25">
      <c r="A22199">
        <f t="shared" si="346"/>
        <v>8.8792000000006185E-2</v>
      </c>
      <c r="B22199" s="1">
        <v>7970000</v>
      </c>
    </row>
    <row r="22200" spans="1:2" x14ac:dyDescent="0.25">
      <c r="A22200">
        <f t="shared" si="346"/>
        <v>8.8796000000006189E-2</v>
      </c>
      <c r="B22200" s="1">
        <v>7990000</v>
      </c>
    </row>
    <row r="22201" spans="1:2" x14ac:dyDescent="0.25">
      <c r="A22201">
        <f t="shared" si="346"/>
        <v>8.8800000000006193E-2</v>
      </c>
      <c r="B22201" s="1">
        <v>8020000</v>
      </c>
    </row>
    <row r="22202" spans="1:2" x14ac:dyDescent="0.25">
      <c r="A22202">
        <f t="shared" si="346"/>
        <v>8.8804000000006197E-2</v>
      </c>
      <c r="B22202" s="1">
        <v>8030000</v>
      </c>
    </row>
    <row r="22203" spans="1:2" x14ac:dyDescent="0.25">
      <c r="A22203">
        <f t="shared" si="346"/>
        <v>8.8808000000006201E-2</v>
      </c>
      <c r="B22203" s="1">
        <v>8050000</v>
      </c>
    </row>
    <row r="22204" spans="1:2" x14ac:dyDescent="0.25">
      <c r="A22204">
        <f t="shared" si="346"/>
        <v>8.8812000000006205E-2</v>
      </c>
      <c r="B22204" s="1">
        <v>8070000</v>
      </c>
    </row>
    <row r="22205" spans="1:2" x14ac:dyDescent="0.25">
      <c r="A22205">
        <f t="shared" si="346"/>
        <v>8.8816000000006209E-2</v>
      </c>
      <c r="B22205" s="1">
        <v>8100000</v>
      </c>
    </row>
    <row r="22206" spans="1:2" x14ac:dyDescent="0.25">
      <c r="A22206">
        <f t="shared" si="346"/>
        <v>8.8820000000006213E-2</v>
      </c>
      <c r="B22206" s="1">
        <v>8130000</v>
      </c>
    </row>
    <row r="22207" spans="1:2" x14ac:dyDescent="0.25">
      <c r="A22207">
        <f t="shared" si="346"/>
        <v>8.8824000000006217E-2</v>
      </c>
      <c r="B22207" s="1">
        <v>8150000</v>
      </c>
    </row>
    <row r="22208" spans="1:2" x14ac:dyDescent="0.25">
      <c r="A22208">
        <f t="shared" si="346"/>
        <v>8.8828000000006221E-2</v>
      </c>
      <c r="B22208" s="1">
        <v>8170000</v>
      </c>
    </row>
    <row r="22209" spans="1:2" x14ac:dyDescent="0.25">
      <c r="A22209">
        <f t="shared" si="346"/>
        <v>8.8832000000006225E-2</v>
      </c>
      <c r="B22209" s="1">
        <v>8190000</v>
      </c>
    </row>
    <row r="22210" spans="1:2" x14ac:dyDescent="0.25">
      <c r="A22210">
        <f t="shared" si="346"/>
        <v>8.8836000000006229E-2</v>
      </c>
      <c r="B22210" s="1">
        <v>8220000</v>
      </c>
    </row>
    <row r="22211" spans="1:2" x14ac:dyDescent="0.25">
      <c r="A22211">
        <f t="shared" ref="A22211:A22274" si="347">A22210+0.000004</f>
        <v>8.8840000000006233E-2</v>
      </c>
      <c r="B22211" s="1">
        <v>8260000</v>
      </c>
    </row>
    <row r="22212" spans="1:2" x14ac:dyDescent="0.25">
      <c r="A22212">
        <f t="shared" si="347"/>
        <v>8.8844000000006237E-2</v>
      </c>
      <c r="B22212" s="1">
        <v>8290000</v>
      </c>
    </row>
    <row r="22213" spans="1:2" x14ac:dyDescent="0.25">
      <c r="A22213">
        <f t="shared" si="347"/>
        <v>8.8848000000006241E-2</v>
      </c>
      <c r="B22213" s="1">
        <v>8310000</v>
      </c>
    </row>
    <row r="22214" spans="1:2" x14ac:dyDescent="0.25">
      <c r="A22214">
        <f t="shared" si="347"/>
        <v>8.8852000000006245E-2</v>
      </c>
      <c r="B22214" s="1">
        <v>8350000</v>
      </c>
    </row>
    <row r="22215" spans="1:2" x14ac:dyDescent="0.25">
      <c r="A22215">
        <f t="shared" si="347"/>
        <v>8.8856000000006249E-2</v>
      </c>
      <c r="B22215" s="1">
        <v>8370000</v>
      </c>
    </row>
    <row r="22216" spans="1:2" x14ac:dyDescent="0.25">
      <c r="A22216">
        <f t="shared" si="347"/>
        <v>8.8860000000006253E-2</v>
      </c>
      <c r="B22216" s="1">
        <v>8400000</v>
      </c>
    </row>
    <row r="22217" spans="1:2" x14ac:dyDescent="0.25">
      <c r="A22217">
        <f t="shared" si="347"/>
        <v>8.8864000000006257E-2</v>
      </c>
      <c r="B22217" s="1">
        <v>8420000</v>
      </c>
    </row>
    <row r="22218" spans="1:2" x14ac:dyDescent="0.25">
      <c r="A22218">
        <f t="shared" si="347"/>
        <v>8.8868000000006261E-2</v>
      </c>
      <c r="B22218" s="1">
        <v>8450000</v>
      </c>
    </row>
    <row r="22219" spans="1:2" x14ac:dyDescent="0.25">
      <c r="A22219">
        <f t="shared" si="347"/>
        <v>8.8872000000006265E-2</v>
      </c>
      <c r="B22219" s="1">
        <v>8490000</v>
      </c>
    </row>
    <row r="22220" spans="1:2" x14ac:dyDescent="0.25">
      <c r="A22220">
        <f t="shared" si="347"/>
        <v>8.8876000000006269E-2</v>
      </c>
      <c r="B22220" s="1">
        <v>8510000</v>
      </c>
    </row>
    <row r="22221" spans="1:2" x14ac:dyDescent="0.25">
      <c r="A22221">
        <f t="shared" si="347"/>
        <v>8.8880000000006273E-2</v>
      </c>
      <c r="B22221" s="1">
        <v>8540000</v>
      </c>
    </row>
    <row r="22222" spans="1:2" x14ac:dyDescent="0.25">
      <c r="A22222">
        <f t="shared" si="347"/>
        <v>8.8884000000006277E-2</v>
      </c>
      <c r="B22222" s="1">
        <v>8560000</v>
      </c>
    </row>
    <row r="22223" spans="1:2" x14ac:dyDescent="0.25">
      <c r="A22223">
        <f t="shared" si="347"/>
        <v>8.8888000000006281E-2</v>
      </c>
      <c r="B22223" s="1">
        <v>8580000</v>
      </c>
    </row>
    <row r="22224" spans="1:2" x14ac:dyDescent="0.25">
      <c r="A22224">
        <f t="shared" si="347"/>
        <v>8.8892000000006285E-2</v>
      </c>
      <c r="B22224" s="1">
        <v>8600000</v>
      </c>
    </row>
    <row r="22225" spans="1:2" x14ac:dyDescent="0.25">
      <c r="A22225">
        <f t="shared" si="347"/>
        <v>8.8896000000006289E-2</v>
      </c>
      <c r="B22225" s="1">
        <v>8620000</v>
      </c>
    </row>
    <row r="22226" spans="1:2" x14ac:dyDescent="0.25">
      <c r="A22226">
        <f t="shared" si="347"/>
        <v>8.8900000000006293E-2</v>
      </c>
      <c r="B22226" s="1">
        <v>8650000</v>
      </c>
    </row>
    <row r="22227" spans="1:2" x14ac:dyDescent="0.25">
      <c r="A22227">
        <f t="shared" si="347"/>
        <v>8.8904000000006297E-2</v>
      </c>
      <c r="B22227" s="1">
        <v>8650000</v>
      </c>
    </row>
    <row r="22228" spans="1:2" x14ac:dyDescent="0.25">
      <c r="A22228">
        <f t="shared" si="347"/>
        <v>8.8908000000006301E-2</v>
      </c>
      <c r="B22228" s="1">
        <v>8680000</v>
      </c>
    </row>
    <row r="22229" spans="1:2" x14ac:dyDescent="0.25">
      <c r="A22229">
        <f t="shared" si="347"/>
        <v>8.8912000000006305E-2</v>
      </c>
      <c r="B22229" s="1">
        <v>8700000</v>
      </c>
    </row>
    <row r="22230" spans="1:2" x14ac:dyDescent="0.25">
      <c r="A22230">
        <f t="shared" si="347"/>
        <v>8.8916000000006309E-2</v>
      </c>
      <c r="B22230" s="1">
        <v>8720000</v>
      </c>
    </row>
    <row r="22231" spans="1:2" x14ac:dyDescent="0.25">
      <c r="A22231">
        <f t="shared" si="347"/>
        <v>8.8920000000006313E-2</v>
      </c>
      <c r="B22231" s="1">
        <v>8740000</v>
      </c>
    </row>
    <row r="22232" spans="1:2" x14ac:dyDescent="0.25">
      <c r="A22232">
        <f t="shared" si="347"/>
        <v>8.8924000000006317E-2</v>
      </c>
      <c r="B22232" s="1">
        <v>8740000</v>
      </c>
    </row>
    <row r="22233" spans="1:2" x14ac:dyDescent="0.25">
      <c r="A22233">
        <f t="shared" si="347"/>
        <v>8.8928000000006321E-2</v>
      </c>
      <c r="B22233" s="1">
        <v>8760000</v>
      </c>
    </row>
    <row r="22234" spans="1:2" x14ac:dyDescent="0.25">
      <c r="A22234">
        <f t="shared" si="347"/>
        <v>8.8932000000006325E-2</v>
      </c>
      <c r="B22234" s="1">
        <v>8770000</v>
      </c>
    </row>
    <row r="22235" spans="1:2" x14ac:dyDescent="0.25">
      <c r="A22235">
        <f t="shared" si="347"/>
        <v>8.8936000000006329E-2</v>
      </c>
      <c r="B22235" s="1">
        <v>8780000</v>
      </c>
    </row>
    <row r="22236" spans="1:2" x14ac:dyDescent="0.25">
      <c r="A22236">
        <f t="shared" si="347"/>
        <v>8.8940000000006333E-2</v>
      </c>
      <c r="B22236" s="1">
        <v>8770000</v>
      </c>
    </row>
    <row r="22237" spans="1:2" x14ac:dyDescent="0.25">
      <c r="A22237">
        <f t="shared" si="347"/>
        <v>8.8944000000006337E-2</v>
      </c>
      <c r="B22237" s="1">
        <v>8770000</v>
      </c>
    </row>
    <row r="22238" spans="1:2" x14ac:dyDescent="0.25">
      <c r="A22238">
        <f t="shared" si="347"/>
        <v>8.8948000000006341E-2</v>
      </c>
      <c r="B22238" s="1">
        <v>8780000</v>
      </c>
    </row>
    <row r="22239" spans="1:2" x14ac:dyDescent="0.25">
      <c r="A22239">
        <f t="shared" si="347"/>
        <v>8.8952000000006345E-2</v>
      </c>
      <c r="B22239" s="1">
        <v>8770000</v>
      </c>
    </row>
    <row r="22240" spans="1:2" x14ac:dyDescent="0.25">
      <c r="A22240">
        <f t="shared" si="347"/>
        <v>8.8956000000006349E-2</v>
      </c>
      <c r="B22240" s="1">
        <v>8780000</v>
      </c>
    </row>
    <row r="22241" spans="1:2" x14ac:dyDescent="0.25">
      <c r="A22241">
        <f t="shared" si="347"/>
        <v>8.8960000000006353E-2</v>
      </c>
      <c r="B22241" s="1">
        <v>8780000</v>
      </c>
    </row>
    <row r="22242" spans="1:2" x14ac:dyDescent="0.25">
      <c r="A22242">
        <f t="shared" si="347"/>
        <v>8.8964000000006357E-2</v>
      </c>
      <c r="B22242" s="1">
        <v>8770000</v>
      </c>
    </row>
    <row r="22243" spans="1:2" x14ac:dyDescent="0.25">
      <c r="A22243">
        <f t="shared" si="347"/>
        <v>8.8968000000006361E-2</v>
      </c>
      <c r="B22243" s="1">
        <v>8770000</v>
      </c>
    </row>
    <row r="22244" spans="1:2" x14ac:dyDescent="0.25">
      <c r="A22244">
        <f t="shared" si="347"/>
        <v>8.8972000000006365E-2</v>
      </c>
      <c r="B22244" s="1">
        <v>8760000</v>
      </c>
    </row>
    <row r="22245" spans="1:2" x14ac:dyDescent="0.25">
      <c r="A22245">
        <f t="shared" si="347"/>
        <v>8.8976000000006369E-2</v>
      </c>
      <c r="B22245" s="1">
        <v>8750000</v>
      </c>
    </row>
    <row r="22246" spans="1:2" x14ac:dyDescent="0.25">
      <c r="A22246">
        <f t="shared" si="347"/>
        <v>8.8980000000006373E-2</v>
      </c>
      <c r="B22246" s="1">
        <v>8740000</v>
      </c>
    </row>
    <row r="22247" spans="1:2" x14ac:dyDescent="0.25">
      <c r="A22247">
        <f t="shared" si="347"/>
        <v>8.8984000000006377E-2</v>
      </c>
      <c r="B22247" s="1">
        <v>8730000</v>
      </c>
    </row>
    <row r="22248" spans="1:2" x14ac:dyDescent="0.25">
      <c r="A22248">
        <f t="shared" si="347"/>
        <v>8.8988000000006381E-2</v>
      </c>
      <c r="B22248" s="1">
        <v>8730000</v>
      </c>
    </row>
    <row r="22249" spans="1:2" x14ac:dyDescent="0.25">
      <c r="A22249">
        <f t="shared" si="347"/>
        <v>8.8992000000006385E-2</v>
      </c>
      <c r="B22249" s="1">
        <v>8710000</v>
      </c>
    </row>
    <row r="22250" spans="1:2" x14ac:dyDescent="0.25">
      <c r="A22250">
        <f t="shared" si="347"/>
        <v>8.8996000000006389E-2</v>
      </c>
      <c r="B22250" s="1">
        <v>8690000</v>
      </c>
    </row>
    <row r="22251" spans="1:2" x14ac:dyDescent="0.25">
      <c r="A22251">
        <f t="shared" si="347"/>
        <v>8.9000000000006393E-2</v>
      </c>
      <c r="B22251" s="1">
        <v>8670000</v>
      </c>
    </row>
    <row r="22252" spans="1:2" x14ac:dyDescent="0.25">
      <c r="A22252">
        <f t="shared" si="347"/>
        <v>8.9004000000006397E-2</v>
      </c>
      <c r="B22252" s="1">
        <v>8660000</v>
      </c>
    </row>
    <row r="22253" spans="1:2" x14ac:dyDescent="0.25">
      <c r="A22253">
        <f t="shared" si="347"/>
        <v>8.9008000000006401E-2</v>
      </c>
      <c r="B22253" s="1">
        <v>8640000</v>
      </c>
    </row>
    <row r="22254" spans="1:2" x14ac:dyDescent="0.25">
      <c r="A22254">
        <f t="shared" si="347"/>
        <v>8.9012000000006405E-2</v>
      </c>
      <c r="B22254" s="1">
        <v>8630000</v>
      </c>
    </row>
    <row r="22255" spans="1:2" x14ac:dyDescent="0.25">
      <c r="A22255">
        <f t="shared" si="347"/>
        <v>8.9016000000006409E-2</v>
      </c>
      <c r="B22255" s="1">
        <v>8610000</v>
      </c>
    </row>
    <row r="22256" spans="1:2" x14ac:dyDescent="0.25">
      <c r="A22256">
        <f t="shared" si="347"/>
        <v>8.9020000000006413E-2</v>
      </c>
      <c r="B22256" s="1">
        <v>8590000</v>
      </c>
    </row>
    <row r="22257" spans="1:2" x14ac:dyDescent="0.25">
      <c r="A22257">
        <f t="shared" si="347"/>
        <v>8.9024000000006417E-2</v>
      </c>
      <c r="B22257" s="1">
        <v>8560000</v>
      </c>
    </row>
    <row r="22258" spans="1:2" x14ac:dyDescent="0.25">
      <c r="A22258">
        <f t="shared" si="347"/>
        <v>8.9028000000006421E-2</v>
      </c>
      <c r="B22258" s="1">
        <v>8550000</v>
      </c>
    </row>
    <row r="22259" spans="1:2" x14ac:dyDescent="0.25">
      <c r="A22259">
        <f t="shared" si="347"/>
        <v>8.9032000000006425E-2</v>
      </c>
      <c r="B22259" s="1">
        <v>8530000</v>
      </c>
    </row>
    <row r="22260" spans="1:2" x14ac:dyDescent="0.25">
      <c r="A22260">
        <f t="shared" si="347"/>
        <v>8.9036000000006429E-2</v>
      </c>
      <c r="B22260" s="1">
        <v>8510000</v>
      </c>
    </row>
    <row r="22261" spans="1:2" x14ac:dyDescent="0.25">
      <c r="A22261">
        <f t="shared" si="347"/>
        <v>8.9040000000006433E-2</v>
      </c>
      <c r="B22261" s="1">
        <v>8490000</v>
      </c>
    </row>
    <row r="22262" spans="1:2" x14ac:dyDescent="0.25">
      <c r="A22262">
        <f t="shared" si="347"/>
        <v>8.9044000000006437E-2</v>
      </c>
      <c r="B22262" s="1">
        <v>8460000</v>
      </c>
    </row>
    <row r="22263" spans="1:2" x14ac:dyDescent="0.25">
      <c r="A22263">
        <f t="shared" si="347"/>
        <v>8.9048000000006441E-2</v>
      </c>
      <c r="B22263" s="1">
        <v>8430000</v>
      </c>
    </row>
    <row r="22264" spans="1:2" x14ac:dyDescent="0.25">
      <c r="A22264">
        <f t="shared" si="347"/>
        <v>8.9052000000006445E-2</v>
      </c>
      <c r="B22264" s="1">
        <v>8420000</v>
      </c>
    </row>
    <row r="22265" spans="1:2" x14ac:dyDescent="0.25">
      <c r="A22265">
        <f t="shared" si="347"/>
        <v>8.9056000000006449E-2</v>
      </c>
      <c r="B22265" s="1">
        <v>8400000</v>
      </c>
    </row>
    <row r="22266" spans="1:2" x14ac:dyDescent="0.25">
      <c r="A22266">
        <f t="shared" si="347"/>
        <v>8.9060000000006453E-2</v>
      </c>
      <c r="B22266" s="1">
        <v>8380000</v>
      </c>
    </row>
    <row r="22267" spans="1:2" x14ac:dyDescent="0.25">
      <c r="A22267">
        <f t="shared" si="347"/>
        <v>8.9064000000006457E-2</v>
      </c>
      <c r="B22267" s="1">
        <v>8360000</v>
      </c>
    </row>
    <row r="22268" spans="1:2" x14ac:dyDescent="0.25">
      <c r="A22268">
        <f t="shared" si="347"/>
        <v>8.9068000000006461E-2</v>
      </c>
      <c r="B22268" s="1">
        <v>8330000</v>
      </c>
    </row>
    <row r="22269" spans="1:2" x14ac:dyDescent="0.25">
      <c r="A22269">
        <f t="shared" si="347"/>
        <v>8.9072000000006465E-2</v>
      </c>
      <c r="B22269" s="1">
        <v>8330000</v>
      </c>
    </row>
    <row r="22270" spans="1:2" x14ac:dyDescent="0.25">
      <c r="A22270">
        <f t="shared" si="347"/>
        <v>8.9076000000006469E-2</v>
      </c>
      <c r="B22270" s="1">
        <v>8300000</v>
      </c>
    </row>
    <row r="22271" spans="1:2" x14ac:dyDescent="0.25">
      <c r="A22271">
        <f t="shared" si="347"/>
        <v>8.9080000000006473E-2</v>
      </c>
      <c r="B22271" s="1">
        <v>8280000</v>
      </c>
    </row>
    <row r="22272" spans="1:2" x14ac:dyDescent="0.25">
      <c r="A22272">
        <f t="shared" si="347"/>
        <v>8.9084000000006477E-2</v>
      </c>
      <c r="B22272" s="1">
        <v>8270000</v>
      </c>
    </row>
    <row r="22273" spans="1:2" x14ac:dyDescent="0.25">
      <c r="A22273">
        <f t="shared" si="347"/>
        <v>8.9088000000006481E-2</v>
      </c>
      <c r="B22273" s="1">
        <v>8250000</v>
      </c>
    </row>
    <row r="22274" spans="1:2" x14ac:dyDescent="0.25">
      <c r="A22274">
        <f t="shared" si="347"/>
        <v>8.9092000000006485E-2</v>
      </c>
      <c r="B22274" s="1">
        <v>8230000</v>
      </c>
    </row>
    <row r="22275" spans="1:2" x14ac:dyDescent="0.25">
      <c r="A22275">
        <f t="shared" ref="A22275:A22338" si="348">A22274+0.000004</f>
        <v>8.9096000000006489E-2</v>
      </c>
      <c r="B22275" s="1">
        <v>8210000</v>
      </c>
    </row>
    <row r="22276" spans="1:2" x14ac:dyDescent="0.25">
      <c r="A22276">
        <f t="shared" si="348"/>
        <v>8.9100000000006493E-2</v>
      </c>
      <c r="B22276" s="1">
        <v>8210000</v>
      </c>
    </row>
    <row r="22277" spans="1:2" x14ac:dyDescent="0.25">
      <c r="A22277">
        <f t="shared" si="348"/>
        <v>8.9104000000006497E-2</v>
      </c>
      <c r="B22277" s="1">
        <v>8200000</v>
      </c>
    </row>
    <row r="22278" spans="1:2" x14ac:dyDescent="0.25">
      <c r="A22278">
        <f t="shared" si="348"/>
        <v>8.9108000000006501E-2</v>
      </c>
      <c r="B22278" s="1">
        <v>8180000</v>
      </c>
    </row>
    <row r="22279" spans="1:2" x14ac:dyDescent="0.25">
      <c r="A22279">
        <f t="shared" si="348"/>
        <v>8.9112000000006505E-2</v>
      </c>
      <c r="B22279" s="1">
        <v>8180000</v>
      </c>
    </row>
    <row r="22280" spans="1:2" x14ac:dyDescent="0.25">
      <c r="A22280">
        <f t="shared" si="348"/>
        <v>8.9116000000006509E-2</v>
      </c>
      <c r="B22280" s="1">
        <v>8160000</v>
      </c>
    </row>
    <row r="22281" spans="1:2" x14ac:dyDescent="0.25">
      <c r="A22281">
        <f t="shared" si="348"/>
        <v>8.9120000000006513E-2</v>
      </c>
      <c r="B22281" s="1">
        <v>8150000</v>
      </c>
    </row>
    <row r="22282" spans="1:2" x14ac:dyDescent="0.25">
      <c r="A22282">
        <f t="shared" si="348"/>
        <v>8.9124000000006517E-2</v>
      </c>
      <c r="B22282" s="1">
        <v>8150000</v>
      </c>
    </row>
    <row r="22283" spans="1:2" x14ac:dyDescent="0.25">
      <c r="A22283">
        <f t="shared" si="348"/>
        <v>8.9128000000006521E-2</v>
      </c>
      <c r="B22283" s="1">
        <v>8130000</v>
      </c>
    </row>
    <row r="22284" spans="1:2" x14ac:dyDescent="0.25">
      <c r="A22284">
        <f t="shared" si="348"/>
        <v>8.9132000000006525E-2</v>
      </c>
      <c r="B22284" s="1">
        <v>8130000</v>
      </c>
    </row>
    <row r="22285" spans="1:2" x14ac:dyDescent="0.25">
      <c r="A22285">
        <f t="shared" si="348"/>
        <v>8.9136000000006529E-2</v>
      </c>
      <c r="B22285" s="1">
        <v>8130000</v>
      </c>
    </row>
    <row r="22286" spans="1:2" x14ac:dyDescent="0.25">
      <c r="A22286">
        <f t="shared" si="348"/>
        <v>8.9140000000006533E-2</v>
      </c>
      <c r="B22286" s="1">
        <v>8120000</v>
      </c>
    </row>
    <row r="22287" spans="1:2" x14ac:dyDescent="0.25">
      <c r="A22287">
        <f t="shared" si="348"/>
        <v>8.9144000000006537E-2</v>
      </c>
      <c r="B22287" s="1">
        <v>8120000</v>
      </c>
    </row>
    <row r="22288" spans="1:2" x14ac:dyDescent="0.25">
      <c r="A22288">
        <f t="shared" si="348"/>
        <v>8.9148000000006541E-2</v>
      </c>
      <c r="B22288" s="1">
        <v>8120000</v>
      </c>
    </row>
    <row r="22289" spans="1:2" x14ac:dyDescent="0.25">
      <c r="A22289">
        <f t="shared" si="348"/>
        <v>8.9152000000006545E-2</v>
      </c>
      <c r="B22289" s="1">
        <v>8120000</v>
      </c>
    </row>
    <row r="22290" spans="1:2" x14ac:dyDescent="0.25">
      <c r="A22290">
        <f t="shared" si="348"/>
        <v>8.9156000000006549E-2</v>
      </c>
      <c r="B22290" s="1">
        <v>8120000</v>
      </c>
    </row>
    <row r="22291" spans="1:2" x14ac:dyDescent="0.25">
      <c r="A22291">
        <f t="shared" si="348"/>
        <v>8.9160000000006553E-2</v>
      </c>
      <c r="B22291" s="1">
        <v>8120000</v>
      </c>
    </row>
    <row r="22292" spans="1:2" x14ac:dyDescent="0.25">
      <c r="A22292">
        <f t="shared" si="348"/>
        <v>8.9164000000006557E-2</v>
      </c>
      <c r="B22292" s="1">
        <v>8140000</v>
      </c>
    </row>
    <row r="22293" spans="1:2" x14ac:dyDescent="0.25">
      <c r="A22293">
        <f t="shared" si="348"/>
        <v>8.9168000000006561E-2</v>
      </c>
      <c r="B22293" s="1">
        <v>8140000</v>
      </c>
    </row>
    <row r="22294" spans="1:2" x14ac:dyDescent="0.25">
      <c r="A22294">
        <f t="shared" si="348"/>
        <v>8.9172000000006565E-2</v>
      </c>
      <c r="B22294" s="1">
        <v>8140000</v>
      </c>
    </row>
    <row r="22295" spans="1:2" x14ac:dyDescent="0.25">
      <c r="A22295">
        <f t="shared" si="348"/>
        <v>8.9176000000006569E-2</v>
      </c>
      <c r="B22295" s="1">
        <v>8160000</v>
      </c>
    </row>
    <row r="22296" spans="1:2" x14ac:dyDescent="0.25">
      <c r="A22296">
        <f t="shared" si="348"/>
        <v>8.9180000000006573E-2</v>
      </c>
      <c r="B22296" s="1">
        <v>8170000</v>
      </c>
    </row>
    <row r="22297" spans="1:2" x14ac:dyDescent="0.25">
      <c r="A22297">
        <f t="shared" si="348"/>
        <v>8.9184000000006577E-2</v>
      </c>
      <c r="B22297" s="1">
        <v>8170000</v>
      </c>
    </row>
    <row r="22298" spans="1:2" x14ac:dyDescent="0.25">
      <c r="A22298">
        <f t="shared" si="348"/>
        <v>8.9188000000006581E-2</v>
      </c>
      <c r="B22298" s="1">
        <v>8190000</v>
      </c>
    </row>
    <row r="22299" spans="1:2" x14ac:dyDescent="0.25">
      <c r="A22299">
        <f t="shared" si="348"/>
        <v>8.9192000000006585E-2</v>
      </c>
      <c r="B22299" s="1">
        <v>8200000</v>
      </c>
    </row>
    <row r="22300" spans="1:2" x14ac:dyDescent="0.25">
      <c r="A22300">
        <f t="shared" si="348"/>
        <v>8.9196000000006589E-2</v>
      </c>
      <c r="B22300" s="1">
        <v>8210000</v>
      </c>
    </row>
    <row r="22301" spans="1:2" x14ac:dyDescent="0.25">
      <c r="A22301">
        <f t="shared" si="348"/>
        <v>8.9200000000006593E-2</v>
      </c>
      <c r="B22301" s="1">
        <v>8210000</v>
      </c>
    </row>
    <row r="22302" spans="1:2" x14ac:dyDescent="0.25">
      <c r="A22302">
        <f t="shared" si="348"/>
        <v>8.9204000000006597E-2</v>
      </c>
      <c r="B22302" s="1">
        <v>8220000</v>
      </c>
    </row>
    <row r="22303" spans="1:2" x14ac:dyDescent="0.25">
      <c r="A22303">
        <f t="shared" si="348"/>
        <v>8.9208000000006601E-2</v>
      </c>
      <c r="B22303" s="1">
        <v>8240000</v>
      </c>
    </row>
    <row r="22304" spans="1:2" x14ac:dyDescent="0.25">
      <c r="A22304">
        <f t="shared" si="348"/>
        <v>8.9212000000006605E-2</v>
      </c>
      <c r="B22304" s="1">
        <v>8250000</v>
      </c>
    </row>
    <row r="22305" spans="1:2" x14ac:dyDescent="0.25">
      <c r="A22305">
        <f t="shared" si="348"/>
        <v>8.9216000000006609E-2</v>
      </c>
      <c r="B22305" s="1">
        <v>8270000</v>
      </c>
    </row>
    <row r="22306" spans="1:2" x14ac:dyDescent="0.25">
      <c r="A22306">
        <f t="shared" si="348"/>
        <v>8.9220000000006613E-2</v>
      </c>
      <c r="B22306" s="1">
        <v>8280000</v>
      </c>
    </row>
    <row r="22307" spans="1:2" x14ac:dyDescent="0.25">
      <c r="A22307">
        <f t="shared" si="348"/>
        <v>8.9224000000006617E-2</v>
      </c>
      <c r="B22307" s="1">
        <v>8300000</v>
      </c>
    </row>
    <row r="22308" spans="1:2" x14ac:dyDescent="0.25">
      <c r="A22308">
        <f t="shared" si="348"/>
        <v>8.9228000000006621E-2</v>
      </c>
      <c r="B22308" s="1">
        <v>8320000</v>
      </c>
    </row>
    <row r="22309" spans="1:2" x14ac:dyDescent="0.25">
      <c r="A22309">
        <f t="shared" si="348"/>
        <v>8.9232000000006625E-2</v>
      </c>
      <c r="B22309" s="1">
        <v>8320000</v>
      </c>
    </row>
    <row r="22310" spans="1:2" x14ac:dyDescent="0.25">
      <c r="A22310">
        <f t="shared" si="348"/>
        <v>8.9236000000006629E-2</v>
      </c>
      <c r="B22310" s="1">
        <v>8350000</v>
      </c>
    </row>
    <row r="22311" spans="1:2" x14ac:dyDescent="0.25">
      <c r="A22311">
        <f t="shared" si="348"/>
        <v>8.9240000000006633E-2</v>
      </c>
      <c r="B22311" s="1">
        <v>8360000</v>
      </c>
    </row>
    <row r="22312" spans="1:2" x14ac:dyDescent="0.25">
      <c r="A22312">
        <f t="shared" si="348"/>
        <v>8.9244000000006637E-2</v>
      </c>
      <c r="B22312" s="1">
        <v>8370000</v>
      </c>
    </row>
    <row r="22313" spans="1:2" x14ac:dyDescent="0.25">
      <c r="A22313">
        <f t="shared" si="348"/>
        <v>8.9248000000006641E-2</v>
      </c>
      <c r="B22313" s="1">
        <v>8380000</v>
      </c>
    </row>
    <row r="22314" spans="1:2" x14ac:dyDescent="0.25">
      <c r="A22314">
        <f t="shared" si="348"/>
        <v>8.9252000000006645E-2</v>
      </c>
      <c r="B22314" s="1">
        <v>8390000</v>
      </c>
    </row>
    <row r="22315" spans="1:2" x14ac:dyDescent="0.25">
      <c r="A22315">
        <f t="shared" si="348"/>
        <v>8.9256000000006649E-2</v>
      </c>
      <c r="B22315" s="1">
        <v>8410000</v>
      </c>
    </row>
    <row r="22316" spans="1:2" x14ac:dyDescent="0.25">
      <c r="A22316">
        <f t="shared" si="348"/>
        <v>8.9260000000006653E-2</v>
      </c>
      <c r="B22316" s="1">
        <v>8430000</v>
      </c>
    </row>
    <row r="22317" spans="1:2" x14ac:dyDescent="0.25">
      <c r="A22317">
        <f t="shared" si="348"/>
        <v>8.9264000000006657E-2</v>
      </c>
      <c r="B22317" s="1">
        <v>8430000</v>
      </c>
    </row>
    <row r="22318" spans="1:2" x14ac:dyDescent="0.25">
      <c r="A22318">
        <f t="shared" si="348"/>
        <v>8.9268000000006661E-2</v>
      </c>
      <c r="B22318" s="1">
        <v>8440000</v>
      </c>
    </row>
    <row r="22319" spans="1:2" x14ac:dyDescent="0.25">
      <c r="A22319">
        <f t="shared" si="348"/>
        <v>8.9272000000006665E-2</v>
      </c>
      <c r="B22319" s="1">
        <v>8460000</v>
      </c>
    </row>
    <row r="22320" spans="1:2" x14ac:dyDescent="0.25">
      <c r="A22320">
        <f t="shared" si="348"/>
        <v>8.9276000000006669E-2</v>
      </c>
      <c r="B22320" s="1">
        <v>8470000</v>
      </c>
    </row>
    <row r="22321" spans="1:2" x14ac:dyDescent="0.25">
      <c r="A22321">
        <f t="shared" si="348"/>
        <v>8.9280000000006673E-2</v>
      </c>
      <c r="B22321" s="1">
        <v>8470000</v>
      </c>
    </row>
    <row r="22322" spans="1:2" x14ac:dyDescent="0.25">
      <c r="A22322">
        <f t="shared" si="348"/>
        <v>8.9284000000006677E-2</v>
      </c>
      <c r="B22322" s="1">
        <v>8490000</v>
      </c>
    </row>
    <row r="22323" spans="1:2" x14ac:dyDescent="0.25">
      <c r="A22323">
        <f t="shared" si="348"/>
        <v>8.9288000000006681E-2</v>
      </c>
      <c r="B22323" s="1">
        <v>8500000</v>
      </c>
    </row>
    <row r="22324" spans="1:2" x14ac:dyDescent="0.25">
      <c r="A22324">
        <f t="shared" si="348"/>
        <v>8.9292000000006685E-2</v>
      </c>
      <c r="B22324" s="1">
        <v>8510000</v>
      </c>
    </row>
    <row r="22325" spans="1:2" x14ac:dyDescent="0.25">
      <c r="A22325">
        <f t="shared" si="348"/>
        <v>8.9296000000006689E-2</v>
      </c>
      <c r="B22325" s="1">
        <v>8510000</v>
      </c>
    </row>
    <row r="22326" spans="1:2" x14ac:dyDescent="0.25">
      <c r="A22326">
        <f t="shared" si="348"/>
        <v>8.9300000000006693E-2</v>
      </c>
      <c r="B22326" s="1">
        <v>8520000</v>
      </c>
    </row>
    <row r="22327" spans="1:2" x14ac:dyDescent="0.25">
      <c r="A22327">
        <f t="shared" si="348"/>
        <v>8.9304000000006697E-2</v>
      </c>
      <c r="B22327" s="1">
        <v>8530000</v>
      </c>
    </row>
    <row r="22328" spans="1:2" x14ac:dyDescent="0.25">
      <c r="A22328">
        <f t="shared" si="348"/>
        <v>8.9308000000006701E-2</v>
      </c>
      <c r="B22328" s="1">
        <v>8530000</v>
      </c>
    </row>
    <row r="22329" spans="1:2" x14ac:dyDescent="0.25">
      <c r="A22329">
        <f t="shared" si="348"/>
        <v>8.9312000000006705E-2</v>
      </c>
      <c r="B22329" s="1">
        <v>8560000</v>
      </c>
    </row>
    <row r="22330" spans="1:2" x14ac:dyDescent="0.25">
      <c r="A22330">
        <f t="shared" si="348"/>
        <v>8.9316000000006709E-2</v>
      </c>
      <c r="B22330" s="1">
        <v>8550000</v>
      </c>
    </row>
    <row r="22331" spans="1:2" x14ac:dyDescent="0.25">
      <c r="A22331">
        <f t="shared" si="348"/>
        <v>8.9320000000006713E-2</v>
      </c>
      <c r="B22331" s="1">
        <v>8550000</v>
      </c>
    </row>
    <row r="22332" spans="1:2" x14ac:dyDescent="0.25">
      <c r="A22332">
        <f t="shared" si="348"/>
        <v>8.9324000000006717E-2</v>
      </c>
      <c r="B22332" s="1">
        <v>8560000</v>
      </c>
    </row>
    <row r="22333" spans="1:2" x14ac:dyDescent="0.25">
      <c r="A22333">
        <f t="shared" si="348"/>
        <v>8.9328000000006721E-2</v>
      </c>
      <c r="B22333" s="1">
        <v>8560000</v>
      </c>
    </row>
    <row r="22334" spans="1:2" x14ac:dyDescent="0.25">
      <c r="A22334">
        <f t="shared" si="348"/>
        <v>8.9332000000006725E-2</v>
      </c>
      <c r="B22334" s="1">
        <v>8560000</v>
      </c>
    </row>
    <row r="22335" spans="1:2" x14ac:dyDescent="0.25">
      <c r="A22335">
        <f t="shared" si="348"/>
        <v>8.9336000000006729E-2</v>
      </c>
      <c r="B22335" s="1">
        <v>8570000</v>
      </c>
    </row>
    <row r="22336" spans="1:2" x14ac:dyDescent="0.25">
      <c r="A22336">
        <f t="shared" si="348"/>
        <v>8.9340000000006733E-2</v>
      </c>
      <c r="B22336" s="1">
        <v>8570000</v>
      </c>
    </row>
    <row r="22337" spans="1:2" x14ac:dyDescent="0.25">
      <c r="A22337">
        <f t="shared" si="348"/>
        <v>8.9344000000006737E-2</v>
      </c>
      <c r="B22337" s="1">
        <v>8560000</v>
      </c>
    </row>
    <row r="22338" spans="1:2" x14ac:dyDescent="0.25">
      <c r="A22338">
        <f t="shared" si="348"/>
        <v>8.9348000000006741E-2</v>
      </c>
      <c r="B22338" s="1">
        <v>8570000</v>
      </c>
    </row>
    <row r="22339" spans="1:2" x14ac:dyDescent="0.25">
      <c r="A22339">
        <f t="shared" ref="A22339:A22402" si="349">A22338+0.000004</f>
        <v>8.9352000000006745E-2</v>
      </c>
      <c r="B22339" s="1">
        <v>8560000</v>
      </c>
    </row>
    <row r="22340" spans="1:2" x14ac:dyDescent="0.25">
      <c r="A22340">
        <f t="shared" si="349"/>
        <v>8.9356000000006749E-2</v>
      </c>
      <c r="B22340" s="1">
        <v>8560000</v>
      </c>
    </row>
    <row r="22341" spans="1:2" x14ac:dyDescent="0.25">
      <c r="A22341">
        <f t="shared" si="349"/>
        <v>8.9360000000006753E-2</v>
      </c>
      <c r="B22341" s="1">
        <v>8570000</v>
      </c>
    </row>
    <row r="22342" spans="1:2" x14ac:dyDescent="0.25">
      <c r="A22342">
        <f t="shared" si="349"/>
        <v>8.9364000000006757E-2</v>
      </c>
      <c r="B22342" s="1">
        <v>8550000</v>
      </c>
    </row>
    <row r="22343" spans="1:2" x14ac:dyDescent="0.25">
      <c r="A22343">
        <f t="shared" si="349"/>
        <v>8.9368000000006761E-2</v>
      </c>
      <c r="B22343" s="1">
        <v>8550000</v>
      </c>
    </row>
    <row r="22344" spans="1:2" x14ac:dyDescent="0.25">
      <c r="A22344">
        <f t="shared" si="349"/>
        <v>8.9372000000006765E-2</v>
      </c>
      <c r="B22344" s="1">
        <v>8550000</v>
      </c>
    </row>
    <row r="22345" spans="1:2" x14ac:dyDescent="0.25">
      <c r="A22345">
        <f t="shared" si="349"/>
        <v>8.9376000000006769E-2</v>
      </c>
      <c r="B22345" s="1">
        <v>8540000</v>
      </c>
    </row>
    <row r="22346" spans="1:2" x14ac:dyDescent="0.25">
      <c r="A22346">
        <f t="shared" si="349"/>
        <v>8.9380000000006773E-2</v>
      </c>
      <c r="B22346" s="1">
        <v>8530000</v>
      </c>
    </row>
    <row r="22347" spans="1:2" x14ac:dyDescent="0.25">
      <c r="A22347">
        <f t="shared" si="349"/>
        <v>8.9384000000006777E-2</v>
      </c>
      <c r="B22347" s="1">
        <v>8520000</v>
      </c>
    </row>
    <row r="22348" spans="1:2" x14ac:dyDescent="0.25">
      <c r="A22348">
        <f t="shared" si="349"/>
        <v>8.9388000000006781E-2</v>
      </c>
      <c r="B22348" s="1">
        <v>8530000</v>
      </c>
    </row>
    <row r="22349" spans="1:2" x14ac:dyDescent="0.25">
      <c r="A22349">
        <f t="shared" si="349"/>
        <v>8.9392000000006785E-2</v>
      </c>
      <c r="B22349" s="1">
        <v>8520000</v>
      </c>
    </row>
    <row r="22350" spans="1:2" x14ac:dyDescent="0.25">
      <c r="A22350">
        <f t="shared" si="349"/>
        <v>8.9396000000006789E-2</v>
      </c>
      <c r="B22350" s="1">
        <v>8500000</v>
      </c>
    </row>
    <row r="22351" spans="1:2" x14ac:dyDescent="0.25">
      <c r="A22351">
        <f t="shared" si="349"/>
        <v>8.9400000000006793E-2</v>
      </c>
      <c r="B22351" s="1">
        <v>8500000</v>
      </c>
    </row>
    <row r="22352" spans="1:2" x14ac:dyDescent="0.25">
      <c r="A22352">
        <f t="shared" si="349"/>
        <v>8.9404000000006797E-2</v>
      </c>
      <c r="B22352" s="1">
        <v>8490000</v>
      </c>
    </row>
    <row r="22353" spans="1:2" x14ac:dyDescent="0.25">
      <c r="A22353">
        <f t="shared" si="349"/>
        <v>8.9408000000006801E-2</v>
      </c>
      <c r="B22353" s="1">
        <v>8490000</v>
      </c>
    </row>
    <row r="22354" spans="1:2" x14ac:dyDescent="0.25">
      <c r="A22354">
        <f t="shared" si="349"/>
        <v>8.9412000000006805E-2</v>
      </c>
      <c r="B22354" s="1">
        <v>8480000</v>
      </c>
    </row>
    <row r="22355" spans="1:2" x14ac:dyDescent="0.25">
      <c r="A22355">
        <f t="shared" si="349"/>
        <v>8.9416000000006809E-2</v>
      </c>
      <c r="B22355" s="1">
        <v>8470000</v>
      </c>
    </row>
    <row r="22356" spans="1:2" x14ac:dyDescent="0.25">
      <c r="A22356">
        <f t="shared" si="349"/>
        <v>8.9420000000006813E-2</v>
      </c>
      <c r="B22356" s="1">
        <v>8470000</v>
      </c>
    </row>
    <row r="22357" spans="1:2" x14ac:dyDescent="0.25">
      <c r="A22357">
        <f t="shared" si="349"/>
        <v>8.9424000000006817E-2</v>
      </c>
      <c r="B22357" s="1">
        <v>8460000</v>
      </c>
    </row>
    <row r="22358" spans="1:2" x14ac:dyDescent="0.25">
      <c r="A22358">
        <f t="shared" si="349"/>
        <v>8.9428000000006821E-2</v>
      </c>
      <c r="B22358" s="1">
        <v>8450000</v>
      </c>
    </row>
    <row r="22359" spans="1:2" x14ac:dyDescent="0.25">
      <c r="A22359">
        <f t="shared" si="349"/>
        <v>8.9432000000006825E-2</v>
      </c>
      <c r="B22359" s="1">
        <v>8440000</v>
      </c>
    </row>
    <row r="22360" spans="1:2" x14ac:dyDescent="0.25">
      <c r="A22360">
        <f t="shared" si="349"/>
        <v>8.9436000000006829E-2</v>
      </c>
      <c r="B22360" s="1">
        <v>8430000</v>
      </c>
    </row>
    <row r="22361" spans="1:2" x14ac:dyDescent="0.25">
      <c r="A22361">
        <f t="shared" si="349"/>
        <v>8.9440000000006833E-2</v>
      </c>
      <c r="B22361" s="1">
        <v>8420000</v>
      </c>
    </row>
    <row r="22362" spans="1:2" x14ac:dyDescent="0.25">
      <c r="A22362">
        <f t="shared" si="349"/>
        <v>8.9444000000006837E-2</v>
      </c>
      <c r="B22362" s="1">
        <v>8400000</v>
      </c>
    </row>
    <row r="22363" spans="1:2" x14ac:dyDescent="0.25">
      <c r="A22363">
        <f t="shared" si="349"/>
        <v>8.9448000000006841E-2</v>
      </c>
      <c r="B22363" s="1">
        <v>8390000</v>
      </c>
    </row>
    <row r="22364" spans="1:2" x14ac:dyDescent="0.25">
      <c r="A22364">
        <f t="shared" si="349"/>
        <v>8.9452000000006845E-2</v>
      </c>
      <c r="B22364" s="1">
        <v>8390000</v>
      </c>
    </row>
    <row r="22365" spans="1:2" x14ac:dyDescent="0.25">
      <c r="A22365">
        <f t="shared" si="349"/>
        <v>8.9456000000006849E-2</v>
      </c>
      <c r="B22365" s="1">
        <v>8390000</v>
      </c>
    </row>
    <row r="22366" spans="1:2" x14ac:dyDescent="0.25">
      <c r="A22366">
        <f t="shared" si="349"/>
        <v>8.9460000000006853E-2</v>
      </c>
      <c r="B22366" s="1">
        <v>8380000</v>
      </c>
    </row>
    <row r="22367" spans="1:2" x14ac:dyDescent="0.25">
      <c r="A22367">
        <f t="shared" si="349"/>
        <v>8.9464000000006857E-2</v>
      </c>
      <c r="B22367" s="1">
        <v>8370000</v>
      </c>
    </row>
    <row r="22368" spans="1:2" x14ac:dyDescent="0.25">
      <c r="A22368">
        <f t="shared" si="349"/>
        <v>8.9468000000006861E-2</v>
      </c>
      <c r="B22368" s="1">
        <v>8380000</v>
      </c>
    </row>
    <row r="22369" spans="1:2" x14ac:dyDescent="0.25">
      <c r="A22369">
        <f t="shared" si="349"/>
        <v>8.9472000000006865E-2</v>
      </c>
      <c r="B22369" s="1">
        <v>8360000</v>
      </c>
    </row>
    <row r="22370" spans="1:2" x14ac:dyDescent="0.25">
      <c r="A22370">
        <f t="shared" si="349"/>
        <v>8.9476000000006869E-2</v>
      </c>
      <c r="B22370" s="1">
        <v>8360000</v>
      </c>
    </row>
    <row r="22371" spans="1:2" x14ac:dyDescent="0.25">
      <c r="A22371">
        <f t="shared" si="349"/>
        <v>8.9480000000006873E-2</v>
      </c>
      <c r="B22371" s="1">
        <v>8360000</v>
      </c>
    </row>
    <row r="22372" spans="1:2" x14ac:dyDescent="0.25">
      <c r="A22372">
        <f t="shared" si="349"/>
        <v>8.9484000000006877E-2</v>
      </c>
      <c r="B22372" s="1">
        <v>8350000</v>
      </c>
    </row>
    <row r="22373" spans="1:2" x14ac:dyDescent="0.25">
      <c r="A22373">
        <f t="shared" si="349"/>
        <v>8.9488000000006881E-2</v>
      </c>
      <c r="B22373" s="1">
        <v>8340000</v>
      </c>
    </row>
    <row r="22374" spans="1:2" x14ac:dyDescent="0.25">
      <c r="A22374">
        <f t="shared" si="349"/>
        <v>8.9492000000006885E-2</v>
      </c>
      <c r="B22374" s="1">
        <v>8330000</v>
      </c>
    </row>
    <row r="22375" spans="1:2" x14ac:dyDescent="0.25">
      <c r="A22375">
        <f t="shared" si="349"/>
        <v>8.9496000000006889E-2</v>
      </c>
      <c r="B22375" s="1">
        <v>8330000</v>
      </c>
    </row>
    <row r="22376" spans="1:2" x14ac:dyDescent="0.25">
      <c r="A22376">
        <f t="shared" si="349"/>
        <v>8.9500000000006893E-2</v>
      </c>
      <c r="B22376" s="1">
        <v>8330000</v>
      </c>
    </row>
    <row r="22377" spans="1:2" x14ac:dyDescent="0.25">
      <c r="A22377">
        <f t="shared" si="349"/>
        <v>8.9504000000006897E-2</v>
      </c>
      <c r="B22377" s="1">
        <v>8330000</v>
      </c>
    </row>
    <row r="22378" spans="1:2" x14ac:dyDescent="0.25">
      <c r="A22378">
        <f t="shared" si="349"/>
        <v>8.9508000000006901E-2</v>
      </c>
      <c r="B22378" s="1">
        <v>8320000</v>
      </c>
    </row>
    <row r="22379" spans="1:2" x14ac:dyDescent="0.25">
      <c r="A22379">
        <f t="shared" si="349"/>
        <v>8.9512000000006905E-2</v>
      </c>
      <c r="B22379" s="1">
        <v>8320000</v>
      </c>
    </row>
    <row r="22380" spans="1:2" x14ac:dyDescent="0.25">
      <c r="A22380">
        <f t="shared" si="349"/>
        <v>8.9516000000006909E-2</v>
      </c>
      <c r="B22380" s="1">
        <v>8320000</v>
      </c>
    </row>
    <row r="22381" spans="1:2" x14ac:dyDescent="0.25">
      <c r="A22381">
        <f t="shared" si="349"/>
        <v>8.9520000000006913E-2</v>
      </c>
      <c r="B22381" s="1">
        <v>8320000</v>
      </c>
    </row>
    <row r="22382" spans="1:2" x14ac:dyDescent="0.25">
      <c r="A22382">
        <f t="shared" si="349"/>
        <v>8.9524000000006917E-2</v>
      </c>
      <c r="B22382" s="1">
        <v>8310000</v>
      </c>
    </row>
    <row r="22383" spans="1:2" x14ac:dyDescent="0.25">
      <c r="A22383">
        <f t="shared" si="349"/>
        <v>8.9528000000006921E-2</v>
      </c>
      <c r="B22383" s="1">
        <v>8310000</v>
      </c>
    </row>
    <row r="22384" spans="1:2" x14ac:dyDescent="0.25">
      <c r="A22384">
        <f t="shared" si="349"/>
        <v>8.9532000000006925E-2</v>
      </c>
      <c r="B22384" s="1">
        <v>8310000</v>
      </c>
    </row>
    <row r="22385" spans="1:2" x14ac:dyDescent="0.25">
      <c r="A22385">
        <f t="shared" si="349"/>
        <v>8.9536000000006929E-2</v>
      </c>
      <c r="B22385" s="1">
        <v>8310000</v>
      </c>
    </row>
    <row r="22386" spans="1:2" x14ac:dyDescent="0.25">
      <c r="A22386">
        <f t="shared" si="349"/>
        <v>8.9540000000006933E-2</v>
      </c>
      <c r="B22386" s="1">
        <v>8310000</v>
      </c>
    </row>
    <row r="22387" spans="1:2" x14ac:dyDescent="0.25">
      <c r="A22387">
        <f t="shared" si="349"/>
        <v>8.9544000000006937E-2</v>
      </c>
      <c r="B22387" s="1">
        <v>8310000</v>
      </c>
    </row>
    <row r="22388" spans="1:2" x14ac:dyDescent="0.25">
      <c r="A22388">
        <f t="shared" si="349"/>
        <v>8.9548000000006941E-2</v>
      </c>
      <c r="B22388" s="1">
        <v>8320000</v>
      </c>
    </row>
    <row r="22389" spans="1:2" x14ac:dyDescent="0.25">
      <c r="A22389">
        <f t="shared" si="349"/>
        <v>8.9552000000006945E-2</v>
      </c>
      <c r="B22389" s="1">
        <v>8320000</v>
      </c>
    </row>
    <row r="22390" spans="1:2" x14ac:dyDescent="0.25">
      <c r="A22390">
        <f t="shared" si="349"/>
        <v>8.9556000000006949E-2</v>
      </c>
      <c r="B22390" s="1">
        <v>8310000</v>
      </c>
    </row>
    <row r="22391" spans="1:2" x14ac:dyDescent="0.25">
      <c r="A22391">
        <f t="shared" si="349"/>
        <v>8.9560000000006953E-2</v>
      </c>
      <c r="B22391" s="1">
        <v>8320000</v>
      </c>
    </row>
    <row r="22392" spans="1:2" x14ac:dyDescent="0.25">
      <c r="A22392">
        <f t="shared" si="349"/>
        <v>8.9564000000006957E-2</v>
      </c>
      <c r="B22392" s="1">
        <v>8320000</v>
      </c>
    </row>
    <row r="22393" spans="1:2" x14ac:dyDescent="0.25">
      <c r="A22393">
        <f t="shared" si="349"/>
        <v>8.9568000000006961E-2</v>
      </c>
      <c r="B22393" s="1">
        <v>8320000</v>
      </c>
    </row>
    <row r="22394" spans="1:2" x14ac:dyDescent="0.25">
      <c r="A22394">
        <f t="shared" si="349"/>
        <v>8.9572000000006965E-2</v>
      </c>
      <c r="B22394" s="1">
        <v>8320000</v>
      </c>
    </row>
    <row r="22395" spans="1:2" x14ac:dyDescent="0.25">
      <c r="A22395">
        <f t="shared" si="349"/>
        <v>8.9576000000006969E-2</v>
      </c>
      <c r="B22395" s="1">
        <v>8320000</v>
      </c>
    </row>
    <row r="22396" spans="1:2" x14ac:dyDescent="0.25">
      <c r="A22396">
        <f t="shared" si="349"/>
        <v>8.9580000000006973E-2</v>
      </c>
      <c r="B22396" s="1">
        <v>8330000</v>
      </c>
    </row>
    <row r="22397" spans="1:2" x14ac:dyDescent="0.25">
      <c r="A22397">
        <f t="shared" si="349"/>
        <v>8.9584000000006977E-2</v>
      </c>
      <c r="B22397" s="1">
        <v>8330000</v>
      </c>
    </row>
    <row r="22398" spans="1:2" x14ac:dyDescent="0.25">
      <c r="A22398">
        <f t="shared" si="349"/>
        <v>8.9588000000006981E-2</v>
      </c>
      <c r="B22398" s="1">
        <v>8330000</v>
      </c>
    </row>
    <row r="22399" spans="1:2" x14ac:dyDescent="0.25">
      <c r="A22399">
        <f t="shared" si="349"/>
        <v>8.9592000000006985E-2</v>
      </c>
      <c r="B22399" s="1">
        <v>8330000</v>
      </c>
    </row>
    <row r="22400" spans="1:2" x14ac:dyDescent="0.25">
      <c r="A22400">
        <f t="shared" si="349"/>
        <v>8.9596000000006989E-2</v>
      </c>
      <c r="B22400" s="1">
        <v>8330000</v>
      </c>
    </row>
    <row r="22401" spans="1:2" x14ac:dyDescent="0.25">
      <c r="A22401">
        <f t="shared" si="349"/>
        <v>8.9600000000006993E-2</v>
      </c>
      <c r="B22401" s="1">
        <v>8330000</v>
      </c>
    </row>
    <row r="22402" spans="1:2" x14ac:dyDescent="0.25">
      <c r="A22402">
        <f t="shared" si="349"/>
        <v>8.9604000000006997E-2</v>
      </c>
      <c r="B22402" s="1">
        <v>8340000</v>
      </c>
    </row>
    <row r="22403" spans="1:2" x14ac:dyDescent="0.25">
      <c r="A22403">
        <f t="shared" ref="A22403:A22466" si="350">A22402+0.000004</f>
        <v>8.9608000000007001E-2</v>
      </c>
      <c r="B22403" s="1">
        <v>8340000</v>
      </c>
    </row>
    <row r="22404" spans="1:2" x14ac:dyDescent="0.25">
      <c r="A22404">
        <f t="shared" si="350"/>
        <v>8.9612000000007005E-2</v>
      </c>
      <c r="B22404" s="1">
        <v>8350000</v>
      </c>
    </row>
    <row r="22405" spans="1:2" x14ac:dyDescent="0.25">
      <c r="A22405">
        <f t="shared" si="350"/>
        <v>8.9616000000007009E-2</v>
      </c>
      <c r="B22405" s="1">
        <v>8360000</v>
      </c>
    </row>
    <row r="22406" spans="1:2" x14ac:dyDescent="0.25">
      <c r="A22406">
        <f t="shared" si="350"/>
        <v>8.9620000000007013E-2</v>
      </c>
      <c r="B22406" s="1">
        <v>8350000</v>
      </c>
    </row>
    <row r="22407" spans="1:2" x14ac:dyDescent="0.25">
      <c r="A22407">
        <f t="shared" si="350"/>
        <v>8.9624000000007017E-2</v>
      </c>
      <c r="B22407" s="1">
        <v>8350000</v>
      </c>
    </row>
    <row r="22408" spans="1:2" x14ac:dyDescent="0.25">
      <c r="A22408">
        <f t="shared" si="350"/>
        <v>8.9628000000007021E-2</v>
      </c>
      <c r="B22408" s="1">
        <v>8350000</v>
      </c>
    </row>
    <row r="22409" spans="1:2" x14ac:dyDescent="0.25">
      <c r="A22409">
        <f t="shared" si="350"/>
        <v>8.9632000000007025E-2</v>
      </c>
      <c r="B22409" s="1">
        <v>8360000</v>
      </c>
    </row>
    <row r="22410" spans="1:2" x14ac:dyDescent="0.25">
      <c r="A22410">
        <f t="shared" si="350"/>
        <v>8.9636000000007029E-2</v>
      </c>
      <c r="B22410" s="1">
        <v>8370000</v>
      </c>
    </row>
    <row r="22411" spans="1:2" x14ac:dyDescent="0.25">
      <c r="A22411">
        <f t="shared" si="350"/>
        <v>8.9640000000007033E-2</v>
      </c>
      <c r="B22411" s="1">
        <v>8370000</v>
      </c>
    </row>
    <row r="22412" spans="1:2" x14ac:dyDescent="0.25">
      <c r="A22412">
        <f t="shared" si="350"/>
        <v>8.9644000000007037E-2</v>
      </c>
      <c r="B22412" s="1">
        <v>8370000</v>
      </c>
    </row>
    <row r="22413" spans="1:2" x14ac:dyDescent="0.25">
      <c r="A22413">
        <f t="shared" si="350"/>
        <v>8.9648000000007041E-2</v>
      </c>
      <c r="B22413" s="1">
        <v>8380000</v>
      </c>
    </row>
    <row r="22414" spans="1:2" x14ac:dyDescent="0.25">
      <c r="A22414">
        <f t="shared" si="350"/>
        <v>8.9652000000007045E-2</v>
      </c>
      <c r="B22414" s="1">
        <v>8370000</v>
      </c>
    </row>
    <row r="22415" spans="1:2" x14ac:dyDescent="0.25">
      <c r="A22415">
        <f t="shared" si="350"/>
        <v>8.9656000000007049E-2</v>
      </c>
      <c r="B22415" s="1">
        <v>8380000</v>
      </c>
    </row>
    <row r="22416" spans="1:2" x14ac:dyDescent="0.25">
      <c r="A22416">
        <f t="shared" si="350"/>
        <v>8.9660000000007054E-2</v>
      </c>
      <c r="B22416" s="1">
        <v>8380000</v>
      </c>
    </row>
    <row r="22417" spans="1:2" x14ac:dyDescent="0.25">
      <c r="A22417">
        <f t="shared" si="350"/>
        <v>8.9664000000007058E-2</v>
      </c>
      <c r="B22417" s="1">
        <v>8380000</v>
      </c>
    </row>
    <row r="22418" spans="1:2" x14ac:dyDescent="0.25">
      <c r="A22418">
        <f t="shared" si="350"/>
        <v>8.9668000000007062E-2</v>
      </c>
      <c r="B22418" s="1">
        <v>8400000</v>
      </c>
    </row>
    <row r="22419" spans="1:2" x14ac:dyDescent="0.25">
      <c r="A22419">
        <f t="shared" si="350"/>
        <v>8.9672000000007066E-2</v>
      </c>
      <c r="B22419" s="1">
        <v>8400000</v>
      </c>
    </row>
    <row r="22420" spans="1:2" x14ac:dyDescent="0.25">
      <c r="A22420">
        <f t="shared" si="350"/>
        <v>8.967600000000707E-2</v>
      </c>
      <c r="B22420" s="1">
        <v>8400000</v>
      </c>
    </row>
    <row r="22421" spans="1:2" x14ac:dyDescent="0.25">
      <c r="A22421">
        <f t="shared" si="350"/>
        <v>8.9680000000007074E-2</v>
      </c>
      <c r="B22421" s="1">
        <v>8410000</v>
      </c>
    </row>
    <row r="22422" spans="1:2" x14ac:dyDescent="0.25">
      <c r="A22422">
        <f t="shared" si="350"/>
        <v>8.9684000000007078E-2</v>
      </c>
      <c r="B22422" s="1">
        <v>8410000</v>
      </c>
    </row>
    <row r="22423" spans="1:2" x14ac:dyDescent="0.25">
      <c r="A22423">
        <f t="shared" si="350"/>
        <v>8.9688000000007082E-2</v>
      </c>
      <c r="B22423" s="1">
        <v>8400000</v>
      </c>
    </row>
    <row r="22424" spans="1:2" x14ac:dyDescent="0.25">
      <c r="A22424">
        <f t="shared" si="350"/>
        <v>8.9692000000007086E-2</v>
      </c>
      <c r="B22424" s="1">
        <v>8400000</v>
      </c>
    </row>
    <row r="22425" spans="1:2" x14ac:dyDescent="0.25">
      <c r="A22425">
        <f t="shared" si="350"/>
        <v>8.969600000000709E-2</v>
      </c>
      <c r="B22425" s="1">
        <v>8410000</v>
      </c>
    </row>
    <row r="22426" spans="1:2" x14ac:dyDescent="0.25">
      <c r="A22426">
        <f t="shared" si="350"/>
        <v>8.9700000000007094E-2</v>
      </c>
      <c r="B22426" s="1">
        <v>8420000</v>
      </c>
    </row>
    <row r="22427" spans="1:2" x14ac:dyDescent="0.25">
      <c r="A22427">
        <f t="shared" si="350"/>
        <v>8.9704000000007098E-2</v>
      </c>
      <c r="B22427" s="1">
        <v>8420000</v>
      </c>
    </row>
    <row r="22428" spans="1:2" x14ac:dyDescent="0.25">
      <c r="A22428">
        <f t="shared" si="350"/>
        <v>8.9708000000007102E-2</v>
      </c>
      <c r="B22428" s="1">
        <v>8420000</v>
      </c>
    </row>
    <row r="22429" spans="1:2" x14ac:dyDescent="0.25">
      <c r="A22429">
        <f t="shared" si="350"/>
        <v>8.9712000000007106E-2</v>
      </c>
      <c r="B22429" s="1">
        <v>8420000</v>
      </c>
    </row>
    <row r="22430" spans="1:2" x14ac:dyDescent="0.25">
      <c r="A22430">
        <f t="shared" si="350"/>
        <v>8.971600000000711E-2</v>
      </c>
      <c r="B22430" s="1">
        <v>8410000</v>
      </c>
    </row>
    <row r="22431" spans="1:2" x14ac:dyDescent="0.25">
      <c r="A22431">
        <f t="shared" si="350"/>
        <v>8.9720000000007114E-2</v>
      </c>
      <c r="B22431" s="1">
        <v>8420000</v>
      </c>
    </row>
    <row r="22432" spans="1:2" x14ac:dyDescent="0.25">
      <c r="A22432">
        <f t="shared" si="350"/>
        <v>8.9724000000007118E-2</v>
      </c>
      <c r="B22432" s="1">
        <v>8430000</v>
      </c>
    </row>
    <row r="22433" spans="1:2" x14ac:dyDescent="0.25">
      <c r="A22433">
        <f t="shared" si="350"/>
        <v>8.9728000000007122E-2</v>
      </c>
      <c r="B22433" s="1">
        <v>8430000</v>
      </c>
    </row>
    <row r="22434" spans="1:2" x14ac:dyDescent="0.25">
      <c r="A22434">
        <f t="shared" si="350"/>
        <v>8.9732000000007126E-2</v>
      </c>
      <c r="B22434" s="1">
        <v>8440000</v>
      </c>
    </row>
    <row r="22435" spans="1:2" x14ac:dyDescent="0.25">
      <c r="A22435">
        <f t="shared" si="350"/>
        <v>8.973600000000713E-2</v>
      </c>
      <c r="B22435" s="1">
        <v>8430000</v>
      </c>
    </row>
    <row r="22436" spans="1:2" x14ac:dyDescent="0.25">
      <c r="A22436">
        <f t="shared" si="350"/>
        <v>8.9740000000007134E-2</v>
      </c>
      <c r="B22436" s="1">
        <v>8430000</v>
      </c>
    </row>
    <row r="22437" spans="1:2" x14ac:dyDescent="0.25">
      <c r="A22437">
        <f t="shared" si="350"/>
        <v>8.9744000000007138E-2</v>
      </c>
      <c r="B22437" s="1">
        <v>8430000</v>
      </c>
    </row>
    <row r="22438" spans="1:2" x14ac:dyDescent="0.25">
      <c r="A22438">
        <f t="shared" si="350"/>
        <v>8.9748000000007142E-2</v>
      </c>
      <c r="B22438" s="1">
        <v>8430000</v>
      </c>
    </row>
    <row r="22439" spans="1:2" x14ac:dyDescent="0.25">
      <c r="A22439">
        <f t="shared" si="350"/>
        <v>8.9752000000007146E-2</v>
      </c>
      <c r="B22439" s="1">
        <v>8430000</v>
      </c>
    </row>
    <row r="22440" spans="1:2" x14ac:dyDescent="0.25">
      <c r="A22440">
        <f t="shared" si="350"/>
        <v>8.975600000000715E-2</v>
      </c>
      <c r="B22440" s="1">
        <v>8430000</v>
      </c>
    </row>
    <row r="22441" spans="1:2" x14ac:dyDescent="0.25">
      <c r="A22441">
        <f t="shared" si="350"/>
        <v>8.9760000000007154E-2</v>
      </c>
      <c r="B22441" s="1">
        <v>8430000</v>
      </c>
    </row>
    <row r="22442" spans="1:2" x14ac:dyDescent="0.25">
      <c r="A22442">
        <f t="shared" si="350"/>
        <v>8.9764000000007158E-2</v>
      </c>
      <c r="B22442" s="1">
        <v>8440000</v>
      </c>
    </row>
    <row r="22443" spans="1:2" x14ac:dyDescent="0.25">
      <c r="A22443">
        <f t="shared" si="350"/>
        <v>8.9768000000007162E-2</v>
      </c>
      <c r="B22443" s="1">
        <v>8430000</v>
      </c>
    </row>
    <row r="22444" spans="1:2" x14ac:dyDescent="0.25">
      <c r="A22444">
        <f t="shared" si="350"/>
        <v>8.9772000000007166E-2</v>
      </c>
      <c r="B22444" s="1">
        <v>8430000</v>
      </c>
    </row>
    <row r="22445" spans="1:2" x14ac:dyDescent="0.25">
      <c r="A22445">
        <f t="shared" si="350"/>
        <v>8.977600000000717E-2</v>
      </c>
      <c r="B22445" s="1">
        <v>8440000</v>
      </c>
    </row>
    <row r="22446" spans="1:2" x14ac:dyDescent="0.25">
      <c r="A22446">
        <f t="shared" si="350"/>
        <v>8.9780000000007174E-2</v>
      </c>
      <c r="B22446" s="1">
        <v>8440000</v>
      </c>
    </row>
    <row r="22447" spans="1:2" x14ac:dyDescent="0.25">
      <c r="A22447">
        <f t="shared" si="350"/>
        <v>8.9784000000007178E-2</v>
      </c>
      <c r="B22447" s="1">
        <v>8430000</v>
      </c>
    </row>
    <row r="22448" spans="1:2" x14ac:dyDescent="0.25">
      <c r="A22448">
        <f t="shared" si="350"/>
        <v>8.9788000000007182E-2</v>
      </c>
      <c r="B22448" s="1">
        <v>8440000</v>
      </c>
    </row>
    <row r="22449" spans="1:2" x14ac:dyDescent="0.25">
      <c r="A22449">
        <f t="shared" si="350"/>
        <v>8.9792000000007186E-2</v>
      </c>
      <c r="B22449" s="1">
        <v>8440000</v>
      </c>
    </row>
    <row r="22450" spans="1:2" x14ac:dyDescent="0.25">
      <c r="A22450">
        <f t="shared" si="350"/>
        <v>8.979600000000719E-2</v>
      </c>
      <c r="B22450" s="1">
        <v>8440000</v>
      </c>
    </row>
    <row r="22451" spans="1:2" x14ac:dyDescent="0.25">
      <c r="A22451">
        <f t="shared" si="350"/>
        <v>8.9800000000007194E-2</v>
      </c>
      <c r="B22451" s="1">
        <v>8440000</v>
      </c>
    </row>
    <row r="22452" spans="1:2" x14ac:dyDescent="0.25">
      <c r="A22452">
        <f t="shared" si="350"/>
        <v>8.9804000000007198E-2</v>
      </c>
      <c r="B22452" s="1">
        <v>8440000</v>
      </c>
    </row>
    <row r="22453" spans="1:2" x14ac:dyDescent="0.25">
      <c r="A22453">
        <f t="shared" si="350"/>
        <v>8.9808000000007202E-2</v>
      </c>
      <c r="B22453" s="1">
        <v>8430000</v>
      </c>
    </row>
    <row r="22454" spans="1:2" x14ac:dyDescent="0.25">
      <c r="A22454">
        <f t="shared" si="350"/>
        <v>8.9812000000007206E-2</v>
      </c>
      <c r="B22454" s="1">
        <v>8440000</v>
      </c>
    </row>
    <row r="22455" spans="1:2" x14ac:dyDescent="0.25">
      <c r="A22455">
        <f t="shared" si="350"/>
        <v>8.981600000000721E-2</v>
      </c>
      <c r="B22455" s="1">
        <v>8440000</v>
      </c>
    </row>
    <row r="22456" spans="1:2" x14ac:dyDescent="0.25">
      <c r="A22456">
        <f t="shared" si="350"/>
        <v>8.9820000000007214E-2</v>
      </c>
      <c r="B22456" s="1">
        <v>8440000</v>
      </c>
    </row>
    <row r="22457" spans="1:2" x14ac:dyDescent="0.25">
      <c r="A22457">
        <f t="shared" si="350"/>
        <v>8.9824000000007218E-2</v>
      </c>
      <c r="B22457" s="1">
        <v>8440000</v>
      </c>
    </row>
    <row r="22458" spans="1:2" x14ac:dyDescent="0.25">
      <c r="A22458">
        <f t="shared" si="350"/>
        <v>8.9828000000007222E-2</v>
      </c>
      <c r="B22458" s="1">
        <v>8440000</v>
      </c>
    </row>
    <row r="22459" spans="1:2" x14ac:dyDescent="0.25">
      <c r="A22459">
        <f t="shared" si="350"/>
        <v>8.9832000000007226E-2</v>
      </c>
      <c r="B22459" s="1">
        <v>8440000</v>
      </c>
    </row>
    <row r="22460" spans="1:2" x14ac:dyDescent="0.25">
      <c r="A22460">
        <f t="shared" si="350"/>
        <v>8.983600000000723E-2</v>
      </c>
      <c r="B22460" s="1">
        <v>8440000</v>
      </c>
    </row>
    <row r="22461" spans="1:2" x14ac:dyDescent="0.25">
      <c r="A22461">
        <f t="shared" si="350"/>
        <v>8.9840000000007234E-2</v>
      </c>
      <c r="B22461" s="1">
        <v>8450000</v>
      </c>
    </row>
    <row r="22462" spans="1:2" x14ac:dyDescent="0.25">
      <c r="A22462">
        <f t="shared" si="350"/>
        <v>8.9844000000007238E-2</v>
      </c>
      <c r="B22462" s="1">
        <v>8450000</v>
      </c>
    </row>
    <row r="22463" spans="1:2" x14ac:dyDescent="0.25">
      <c r="A22463">
        <f t="shared" si="350"/>
        <v>8.9848000000007242E-2</v>
      </c>
      <c r="B22463" s="1">
        <v>8450000</v>
      </c>
    </row>
    <row r="22464" spans="1:2" x14ac:dyDescent="0.25">
      <c r="A22464">
        <f t="shared" si="350"/>
        <v>8.9852000000007246E-2</v>
      </c>
      <c r="B22464" s="1">
        <v>8450000</v>
      </c>
    </row>
    <row r="22465" spans="1:2" x14ac:dyDescent="0.25">
      <c r="A22465">
        <f t="shared" si="350"/>
        <v>8.985600000000725E-2</v>
      </c>
      <c r="B22465" s="1">
        <v>8450000</v>
      </c>
    </row>
    <row r="22466" spans="1:2" x14ac:dyDescent="0.25">
      <c r="A22466">
        <f t="shared" si="350"/>
        <v>8.9860000000007254E-2</v>
      </c>
      <c r="B22466" s="1">
        <v>8440000</v>
      </c>
    </row>
    <row r="22467" spans="1:2" x14ac:dyDescent="0.25">
      <c r="A22467">
        <f t="shared" ref="A22467:A22530" si="351">A22466+0.000004</f>
        <v>8.9864000000007258E-2</v>
      </c>
      <c r="B22467" s="1">
        <v>8440000</v>
      </c>
    </row>
    <row r="22468" spans="1:2" x14ac:dyDescent="0.25">
      <c r="A22468">
        <f t="shared" si="351"/>
        <v>8.9868000000007262E-2</v>
      </c>
      <c r="B22468" s="1">
        <v>8430000</v>
      </c>
    </row>
    <row r="22469" spans="1:2" x14ac:dyDescent="0.25">
      <c r="A22469">
        <f t="shared" si="351"/>
        <v>8.9872000000007266E-2</v>
      </c>
      <c r="B22469" s="1">
        <v>8430000</v>
      </c>
    </row>
    <row r="22470" spans="1:2" x14ac:dyDescent="0.25">
      <c r="A22470">
        <f t="shared" si="351"/>
        <v>8.987600000000727E-2</v>
      </c>
      <c r="B22470" s="1">
        <v>8430000</v>
      </c>
    </row>
    <row r="22471" spans="1:2" x14ac:dyDescent="0.25">
      <c r="A22471">
        <f t="shared" si="351"/>
        <v>8.9880000000007274E-2</v>
      </c>
      <c r="B22471" s="1">
        <v>8430000</v>
      </c>
    </row>
    <row r="22472" spans="1:2" x14ac:dyDescent="0.25">
      <c r="A22472">
        <f t="shared" si="351"/>
        <v>8.9884000000007278E-2</v>
      </c>
      <c r="B22472" s="1">
        <v>8440000</v>
      </c>
    </row>
    <row r="22473" spans="1:2" x14ac:dyDescent="0.25">
      <c r="A22473">
        <f t="shared" si="351"/>
        <v>8.9888000000007282E-2</v>
      </c>
      <c r="B22473" s="1">
        <v>8430000</v>
      </c>
    </row>
    <row r="22474" spans="1:2" x14ac:dyDescent="0.25">
      <c r="A22474">
        <f t="shared" si="351"/>
        <v>8.9892000000007286E-2</v>
      </c>
      <c r="B22474" s="1">
        <v>8430000</v>
      </c>
    </row>
    <row r="22475" spans="1:2" x14ac:dyDescent="0.25">
      <c r="A22475">
        <f t="shared" si="351"/>
        <v>8.989600000000729E-2</v>
      </c>
      <c r="B22475" s="1">
        <v>8430000</v>
      </c>
    </row>
    <row r="22476" spans="1:2" x14ac:dyDescent="0.25">
      <c r="A22476">
        <f t="shared" si="351"/>
        <v>8.9900000000007294E-2</v>
      </c>
      <c r="B22476" s="1">
        <v>8420000</v>
      </c>
    </row>
    <row r="22477" spans="1:2" x14ac:dyDescent="0.25">
      <c r="A22477">
        <f t="shared" si="351"/>
        <v>8.9904000000007298E-2</v>
      </c>
      <c r="B22477" s="1">
        <v>8420000</v>
      </c>
    </row>
    <row r="22478" spans="1:2" x14ac:dyDescent="0.25">
      <c r="A22478">
        <f t="shared" si="351"/>
        <v>8.9908000000007302E-2</v>
      </c>
      <c r="B22478" s="1">
        <v>8420000</v>
      </c>
    </row>
    <row r="22479" spans="1:2" x14ac:dyDescent="0.25">
      <c r="A22479">
        <f t="shared" si="351"/>
        <v>8.9912000000007306E-2</v>
      </c>
      <c r="B22479" s="1">
        <v>8420000</v>
      </c>
    </row>
    <row r="22480" spans="1:2" x14ac:dyDescent="0.25">
      <c r="A22480">
        <f t="shared" si="351"/>
        <v>8.991600000000731E-2</v>
      </c>
      <c r="B22480" s="1">
        <v>8410000</v>
      </c>
    </row>
    <row r="22481" spans="1:2" x14ac:dyDescent="0.25">
      <c r="A22481">
        <f t="shared" si="351"/>
        <v>8.9920000000007314E-2</v>
      </c>
      <c r="B22481" s="1">
        <v>8410000</v>
      </c>
    </row>
    <row r="22482" spans="1:2" x14ac:dyDescent="0.25">
      <c r="A22482">
        <f t="shared" si="351"/>
        <v>8.9924000000007318E-2</v>
      </c>
      <c r="B22482" s="1">
        <v>8410000</v>
      </c>
    </row>
    <row r="22483" spans="1:2" x14ac:dyDescent="0.25">
      <c r="A22483">
        <f t="shared" si="351"/>
        <v>8.9928000000007322E-2</v>
      </c>
      <c r="B22483" s="1">
        <v>8410000</v>
      </c>
    </row>
    <row r="22484" spans="1:2" x14ac:dyDescent="0.25">
      <c r="A22484">
        <f t="shared" si="351"/>
        <v>8.9932000000007326E-2</v>
      </c>
      <c r="B22484" s="1">
        <v>8400000</v>
      </c>
    </row>
    <row r="22485" spans="1:2" x14ac:dyDescent="0.25">
      <c r="A22485">
        <f t="shared" si="351"/>
        <v>8.993600000000733E-2</v>
      </c>
      <c r="B22485" s="1">
        <v>8390000</v>
      </c>
    </row>
    <row r="22486" spans="1:2" x14ac:dyDescent="0.25">
      <c r="A22486">
        <f t="shared" si="351"/>
        <v>8.9940000000007334E-2</v>
      </c>
      <c r="B22486" s="1">
        <v>8390000</v>
      </c>
    </row>
    <row r="22487" spans="1:2" x14ac:dyDescent="0.25">
      <c r="A22487">
        <f t="shared" si="351"/>
        <v>8.9944000000007338E-2</v>
      </c>
      <c r="B22487" s="1">
        <v>8380000</v>
      </c>
    </row>
    <row r="22488" spans="1:2" x14ac:dyDescent="0.25">
      <c r="A22488">
        <f t="shared" si="351"/>
        <v>8.9948000000007342E-2</v>
      </c>
      <c r="B22488" s="1">
        <v>8380000</v>
      </c>
    </row>
    <row r="22489" spans="1:2" x14ac:dyDescent="0.25">
      <c r="A22489">
        <f t="shared" si="351"/>
        <v>8.9952000000007346E-2</v>
      </c>
      <c r="B22489" s="1">
        <v>8380000</v>
      </c>
    </row>
    <row r="22490" spans="1:2" x14ac:dyDescent="0.25">
      <c r="A22490">
        <f t="shared" si="351"/>
        <v>8.995600000000735E-2</v>
      </c>
      <c r="B22490" s="1">
        <v>8370000</v>
      </c>
    </row>
    <row r="22491" spans="1:2" x14ac:dyDescent="0.25">
      <c r="A22491">
        <f t="shared" si="351"/>
        <v>8.9960000000007354E-2</v>
      </c>
      <c r="B22491" s="1">
        <v>8370000</v>
      </c>
    </row>
    <row r="22492" spans="1:2" x14ac:dyDescent="0.25">
      <c r="A22492">
        <f t="shared" si="351"/>
        <v>8.9964000000007358E-2</v>
      </c>
      <c r="B22492" s="1">
        <v>8370000</v>
      </c>
    </row>
    <row r="22493" spans="1:2" x14ac:dyDescent="0.25">
      <c r="A22493">
        <f t="shared" si="351"/>
        <v>8.9968000000007362E-2</v>
      </c>
      <c r="B22493" s="1">
        <v>8360000</v>
      </c>
    </row>
    <row r="22494" spans="1:2" x14ac:dyDescent="0.25">
      <c r="A22494">
        <f t="shared" si="351"/>
        <v>8.9972000000007366E-2</v>
      </c>
      <c r="B22494" s="1">
        <v>8360000</v>
      </c>
    </row>
    <row r="22495" spans="1:2" x14ac:dyDescent="0.25">
      <c r="A22495">
        <f t="shared" si="351"/>
        <v>8.997600000000737E-2</v>
      </c>
      <c r="B22495" s="1">
        <v>8370000</v>
      </c>
    </row>
    <row r="22496" spans="1:2" x14ac:dyDescent="0.25">
      <c r="A22496">
        <f t="shared" si="351"/>
        <v>8.9980000000007374E-2</v>
      </c>
      <c r="B22496" s="1">
        <v>8350000</v>
      </c>
    </row>
    <row r="22497" spans="1:2" x14ac:dyDescent="0.25">
      <c r="A22497">
        <f t="shared" si="351"/>
        <v>8.9984000000007378E-2</v>
      </c>
      <c r="B22497" s="1">
        <v>8350000</v>
      </c>
    </row>
    <row r="22498" spans="1:2" x14ac:dyDescent="0.25">
      <c r="A22498">
        <f t="shared" si="351"/>
        <v>8.9988000000007382E-2</v>
      </c>
      <c r="B22498" s="1">
        <v>8350000</v>
      </c>
    </row>
    <row r="22499" spans="1:2" x14ac:dyDescent="0.25">
      <c r="A22499">
        <f t="shared" si="351"/>
        <v>8.9992000000007386E-2</v>
      </c>
      <c r="B22499" s="1">
        <v>8340000</v>
      </c>
    </row>
    <row r="22500" spans="1:2" x14ac:dyDescent="0.25">
      <c r="A22500">
        <f t="shared" si="351"/>
        <v>8.999600000000739E-2</v>
      </c>
      <c r="B22500" s="1">
        <v>8340000</v>
      </c>
    </row>
    <row r="22501" spans="1:2" x14ac:dyDescent="0.25">
      <c r="A22501">
        <f t="shared" si="351"/>
        <v>9.0000000000007394E-2</v>
      </c>
      <c r="B22501" s="1">
        <v>8340000</v>
      </c>
    </row>
    <row r="22502" spans="1:2" x14ac:dyDescent="0.25">
      <c r="A22502">
        <f t="shared" si="351"/>
        <v>9.0004000000007398E-2</v>
      </c>
      <c r="B22502" s="1">
        <v>8350000</v>
      </c>
    </row>
    <row r="22503" spans="1:2" x14ac:dyDescent="0.25">
      <c r="A22503">
        <f t="shared" si="351"/>
        <v>9.0008000000007402E-2</v>
      </c>
      <c r="B22503" s="1">
        <v>8340000</v>
      </c>
    </row>
    <row r="22504" spans="1:2" x14ac:dyDescent="0.25">
      <c r="A22504">
        <f t="shared" si="351"/>
        <v>9.0012000000007406E-2</v>
      </c>
      <c r="B22504" s="1">
        <v>8330000</v>
      </c>
    </row>
    <row r="22505" spans="1:2" x14ac:dyDescent="0.25">
      <c r="A22505">
        <f t="shared" si="351"/>
        <v>9.001600000000741E-2</v>
      </c>
      <c r="B22505" s="1">
        <v>8330000</v>
      </c>
    </row>
    <row r="22506" spans="1:2" x14ac:dyDescent="0.25">
      <c r="A22506">
        <f t="shared" si="351"/>
        <v>9.0020000000007414E-2</v>
      </c>
      <c r="B22506" s="1">
        <v>8340000</v>
      </c>
    </row>
    <row r="22507" spans="1:2" x14ac:dyDescent="0.25">
      <c r="A22507">
        <f t="shared" si="351"/>
        <v>9.0024000000007418E-2</v>
      </c>
      <c r="B22507" s="1">
        <v>8340000</v>
      </c>
    </row>
    <row r="22508" spans="1:2" x14ac:dyDescent="0.25">
      <c r="A22508">
        <f t="shared" si="351"/>
        <v>9.0028000000007422E-2</v>
      </c>
      <c r="B22508" s="1">
        <v>8340000</v>
      </c>
    </row>
    <row r="22509" spans="1:2" x14ac:dyDescent="0.25">
      <c r="A22509">
        <f t="shared" si="351"/>
        <v>9.0032000000007426E-2</v>
      </c>
      <c r="B22509" s="1">
        <v>8330000</v>
      </c>
    </row>
    <row r="22510" spans="1:2" x14ac:dyDescent="0.25">
      <c r="A22510">
        <f t="shared" si="351"/>
        <v>9.003600000000743E-2</v>
      </c>
      <c r="B22510" s="1">
        <v>8330000</v>
      </c>
    </row>
    <row r="22511" spans="1:2" x14ac:dyDescent="0.25">
      <c r="A22511">
        <f t="shared" si="351"/>
        <v>9.0040000000007434E-2</v>
      </c>
      <c r="B22511" s="1">
        <v>8330000</v>
      </c>
    </row>
    <row r="22512" spans="1:2" x14ac:dyDescent="0.25">
      <c r="A22512">
        <f t="shared" si="351"/>
        <v>9.0044000000007438E-2</v>
      </c>
      <c r="B22512" s="1">
        <v>8320000</v>
      </c>
    </row>
    <row r="22513" spans="1:2" x14ac:dyDescent="0.25">
      <c r="A22513">
        <f t="shared" si="351"/>
        <v>9.0048000000007442E-2</v>
      </c>
      <c r="B22513" s="1">
        <v>8320000</v>
      </c>
    </row>
    <row r="22514" spans="1:2" x14ac:dyDescent="0.25">
      <c r="A22514">
        <f t="shared" si="351"/>
        <v>9.0052000000007446E-2</v>
      </c>
      <c r="B22514" s="1">
        <v>8330000</v>
      </c>
    </row>
    <row r="22515" spans="1:2" x14ac:dyDescent="0.25">
      <c r="A22515">
        <f t="shared" si="351"/>
        <v>9.005600000000745E-2</v>
      </c>
      <c r="B22515" s="1">
        <v>8320000</v>
      </c>
    </row>
    <row r="22516" spans="1:2" x14ac:dyDescent="0.25">
      <c r="A22516">
        <f t="shared" si="351"/>
        <v>9.0060000000007454E-2</v>
      </c>
      <c r="B22516" s="1">
        <v>8330000</v>
      </c>
    </row>
    <row r="22517" spans="1:2" x14ac:dyDescent="0.25">
      <c r="A22517">
        <f t="shared" si="351"/>
        <v>9.0064000000007458E-2</v>
      </c>
      <c r="B22517" s="1">
        <v>8330000</v>
      </c>
    </row>
    <row r="22518" spans="1:2" x14ac:dyDescent="0.25">
      <c r="A22518">
        <f t="shared" si="351"/>
        <v>9.0068000000007462E-2</v>
      </c>
      <c r="B22518" s="1">
        <v>8330000</v>
      </c>
    </row>
    <row r="22519" spans="1:2" x14ac:dyDescent="0.25">
      <c r="A22519">
        <f t="shared" si="351"/>
        <v>9.0072000000007466E-2</v>
      </c>
      <c r="B22519" s="1">
        <v>8320000</v>
      </c>
    </row>
    <row r="22520" spans="1:2" x14ac:dyDescent="0.25">
      <c r="A22520">
        <f t="shared" si="351"/>
        <v>9.007600000000747E-2</v>
      </c>
      <c r="B22520" s="1">
        <v>8320000</v>
      </c>
    </row>
    <row r="22521" spans="1:2" x14ac:dyDescent="0.25">
      <c r="A22521">
        <f t="shared" si="351"/>
        <v>9.0080000000007474E-2</v>
      </c>
      <c r="B22521" s="1">
        <v>8330000</v>
      </c>
    </row>
    <row r="22522" spans="1:2" x14ac:dyDescent="0.25">
      <c r="A22522">
        <f t="shared" si="351"/>
        <v>9.0084000000007478E-2</v>
      </c>
      <c r="B22522" s="1">
        <v>8320000</v>
      </c>
    </row>
    <row r="22523" spans="1:2" x14ac:dyDescent="0.25">
      <c r="A22523">
        <f t="shared" si="351"/>
        <v>9.0088000000007482E-2</v>
      </c>
      <c r="B22523" s="1">
        <v>8330000</v>
      </c>
    </row>
    <row r="22524" spans="1:2" x14ac:dyDescent="0.25">
      <c r="A22524">
        <f t="shared" si="351"/>
        <v>9.0092000000007486E-2</v>
      </c>
      <c r="B22524" s="1">
        <v>8340000</v>
      </c>
    </row>
    <row r="22525" spans="1:2" x14ac:dyDescent="0.25">
      <c r="A22525">
        <f t="shared" si="351"/>
        <v>9.009600000000749E-2</v>
      </c>
      <c r="B22525" s="1">
        <v>8340000</v>
      </c>
    </row>
    <row r="22526" spans="1:2" x14ac:dyDescent="0.25">
      <c r="A22526">
        <f t="shared" si="351"/>
        <v>9.0100000000007494E-2</v>
      </c>
      <c r="B22526" s="1">
        <v>8340000</v>
      </c>
    </row>
    <row r="22527" spans="1:2" x14ac:dyDescent="0.25">
      <c r="A22527">
        <f t="shared" si="351"/>
        <v>9.0104000000007498E-2</v>
      </c>
      <c r="B22527" s="1">
        <v>8340000</v>
      </c>
    </row>
    <row r="22528" spans="1:2" x14ac:dyDescent="0.25">
      <c r="A22528">
        <f t="shared" si="351"/>
        <v>9.0108000000007502E-2</v>
      </c>
      <c r="B22528" s="1">
        <v>8350000</v>
      </c>
    </row>
    <row r="22529" spans="1:2" x14ac:dyDescent="0.25">
      <c r="A22529">
        <f t="shared" si="351"/>
        <v>9.0112000000007506E-2</v>
      </c>
      <c r="B22529" s="1">
        <v>8360000</v>
      </c>
    </row>
    <row r="22530" spans="1:2" x14ac:dyDescent="0.25">
      <c r="A22530">
        <f t="shared" si="351"/>
        <v>9.011600000000751E-2</v>
      </c>
      <c r="B22530" s="1">
        <v>8360000</v>
      </c>
    </row>
    <row r="22531" spans="1:2" x14ac:dyDescent="0.25">
      <c r="A22531">
        <f t="shared" ref="A22531:A22594" si="352">A22530+0.000004</f>
        <v>9.0120000000007514E-2</v>
      </c>
      <c r="B22531" s="1">
        <v>8360000</v>
      </c>
    </row>
    <row r="22532" spans="1:2" x14ac:dyDescent="0.25">
      <c r="A22532">
        <f t="shared" si="352"/>
        <v>9.0124000000007518E-2</v>
      </c>
      <c r="B22532" s="1">
        <v>8360000</v>
      </c>
    </row>
    <row r="22533" spans="1:2" x14ac:dyDescent="0.25">
      <c r="A22533">
        <f t="shared" si="352"/>
        <v>9.0128000000007522E-2</v>
      </c>
      <c r="B22533" s="1">
        <v>8370000</v>
      </c>
    </row>
    <row r="22534" spans="1:2" x14ac:dyDescent="0.25">
      <c r="A22534">
        <f t="shared" si="352"/>
        <v>9.0132000000007526E-2</v>
      </c>
      <c r="B22534" s="1">
        <v>8390000</v>
      </c>
    </row>
    <row r="22535" spans="1:2" x14ac:dyDescent="0.25">
      <c r="A22535">
        <f t="shared" si="352"/>
        <v>9.013600000000753E-2</v>
      </c>
      <c r="B22535" s="1">
        <v>8390000</v>
      </c>
    </row>
    <row r="22536" spans="1:2" x14ac:dyDescent="0.25">
      <c r="A22536">
        <f t="shared" si="352"/>
        <v>9.0140000000007534E-2</v>
      </c>
      <c r="B22536" s="1">
        <v>8390000</v>
      </c>
    </row>
    <row r="22537" spans="1:2" x14ac:dyDescent="0.25">
      <c r="A22537">
        <f t="shared" si="352"/>
        <v>9.0144000000007538E-2</v>
      </c>
      <c r="B22537" s="1">
        <v>8390000</v>
      </c>
    </row>
    <row r="22538" spans="1:2" x14ac:dyDescent="0.25">
      <c r="A22538">
        <f t="shared" si="352"/>
        <v>9.0148000000007542E-2</v>
      </c>
      <c r="B22538" s="1">
        <v>8400000</v>
      </c>
    </row>
    <row r="22539" spans="1:2" x14ac:dyDescent="0.25">
      <c r="A22539">
        <f t="shared" si="352"/>
        <v>9.0152000000007546E-2</v>
      </c>
      <c r="B22539" s="1">
        <v>8410000</v>
      </c>
    </row>
    <row r="22540" spans="1:2" x14ac:dyDescent="0.25">
      <c r="A22540">
        <f t="shared" si="352"/>
        <v>9.015600000000755E-2</v>
      </c>
      <c r="B22540" s="1">
        <v>8410000</v>
      </c>
    </row>
    <row r="22541" spans="1:2" x14ac:dyDescent="0.25">
      <c r="A22541">
        <f t="shared" si="352"/>
        <v>9.0160000000007554E-2</v>
      </c>
      <c r="B22541" s="1">
        <v>8410000</v>
      </c>
    </row>
    <row r="22542" spans="1:2" x14ac:dyDescent="0.25">
      <c r="A22542">
        <f t="shared" si="352"/>
        <v>9.0164000000007558E-2</v>
      </c>
      <c r="B22542" s="1">
        <v>8410000</v>
      </c>
    </row>
    <row r="22543" spans="1:2" x14ac:dyDescent="0.25">
      <c r="A22543">
        <f t="shared" si="352"/>
        <v>9.0168000000007562E-2</v>
      </c>
      <c r="B22543" s="1">
        <v>8420000</v>
      </c>
    </row>
    <row r="22544" spans="1:2" x14ac:dyDescent="0.25">
      <c r="A22544">
        <f t="shared" si="352"/>
        <v>9.0172000000007566E-2</v>
      </c>
      <c r="B22544" s="1">
        <v>8430000</v>
      </c>
    </row>
    <row r="22545" spans="1:2" x14ac:dyDescent="0.25">
      <c r="A22545">
        <f t="shared" si="352"/>
        <v>9.017600000000757E-2</v>
      </c>
      <c r="B22545" s="1">
        <v>8430000</v>
      </c>
    </row>
    <row r="22546" spans="1:2" x14ac:dyDescent="0.25">
      <c r="A22546">
        <f t="shared" si="352"/>
        <v>9.0180000000007574E-2</v>
      </c>
      <c r="B22546" s="1">
        <v>8430000</v>
      </c>
    </row>
    <row r="22547" spans="1:2" x14ac:dyDescent="0.25">
      <c r="A22547">
        <f t="shared" si="352"/>
        <v>9.0184000000007578E-2</v>
      </c>
      <c r="B22547" s="1">
        <v>8430000</v>
      </c>
    </row>
    <row r="22548" spans="1:2" x14ac:dyDescent="0.25">
      <c r="A22548">
        <f t="shared" si="352"/>
        <v>9.0188000000007582E-2</v>
      </c>
      <c r="B22548" s="1">
        <v>8440000</v>
      </c>
    </row>
    <row r="22549" spans="1:2" x14ac:dyDescent="0.25">
      <c r="A22549">
        <f t="shared" si="352"/>
        <v>9.0192000000007586E-2</v>
      </c>
      <c r="B22549" s="1">
        <v>8440000</v>
      </c>
    </row>
    <row r="22550" spans="1:2" x14ac:dyDescent="0.25">
      <c r="A22550">
        <f t="shared" si="352"/>
        <v>9.019600000000759E-2</v>
      </c>
      <c r="B22550" s="1">
        <v>8450000</v>
      </c>
    </row>
    <row r="22551" spans="1:2" x14ac:dyDescent="0.25">
      <c r="A22551">
        <f t="shared" si="352"/>
        <v>9.0200000000007594E-2</v>
      </c>
      <c r="B22551" s="1">
        <v>8450000</v>
      </c>
    </row>
    <row r="22552" spans="1:2" x14ac:dyDescent="0.25">
      <c r="A22552">
        <f t="shared" si="352"/>
        <v>9.0204000000007598E-2</v>
      </c>
      <c r="B22552" s="1">
        <v>8460000</v>
      </c>
    </row>
    <row r="22553" spans="1:2" x14ac:dyDescent="0.25">
      <c r="A22553">
        <f t="shared" si="352"/>
        <v>9.0208000000007602E-2</v>
      </c>
      <c r="B22553" s="1">
        <v>8470000</v>
      </c>
    </row>
    <row r="22554" spans="1:2" x14ac:dyDescent="0.25">
      <c r="A22554">
        <f t="shared" si="352"/>
        <v>9.0212000000007606E-2</v>
      </c>
      <c r="B22554" s="1">
        <v>8470000</v>
      </c>
    </row>
    <row r="22555" spans="1:2" x14ac:dyDescent="0.25">
      <c r="A22555">
        <f t="shared" si="352"/>
        <v>9.021600000000761E-2</v>
      </c>
      <c r="B22555" s="1">
        <v>8480000</v>
      </c>
    </row>
    <row r="22556" spans="1:2" x14ac:dyDescent="0.25">
      <c r="A22556">
        <f t="shared" si="352"/>
        <v>9.0220000000007614E-2</v>
      </c>
      <c r="B22556" s="1">
        <v>8470000</v>
      </c>
    </row>
    <row r="22557" spans="1:2" x14ac:dyDescent="0.25">
      <c r="A22557">
        <f t="shared" si="352"/>
        <v>9.0224000000007618E-2</v>
      </c>
      <c r="B22557" s="1">
        <v>8470000</v>
      </c>
    </row>
    <row r="22558" spans="1:2" x14ac:dyDescent="0.25">
      <c r="A22558">
        <f t="shared" si="352"/>
        <v>9.0228000000007622E-2</v>
      </c>
      <c r="B22558" s="1">
        <v>8480000</v>
      </c>
    </row>
    <row r="22559" spans="1:2" x14ac:dyDescent="0.25">
      <c r="A22559">
        <f t="shared" si="352"/>
        <v>9.0232000000007626E-2</v>
      </c>
      <c r="B22559" s="1">
        <v>8480000</v>
      </c>
    </row>
    <row r="22560" spans="1:2" x14ac:dyDescent="0.25">
      <c r="A22560">
        <f t="shared" si="352"/>
        <v>9.023600000000763E-2</v>
      </c>
      <c r="B22560" s="1">
        <v>8490000</v>
      </c>
    </row>
    <row r="22561" spans="1:2" x14ac:dyDescent="0.25">
      <c r="A22561">
        <f t="shared" si="352"/>
        <v>9.0240000000007634E-2</v>
      </c>
      <c r="B22561" s="1">
        <v>8490000</v>
      </c>
    </row>
    <row r="22562" spans="1:2" x14ac:dyDescent="0.25">
      <c r="A22562">
        <f t="shared" si="352"/>
        <v>9.0244000000007638E-2</v>
      </c>
      <c r="B22562" s="1">
        <v>8490000</v>
      </c>
    </row>
    <row r="22563" spans="1:2" x14ac:dyDescent="0.25">
      <c r="A22563">
        <f t="shared" si="352"/>
        <v>9.0248000000007642E-2</v>
      </c>
      <c r="B22563" s="1">
        <v>8490000</v>
      </c>
    </row>
    <row r="22564" spans="1:2" x14ac:dyDescent="0.25">
      <c r="A22564">
        <f t="shared" si="352"/>
        <v>9.0252000000007646E-2</v>
      </c>
      <c r="B22564" s="1">
        <v>8480000</v>
      </c>
    </row>
    <row r="22565" spans="1:2" x14ac:dyDescent="0.25">
      <c r="A22565">
        <f t="shared" si="352"/>
        <v>9.025600000000765E-2</v>
      </c>
      <c r="B22565" s="1">
        <v>8490000</v>
      </c>
    </row>
    <row r="22566" spans="1:2" x14ac:dyDescent="0.25">
      <c r="A22566">
        <f t="shared" si="352"/>
        <v>9.0260000000007654E-2</v>
      </c>
      <c r="B22566" s="1">
        <v>8490000</v>
      </c>
    </row>
    <row r="22567" spans="1:2" x14ac:dyDescent="0.25">
      <c r="A22567">
        <f t="shared" si="352"/>
        <v>9.0264000000007658E-2</v>
      </c>
      <c r="B22567" s="1">
        <v>8480000</v>
      </c>
    </row>
    <row r="22568" spans="1:2" x14ac:dyDescent="0.25">
      <c r="A22568">
        <f t="shared" si="352"/>
        <v>9.0268000000007662E-2</v>
      </c>
      <c r="B22568" s="1">
        <v>8480000</v>
      </c>
    </row>
    <row r="22569" spans="1:2" x14ac:dyDescent="0.25">
      <c r="A22569">
        <f t="shared" si="352"/>
        <v>9.0272000000007666E-2</v>
      </c>
      <c r="B22569" s="1">
        <v>8480000</v>
      </c>
    </row>
    <row r="22570" spans="1:2" x14ac:dyDescent="0.25">
      <c r="A22570">
        <f t="shared" si="352"/>
        <v>9.027600000000767E-2</v>
      </c>
      <c r="B22570" s="1">
        <v>8490000</v>
      </c>
    </row>
    <row r="22571" spans="1:2" x14ac:dyDescent="0.25">
      <c r="A22571">
        <f t="shared" si="352"/>
        <v>9.0280000000007674E-2</v>
      </c>
      <c r="B22571" s="1">
        <v>8480000</v>
      </c>
    </row>
    <row r="22572" spans="1:2" x14ac:dyDescent="0.25">
      <c r="A22572">
        <f t="shared" si="352"/>
        <v>9.0284000000007678E-2</v>
      </c>
      <c r="B22572" s="1">
        <v>8470000</v>
      </c>
    </row>
    <row r="22573" spans="1:2" x14ac:dyDescent="0.25">
      <c r="A22573">
        <f t="shared" si="352"/>
        <v>9.0288000000007682E-2</v>
      </c>
      <c r="B22573" s="1">
        <v>8480000</v>
      </c>
    </row>
    <row r="22574" spans="1:2" x14ac:dyDescent="0.25">
      <c r="A22574">
        <f t="shared" si="352"/>
        <v>9.0292000000007686E-2</v>
      </c>
      <c r="B22574" s="1">
        <v>8470000</v>
      </c>
    </row>
    <row r="22575" spans="1:2" x14ac:dyDescent="0.25">
      <c r="A22575">
        <f t="shared" si="352"/>
        <v>9.029600000000769E-2</v>
      </c>
      <c r="B22575" s="1">
        <v>8470000</v>
      </c>
    </row>
    <row r="22576" spans="1:2" x14ac:dyDescent="0.25">
      <c r="A22576">
        <f t="shared" si="352"/>
        <v>9.0300000000007694E-2</v>
      </c>
      <c r="B22576" s="1">
        <v>8470000</v>
      </c>
    </row>
    <row r="22577" spans="1:2" x14ac:dyDescent="0.25">
      <c r="A22577">
        <f t="shared" si="352"/>
        <v>9.0304000000007698E-2</v>
      </c>
      <c r="B22577" s="1">
        <v>8460000</v>
      </c>
    </row>
    <row r="22578" spans="1:2" x14ac:dyDescent="0.25">
      <c r="A22578">
        <f t="shared" si="352"/>
        <v>9.0308000000007702E-2</v>
      </c>
      <c r="B22578" s="1">
        <v>8460000</v>
      </c>
    </row>
    <row r="22579" spans="1:2" x14ac:dyDescent="0.25">
      <c r="A22579">
        <f t="shared" si="352"/>
        <v>9.0312000000007706E-2</v>
      </c>
      <c r="B22579" s="1">
        <v>8450000</v>
      </c>
    </row>
    <row r="22580" spans="1:2" x14ac:dyDescent="0.25">
      <c r="A22580">
        <f t="shared" si="352"/>
        <v>9.031600000000771E-2</v>
      </c>
      <c r="B22580" s="1">
        <v>8450000</v>
      </c>
    </row>
    <row r="22581" spans="1:2" x14ac:dyDescent="0.25">
      <c r="A22581">
        <f t="shared" si="352"/>
        <v>9.0320000000007714E-2</v>
      </c>
      <c r="B22581" s="1">
        <v>8440000</v>
      </c>
    </row>
    <row r="22582" spans="1:2" x14ac:dyDescent="0.25">
      <c r="A22582">
        <f t="shared" si="352"/>
        <v>9.0324000000007718E-2</v>
      </c>
      <c r="B22582" s="1">
        <v>8440000</v>
      </c>
    </row>
    <row r="22583" spans="1:2" x14ac:dyDescent="0.25">
      <c r="A22583">
        <f t="shared" si="352"/>
        <v>9.0328000000007722E-2</v>
      </c>
      <c r="B22583" s="1">
        <v>8440000</v>
      </c>
    </row>
    <row r="22584" spans="1:2" x14ac:dyDescent="0.25">
      <c r="A22584">
        <f t="shared" si="352"/>
        <v>9.0332000000007726E-2</v>
      </c>
      <c r="B22584" s="1">
        <v>8430000</v>
      </c>
    </row>
    <row r="22585" spans="1:2" x14ac:dyDescent="0.25">
      <c r="A22585">
        <f t="shared" si="352"/>
        <v>9.033600000000773E-2</v>
      </c>
      <c r="B22585" s="1">
        <v>8430000</v>
      </c>
    </row>
    <row r="22586" spans="1:2" x14ac:dyDescent="0.25">
      <c r="A22586">
        <f t="shared" si="352"/>
        <v>9.0340000000007734E-2</v>
      </c>
      <c r="B22586" s="1">
        <v>8430000</v>
      </c>
    </row>
    <row r="22587" spans="1:2" x14ac:dyDescent="0.25">
      <c r="A22587">
        <f t="shared" si="352"/>
        <v>9.0344000000007738E-2</v>
      </c>
      <c r="B22587" s="1">
        <v>8420000</v>
      </c>
    </row>
    <row r="22588" spans="1:2" x14ac:dyDescent="0.25">
      <c r="A22588">
        <f t="shared" si="352"/>
        <v>9.0348000000007742E-2</v>
      </c>
      <c r="B22588" s="1">
        <v>8410000</v>
      </c>
    </row>
    <row r="22589" spans="1:2" x14ac:dyDescent="0.25">
      <c r="A22589">
        <f t="shared" si="352"/>
        <v>9.0352000000007746E-2</v>
      </c>
      <c r="B22589" s="1">
        <v>8400000</v>
      </c>
    </row>
    <row r="22590" spans="1:2" x14ac:dyDescent="0.25">
      <c r="A22590">
        <f t="shared" si="352"/>
        <v>9.035600000000775E-2</v>
      </c>
      <c r="B22590" s="1">
        <v>8400000</v>
      </c>
    </row>
    <row r="22591" spans="1:2" x14ac:dyDescent="0.25">
      <c r="A22591">
        <f t="shared" si="352"/>
        <v>9.0360000000007754E-2</v>
      </c>
      <c r="B22591" s="1">
        <v>8390000</v>
      </c>
    </row>
    <row r="22592" spans="1:2" x14ac:dyDescent="0.25">
      <c r="A22592">
        <f t="shared" si="352"/>
        <v>9.0364000000007758E-2</v>
      </c>
      <c r="B22592" s="1">
        <v>8380000</v>
      </c>
    </row>
    <row r="22593" spans="1:2" x14ac:dyDescent="0.25">
      <c r="A22593">
        <f t="shared" si="352"/>
        <v>9.0368000000007762E-2</v>
      </c>
      <c r="B22593" s="1">
        <v>8380000</v>
      </c>
    </row>
    <row r="22594" spans="1:2" x14ac:dyDescent="0.25">
      <c r="A22594">
        <f t="shared" si="352"/>
        <v>9.0372000000007766E-2</v>
      </c>
      <c r="B22594" s="1">
        <v>8380000</v>
      </c>
    </row>
    <row r="22595" spans="1:2" x14ac:dyDescent="0.25">
      <c r="A22595">
        <f t="shared" ref="A22595:A22658" si="353">A22594+0.000004</f>
        <v>9.037600000000777E-2</v>
      </c>
      <c r="B22595" s="1">
        <v>8380000</v>
      </c>
    </row>
    <row r="22596" spans="1:2" x14ac:dyDescent="0.25">
      <c r="A22596">
        <f t="shared" si="353"/>
        <v>9.0380000000007774E-2</v>
      </c>
      <c r="B22596" s="1">
        <v>8370000</v>
      </c>
    </row>
    <row r="22597" spans="1:2" x14ac:dyDescent="0.25">
      <c r="A22597">
        <f t="shared" si="353"/>
        <v>9.0384000000007778E-2</v>
      </c>
      <c r="B22597" s="1">
        <v>8370000</v>
      </c>
    </row>
    <row r="22598" spans="1:2" x14ac:dyDescent="0.25">
      <c r="A22598">
        <f t="shared" si="353"/>
        <v>9.0388000000007782E-2</v>
      </c>
      <c r="B22598" s="1">
        <v>8360000</v>
      </c>
    </row>
    <row r="22599" spans="1:2" x14ac:dyDescent="0.25">
      <c r="A22599">
        <f t="shared" si="353"/>
        <v>9.0392000000007786E-2</v>
      </c>
      <c r="B22599" s="1">
        <v>8350000</v>
      </c>
    </row>
    <row r="22600" spans="1:2" x14ac:dyDescent="0.25">
      <c r="A22600">
        <f t="shared" si="353"/>
        <v>9.039600000000779E-2</v>
      </c>
      <c r="B22600" s="1">
        <v>8360000</v>
      </c>
    </row>
    <row r="22601" spans="1:2" x14ac:dyDescent="0.25">
      <c r="A22601">
        <f t="shared" si="353"/>
        <v>9.0400000000007794E-2</v>
      </c>
      <c r="B22601" s="1">
        <v>8350000</v>
      </c>
    </row>
    <row r="22602" spans="1:2" x14ac:dyDescent="0.25">
      <c r="A22602">
        <f t="shared" si="353"/>
        <v>9.0404000000007798E-2</v>
      </c>
      <c r="B22602" s="1">
        <v>8340000</v>
      </c>
    </row>
    <row r="22603" spans="1:2" x14ac:dyDescent="0.25">
      <c r="A22603">
        <f t="shared" si="353"/>
        <v>9.0408000000007802E-2</v>
      </c>
      <c r="B22603" s="1">
        <v>8330000</v>
      </c>
    </row>
    <row r="22604" spans="1:2" x14ac:dyDescent="0.25">
      <c r="A22604">
        <f t="shared" si="353"/>
        <v>9.0412000000007806E-2</v>
      </c>
      <c r="B22604" s="1">
        <v>8330000</v>
      </c>
    </row>
    <row r="22605" spans="1:2" x14ac:dyDescent="0.25">
      <c r="A22605">
        <f t="shared" si="353"/>
        <v>9.041600000000781E-2</v>
      </c>
      <c r="B22605" s="1">
        <v>8330000</v>
      </c>
    </row>
    <row r="22606" spans="1:2" x14ac:dyDescent="0.25">
      <c r="A22606">
        <f t="shared" si="353"/>
        <v>9.0420000000007814E-2</v>
      </c>
      <c r="B22606" s="1">
        <v>8320000</v>
      </c>
    </row>
    <row r="22607" spans="1:2" x14ac:dyDescent="0.25">
      <c r="A22607">
        <f t="shared" si="353"/>
        <v>9.0424000000007818E-2</v>
      </c>
      <c r="B22607" s="1">
        <v>8320000</v>
      </c>
    </row>
    <row r="22608" spans="1:2" x14ac:dyDescent="0.25">
      <c r="A22608">
        <f t="shared" si="353"/>
        <v>9.0428000000007822E-2</v>
      </c>
      <c r="B22608" s="1">
        <v>8320000</v>
      </c>
    </row>
    <row r="22609" spans="1:2" x14ac:dyDescent="0.25">
      <c r="A22609">
        <f t="shared" si="353"/>
        <v>9.0432000000007826E-2</v>
      </c>
      <c r="B22609" s="1">
        <v>8320000</v>
      </c>
    </row>
    <row r="22610" spans="1:2" x14ac:dyDescent="0.25">
      <c r="A22610">
        <f t="shared" si="353"/>
        <v>9.043600000000783E-2</v>
      </c>
      <c r="B22610" s="1">
        <v>8320000</v>
      </c>
    </row>
    <row r="22611" spans="1:2" x14ac:dyDescent="0.25">
      <c r="A22611">
        <f t="shared" si="353"/>
        <v>9.0440000000007834E-2</v>
      </c>
      <c r="B22611" s="1">
        <v>8320000</v>
      </c>
    </row>
    <row r="22612" spans="1:2" x14ac:dyDescent="0.25">
      <c r="A22612">
        <f t="shared" si="353"/>
        <v>9.0444000000007838E-2</v>
      </c>
      <c r="B22612" s="1">
        <v>8320000</v>
      </c>
    </row>
    <row r="22613" spans="1:2" x14ac:dyDescent="0.25">
      <c r="A22613">
        <f t="shared" si="353"/>
        <v>9.0448000000007842E-2</v>
      </c>
      <c r="B22613" s="1">
        <v>8310000</v>
      </c>
    </row>
    <row r="22614" spans="1:2" x14ac:dyDescent="0.25">
      <c r="A22614">
        <f t="shared" si="353"/>
        <v>9.0452000000007846E-2</v>
      </c>
      <c r="B22614" s="1">
        <v>8310000</v>
      </c>
    </row>
    <row r="22615" spans="1:2" x14ac:dyDescent="0.25">
      <c r="A22615">
        <f t="shared" si="353"/>
        <v>9.045600000000785E-2</v>
      </c>
      <c r="B22615" s="1">
        <v>8310000</v>
      </c>
    </row>
    <row r="22616" spans="1:2" x14ac:dyDescent="0.25">
      <c r="A22616">
        <f t="shared" si="353"/>
        <v>9.0460000000007854E-2</v>
      </c>
      <c r="B22616" s="1">
        <v>8310000</v>
      </c>
    </row>
    <row r="22617" spans="1:2" x14ac:dyDescent="0.25">
      <c r="A22617">
        <f t="shared" si="353"/>
        <v>9.0464000000007858E-2</v>
      </c>
      <c r="B22617" s="1">
        <v>8310000</v>
      </c>
    </row>
    <row r="22618" spans="1:2" x14ac:dyDescent="0.25">
      <c r="A22618">
        <f t="shared" si="353"/>
        <v>9.0468000000007862E-2</v>
      </c>
      <c r="B22618" s="1">
        <v>8310000</v>
      </c>
    </row>
    <row r="22619" spans="1:2" x14ac:dyDescent="0.25">
      <c r="A22619">
        <f t="shared" si="353"/>
        <v>9.0472000000007866E-2</v>
      </c>
      <c r="B22619" s="1">
        <v>8310000</v>
      </c>
    </row>
    <row r="22620" spans="1:2" x14ac:dyDescent="0.25">
      <c r="A22620">
        <f t="shared" si="353"/>
        <v>9.047600000000787E-2</v>
      </c>
      <c r="B22620" s="1">
        <v>8310000</v>
      </c>
    </row>
    <row r="22621" spans="1:2" x14ac:dyDescent="0.25">
      <c r="A22621">
        <f t="shared" si="353"/>
        <v>9.0480000000007874E-2</v>
      </c>
      <c r="B22621" s="1">
        <v>8310000</v>
      </c>
    </row>
    <row r="22622" spans="1:2" x14ac:dyDescent="0.25">
      <c r="A22622">
        <f t="shared" si="353"/>
        <v>9.0484000000007878E-2</v>
      </c>
      <c r="B22622" s="1">
        <v>8310000</v>
      </c>
    </row>
    <row r="22623" spans="1:2" x14ac:dyDescent="0.25">
      <c r="A22623">
        <f t="shared" si="353"/>
        <v>9.0488000000007882E-2</v>
      </c>
      <c r="B22623" s="1">
        <v>8310000</v>
      </c>
    </row>
    <row r="22624" spans="1:2" x14ac:dyDescent="0.25">
      <c r="A22624">
        <f t="shared" si="353"/>
        <v>9.0492000000007886E-2</v>
      </c>
      <c r="B22624" s="1">
        <v>8310000</v>
      </c>
    </row>
    <row r="22625" spans="1:2" x14ac:dyDescent="0.25">
      <c r="A22625">
        <f t="shared" si="353"/>
        <v>9.049600000000789E-2</v>
      </c>
      <c r="B22625" s="1">
        <v>8310000</v>
      </c>
    </row>
    <row r="22626" spans="1:2" x14ac:dyDescent="0.25">
      <c r="A22626">
        <f t="shared" si="353"/>
        <v>9.0500000000007894E-2</v>
      </c>
      <c r="B22626" s="1">
        <v>8310000</v>
      </c>
    </row>
    <row r="22627" spans="1:2" x14ac:dyDescent="0.25">
      <c r="A22627">
        <f t="shared" si="353"/>
        <v>9.0504000000007898E-2</v>
      </c>
      <c r="B22627" s="1">
        <v>8320000</v>
      </c>
    </row>
    <row r="22628" spans="1:2" x14ac:dyDescent="0.25">
      <c r="A22628">
        <f t="shared" si="353"/>
        <v>9.0508000000007902E-2</v>
      </c>
      <c r="B22628" s="1">
        <v>8320000</v>
      </c>
    </row>
    <row r="22629" spans="1:2" x14ac:dyDescent="0.25">
      <c r="A22629">
        <f t="shared" si="353"/>
        <v>9.0512000000007906E-2</v>
      </c>
      <c r="B22629" s="1">
        <v>8320000</v>
      </c>
    </row>
    <row r="22630" spans="1:2" x14ac:dyDescent="0.25">
      <c r="A22630">
        <f t="shared" si="353"/>
        <v>9.051600000000791E-2</v>
      </c>
      <c r="B22630" s="1">
        <v>8320000</v>
      </c>
    </row>
    <row r="22631" spans="1:2" x14ac:dyDescent="0.25">
      <c r="A22631">
        <f t="shared" si="353"/>
        <v>9.0520000000007914E-2</v>
      </c>
      <c r="B22631" s="1">
        <v>8320000</v>
      </c>
    </row>
    <row r="22632" spans="1:2" x14ac:dyDescent="0.25">
      <c r="A22632">
        <f t="shared" si="353"/>
        <v>9.0524000000007918E-2</v>
      </c>
      <c r="B22632" s="1">
        <v>8330000</v>
      </c>
    </row>
    <row r="22633" spans="1:2" x14ac:dyDescent="0.25">
      <c r="A22633">
        <f t="shared" si="353"/>
        <v>9.0528000000007922E-2</v>
      </c>
      <c r="B22633" s="1">
        <v>8340000</v>
      </c>
    </row>
    <row r="22634" spans="1:2" x14ac:dyDescent="0.25">
      <c r="A22634">
        <f t="shared" si="353"/>
        <v>9.0532000000007926E-2</v>
      </c>
      <c r="B22634" s="1">
        <v>8340000</v>
      </c>
    </row>
    <row r="22635" spans="1:2" x14ac:dyDescent="0.25">
      <c r="A22635">
        <f t="shared" si="353"/>
        <v>9.053600000000793E-2</v>
      </c>
      <c r="B22635" s="1">
        <v>8340000</v>
      </c>
    </row>
    <row r="22636" spans="1:2" x14ac:dyDescent="0.25">
      <c r="A22636">
        <f t="shared" si="353"/>
        <v>9.0540000000007934E-2</v>
      </c>
      <c r="B22636" s="1">
        <v>8350000</v>
      </c>
    </row>
    <row r="22637" spans="1:2" x14ac:dyDescent="0.25">
      <c r="A22637">
        <f t="shared" si="353"/>
        <v>9.0544000000007938E-2</v>
      </c>
      <c r="B22637" s="1">
        <v>8360000</v>
      </c>
    </row>
    <row r="22638" spans="1:2" x14ac:dyDescent="0.25">
      <c r="A22638">
        <f t="shared" si="353"/>
        <v>9.0548000000007942E-2</v>
      </c>
      <c r="B22638" s="1">
        <v>8360000</v>
      </c>
    </row>
    <row r="22639" spans="1:2" x14ac:dyDescent="0.25">
      <c r="A22639">
        <f t="shared" si="353"/>
        <v>9.0552000000007946E-2</v>
      </c>
      <c r="B22639" s="1">
        <v>8360000</v>
      </c>
    </row>
    <row r="22640" spans="1:2" x14ac:dyDescent="0.25">
      <c r="A22640">
        <f t="shared" si="353"/>
        <v>9.055600000000795E-2</v>
      </c>
      <c r="B22640" s="1">
        <v>8370000</v>
      </c>
    </row>
    <row r="22641" spans="1:2" x14ac:dyDescent="0.25">
      <c r="A22641">
        <f t="shared" si="353"/>
        <v>9.0560000000007954E-2</v>
      </c>
      <c r="B22641" s="1">
        <v>8370000</v>
      </c>
    </row>
    <row r="22642" spans="1:2" x14ac:dyDescent="0.25">
      <c r="A22642">
        <f t="shared" si="353"/>
        <v>9.0564000000007958E-2</v>
      </c>
      <c r="B22642" s="1">
        <v>8380000</v>
      </c>
    </row>
    <row r="22643" spans="1:2" x14ac:dyDescent="0.25">
      <c r="A22643">
        <f t="shared" si="353"/>
        <v>9.0568000000007962E-2</v>
      </c>
      <c r="B22643" s="1">
        <v>8390000</v>
      </c>
    </row>
    <row r="22644" spans="1:2" x14ac:dyDescent="0.25">
      <c r="A22644">
        <f t="shared" si="353"/>
        <v>9.0572000000007966E-2</v>
      </c>
      <c r="B22644" s="1">
        <v>8400000</v>
      </c>
    </row>
    <row r="22645" spans="1:2" x14ac:dyDescent="0.25">
      <c r="A22645">
        <f t="shared" si="353"/>
        <v>9.057600000000797E-2</v>
      </c>
      <c r="B22645" s="1">
        <v>8390000</v>
      </c>
    </row>
    <row r="22646" spans="1:2" x14ac:dyDescent="0.25">
      <c r="A22646">
        <f t="shared" si="353"/>
        <v>9.0580000000007974E-2</v>
      </c>
      <c r="B22646" s="1">
        <v>8400000</v>
      </c>
    </row>
    <row r="22647" spans="1:2" x14ac:dyDescent="0.25">
      <c r="A22647">
        <f t="shared" si="353"/>
        <v>9.0584000000007978E-2</v>
      </c>
      <c r="B22647" s="1">
        <v>8400000</v>
      </c>
    </row>
    <row r="22648" spans="1:2" x14ac:dyDescent="0.25">
      <c r="A22648">
        <f t="shared" si="353"/>
        <v>9.0588000000007982E-2</v>
      </c>
      <c r="B22648" s="1">
        <v>8410000</v>
      </c>
    </row>
    <row r="22649" spans="1:2" x14ac:dyDescent="0.25">
      <c r="A22649">
        <f t="shared" si="353"/>
        <v>9.0592000000007986E-2</v>
      </c>
      <c r="B22649" s="1">
        <v>8430000</v>
      </c>
    </row>
    <row r="22650" spans="1:2" x14ac:dyDescent="0.25">
      <c r="A22650">
        <f t="shared" si="353"/>
        <v>9.059600000000799E-2</v>
      </c>
      <c r="B22650" s="1">
        <v>8420000</v>
      </c>
    </row>
    <row r="22651" spans="1:2" x14ac:dyDescent="0.25">
      <c r="A22651">
        <f t="shared" si="353"/>
        <v>9.0600000000007994E-2</v>
      </c>
      <c r="B22651" s="1">
        <v>8430000</v>
      </c>
    </row>
    <row r="22652" spans="1:2" x14ac:dyDescent="0.25">
      <c r="A22652">
        <f t="shared" si="353"/>
        <v>9.0604000000007998E-2</v>
      </c>
      <c r="B22652" s="1">
        <v>8450000</v>
      </c>
    </row>
    <row r="22653" spans="1:2" x14ac:dyDescent="0.25">
      <c r="A22653">
        <f t="shared" si="353"/>
        <v>9.0608000000008002E-2</v>
      </c>
      <c r="B22653" s="1">
        <v>8440000</v>
      </c>
    </row>
    <row r="22654" spans="1:2" x14ac:dyDescent="0.25">
      <c r="A22654">
        <f t="shared" si="353"/>
        <v>9.0612000000008006E-2</v>
      </c>
      <c r="B22654" s="1">
        <v>8440000</v>
      </c>
    </row>
    <row r="22655" spans="1:2" x14ac:dyDescent="0.25">
      <c r="A22655">
        <f t="shared" si="353"/>
        <v>9.061600000000801E-2</v>
      </c>
      <c r="B22655" s="1">
        <v>8460000</v>
      </c>
    </row>
    <row r="22656" spans="1:2" x14ac:dyDescent="0.25">
      <c r="A22656">
        <f t="shared" si="353"/>
        <v>9.0620000000008014E-2</v>
      </c>
      <c r="B22656" s="1">
        <v>8450000</v>
      </c>
    </row>
    <row r="22657" spans="1:2" x14ac:dyDescent="0.25">
      <c r="A22657">
        <f t="shared" si="353"/>
        <v>9.0624000000008018E-2</v>
      </c>
      <c r="B22657" s="1">
        <v>8450000</v>
      </c>
    </row>
    <row r="22658" spans="1:2" x14ac:dyDescent="0.25">
      <c r="A22658">
        <f t="shared" si="353"/>
        <v>9.0628000000008022E-2</v>
      </c>
      <c r="B22658" s="1">
        <v>8470000</v>
      </c>
    </row>
    <row r="22659" spans="1:2" x14ac:dyDescent="0.25">
      <c r="A22659">
        <f t="shared" ref="A22659:A22722" si="354">A22658+0.000004</f>
        <v>9.0632000000008026E-2</v>
      </c>
      <c r="B22659" s="1">
        <v>8470000</v>
      </c>
    </row>
    <row r="22660" spans="1:2" x14ac:dyDescent="0.25">
      <c r="A22660">
        <f t="shared" si="354"/>
        <v>9.063600000000803E-2</v>
      </c>
      <c r="B22660" s="1">
        <v>8470000</v>
      </c>
    </row>
    <row r="22661" spans="1:2" x14ac:dyDescent="0.25">
      <c r="A22661">
        <f t="shared" si="354"/>
        <v>9.0640000000008034E-2</v>
      </c>
      <c r="B22661" s="1">
        <v>8480000</v>
      </c>
    </row>
    <row r="22662" spans="1:2" x14ac:dyDescent="0.25">
      <c r="A22662">
        <f t="shared" si="354"/>
        <v>9.0644000000008038E-2</v>
      </c>
      <c r="B22662" s="1">
        <v>8470000</v>
      </c>
    </row>
    <row r="22663" spans="1:2" x14ac:dyDescent="0.25">
      <c r="A22663">
        <f t="shared" si="354"/>
        <v>9.0648000000008042E-2</v>
      </c>
      <c r="B22663" s="1">
        <v>8480000</v>
      </c>
    </row>
    <row r="22664" spans="1:2" x14ac:dyDescent="0.25">
      <c r="A22664">
        <f t="shared" si="354"/>
        <v>9.0652000000008046E-2</v>
      </c>
      <c r="B22664" s="1">
        <v>8490000</v>
      </c>
    </row>
    <row r="22665" spans="1:2" x14ac:dyDescent="0.25">
      <c r="A22665">
        <f t="shared" si="354"/>
        <v>9.065600000000805E-2</v>
      </c>
      <c r="B22665" s="1">
        <v>8490000</v>
      </c>
    </row>
    <row r="22666" spans="1:2" x14ac:dyDescent="0.25">
      <c r="A22666">
        <f t="shared" si="354"/>
        <v>9.0660000000008054E-2</v>
      </c>
      <c r="B22666" s="1">
        <v>8490000</v>
      </c>
    </row>
    <row r="22667" spans="1:2" x14ac:dyDescent="0.25">
      <c r="A22667">
        <f t="shared" si="354"/>
        <v>9.0664000000008058E-2</v>
      </c>
      <c r="B22667" s="1">
        <v>8490000</v>
      </c>
    </row>
    <row r="22668" spans="1:2" x14ac:dyDescent="0.25">
      <c r="A22668">
        <f t="shared" si="354"/>
        <v>9.0668000000008062E-2</v>
      </c>
      <c r="B22668" s="1">
        <v>8490000</v>
      </c>
    </row>
    <row r="22669" spans="1:2" x14ac:dyDescent="0.25">
      <c r="A22669">
        <f t="shared" si="354"/>
        <v>9.0672000000008066E-2</v>
      </c>
      <c r="B22669" s="1">
        <v>8480000</v>
      </c>
    </row>
    <row r="22670" spans="1:2" x14ac:dyDescent="0.25">
      <c r="A22670">
        <f t="shared" si="354"/>
        <v>9.067600000000807E-2</v>
      </c>
      <c r="B22670" s="1">
        <v>8490000</v>
      </c>
    </row>
    <row r="22671" spans="1:2" x14ac:dyDescent="0.25">
      <c r="A22671">
        <f t="shared" si="354"/>
        <v>9.0680000000008074E-2</v>
      </c>
      <c r="B22671" s="1">
        <v>8490000</v>
      </c>
    </row>
    <row r="22672" spans="1:2" x14ac:dyDescent="0.25">
      <c r="A22672">
        <f t="shared" si="354"/>
        <v>9.0684000000008078E-2</v>
      </c>
      <c r="B22672" s="1">
        <v>8490000</v>
      </c>
    </row>
    <row r="22673" spans="1:2" x14ac:dyDescent="0.25">
      <c r="A22673">
        <f t="shared" si="354"/>
        <v>9.0688000000008082E-2</v>
      </c>
      <c r="B22673" s="1">
        <v>8500000</v>
      </c>
    </row>
    <row r="22674" spans="1:2" x14ac:dyDescent="0.25">
      <c r="A22674">
        <f t="shared" si="354"/>
        <v>9.0692000000008086E-2</v>
      </c>
      <c r="B22674" s="1">
        <v>8500000</v>
      </c>
    </row>
    <row r="22675" spans="1:2" x14ac:dyDescent="0.25">
      <c r="A22675">
        <f t="shared" si="354"/>
        <v>9.069600000000809E-2</v>
      </c>
      <c r="B22675" s="1">
        <v>8490000</v>
      </c>
    </row>
    <row r="22676" spans="1:2" x14ac:dyDescent="0.25">
      <c r="A22676">
        <f t="shared" si="354"/>
        <v>9.0700000000008094E-2</v>
      </c>
      <c r="B22676" s="1">
        <v>8490000</v>
      </c>
    </row>
    <row r="22677" spans="1:2" x14ac:dyDescent="0.25">
      <c r="A22677">
        <f t="shared" si="354"/>
        <v>9.0704000000008098E-2</v>
      </c>
      <c r="B22677" s="1">
        <v>8490000</v>
      </c>
    </row>
    <row r="22678" spans="1:2" x14ac:dyDescent="0.25">
      <c r="A22678">
        <f t="shared" si="354"/>
        <v>9.0708000000008102E-2</v>
      </c>
      <c r="B22678" s="1">
        <v>8490000</v>
      </c>
    </row>
    <row r="22679" spans="1:2" x14ac:dyDescent="0.25">
      <c r="A22679">
        <f t="shared" si="354"/>
        <v>9.0712000000008106E-2</v>
      </c>
      <c r="B22679" s="1">
        <v>8490000</v>
      </c>
    </row>
    <row r="22680" spans="1:2" x14ac:dyDescent="0.25">
      <c r="A22680">
        <f t="shared" si="354"/>
        <v>9.071600000000811E-2</v>
      </c>
      <c r="B22680" s="1">
        <v>8480000</v>
      </c>
    </row>
    <row r="22681" spans="1:2" x14ac:dyDescent="0.25">
      <c r="A22681">
        <f t="shared" si="354"/>
        <v>9.0720000000008114E-2</v>
      </c>
      <c r="B22681" s="1">
        <v>8470000</v>
      </c>
    </row>
    <row r="22682" spans="1:2" x14ac:dyDescent="0.25">
      <c r="A22682">
        <f t="shared" si="354"/>
        <v>9.0724000000008118E-2</v>
      </c>
      <c r="B22682" s="1">
        <v>8480000</v>
      </c>
    </row>
    <row r="22683" spans="1:2" x14ac:dyDescent="0.25">
      <c r="A22683">
        <f t="shared" si="354"/>
        <v>9.0728000000008122E-2</v>
      </c>
      <c r="B22683" s="1">
        <v>8470000</v>
      </c>
    </row>
    <row r="22684" spans="1:2" x14ac:dyDescent="0.25">
      <c r="A22684">
        <f t="shared" si="354"/>
        <v>9.0732000000008126E-2</v>
      </c>
      <c r="B22684" s="1">
        <v>8460000</v>
      </c>
    </row>
    <row r="22685" spans="1:2" x14ac:dyDescent="0.25">
      <c r="A22685">
        <f t="shared" si="354"/>
        <v>9.073600000000813E-2</v>
      </c>
      <c r="B22685" s="1">
        <v>8460000</v>
      </c>
    </row>
    <row r="22686" spans="1:2" x14ac:dyDescent="0.25">
      <c r="A22686">
        <f t="shared" si="354"/>
        <v>9.0740000000008134E-2</v>
      </c>
      <c r="B22686" s="1">
        <v>8440000</v>
      </c>
    </row>
    <row r="22687" spans="1:2" x14ac:dyDescent="0.25">
      <c r="A22687">
        <f t="shared" si="354"/>
        <v>9.0744000000008138E-2</v>
      </c>
      <c r="B22687" s="1">
        <v>8450000</v>
      </c>
    </row>
    <row r="22688" spans="1:2" x14ac:dyDescent="0.25">
      <c r="A22688">
        <f t="shared" si="354"/>
        <v>9.0748000000008142E-2</v>
      </c>
      <c r="B22688" s="1">
        <v>8440000</v>
      </c>
    </row>
    <row r="22689" spans="1:2" x14ac:dyDescent="0.25">
      <c r="A22689">
        <f t="shared" si="354"/>
        <v>9.0752000000008146E-2</v>
      </c>
      <c r="B22689" s="1">
        <v>8440000</v>
      </c>
    </row>
    <row r="22690" spans="1:2" x14ac:dyDescent="0.25">
      <c r="A22690">
        <f t="shared" si="354"/>
        <v>9.075600000000815E-2</v>
      </c>
      <c r="B22690" s="1">
        <v>8440000</v>
      </c>
    </row>
    <row r="22691" spans="1:2" x14ac:dyDescent="0.25">
      <c r="A22691">
        <f t="shared" si="354"/>
        <v>9.0760000000008154E-2</v>
      </c>
      <c r="B22691" s="1">
        <v>8430000</v>
      </c>
    </row>
    <row r="22692" spans="1:2" x14ac:dyDescent="0.25">
      <c r="A22692">
        <f t="shared" si="354"/>
        <v>9.0764000000008158E-2</v>
      </c>
      <c r="B22692" s="1">
        <v>8420000</v>
      </c>
    </row>
    <row r="22693" spans="1:2" x14ac:dyDescent="0.25">
      <c r="A22693">
        <f t="shared" si="354"/>
        <v>9.0768000000008162E-2</v>
      </c>
      <c r="B22693" s="1">
        <v>8410000</v>
      </c>
    </row>
    <row r="22694" spans="1:2" x14ac:dyDescent="0.25">
      <c r="A22694">
        <f t="shared" si="354"/>
        <v>9.0772000000008166E-2</v>
      </c>
      <c r="B22694" s="1">
        <v>8410000</v>
      </c>
    </row>
    <row r="22695" spans="1:2" x14ac:dyDescent="0.25">
      <c r="A22695">
        <f t="shared" si="354"/>
        <v>9.077600000000817E-2</v>
      </c>
      <c r="B22695" s="1">
        <v>8410000</v>
      </c>
    </row>
    <row r="22696" spans="1:2" x14ac:dyDescent="0.25">
      <c r="A22696">
        <f t="shared" si="354"/>
        <v>9.0780000000008174E-2</v>
      </c>
      <c r="B22696" s="1">
        <v>8410000</v>
      </c>
    </row>
    <row r="22697" spans="1:2" x14ac:dyDescent="0.25">
      <c r="A22697">
        <f t="shared" si="354"/>
        <v>9.0784000000008178E-2</v>
      </c>
      <c r="B22697" s="1">
        <v>8400000</v>
      </c>
    </row>
    <row r="22698" spans="1:2" x14ac:dyDescent="0.25">
      <c r="A22698">
        <f t="shared" si="354"/>
        <v>9.0788000000008182E-2</v>
      </c>
      <c r="B22698" s="1">
        <v>8390000</v>
      </c>
    </row>
    <row r="22699" spans="1:2" x14ac:dyDescent="0.25">
      <c r="A22699">
        <f t="shared" si="354"/>
        <v>9.0792000000008186E-2</v>
      </c>
      <c r="B22699" s="1">
        <v>8390000</v>
      </c>
    </row>
    <row r="22700" spans="1:2" x14ac:dyDescent="0.25">
      <c r="A22700">
        <f t="shared" si="354"/>
        <v>9.079600000000819E-2</v>
      </c>
      <c r="B22700" s="1">
        <v>8380000</v>
      </c>
    </row>
    <row r="22701" spans="1:2" x14ac:dyDescent="0.25">
      <c r="A22701">
        <f t="shared" si="354"/>
        <v>9.0800000000008194E-2</v>
      </c>
      <c r="B22701" s="1">
        <v>8380000</v>
      </c>
    </row>
    <row r="22702" spans="1:2" x14ac:dyDescent="0.25">
      <c r="A22702">
        <f t="shared" si="354"/>
        <v>9.0804000000008198E-2</v>
      </c>
      <c r="B22702" s="1">
        <v>8380000</v>
      </c>
    </row>
    <row r="22703" spans="1:2" x14ac:dyDescent="0.25">
      <c r="A22703">
        <f t="shared" si="354"/>
        <v>9.0808000000008202E-2</v>
      </c>
      <c r="B22703" s="1">
        <v>8370000</v>
      </c>
    </row>
    <row r="22704" spans="1:2" x14ac:dyDescent="0.25">
      <c r="A22704">
        <f t="shared" si="354"/>
        <v>9.0812000000008206E-2</v>
      </c>
      <c r="B22704" s="1">
        <v>8350000</v>
      </c>
    </row>
    <row r="22705" spans="1:2" x14ac:dyDescent="0.25">
      <c r="A22705">
        <f t="shared" si="354"/>
        <v>9.081600000000821E-2</v>
      </c>
      <c r="B22705" s="1">
        <v>8350000</v>
      </c>
    </row>
    <row r="22706" spans="1:2" x14ac:dyDescent="0.25">
      <c r="A22706">
        <f t="shared" si="354"/>
        <v>9.0820000000008214E-2</v>
      </c>
      <c r="B22706" s="1">
        <v>8350000</v>
      </c>
    </row>
    <row r="22707" spans="1:2" x14ac:dyDescent="0.25">
      <c r="A22707">
        <f t="shared" si="354"/>
        <v>9.0824000000008218E-2</v>
      </c>
      <c r="B22707" s="1">
        <v>8340000</v>
      </c>
    </row>
    <row r="22708" spans="1:2" x14ac:dyDescent="0.25">
      <c r="A22708">
        <f t="shared" si="354"/>
        <v>9.0828000000008222E-2</v>
      </c>
      <c r="B22708" s="1">
        <v>8340000</v>
      </c>
    </row>
    <row r="22709" spans="1:2" x14ac:dyDescent="0.25">
      <c r="A22709">
        <f t="shared" si="354"/>
        <v>9.0832000000008226E-2</v>
      </c>
      <c r="B22709" s="1">
        <v>8330000</v>
      </c>
    </row>
    <row r="22710" spans="1:2" x14ac:dyDescent="0.25">
      <c r="A22710">
        <f t="shared" si="354"/>
        <v>9.083600000000823E-2</v>
      </c>
      <c r="B22710" s="1">
        <v>8330000</v>
      </c>
    </row>
    <row r="22711" spans="1:2" x14ac:dyDescent="0.25">
      <c r="A22711">
        <f t="shared" si="354"/>
        <v>9.0840000000008234E-2</v>
      </c>
      <c r="B22711" s="1">
        <v>8330000</v>
      </c>
    </row>
    <row r="22712" spans="1:2" x14ac:dyDescent="0.25">
      <c r="A22712">
        <f t="shared" si="354"/>
        <v>9.0844000000008238E-2</v>
      </c>
      <c r="B22712" s="1">
        <v>8320000</v>
      </c>
    </row>
    <row r="22713" spans="1:2" x14ac:dyDescent="0.25">
      <c r="A22713">
        <f t="shared" si="354"/>
        <v>9.0848000000008242E-2</v>
      </c>
      <c r="B22713" s="1">
        <v>8320000</v>
      </c>
    </row>
    <row r="22714" spans="1:2" x14ac:dyDescent="0.25">
      <c r="A22714">
        <f t="shared" si="354"/>
        <v>9.0852000000008246E-2</v>
      </c>
      <c r="B22714" s="1">
        <v>8320000</v>
      </c>
    </row>
    <row r="22715" spans="1:2" x14ac:dyDescent="0.25">
      <c r="A22715">
        <f t="shared" si="354"/>
        <v>9.085600000000825E-2</v>
      </c>
      <c r="B22715" s="1">
        <v>8320000</v>
      </c>
    </row>
    <row r="22716" spans="1:2" x14ac:dyDescent="0.25">
      <c r="A22716">
        <f t="shared" si="354"/>
        <v>9.0860000000008254E-2</v>
      </c>
      <c r="B22716" s="1">
        <v>8320000</v>
      </c>
    </row>
    <row r="22717" spans="1:2" x14ac:dyDescent="0.25">
      <c r="A22717">
        <f t="shared" si="354"/>
        <v>9.0864000000008258E-2</v>
      </c>
      <c r="B22717" s="1">
        <v>8310000</v>
      </c>
    </row>
    <row r="22718" spans="1:2" x14ac:dyDescent="0.25">
      <c r="A22718">
        <f t="shared" si="354"/>
        <v>9.0868000000008262E-2</v>
      </c>
      <c r="B22718" s="1">
        <v>8310000</v>
      </c>
    </row>
    <row r="22719" spans="1:2" x14ac:dyDescent="0.25">
      <c r="A22719">
        <f t="shared" si="354"/>
        <v>9.0872000000008266E-2</v>
      </c>
      <c r="B22719" s="1">
        <v>8300000</v>
      </c>
    </row>
    <row r="22720" spans="1:2" x14ac:dyDescent="0.25">
      <c r="A22720">
        <f t="shared" si="354"/>
        <v>9.087600000000827E-2</v>
      </c>
      <c r="B22720" s="1">
        <v>8310000</v>
      </c>
    </row>
    <row r="22721" spans="1:2" x14ac:dyDescent="0.25">
      <c r="A22721">
        <f t="shared" si="354"/>
        <v>9.0880000000008274E-2</v>
      </c>
      <c r="B22721" s="1">
        <v>8310000</v>
      </c>
    </row>
    <row r="22722" spans="1:2" x14ac:dyDescent="0.25">
      <c r="A22722">
        <f t="shared" si="354"/>
        <v>9.0884000000008278E-2</v>
      </c>
      <c r="B22722" s="1">
        <v>8300000</v>
      </c>
    </row>
    <row r="22723" spans="1:2" x14ac:dyDescent="0.25">
      <c r="A22723">
        <f t="shared" ref="A22723:A22786" si="355">A22722+0.000004</f>
        <v>9.0888000000008282E-2</v>
      </c>
      <c r="B22723" s="1">
        <v>8310000</v>
      </c>
    </row>
    <row r="22724" spans="1:2" x14ac:dyDescent="0.25">
      <c r="A22724">
        <f t="shared" si="355"/>
        <v>9.0892000000008286E-2</v>
      </c>
      <c r="B22724" s="1">
        <v>8300000</v>
      </c>
    </row>
    <row r="22725" spans="1:2" x14ac:dyDescent="0.25">
      <c r="A22725">
        <f t="shared" si="355"/>
        <v>9.089600000000829E-2</v>
      </c>
      <c r="B22725" s="1">
        <v>8300000</v>
      </c>
    </row>
    <row r="22726" spans="1:2" x14ac:dyDescent="0.25">
      <c r="A22726">
        <f t="shared" si="355"/>
        <v>9.0900000000008294E-2</v>
      </c>
      <c r="B22726" s="1">
        <v>8310000</v>
      </c>
    </row>
    <row r="22727" spans="1:2" x14ac:dyDescent="0.25">
      <c r="A22727">
        <f t="shared" si="355"/>
        <v>9.0904000000008298E-2</v>
      </c>
      <c r="B22727" s="1">
        <v>8310000</v>
      </c>
    </row>
    <row r="22728" spans="1:2" x14ac:dyDescent="0.25">
      <c r="A22728">
        <f t="shared" si="355"/>
        <v>9.0908000000008302E-2</v>
      </c>
      <c r="B22728" s="1">
        <v>8310000</v>
      </c>
    </row>
    <row r="22729" spans="1:2" x14ac:dyDescent="0.25">
      <c r="A22729">
        <f t="shared" si="355"/>
        <v>9.0912000000008306E-2</v>
      </c>
      <c r="B22729" s="1">
        <v>8320000</v>
      </c>
    </row>
    <row r="22730" spans="1:2" x14ac:dyDescent="0.25">
      <c r="A22730">
        <f t="shared" si="355"/>
        <v>9.091600000000831E-2</v>
      </c>
      <c r="B22730" s="1">
        <v>8320000</v>
      </c>
    </row>
    <row r="22731" spans="1:2" x14ac:dyDescent="0.25">
      <c r="A22731">
        <f t="shared" si="355"/>
        <v>9.0920000000008314E-2</v>
      </c>
      <c r="B22731" s="1">
        <v>8320000</v>
      </c>
    </row>
    <row r="22732" spans="1:2" x14ac:dyDescent="0.25">
      <c r="A22732">
        <f t="shared" si="355"/>
        <v>9.0924000000008318E-2</v>
      </c>
      <c r="B22732" s="1">
        <v>8320000</v>
      </c>
    </row>
    <row r="22733" spans="1:2" x14ac:dyDescent="0.25">
      <c r="A22733">
        <f t="shared" si="355"/>
        <v>9.0928000000008322E-2</v>
      </c>
      <c r="B22733" s="1">
        <v>8320000</v>
      </c>
    </row>
    <row r="22734" spans="1:2" x14ac:dyDescent="0.25">
      <c r="A22734">
        <f t="shared" si="355"/>
        <v>9.0932000000008326E-2</v>
      </c>
      <c r="B22734" s="1">
        <v>8330000</v>
      </c>
    </row>
    <row r="22735" spans="1:2" x14ac:dyDescent="0.25">
      <c r="A22735">
        <f t="shared" si="355"/>
        <v>9.093600000000833E-2</v>
      </c>
      <c r="B22735" s="1">
        <v>8340000</v>
      </c>
    </row>
    <row r="22736" spans="1:2" x14ac:dyDescent="0.25">
      <c r="A22736">
        <f t="shared" si="355"/>
        <v>9.0940000000008334E-2</v>
      </c>
      <c r="B22736" s="1">
        <v>8330000</v>
      </c>
    </row>
    <row r="22737" spans="1:2" x14ac:dyDescent="0.25">
      <c r="A22737">
        <f t="shared" si="355"/>
        <v>9.0944000000008338E-2</v>
      </c>
      <c r="B22737" s="1">
        <v>8340000</v>
      </c>
    </row>
    <row r="22738" spans="1:2" x14ac:dyDescent="0.25">
      <c r="A22738">
        <f t="shared" si="355"/>
        <v>9.0948000000008342E-2</v>
      </c>
      <c r="B22738" s="1">
        <v>8350000</v>
      </c>
    </row>
    <row r="22739" spans="1:2" x14ac:dyDescent="0.25">
      <c r="A22739">
        <f t="shared" si="355"/>
        <v>9.0952000000008346E-2</v>
      </c>
      <c r="B22739" s="1">
        <v>8340000</v>
      </c>
    </row>
    <row r="22740" spans="1:2" x14ac:dyDescent="0.25">
      <c r="A22740">
        <f t="shared" si="355"/>
        <v>9.095600000000835E-2</v>
      </c>
      <c r="B22740" s="1">
        <v>8360000</v>
      </c>
    </row>
    <row r="22741" spans="1:2" x14ac:dyDescent="0.25">
      <c r="A22741">
        <f t="shared" si="355"/>
        <v>9.0960000000008354E-2</v>
      </c>
      <c r="B22741" s="1">
        <v>8350000</v>
      </c>
    </row>
    <row r="22742" spans="1:2" x14ac:dyDescent="0.25">
      <c r="A22742">
        <f t="shared" si="355"/>
        <v>9.0964000000008358E-2</v>
      </c>
      <c r="B22742" s="1">
        <v>8360000</v>
      </c>
    </row>
    <row r="22743" spans="1:2" x14ac:dyDescent="0.25">
      <c r="A22743">
        <f t="shared" si="355"/>
        <v>9.0968000000008362E-2</v>
      </c>
      <c r="B22743" s="1">
        <v>8380000</v>
      </c>
    </row>
    <row r="22744" spans="1:2" x14ac:dyDescent="0.25">
      <c r="A22744">
        <f t="shared" si="355"/>
        <v>9.0972000000008366E-2</v>
      </c>
      <c r="B22744" s="1">
        <v>8370000</v>
      </c>
    </row>
    <row r="22745" spans="1:2" x14ac:dyDescent="0.25">
      <c r="A22745">
        <f t="shared" si="355"/>
        <v>9.097600000000837E-2</v>
      </c>
      <c r="B22745" s="1">
        <v>8380000</v>
      </c>
    </row>
    <row r="22746" spans="1:2" x14ac:dyDescent="0.25">
      <c r="A22746">
        <f t="shared" si="355"/>
        <v>9.0980000000008374E-2</v>
      </c>
      <c r="B22746" s="1">
        <v>8380000</v>
      </c>
    </row>
    <row r="22747" spans="1:2" x14ac:dyDescent="0.25">
      <c r="A22747">
        <f t="shared" si="355"/>
        <v>9.0984000000008378E-2</v>
      </c>
      <c r="B22747" s="1">
        <v>8390000</v>
      </c>
    </row>
    <row r="22748" spans="1:2" x14ac:dyDescent="0.25">
      <c r="A22748">
        <f t="shared" si="355"/>
        <v>9.0988000000008382E-2</v>
      </c>
      <c r="B22748" s="1">
        <v>8400000</v>
      </c>
    </row>
    <row r="22749" spans="1:2" x14ac:dyDescent="0.25">
      <c r="A22749">
        <f t="shared" si="355"/>
        <v>9.0992000000008386E-2</v>
      </c>
      <c r="B22749" s="1">
        <v>8400000</v>
      </c>
    </row>
    <row r="22750" spans="1:2" x14ac:dyDescent="0.25">
      <c r="A22750">
        <f t="shared" si="355"/>
        <v>9.099600000000839E-2</v>
      </c>
      <c r="B22750" s="1">
        <v>8410000</v>
      </c>
    </row>
    <row r="22751" spans="1:2" x14ac:dyDescent="0.25">
      <c r="A22751">
        <f t="shared" si="355"/>
        <v>9.1000000000008394E-2</v>
      </c>
      <c r="B22751" s="1">
        <v>8420000</v>
      </c>
    </row>
    <row r="22752" spans="1:2" x14ac:dyDescent="0.25">
      <c r="A22752">
        <f t="shared" si="355"/>
        <v>9.1004000000008398E-2</v>
      </c>
      <c r="B22752" s="1">
        <v>8420000</v>
      </c>
    </row>
    <row r="22753" spans="1:2" x14ac:dyDescent="0.25">
      <c r="A22753">
        <f t="shared" si="355"/>
        <v>9.1008000000008402E-2</v>
      </c>
      <c r="B22753" s="1">
        <v>8430000</v>
      </c>
    </row>
    <row r="22754" spans="1:2" x14ac:dyDescent="0.25">
      <c r="A22754">
        <f t="shared" si="355"/>
        <v>9.1012000000008406E-2</v>
      </c>
      <c r="B22754" s="1">
        <v>8430000</v>
      </c>
    </row>
    <row r="22755" spans="1:2" x14ac:dyDescent="0.25">
      <c r="A22755">
        <f t="shared" si="355"/>
        <v>9.101600000000841E-2</v>
      </c>
      <c r="B22755" s="1">
        <v>8440000</v>
      </c>
    </row>
    <row r="22756" spans="1:2" x14ac:dyDescent="0.25">
      <c r="A22756">
        <f t="shared" si="355"/>
        <v>9.1020000000008414E-2</v>
      </c>
      <c r="B22756" s="1">
        <v>8440000</v>
      </c>
    </row>
    <row r="22757" spans="1:2" x14ac:dyDescent="0.25">
      <c r="A22757">
        <f t="shared" si="355"/>
        <v>9.1024000000008418E-2</v>
      </c>
      <c r="B22757" s="1">
        <v>8450000</v>
      </c>
    </row>
    <row r="22758" spans="1:2" x14ac:dyDescent="0.25">
      <c r="A22758">
        <f t="shared" si="355"/>
        <v>9.1028000000008422E-2</v>
      </c>
      <c r="B22758" s="1">
        <v>8450000</v>
      </c>
    </row>
    <row r="22759" spans="1:2" x14ac:dyDescent="0.25">
      <c r="A22759">
        <f t="shared" si="355"/>
        <v>9.1032000000008426E-2</v>
      </c>
      <c r="B22759" s="1">
        <v>8450000</v>
      </c>
    </row>
    <row r="22760" spans="1:2" x14ac:dyDescent="0.25">
      <c r="A22760">
        <f t="shared" si="355"/>
        <v>9.103600000000843E-2</v>
      </c>
      <c r="B22760" s="1">
        <v>8460000</v>
      </c>
    </row>
    <row r="22761" spans="1:2" x14ac:dyDescent="0.25">
      <c r="A22761">
        <f t="shared" si="355"/>
        <v>9.1040000000008434E-2</v>
      </c>
      <c r="B22761" s="1">
        <v>8460000</v>
      </c>
    </row>
    <row r="22762" spans="1:2" x14ac:dyDescent="0.25">
      <c r="A22762">
        <f t="shared" si="355"/>
        <v>9.1044000000008438E-2</v>
      </c>
      <c r="B22762" s="1">
        <v>8460000</v>
      </c>
    </row>
    <row r="22763" spans="1:2" x14ac:dyDescent="0.25">
      <c r="A22763">
        <f t="shared" si="355"/>
        <v>9.1048000000008442E-2</v>
      </c>
      <c r="B22763" s="1">
        <v>8470000</v>
      </c>
    </row>
    <row r="22764" spans="1:2" x14ac:dyDescent="0.25">
      <c r="A22764">
        <f t="shared" si="355"/>
        <v>9.1052000000008446E-2</v>
      </c>
      <c r="B22764" s="1">
        <v>8480000</v>
      </c>
    </row>
    <row r="22765" spans="1:2" x14ac:dyDescent="0.25">
      <c r="A22765">
        <f t="shared" si="355"/>
        <v>9.105600000000845E-2</v>
      </c>
      <c r="B22765" s="1">
        <v>8480000</v>
      </c>
    </row>
    <row r="22766" spans="1:2" x14ac:dyDescent="0.25">
      <c r="A22766">
        <f t="shared" si="355"/>
        <v>9.1060000000008454E-2</v>
      </c>
      <c r="B22766" s="1">
        <v>8480000</v>
      </c>
    </row>
    <row r="22767" spans="1:2" x14ac:dyDescent="0.25">
      <c r="A22767">
        <f t="shared" si="355"/>
        <v>9.1064000000008458E-2</v>
      </c>
      <c r="B22767" s="1">
        <v>8480000</v>
      </c>
    </row>
    <row r="22768" spans="1:2" x14ac:dyDescent="0.25">
      <c r="A22768">
        <f t="shared" si="355"/>
        <v>9.1068000000008462E-2</v>
      </c>
      <c r="B22768" s="1">
        <v>8480000</v>
      </c>
    </row>
    <row r="22769" spans="1:2" x14ac:dyDescent="0.25">
      <c r="A22769">
        <f t="shared" si="355"/>
        <v>9.1072000000008466E-2</v>
      </c>
      <c r="B22769" s="1">
        <v>8480000</v>
      </c>
    </row>
    <row r="22770" spans="1:2" x14ac:dyDescent="0.25">
      <c r="A22770">
        <f t="shared" si="355"/>
        <v>9.107600000000847E-2</v>
      </c>
      <c r="B22770" s="1">
        <v>8480000</v>
      </c>
    </row>
    <row r="22771" spans="1:2" x14ac:dyDescent="0.25">
      <c r="A22771">
        <f t="shared" si="355"/>
        <v>9.1080000000008474E-2</v>
      </c>
      <c r="B22771" s="1">
        <v>8490000</v>
      </c>
    </row>
    <row r="22772" spans="1:2" x14ac:dyDescent="0.25">
      <c r="A22772">
        <f t="shared" si="355"/>
        <v>9.1084000000008478E-2</v>
      </c>
      <c r="B22772" s="1">
        <v>8490000</v>
      </c>
    </row>
    <row r="22773" spans="1:2" x14ac:dyDescent="0.25">
      <c r="A22773">
        <f t="shared" si="355"/>
        <v>9.1088000000008482E-2</v>
      </c>
      <c r="B22773" s="1">
        <v>8490000</v>
      </c>
    </row>
    <row r="22774" spans="1:2" x14ac:dyDescent="0.25">
      <c r="A22774">
        <f t="shared" si="355"/>
        <v>9.1092000000008486E-2</v>
      </c>
      <c r="B22774" s="1">
        <v>8490000</v>
      </c>
    </row>
    <row r="22775" spans="1:2" x14ac:dyDescent="0.25">
      <c r="A22775">
        <f t="shared" si="355"/>
        <v>9.109600000000849E-2</v>
      </c>
      <c r="B22775" s="1">
        <v>8470000</v>
      </c>
    </row>
    <row r="22776" spans="1:2" x14ac:dyDescent="0.25">
      <c r="A22776">
        <f t="shared" si="355"/>
        <v>9.1100000000008494E-2</v>
      </c>
      <c r="B22776" s="1">
        <v>8470000</v>
      </c>
    </row>
    <row r="22777" spans="1:2" x14ac:dyDescent="0.25">
      <c r="A22777">
        <f t="shared" si="355"/>
        <v>9.1104000000008498E-2</v>
      </c>
      <c r="B22777" s="1">
        <v>8480000</v>
      </c>
    </row>
    <row r="22778" spans="1:2" x14ac:dyDescent="0.25">
      <c r="A22778">
        <f t="shared" si="355"/>
        <v>9.1108000000008502E-2</v>
      </c>
      <c r="B22778" s="1">
        <v>8470000</v>
      </c>
    </row>
    <row r="22779" spans="1:2" x14ac:dyDescent="0.25">
      <c r="A22779">
        <f t="shared" si="355"/>
        <v>9.1112000000008506E-2</v>
      </c>
      <c r="B22779" s="1">
        <v>8470000</v>
      </c>
    </row>
    <row r="22780" spans="1:2" x14ac:dyDescent="0.25">
      <c r="A22780">
        <f t="shared" si="355"/>
        <v>9.111600000000851E-2</v>
      </c>
      <c r="B22780" s="1">
        <v>8460000</v>
      </c>
    </row>
    <row r="22781" spans="1:2" x14ac:dyDescent="0.25">
      <c r="A22781">
        <f t="shared" si="355"/>
        <v>9.1120000000008514E-2</v>
      </c>
      <c r="B22781" s="1">
        <v>8440000</v>
      </c>
    </row>
    <row r="22782" spans="1:2" x14ac:dyDescent="0.25">
      <c r="A22782">
        <f t="shared" si="355"/>
        <v>9.1124000000008518E-2</v>
      </c>
      <c r="B22782" s="1">
        <v>8440000</v>
      </c>
    </row>
    <row r="22783" spans="1:2" x14ac:dyDescent="0.25">
      <c r="A22783">
        <f t="shared" si="355"/>
        <v>9.1128000000008522E-2</v>
      </c>
      <c r="B22783" s="1">
        <v>8440000</v>
      </c>
    </row>
    <row r="22784" spans="1:2" x14ac:dyDescent="0.25">
      <c r="A22784">
        <f t="shared" si="355"/>
        <v>9.1132000000008526E-2</v>
      </c>
      <c r="B22784" s="1">
        <v>8440000</v>
      </c>
    </row>
    <row r="22785" spans="1:2" x14ac:dyDescent="0.25">
      <c r="A22785">
        <f t="shared" si="355"/>
        <v>9.113600000000853E-2</v>
      </c>
      <c r="B22785" s="1">
        <v>8430000</v>
      </c>
    </row>
    <row r="22786" spans="1:2" x14ac:dyDescent="0.25">
      <c r="A22786">
        <f t="shared" si="355"/>
        <v>9.1140000000008534E-2</v>
      </c>
      <c r="B22786" s="1">
        <v>8430000</v>
      </c>
    </row>
    <row r="22787" spans="1:2" x14ac:dyDescent="0.25">
      <c r="A22787">
        <f t="shared" ref="A22787:A22850" si="356">A22786+0.000004</f>
        <v>9.1144000000008538E-2</v>
      </c>
      <c r="B22787" s="1">
        <v>8430000</v>
      </c>
    </row>
    <row r="22788" spans="1:2" x14ac:dyDescent="0.25">
      <c r="A22788">
        <f t="shared" si="356"/>
        <v>9.1148000000008542E-2</v>
      </c>
      <c r="B22788" s="1">
        <v>8420000</v>
      </c>
    </row>
    <row r="22789" spans="1:2" x14ac:dyDescent="0.25">
      <c r="A22789">
        <f t="shared" si="356"/>
        <v>9.1152000000008546E-2</v>
      </c>
      <c r="B22789" s="1">
        <v>8410000</v>
      </c>
    </row>
    <row r="22790" spans="1:2" x14ac:dyDescent="0.25">
      <c r="A22790">
        <f t="shared" si="356"/>
        <v>9.115600000000855E-2</v>
      </c>
      <c r="B22790" s="1">
        <v>8400000</v>
      </c>
    </row>
    <row r="22791" spans="1:2" x14ac:dyDescent="0.25">
      <c r="A22791">
        <f t="shared" si="356"/>
        <v>9.1160000000008554E-2</v>
      </c>
      <c r="B22791" s="1">
        <v>8400000</v>
      </c>
    </row>
    <row r="22792" spans="1:2" x14ac:dyDescent="0.25">
      <c r="A22792">
        <f t="shared" si="356"/>
        <v>9.1164000000008558E-2</v>
      </c>
      <c r="B22792" s="1">
        <v>8400000</v>
      </c>
    </row>
    <row r="22793" spans="1:2" x14ac:dyDescent="0.25">
      <c r="A22793">
        <f t="shared" si="356"/>
        <v>9.1168000000008562E-2</v>
      </c>
      <c r="B22793" s="1">
        <v>8380000</v>
      </c>
    </row>
    <row r="22794" spans="1:2" x14ac:dyDescent="0.25">
      <c r="A22794">
        <f t="shared" si="356"/>
        <v>9.1172000000008566E-2</v>
      </c>
      <c r="B22794" s="1">
        <v>8380000</v>
      </c>
    </row>
    <row r="22795" spans="1:2" x14ac:dyDescent="0.25">
      <c r="A22795">
        <f t="shared" si="356"/>
        <v>9.117600000000857E-2</v>
      </c>
      <c r="B22795" s="1">
        <v>8380000</v>
      </c>
    </row>
    <row r="22796" spans="1:2" x14ac:dyDescent="0.25">
      <c r="A22796">
        <f t="shared" si="356"/>
        <v>9.1180000000008574E-2</v>
      </c>
      <c r="B22796" s="1">
        <v>8370000</v>
      </c>
    </row>
    <row r="22797" spans="1:2" x14ac:dyDescent="0.25">
      <c r="A22797">
        <f t="shared" si="356"/>
        <v>9.1184000000008578E-2</v>
      </c>
      <c r="B22797" s="1">
        <v>8360000</v>
      </c>
    </row>
    <row r="22798" spans="1:2" x14ac:dyDescent="0.25">
      <c r="A22798">
        <f t="shared" si="356"/>
        <v>9.1188000000008582E-2</v>
      </c>
      <c r="B22798" s="1">
        <v>8360000</v>
      </c>
    </row>
    <row r="22799" spans="1:2" x14ac:dyDescent="0.25">
      <c r="A22799">
        <f t="shared" si="356"/>
        <v>9.1192000000008586E-2</v>
      </c>
      <c r="B22799" s="1">
        <v>8350000</v>
      </c>
    </row>
    <row r="22800" spans="1:2" x14ac:dyDescent="0.25">
      <c r="A22800">
        <f t="shared" si="356"/>
        <v>9.119600000000859E-2</v>
      </c>
      <c r="B22800" s="1">
        <v>8340000</v>
      </c>
    </row>
    <row r="22801" spans="1:2" x14ac:dyDescent="0.25">
      <c r="A22801">
        <f t="shared" si="356"/>
        <v>9.1200000000008594E-2</v>
      </c>
      <c r="B22801" s="1">
        <v>8350000</v>
      </c>
    </row>
    <row r="22802" spans="1:2" x14ac:dyDescent="0.25">
      <c r="A22802">
        <f t="shared" si="356"/>
        <v>9.1204000000008598E-2</v>
      </c>
      <c r="B22802" s="1">
        <v>8340000</v>
      </c>
    </row>
    <row r="22803" spans="1:2" x14ac:dyDescent="0.25">
      <c r="A22803">
        <f t="shared" si="356"/>
        <v>9.1208000000008602E-2</v>
      </c>
      <c r="B22803" s="1">
        <v>8330000</v>
      </c>
    </row>
    <row r="22804" spans="1:2" x14ac:dyDescent="0.25">
      <c r="A22804">
        <f t="shared" si="356"/>
        <v>9.1212000000008606E-2</v>
      </c>
      <c r="B22804" s="1">
        <v>8340000</v>
      </c>
    </row>
    <row r="22805" spans="1:2" x14ac:dyDescent="0.25">
      <c r="A22805">
        <f t="shared" si="356"/>
        <v>9.121600000000861E-2</v>
      </c>
      <c r="B22805" s="1">
        <v>8320000</v>
      </c>
    </row>
    <row r="22806" spans="1:2" x14ac:dyDescent="0.25">
      <c r="A22806">
        <f t="shared" si="356"/>
        <v>9.1220000000008614E-2</v>
      </c>
      <c r="B22806" s="1">
        <v>8320000</v>
      </c>
    </row>
    <row r="22807" spans="1:2" x14ac:dyDescent="0.25">
      <c r="A22807">
        <f t="shared" si="356"/>
        <v>9.1224000000008618E-2</v>
      </c>
      <c r="B22807" s="1">
        <v>8320000</v>
      </c>
    </row>
    <row r="22808" spans="1:2" x14ac:dyDescent="0.25">
      <c r="A22808">
        <f t="shared" si="356"/>
        <v>9.1228000000008622E-2</v>
      </c>
      <c r="B22808" s="1">
        <v>8320000</v>
      </c>
    </row>
    <row r="22809" spans="1:2" x14ac:dyDescent="0.25">
      <c r="A22809">
        <f t="shared" si="356"/>
        <v>9.1232000000008626E-2</v>
      </c>
      <c r="B22809" s="1">
        <v>8330000</v>
      </c>
    </row>
    <row r="22810" spans="1:2" x14ac:dyDescent="0.25">
      <c r="A22810">
        <f t="shared" si="356"/>
        <v>9.123600000000863E-2</v>
      </c>
      <c r="B22810" s="1">
        <v>8320000</v>
      </c>
    </row>
    <row r="22811" spans="1:2" x14ac:dyDescent="0.25">
      <c r="A22811">
        <f t="shared" si="356"/>
        <v>9.1240000000008634E-2</v>
      </c>
      <c r="B22811" s="1">
        <v>8320000</v>
      </c>
    </row>
    <row r="22812" spans="1:2" x14ac:dyDescent="0.25">
      <c r="A22812">
        <f t="shared" si="356"/>
        <v>9.1244000000008638E-2</v>
      </c>
      <c r="B22812" s="1">
        <v>8310000</v>
      </c>
    </row>
    <row r="22813" spans="1:2" x14ac:dyDescent="0.25">
      <c r="A22813">
        <f t="shared" si="356"/>
        <v>9.1248000000008642E-2</v>
      </c>
      <c r="B22813" s="1">
        <v>8320000</v>
      </c>
    </row>
    <row r="22814" spans="1:2" x14ac:dyDescent="0.25">
      <c r="A22814">
        <f t="shared" si="356"/>
        <v>9.1252000000008646E-2</v>
      </c>
      <c r="B22814" s="1">
        <v>8320000</v>
      </c>
    </row>
    <row r="22815" spans="1:2" x14ac:dyDescent="0.25">
      <c r="A22815">
        <f t="shared" si="356"/>
        <v>9.125600000000865E-2</v>
      </c>
      <c r="B22815" s="1">
        <v>8320000</v>
      </c>
    </row>
    <row r="22816" spans="1:2" x14ac:dyDescent="0.25">
      <c r="A22816">
        <f t="shared" si="356"/>
        <v>9.1260000000008654E-2</v>
      </c>
      <c r="B22816" s="1">
        <v>8330000</v>
      </c>
    </row>
    <row r="22817" spans="1:2" x14ac:dyDescent="0.25">
      <c r="A22817">
        <f t="shared" si="356"/>
        <v>9.1264000000008658E-2</v>
      </c>
      <c r="B22817" s="1">
        <v>8330000</v>
      </c>
    </row>
    <row r="22818" spans="1:2" x14ac:dyDescent="0.25">
      <c r="A22818">
        <f t="shared" si="356"/>
        <v>9.1268000000008662E-2</v>
      </c>
      <c r="B22818" s="1">
        <v>8320000</v>
      </c>
    </row>
    <row r="22819" spans="1:2" x14ac:dyDescent="0.25">
      <c r="A22819">
        <f t="shared" si="356"/>
        <v>9.1272000000008666E-2</v>
      </c>
      <c r="B22819" s="1">
        <v>8320000</v>
      </c>
    </row>
    <row r="22820" spans="1:2" x14ac:dyDescent="0.25">
      <c r="A22820">
        <f t="shared" si="356"/>
        <v>9.127600000000867E-2</v>
      </c>
      <c r="B22820" s="1">
        <v>8320000</v>
      </c>
    </row>
    <row r="22821" spans="1:2" x14ac:dyDescent="0.25">
      <c r="A22821">
        <f t="shared" si="356"/>
        <v>9.1280000000008674E-2</v>
      </c>
      <c r="B22821" s="1">
        <v>8330000</v>
      </c>
    </row>
    <row r="22822" spans="1:2" x14ac:dyDescent="0.25">
      <c r="A22822">
        <f t="shared" si="356"/>
        <v>9.1284000000008678E-2</v>
      </c>
      <c r="B22822" s="1">
        <v>8340000</v>
      </c>
    </row>
    <row r="22823" spans="1:2" x14ac:dyDescent="0.25">
      <c r="A22823">
        <f t="shared" si="356"/>
        <v>9.1288000000008682E-2</v>
      </c>
      <c r="B22823" s="1">
        <v>8340000</v>
      </c>
    </row>
    <row r="22824" spans="1:2" x14ac:dyDescent="0.25">
      <c r="A22824">
        <f t="shared" si="356"/>
        <v>9.1292000000008686E-2</v>
      </c>
      <c r="B22824" s="1">
        <v>8350000</v>
      </c>
    </row>
    <row r="22825" spans="1:2" x14ac:dyDescent="0.25">
      <c r="A22825">
        <f t="shared" si="356"/>
        <v>9.129600000000869E-2</v>
      </c>
      <c r="B22825" s="1">
        <v>8350000</v>
      </c>
    </row>
    <row r="22826" spans="1:2" x14ac:dyDescent="0.25">
      <c r="A22826">
        <f t="shared" si="356"/>
        <v>9.1300000000008694E-2</v>
      </c>
      <c r="B22826" s="1">
        <v>8360000</v>
      </c>
    </row>
    <row r="22827" spans="1:2" x14ac:dyDescent="0.25">
      <c r="A22827">
        <f t="shared" si="356"/>
        <v>9.1304000000008698E-2</v>
      </c>
      <c r="B22827" s="1">
        <v>8360000</v>
      </c>
    </row>
    <row r="22828" spans="1:2" x14ac:dyDescent="0.25">
      <c r="A22828">
        <f t="shared" si="356"/>
        <v>9.1308000000008702E-2</v>
      </c>
      <c r="B22828" s="1">
        <v>8360000</v>
      </c>
    </row>
    <row r="22829" spans="1:2" x14ac:dyDescent="0.25">
      <c r="A22829">
        <f t="shared" si="356"/>
        <v>9.1312000000008706E-2</v>
      </c>
      <c r="B22829" s="1">
        <v>8370000</v>
      </c>
    </row>
    <row r="22830" spans="1:2" x14ac:dyDescent="0.25">
      <c r="A22830">
        <f t="shared" si="356"/>
        <v>9.131600000000871E-2</v>
      </c>
      <c r="B22830" s="1">
        <v>8370000</v>
      </c>
    </row>
    <row r="22831" spans="1:2" x14ac:dyDescent="0.25">
      <c r="A22831">
        <f t="shared" si="356"/>
        <v>9.1320000000008714E-2</v>
      </c>
      <c r="B22831" s="1">
        <v>8380000</v>
      </c>
    </row>
    <row r="22832" spans="1:2" x14ac:dyDescent="0.25">
      <c r="A22832">
        <f t="shared" si="356"/>
        <v>9.1324000000008718E-2</v>
      </c>
      <c r="B22832" s="1">
        <v>8390000</v>
      </c>
    </row>
    <row r="22833" spans="1:2" x14ac:dyDescent="0.25">
      <c r="A22833">
        <f t="shared" si="356"/>
        <v>9.1328000000008722E-2</v>
      </c>
      <c r="B22833" s="1">
        <v>8400000</v>
      </c>
    </row>
    <row r="22834" spans="1:2" x14ac:dyDescent="0.25">
      <c r="A22834">
        <f t="shared" si="356"/>
        <v>9.1332000000008726E-2</v>
      </c>
      <c r="B22834" s="1">
        <v>8410000</v>
      </c>
    </row>
    <row r="22835" spans="1:2" x14ac:dyDescent="0.25">
      <c r="A22835">
        <f t="shared" si="356"/>
        <v>9.133600000000873E-2</v>
      </c>
      <c r="B22835" s="1">
        <v>8410000</v>
      </c>
    </row>
    <row r="22836" spans="1:2" x14ac:dyDescent="0.25">
      <c r="A22836">
        <f t="shared" si="356"/>
        <v>9.1340000000008734E-2</v>
      </c>
      <c r="B22836" s="1">
        <v>8420000</v>
      </c>
    </row>
    <row r="22837" spans="1:2" x14ac:dyDescent="0.25">
      <c r="A22837">
        <f t="shared" si="356"/>
        <v>9.1344000000008738E-2</v>
      </c>
      <c r="B22837" s="1">
        <v>8420000</v>
      </c>
    </row>
    <row r="22838" spans="1:2" x14ac:dyDescent="0.25">
      <c r="A22838">
        <f t="shared" si="356"/>
        <v>9.1348000000008742E-2</v>
      </c>
      <c r="B22838" s="1">
        <v>8430000</v>
      </c>
    </row>
    <row r="22839" spans="1:2" x14ac:dyDescent="0.25">
      <c r="A22839">
        <f t="shared" si="356"/>
        <v>9.1352000000008746E-2</v>
      </c>
      <c r="B22839" s="1">
        <v>8450000</v>
      </c>
    </row>
    <row r="22840" spans="1:2" x14ac:dyDescent="0.25">
      <c r="A22840">
        <f t="shared" si="356"/>
        <v>9.135600000000875E-2</v>
      </c>
      <c r="B22840" s="1">
        <v>8450000</v>
      </c>
    </row>
    <row r="22841" spans="1:2" x14ac:dyDescent="0.25">
      <c r="A22841">
        <f t="shared" si="356"/>
        <v>9.1360000000008754E-2</v>
      </c>
      <c r="B22841" s="1">
        <v>8460000</v>
      </c>
    </row>
    <row r="22842" spans="1:2" x14ac:dyDescent="0.25">
      <c r="A22842">
        <f t="shared" si="356"/>
        <v>9.1364000000008758E-2</v>
      </c>
      <c r="B22842" s="1">
        <v>8470000</v>
      </c>
    </row>
    <row r="22843" spans="1:2" x14ac:dyDescent="0.25">
      <c r="A22843">
        <f t="shared" si="356"/>
        <v>9.1368000000008762E-2</v>
      </c>
      <c r="B22843" s="1">
        <v>8480000</v>
      </c>
    </row>
    <row r="22844" spans="1:2" x14ac:dyDescent="0.25">
      <c r="A22844">
        <f t="shared" si="356"/>
        <v>9.1372000000008766E-2</v>
      </c>
      <c r="B22844" s="1">
        <v>8480000</v>
      </c>
    </row>
    <row r="22845" spans="1:2" x14ac:dyDescent="0.25">
      <c r="A22845">
        <f t="shared" si="356"/>
        <v>9.137600000000877E-2</v>
      </c>
      <c r="B22845" s="1">
        <v>8490000</v>
      </c>
    </row>
    <row r="22846" spans="1:2" x14ac:dyDescent="0.25">
      <c r="A22846">
        <f t="shared" si="356"/>
        <v>9.1380000000008774E-2</v>
      </c>
      <c r="B22846" s="1">
        <v>8490000</v>
      </c>
    </row>
    <row r="22847" spans="1:2" x14ac:dyDescent="0.25">
      <c r="A22847">
        <f t="shared" si="356"/>
        <v>9.1384000000008778E-2</v>
      </c>
      <c r="B22847" s="1">
        <v>8500000</v>
      </c>
    </row>
    <row r="22848" spans="1:2" x14ac:dyDescent="0.25">
      <c r="A22848">
        <f t="shared" si="356"/>
        <v>9.1388000000008782E-2</v>
      </c>
      <c r="B22848" s="1">
        <v>8510000</v>
      </c>
    </row>
    <row r="22849" spans="1:2" x14ac:dyDescent="0.25">
      <c r="A22849">
        <f t="shared" si="356"/>
        <v>9.1392000000008786E-2</v>
      </c>
      <c r="B22849" s="1">
        <v>8500000</v>
      </c>
    </row>
    <row r="22850" spans="1:2" x14ac:dyDescent="0.25">
      <c r="A22850">
        <f t="shared" si="356"/>
        <v>9.139600000000879E-2</v>
      </c>
      <c r="B22850" s="1">
        <v>8510000</v>
      </c>
    </row>
    <row r="22851" spans="1:2" x14ac:dyDescent="0.25">
      <c r="A22851">
        <f t="shared" ref="A22851:A22914" si="357">A22850+0.000004</f>
        <v>9.1400000000008794E-2</v>
      </c>
      <c r="B22851" s="1">
        <v>8510000</v>
      </c>
    </row>
    <row r="22852" spans="1:2" x14ac:dyDescent="0.25">
      <c r="A22852">
        <f t="shared" si="357"/>
        <v>9.1404000000008798E-2</v>
      </c>
      <c r="B22852" s="1">
        <v>8510000</v>
      </c>
    </row>
    <row r="22853" spans="1:2" x14ac:dyDescent="0.25">
      <c r="A22853">
        <f t="shared" si="357"/>
        <v>9.1408000000008802E-2</v>
      </c>
      <c r="B22853" s="1">
        <v>8520000</v>
      </c>
    </row>
    <row r="22854" spans="1:2" x14ac:dyDescent="0.25">
      <c r="A22854">
        <f t="shared" si="357"/>
        <v>9.1412000000008806E-2</v>
      </c>
      <c r="B22854" s="1">
        <v>8520000</v>
      </c>
    </row>
    <row r="22855" spans="1:2" x14ac:dyDescent="0.25">
      <c r="A22855">
        <f t="shared" si="357"/>
        <v>9.141600000000881E-2</v>
      </c>
      <c r="B22855" s="1">
        <v>8510000</v>
      </c>
    </row>
    <row r="22856" spans="1:2" x14ac:dyDescent="0.25">
      <c r="A22856">
        <f t="shared" si="357"/>
        <v>9.1420000000008814E-2</v>
      </c>
      <c r="B22856" s="1">
        <v>8520000</v>
      </c>
    </row>
    <row r="22857" spans="1:2" x14ac:dyDescent="0.25">
      <c r="A22857">
        <f t="shared" si="357"/>
        <v>9.1424000000008818E-2</v>
      </c>
      <c r="B22857" s="1">
        <v>8530000</v>
      </c>
    </row>
    <row r="22858" spans="1:2" x14ac:dyDescent="0.25">
      <c r="A22858">
        <f t="shared" si="357"/>
        <v>9.1428000000008822E-2</v>
      </c>
      <c r="B22858" s="1">
        <v>8530000</v>
      </c>
    </row>
    <row r="22859" spans="1:2" x14ac:dyDescent="0.25">
      <c r="A22859">
        <f t="shared" si="357"/>
        <v>9.1432000000008826E-2</v>
      </c>
      <c r="B22859" s="1">
        <v>8520000</v>
      </c>
    </row>
    <row r="22860" spans="1:2" x14ac:dyDescent="0.25">
      <c r="A22860">
        <f t="shared" si="357"/>
        <v>9.143600000000883E-2</v>
      </c>
      <c r="B22860" s="1">
        <v>8520000</v>
      </c>
    </row>
    <row r="22861" spans="1:2" x14ac:dyDescent="0.25">
      <c r="A22861">
        <f t="shared" si="357"/>
        <v>9.1440000000008834E-2</v>
      </c>
      <c r="B22861" s="1">
        <v>8520000</v>
      </c>
    </row>
    <row r="22862" spans="1:2" x14ac:dyDescent="0.25">
      <c r="A22862">
        <f t="shared" si="357"/>
        <v>9.1444000000008838E-2</v>
      </c>
      <c r="B22862" s="1">
        <v>8510000</v>
      </c>
    </row>
    <row r="22863" spans="1:2" x14ac:dyDescent="0.25">
      <c r="A22863">
        <f t="shared" si="357"/>
        <v>9.1448000000008842E-2</v>
      </c>
      <c r="B22863" s="1">
        <v>8500000</v>
      </c>
    </row>
    <row r="22864" spans="1:2" x14ac:dyDescent="0.25">
      <c r="A22864">
        <f t="shared" si="357"/>
        <v>9.1452000000008846E-2</v>
      </c>
      <c r="B22864" s="1">
        <v>8490000</v>
      </c>
    </row>
    <row r="22865" spans="1:2" x14ac:dyDescent="0.25">
      <c r="A22865">
        <f t="shared" si="357"/>
        <v>9.145600000000885E-2</v>
      </c>
      <c r="B22865" s="1">
        <v>8490000</v>
      </c>
    </row>
    <row r="22866" spans="1:2" x14ac:dyDescent="0.25">
      <c r="A22866">
        <f t="shared" si="357"/>
        <v>9.1460000000008854E-2</v>
      </c>
      <c r="B22866" s="1">
        <v>8480000</v>
      </c>
    </row>
    <row r="22867" spans="1:2" x14ac:dyDescent="0.25">
      <c r="A22867">
        <f t="shared" si="357"/>
        <v>9.1464000000008858E-2</v>
      </c>
      <c r="B22867" s="1">
        <v>8480000</v>
      </c>
    </row>
    <row r="22868" spans="1:2" x14ac:dyDescent="0.25">
      <c r="A22868">
        <f t="shared" si="357"/>
        <v>9.1468000000008862E-2</v>
      </c>
      <c r="B22868" s="1">
        <v>8480000</v>
      </c>
    </row>
    <row r="22869" spans="1:2" x14ac:dyDescent="0.25">
      <c r="A22869">
        <f t="shared" si="357"/>
        <v>9.1472000000008866E-2</v>
      </c>
      <c r="B22869" s="1">
        <v>8450000</v>
      </c>
    </row>
    <row r="22870" spans="1:2" x14ac:dyDescent="0.25">
      <c r="A22870">
        <f t="shared" si="357"/>
        <v>9.147600000000887E-2</v>
      </c>
      <c r="B22870" s="1">
        <v>8450000</v>
      </c>
    </row>
    <row r="22871" spans="1:2" x14ac:dyDescent="0.25">
      <c r="A22871">
        <f t="shared" si="357"/>
        <v>9.1480000000008874E-2</v>
      </c>
      <c r="B22871" s="1">
        <v>8440000</v>
      </c>
    </row>
    <row r="22872" spans="1:2" x14ac:dyDescent="0.25">
      <c r="A22872">
        <f t="shared" si="357"/>
        <v>9.1484000000008878E-2</v>
      </c>
      <c r="B22872" s="1">
        <v>8430000</v>
      </c>
    </row>
    <row r="22873" spans="1:2" x14ac:dyDescent="0.25">
      <c r="A22873">
        <f t="shared" si="357"/>
        <v>9.1488000000008882E-2</v>
      </c>
      <c r="B22873" s="1">
        <v>8430000</v>
      </c>
    </row>
    <row r="22874" spans="1:2" x14ac:dyDescent="0.25">
      <c r="A22874">
        <f t="shared" si="357"/>
        <v>9.1492000000008886E-2</v>
      </c>
      <c r="B22874" s="1">
        <v>8420000</v>
      </c>
    </row>
    <row r="22875" spans="1:2" x14ac:dyDescent="0.25">
      <c r="A22875">
        <f t="shared" si="357"/>
        <v>9.149600000000889E-2</v>
      </c>
      <c r="B22875" s="1">
        <v>8400000</v>
      </c>
    </row>
    <row r="22876" spans="1:2" x14ac:dyDescent="0.25">
      <c r="A22876">
        <f t="shared" si="357"/>
        <v>9.1500000000008894E-2</v>
      </c>
      <c r="B22876" s="1">
        <v>8390000</v>
      </c>
    </row>
    <row r="22877" spans="1:2" x14ac:dyDescent="0.25">
      <c r="A22877">
        <f t="shared" si="357"/>
        <v>9.1504000000008898E-2</v>
      </c>
      <c r="B22877" s="1">
        <v>8380000</v>
      </c>
    </row>
    <row r="22878" spans="1:2" x14ac:dyDescent="0.25">
      <c r="A22878">
        <f t="shared" si="357"/>
        <v>9.1508000000008902E-2</v>
      </c>
      <c r="B22878" s="1">
        <v>8370000</v>
      </c>
    </row>
    <row r="22879" spans="1:2" x14ac:dyDescent="0.25">
      <c r="A22879">
        <f t="shared" si="357"/>
        <v>9.1512000000008906E-2</v>
      </c>
      <c r="B22879" s="1">
        <v>8360000</v>
      </c>
    </row>
    <row r="22880" spans="1:2" x14ac:dyDescent="0.25">
      <c r="A22880">
        <f t="shared" si="357"/>
        <v>9.151600000000891E-2</v>
      </c>
      <c r="B22880" s="1">
        <v>8340000</v>
      </c>
    </row>
    <row r="22881" spans="1:2" x14ac:dyDescent="0.25">
      <c r="A22881">
        <f t="shared" si="357"/>
        <v>9.1520000000008914E-2</v>
      </c>
      <c r="B22881" s="1">
        <v>8330000</v>
      </c>
    </row>
    <row r="22882" spans="1:2" x14ac:dyDescent="0.25">
      <c r="A22882">
        <f t="shared" si="357"/>
        <v>9.1524000000008918E-2</v>
      </c>
      <c r="B22882" s="1">
        <v>8330000</v>
      </c>
    </row>
    <row r="22883" spans="1:2" x14ac:dyDescent="0.25">
      <c r="A22883">
        <f t="shared" si="357"/>
        <v>9.1528000000008922E-2</v>
      </c>
      <c r="B22883" s="1">
        <v>8300000</v>
      </c>
    </row>
    <row r="22884" spans="1:2" x14ac:dyDescent="0.25">
      <c r="A22884">
        <f t="shared" si="357"/>
        <v>9.1532000000008926E-2</v>
      </c>
      <c r="B22884" s="1">
        <v>8290000</v>
      </c>
    </row>
    <row r="22885" spans="1:2" x14ac:dyDescent="0.25">
      <c r="A22885">
        <f t="shared" si="357"/>
        <v>9.153600000000893E-2</v>
      </c>
      <c r="B22885" s="1">
        <v>8270000</v>
      </c>
    </row>
    <row r="22886" spans="1:2" x14ac:dyDescent="0.25">
      <c r="A22886">
        <f t="shared" si="357"/>
        <v>9.1540000000008934E-2</v>
      </c>
      <c r="B22886" s="1">
        <v>8270000</v>
      </c>
    </row>
    <row r="22887" spans="1:2" x14ac:dyDescent="0.25">
      <c r="A22887">
        <f t="shared" si="357"/>
        <v>9.1544000000008938E-2</v>
      </c>
      <c r="B22887" s="1">
        <v>8260000</v>
      </c>
    </row>
    <row r="22888" spans="1:2" x14ac:dyDescent="0.25">
      <c r="A22888">
        <f t="shared" si="357"/>
        <v>9.1548000000008942E-2</v>
      </c>
      <c r="B22888" s="1">
        <v>8250000</v>
      </c>
    </row>
    <row r="22889" spans="1:2" x14ac:dyDescent="0.25">
      <c r="A22889">
        <f t="shared" si="357"/>
        <v>9.1552000000008946E-2</v>
      </c>
      <c r="B22889" s="1">
        <v>8240000</v>
      </c>
    </row>
    <row r="22890" spans="1:2" x14ac:dyDescent="0.25">
      <c r="A22890">
        <f t="shared" si="357"/>
        <v>9.155600000000895E-2</v>
      </c>
      <c r="B22890" s="1">
        <v>8230000</v>
      </c>
    </row>
    <row r="22891" spans="1:2" x14ac:dyDescent="0.25">
      <c r="A22891">
        <f t="shared" si="357"/>
        <v>9.1560000000008954E-2</v>
      </c>
      <c r="B22891" s="1">
        <v>8220000</v>
      </c>
    </row>
    <row r="22892" spans="1:2" x14ac:dyDescent="0.25">
      <c r="A22892">
        <f t="shared" si="357"/>
        <v>9.1564000000008958E-2</v>
      </c>
      <c r="B22892" s="1">
        <v>8210000</v>
      </c>
    </row>
    <row r="22893" spans="1:2" x14ac:dyDescent="0.25">
      <c r="A22893">
        <f t="shared" si="357"/>
        <v>9.1568000000008962E-2</v>
      </c>
      <c r="B22893" s="1">
        <v>8200000</v>
      </c>
    </row>
    <row r="22894" spans="1:2" x14ac:dyDescent="0.25">
      <c r="A22894">
        <f t="shared" si="357"/>
        <v>9.1572000000008966E-2</v>
      </c>
      <c r="B22894" s="1">
        <v>8200000</v>
      </c>
    </row>
    <row r="22895" spans="1:2" x14ac:dyDescent="0.25">
      <c r="A22895">
        <f t="shared" si="357"/>
        <v>9.157600000000897E-2</v>
      </c>
      <c r="B22895" s="1">
        <v>8190000</v>
      </c>
    </row>
    <row r="22896" spans="1:2" x14ac:dyDescent="0.25">
      <c r="A22896">
        <f t="shared" si="357"/>
        <v>9.1580000000008974E-2</v>
      </c>
      <c r="B22896" s="1">
        <v>8180000</v>
      </c>
    </row>
    <row r="22897" spans="1:2" x14ac:dyDescent="0.25">
      <c r="A22897">
        <f t="shared" si="357"/>
        <v>9.1584000000008978E-2</v>
      </c>
      <c r="B22897" s="1">
        <v>8180000</v>
      </c>
    </row>
    <row r="22898" spans="1:2" x14ac:dyDescent="0.25">
      <c r="A22898">
        <f t="shared" si="357"/>
        <v>9.1588000000008982E-2</v>
      </c>
      <c r="B22898" s="1">
        <v>8180000</v>
      </c>
    </row>
    <row r="22899" spans="1:2" x14ac:dyDescent="0.25">
      <c r="A22899">
        <f t="shared" si="357"/>
        <v>9.1592000000008986E-2</v>
      </c>
      <c r="B22899" s="1">
        <v>8180000</v>
      </c>
    </row>
    <row r="22900" spans="1:2" x14ac:dyDescent="0.25">
      <c r="A22900">
        <f t="shared" si="357"/>
        <v>9.159600000000899E-2</v>
      </c>
      <c r="B22900" s="1">
        <v>8170000</v>
      </c>
    </row>
    <row r="22901" spans="1:2" x14ac:dyDescent="0.25">
      <c r="A22901">
        <f t="shared" si="357"/>
        <v>9.1600000000008994E-2</v>
      </c>
      <c r="B22901" s="1">
        <v>8170000</v>
      </c>
    </row>
    <row r="22902" spans="1:2" x14ac:dyDescent="0.25">
      <c r="A22902">
        <f t="shared" si="357"/>
        <v>9.1604000000008998E-2</v>
      </c>
      <c r="B22902" s="1">
        <v>8170000</v>
      </c>
    </row>
    <row r="22903" spans="1:2" x14ac:dyDescent="0.25">
      <c r="A22903">
        <f t="shared" si="357"/>
        <v>9.1608000000009002E-2</v>
      </c>
      <c r="B22903" s="1">
        <v>8170000</v>
      </c>
    </row>
    <row r="22904" spans="1:2" x14ac:dyDescent="0.25">
      <c r="A22904">
        <f t="shared" si="357"/>
        <v>9.1612000000009006E-2</v>
      </c>
      <c r="B22904" s="1">
        <v>8180000</v>
      </c>
    </row>
    <row r="22905" spans="1:2" x14ac:dyDescent="0.25">
      <c r="A22905">
        <f t="shared" si="357"/>
        <v>9.161600000000901E-2</v>
      </c>
      <c r="B22905" s="1">
        <v>8190000</v>
      </c>
    </row>
    <row r="22906" spans="1:2" x14ac:dyDescent="0.25">
      <c r="A22906">
        <f t="shared" si="357"/>
        <v>9.1620000000009014E-2</v>
      </c>
      <c r="B22906" s="1">
        <v>8190000</v>
      </c>
    </row>
    <row r="22907" spans="1:2" x14ac:dyDescent="0.25">
      <c r="A22907">
        <f t="shared" si="357"/>
        <v>9.1624000000009018E-2</v>
      </c>
      <c r="B22907" s="1">
        <v>8190000</v>
      </c>
    </row>
    <row r="22908" spans="1:2" x14ac:dyDescent="0.25">
      <c r="A22908">
        <f t="shared" si="357"/>
        <v>9.1628000000009022E-2</v>
      </c>
      <c r="B22908" s="1">
        <v>8200000</v>
      </c>
    </row>
    <row r="22909" spans="1:2" x14ac:dyDescent="0.25">
      <c r="A22909">
        <f t="shared" si="357"/>
        <v>9.1632000000009026E-2</v>
      </c>
      <c r="B22909" s="1">
        <v>8220000</v>
      </c>
    </row>
    <row r="22910" spans="1:2" x14ac:dyDescent="0.25">
      <c r="A22910">
        <f t="shared" si="357"/>
        <v>9.163600000000903E-2</v>
      </c>
      <c r="B22910" s="1">
        <v>8230000</v>
      </c>
    </row>
    <row r="22911" spans="1:2" x14ac:dyDescent="0.25">
      <c r="A22911">
        <f t="shared" si="357"/>
        <v>9.1640000000009034E-2</v>
      </c>
      <c r="B22911" s="1">
        <v>8240000</v>
      </c>
    </row>
    <row r="22912" spans="1:2" x14ac:dyDescent="0.25">
      <c r="A22912">
        <f t="shared" si="357"/>
        <v>9.1644000000009038E-2</v>
      </c>
      <c r="B22912" s="1">
        <v>8240000</v>
      </c>
    </row>
    <row r="22913" spans="1:2" x14ac:dyDescent="0.25">
      <c r="A22913">
        <f t="shared" si="357"/>
        <v>9.1648000000009042E-2</v>
      </c>
      <c r="B22913" s="1">
        <v>8260000</v>
      </c>
    </row>
    <row r="22914" spans="1:2" x14ac:dyDescent="0.25">
      <c r="A22914">
        <f t="shared" si="357"/>
        <v>9.1652000000009046E-2</v>
      </c>
      <c r="B22914" s="1">
        <v>8270000</v>
      </c>
    </row>
    <row r="22915" spans="1:2" x14ac:dyDescent="0.25">
      <c r="A22915">
        <f t="shared" ref="A22915:A22978" si="358">A22914+0.000004</f>
        <v>9.165600000000905E-2</v>
      </c>
      <c r="B22915" s="1">
        <v>8290000</v>
      </c>
    </row>
    <row r="22916" spans="1:2" x14ac:dyDescent="0.25">
      <c r="A22916">
        <f t="shared" si="358"/>
        <v>9.1660000000009054E-2</v>
      </c>
      <c r="B22916" s="1">
        <v>8300000</v>
      </c>
    </row>
    <row r="22917" spans="1:2" x14ac:dyDescent="0.25">
      <c r="A22917">
        <f t="shared" si="358"/>
        <v>9.1664000000009058E-2</v>
      </c>
      <c r="B22917" s="1">
        <v>8320000</v>
      </c>
    </row>
    <row r="22918" spans="1:2" x14ac:dyDescent="0.25">
      <c r="A22918">
        <f t="shared" si="358"/>
        <v>9.1668000000009062E-2</v>
      </c>
      <c r="B22918" s="1">
        <v>8340000</v>
      </c>
    </row>
    <row r="22919" spans="1:2" x14ac:dyDescent="0.25">
      <c r="A22919">
        <f t="shared" si="358"/>
        <v>9.1672000000009066E-2</v>
      </c>
      <c r="B22919" s="1">
        <v>8350000</v>
      </c>
    </row>
    <row r="22920" spans="1:2" x14ac:dyDescent="0.25">
      <c r="A22920">
        <f t="shared" si="358"/>
        <v>9.167600000000907E-2</v>
      </c>
      <c r="B22920" s="1">
        <v>8370000</v>
      </c>
    </row>
    <row r="22921" spans="1:2" x14ac:dyDescent="0.25">
      <c r="A22921">
        <f t="shared" si="358"/>
        <v>9.1680000000009074E-2</v>
      </c>
      <c r="B22921" s="1">
        <v>8390000</v>
      </c>
    </row>
    <row r="22922" spans="1:2" x14ac:dyDescent="0.25">
      <c r="A22922">
        <f t="shared" si="358"/>
        <v>9.1684000000009078E-2</v>
      </c>
      <c r="B22922" s="1">
        <v>8400000</v>
      </c>
    </row>
    <row r="22923" spans="1:2" x14ac:dyDescent="0.25">
      <c r="A22923">
        <f t="shared" si="358"/>
        <v>9.1688000000009082E-2</v>
      </c>
      <c r="B22923" s="1">
        <v>8420000</v>
      </c>
    </row>
    <row r="22924" spans="1:2" x14ac:dyDescent="0.25">
      <c r="A22924">
        <f t="shared" si="358"/>
        <v>9.1692000000009086E-2</v>
      </c>
      <c r="B22924" s="1">
        <v>8450000</v>
      </c>
    </row>
    <row r="22925" spans="1:2" x14ac:dyDescent="0.25">
      <c r="A22925">
        <f t="shared" si="358"/>
        <v>9.169600000000909E-2</v>
      </c>
      <c r="B22925" s="1">
        <v>8460000</v>
      </c>
    </row>
    <row r="22926" spans="1:2" x14ac:dyDescent="0.25">
      <c r="A22926">
        <f t="shared" si="358"/>
        <v>9.1700000000009094E-2</v>
      </c>
      <c r="B22926" s="1">
        <v>8480000</v>
      </c>
    </row>
    <row r="22927" spans="1:2" x14ac:dyDescent="0.25">
      <c r="A22927">
        <f t="shared" si="358"/>
        <v>9.1704000000009098E-2</v>
      </c>
      <c r="B22927" s="1">
        <v>8490000</v>
      </c>
    </row>
    <row r="22928" spans="1:2" x14ac:dyDescent="0.25">
      <c r="A22928">
        <f t="shared" si="358"/>
        <v>9.1708000000009102E-2</v>
      </c>
      <c r="B22928" s="1">
        <v>8510000</v>
      </c>
    </row>
    <row r="22929" spans="1:2" x14ac:dyDescent="0.25">
      <c r="A22929">
        <f t="shared" si="358"/>
        <v>9.1712000000009106E-2</v>
      </c>
      <c r="B22929" s="1">
        <v>8530000</v>
      </c>
    </row>
    <row r="22930" spans="1:2" x14ac:dyDescent="0.25">
      <c r="A22930">
        <f t="shared" si="358"/>
        <v>9.171600000000911E-2</v>
      </c>
      <c r="B22930" s="1">
        <v>8550000</v>
      </c>
    </row>
    <row r="22931" spans="1:2" x14ac:dyDescent="0.25">
      <c r="A22931">
        <f t="shared" si="358"/>
        <v>9.1720000000009114E-2</v>
      </c>
      <c r="B22931" s="1">
        <v>8570000</v>
      </c>
    </row>
    <row r="22932" spans="1:2" x14ac:dyDescent="0.25">
      <c r="A22932">
        <f t="shared" si="358"/>
        <v>9.1724000000009118E-2</v>
      </c>
      <c r="B22932" s="1">
        <v>8590000</v>
      </c>
    </row>
    <row r="22933" spans="1:2" x14ac:dyDescent="0.25">
      <c r="A22933">
        <f t="shared" si="358"/>
        <v>9.1728000000009122E-2</v>
      </c>
      <c r="B22933" s="1">
        <v>8600000</v>
      </c>
    </row>
    <row r="22934" spans="1:2" x14ac:dyDescent="0.25">
      <c r="A22934">
        <f t="shared" si="358"/>
        <v>9.1732000000009126E-2</v>
      </c>
      <c r="B22934" s="1">
        <v>8610000</v>
      </c>
    </row>
    <row r="22935" spans="1:2" x14ac:dyDescent="0.25">
      <c r="A22935">
        <f t="shared" si="358"/>
        <v>9.173600000000913E-2</v>
      </c>
      <c r="B22935" s="1">
        <v>8630000</v>
      </c>
    </row>
    <row r="22936" spans="1:2" x14ac:dyDescent="0.25">
      <c r="A22936">
        <f t="shared" si="358"/>
        <v>9.1740000000009134E-2</v>
      </c>
      <c r="B22936" s="1">
        <v>8650000</v>
      </c>
    </row>
    <row r="22937" spans="1:2" x14ac:dyDescent="0.25">
      <c r="A22937">
        <f t="shared" si="358"/>
        <v>9.1744000000009138E-2</v>
      </c>
      <c r="B22937" s="1">
        <v>8670000</v>
      </c>
    </row>
    <row r="22938" spans="1:2" x14ac:dyDescent="0.25">
      <c r="A22938">
        <f t="shared" si="358"/>
        <v>9.1748000000009142E-2</v>
      </c>
      <c r="B22938" s="1">
        <v>8680000</v>
      </c>
    </row>
    <row r="22939" spans="1:2" x14ac:dyDescent="0.25">
      <c r="A22939">
        <f t="shared" si="358"/>
        <v>9.1752000000009146E-2</v>
      </c>
      <c r="B22939" s="1">
        <v>8690000</v>
      </c>
    </row>
    <row r="22940" spans="1:2" x14ac:dyDescent="0.25">
      <c r="A22940">
        <f t="shared" si="358"/>
        <v>9.175600000000915E-2</v>
      </c>
      <c r="B22940" s="1">
        <v>8690000</v>
      </c>
    </row>
    <row r="22941" spans="1:2" x14ac:dyDescent="0.25">
      <c r="A22941">
        <f t="shared" si="358"/>
        <v>9.1760000000009154E-2</v>
      </c>
      <c r="B22941" s="1">
        <v>8700000</v>
      </c>
    </row>
    <row r="22942" spans="1:2" x14ac:dyDescent="0.25">
      <c r="A22942">
        <f t="shared" si="358"/>
        <v>9.1764000000009158E-2</v>
      </c>
      <c r="B22942" s="1">
        <v>8720000</v>
      </c>
    </row>
    <row r="22943" spans="1:2" x14ac:dyDescent="0.25">
      <c r="A22943">
        <f t="shared" si="358"/>
        <v>9.1768000000009162E-2</v>
      </c>
      <c r="B22943" s="1">
        <v>8720000</v>
      </c>
    </row>
    <row r="22944" spans="1:2" x14ac:dyDescent="0.25">
      <c r="A22944">
        <f t="shared" si="358"/>
        <v>9.1772000000009166E-2</v>
      </c>
      <c r="B22944" s="1">
        <v>8730000</v>
      </c>
    </row>
    <row r="22945" spans="1:2" x14ac:dyDescent="0.25">
      <c r="A22945">
        <f t="shared" si="358"/>
        <v>9.177600000000917E-2</v>
      </c>
      <c r="B22945" s="1">
        <v>8740000</v>
      </c>
    </row>
    <row r="22946" spans="1:2" x14ac:dyDescent="0.25">
      <c r="A22946">
        <f t="shared" si="358"/>
        <v>9.1780000000009174E-2</v>
      </c>
      <c r="B22946" s="1">
        <v>8740000</v>
      </c>
    </row>
    <row r="22947" spans="1:2" x14ac:dyDescent="0.25">
      <c r="A22947">
        <f t="shared" si="358"/>
        <v>9.1784000000009178E-2</v>
      </c>
      <c r="B22947" s="1">
        <v>8740000</v>
      </c>
    </row>
    <row r="22948" spans="1:2" x14ac:dyDescent="0.25">
      <c r="A22948">
        <f t="shared" si="358"/>
        <v>9.1788000000009182E-2</v>
      </c>
      <c r="B22948" s="1">
        <v>8750000</v>
      </c>
    </row>
    <row r="22949" spans="1:2" x14ac:dyDescent="0.25">
      <c r="A22949">
        <f t="shared" si="358"/>
        <v>9.1792000000009186E-2</v>
      </c>
      <c r="B22949" s="1">
        <v>8750000</v>
      </c>
    </row>
    <row r="22950" spans="1:2" x14ac:dyDescent="0.25">
      <c r="A22950">
        <f t="shared" si="358"/>
        <v>9.179600000000919E-2</v>
      </c>
      <c r="B22950" s="1">
        <v>8740000</v>
      </c>
    </row>
    <row r="22951" spans="1:2" x14ac:dyDescent="0.25">
      <c r="A22951">
        <f t="shared" si="358"/>
        <v>9.1800000000009194E-2</v>
      </c>
      <c r="B22951" s="1">
        <v>8730000</v>
      </c>
    </row>
    <row r="22952" spans="1:2" x14ac:dyDescent="0.25">
      <c r="A22952">
        <f t="shared" si="358"/>
        <v>9.1804000000009198E-2</v>
      </c>
      <c r="B22952" s="1">
        <v>8730000</v>
      </c>
    </row>
    <row r="22953" spans="1:2" x14ac:dyDescent="0.25">
      <c r="A22953">
        <f t="shared" si="358"/>
        <v>9.1808000000009202E-2</v>
      </c>
      <c r="B22953" s="1">
        <v>8720000</v>
      </c>
    </row>
    <row r="22954" spans="1:2" x14ac:dyDescent="0.25">
      <c r="A22954">
        <f t="shared" si="358"/>
        <v>9.1812000000009206E-2</v>
      </c>
      <c r="B22954" s="1">
        <v>8720000</v>
      </c>
    </row>
    <row r="22955" spans="1:2" x14ac:dyDescent="0.25">
      <c r="A22955">
        <f t="shared" si="358"/>
        <v>9.181600000000921E-2</v>
      </c>
      <c r="B22955" s="1">
        <v>8710000</v>
      </c>
    </row>
    <row r="22956" spans="1:2" x14ac:dyDescent="0.25">
      <c r="A22956">
        <f t="shared" si="358"/>
        <v>9.1820000000009214E-2</v>
      </c>
      <c r="B22956" s="1">
        <v>8690000</v>
      </c>
    </row>
    <row r="22957" spans="1:2" x14ac:dyDescent="0.25">
      <c r="A22957">
        <f t="shared" si="358"/>
        <v>9.1824000000009218E-2</v>
      </c>
      <c r="B22957" s="1">
        <v>8680000</v>
      </c>
    </row>
    <row r="22958" spans="1:2" x14ac:dyDescent="0.25">
      <c r="A22958">
        <f t="shared" si="358"/>
        <v>9.1828000000009222E-2</v>
      </c>
      <c r="B22958" s="1">
        <v>8660000</v>
      </c>
    </row>
    <row r="22959" spans="1:2" x14ac:dyDescent="0.25">
      <c r="A22959">
        <f t="shared" si="358"/>
        <v>9.1832000000009226E-2</v>
      </c>
      <c r="B22959" s="1">
        <v>8650000</v>
      </c>
    </row>
    <row r="22960" spans="1:2" x14ac:dyDescent="0.25">
      <c r="A22960">
        <f t="shared" si="358"/>
        <v>9.183600000000923E-2</v>
      </c>
      <c r="B22960" s="1">
        <v>8630000</v>
      </c>
    </row>
    <row r="22961" spans="1:2" x14ac:dyDescent="0.25">
      <c r="A22961">
        <f t="shared" si="358"/>
        <v>9.1840000000009234E-2</v>
      </c>
      <c r="B22961" s="1">
        <v>8610000</v>
      </c>
    </row>
    <row r="22962" spans="1:2" x14ac:dyDescent="0.25">
      <c r="A22962">
        <f t="shared" si="358"/>
        <v>9.1844000000009238E-2</v>
      </c>
      <c r="B22962" s="1">
        <v>8580000</v>
      </c>
    </row>
    <row r="22963" spans="1:2" x14ac:dyDescent="0.25">
      <c r="A22963">
        <f t="shared" si="358"/>
        <v>9.1848000000009242E-2</v>
      </c>
      <c r="B22963" s="1">
        <v>8560000</v>
      </c>
    </row>
    <row r="22964" spans="1:2" x14ac:dyDescent="0.25">
      <c r="A22964">
        <f t="shared" si="358"/>
        <v>9.1852000000009246E-2</v>
      </c>
      <c r="B22964" s="1">
        <v>8550000</v>
      </c>
    </row>
    <row r="22965" spans="1:2" x14ac:dyDescent="0.25">
      <c r="A22965">
        <f t="shared" si="358"/>
        <v>9.185600000000925E-2</v>
      </c>
      <c r="B22965" s="1">
        <v>8520000</v>
      </c>
    </row>
    <row r="22966" spans="1:2" x14ac:dyDescent="0.25">
      <c r="A22966">
        <f t="shared" si="358"/>
        <v>9.1860000000009254E-2</v>
      </c>
      <c r="B22966" s="1">
        <v>8510000</v>
      </c>
    </row>
    <row r="22967" spans="1:2" x14ac:dyDescent="0.25">
      <c r="A22967">
        <f t="shared" si="358"/>
        <v>9.1864000000009258E-2</v>
      </c>
      <c r="B22967" s="1">
        <v>8480000</v>
      </c>
    </row>
    <row r="22968" spans="1:2" x14ac:dyDescent="0.25">
      <c r="A22968">
        <f t="shared" si="358"/>
        <v>9.1868000000009262E-2</v>
      </c>
      <c r="B22968" s="1">
        <v>8450000</v>
      </c>
    </row>
    <row r="22969" spans="1:2" x14ac:dyDescent="0.25">
      <c r="A22969">
        <f t="shared" si="358"/>
        <v>9.1872000000009266E-2</v>
      </c>
      <c r="B22969" s="1">
        <v>8430000</v>
      </c>
    </row>
    <row r="22970" spans="1:2" x14ac:dyDescent="0.25">
      <c r="A22970">
        <f t="shared" si="358"/>
        <v>9.187600000000927E-2</v>
      </c>
      <c r="B22970" s="1">
        <v>8400000</v>
      </c>
    </row>
    <row r="22971" spans="1:2" x14ac:dyDescent="0.25">
      <c r="A22971">
        <f t="shared" si="358"/>
        <v>9.1880000000009274E-2</v>
      </c>
      <c r="B22971" s="1">
        <v>8380000</v>
      </c>
    </row>
    <row r="22972" spans="1:2" x14ac:dyDescent="0.25">
      <c r="A22972">
        <f t="shared" si="358"/>
        <v>9.1884000000009278E-2</v>
      </c>
      <c r="B22972" s="1">
        <v>8350000</v>
      </c>
    </row>
    <row r="22973" spans="1:2" x14ac:dyDescent="0.25">
      <c r="A22973">
        <f t="shared" si="358"/>
        <v>9.1888000000009282E-2</v>
      </c>
      <c r="B22973" s="1">
        <v>8330000</v>
      </c>
    </row>
    <row r="22974" spans="1:2" x14ac:dyDescent="0.25">
      <c r="A22974">
        <f t="shared" si="358"/>
        <v>9.1892000000009286E-2</v>
      </c>
      <c r="B22974" s="1">
        <v>8300000</v>
      </c>
    </row>
    <row r="22975" spans="1:2" x14ac:dyDescent="0.25">
      <c r="A22975">
        <f t="shared" si="358"/>
        <v>9.189600000000929E-2</v>
      </c>
      <c r="B22975" s="1">
        <v>8260000</v>
      </c>
    </row>
    <row r="22976" spans="1:2" x14ac:dyDescent="0.25">
      <c r="A22976">
        <f t="shared" si="358"/>
        <v>9.1900000000009294E-2</v>
      </c>
      <c r="B22976" s="1">
        <v>8240000</v>
      </c>
    </row>
    <row r="22977" spans="1:2" x14ac:dyDescent="0.25">
      <c r="A22977">
        <f t="shared" si="358"/>
        <v>9.1904000000009298E-2</v>
      </c>
      <c r="B22977" s="1">
        <v>8220000</v>
      </c>
    </row>
    <row r="22978" spans="1:2" x14ac:dyDescent="0.25">
      <c r="A22978">
        <f t="shared" si="358"/>
        <v>9.1908000000009302E-2</v>
      </c>
      <c r="B22978" s="1">
        <v>8190000</v>
      </c>
    </row>
    <row r="22979" spans="1:2" x14ac:dyDescent="0.25">
      <c r="A22979">
        <f t="shared" ref="A22979:A23042" si="359">A22978+0.000004</f>
        <v>9.1912000000009306E-2</v>
      </c>
      <c r="B22979" s="1">
        <v>8160000</v>
      </c>
    </row>
    <row r="22980" spans="1:2" x14ac:dyDescent="0.25">
      <c r="A22980">
        <f t="shared" si="359"/>
        <v>9.191600000000931E-2</v>
      </c>
      <c r="B22980" s="1">
        <v>8140000</v>
      </c>
    </row>
    <row r="22981" spans="1:2" x14ac:dyDescent="0.25">
      <c r="A22981">
        <f t="shared" si="359"/>
        <v>9.1920000000009314E-2</v>
      </c>
      <c r="B22981" s="1">
        <v>8110000</v>
      </c>
    </row>
    <row r="22982" spans="1:2" x14ac:dyDescent="0.25">
      <c r="A22982">
        <f t="shared" si="359"/>
        <v>9.1924000000009318E-2</v>
      </c>
      <c r="B22982" s="1">
        <v>8090000</v>
      </c>
    </row>
    <row r="22983" spans="1:2" x14ac:dyDescent="0.25">
      <c r="A22983">
        <f t="shared" si="359"/>
        <v>9.1928000000009322E-2</v>
      </c>
      <c r="B22983" s="1">
        <v>8080000</v>
      </c>
    </row>
    <row r="22984" spans="1:2" x14ac:dyDescent="0.25">
      <c r="A22984">
        <f t="shared" si="359"/>
        <v>9.1932000000009326E-2</v>
      </c>
      <c r="B22984" s="1">
        <v>8060000</v>
      </c>
    </row>
    <row r="22985" spans="1:2" x14ac:dyDescent="0.25">
      <c r="A22985">
        <f t="shared" si="359"/>
        <v>9.193600000000933E-2</v>
      </c>
      <c r="B22985" s="1">
        <v>8040000</v>
      </c>
    </row>
    <row r="22986" spans="1:2" x14ac:dyDescent="0.25">
      <c r="A22986">
        <f t="shared" si="359"/>
        <v>9.1940000000009334E-2</v>
      </c>
      <c r="B22986" s="1">
        <v>8020000</v>
      </c>
    </row>
    <row r="22987" spans="1:2" x14ac:dyDescent="0.25">
      <c r="A22987">
        <f t="shared" si="359"/>
        <v>9.1944000000009338E-2</v>
      </c>
      <c r="B22987" s="1">
        <v>8000000</v>
      </c>
    </row>
    <row r="22988" spans="1:2" x14ac:dyDescent="0.25">
      <c r="A22988">
        <f t="shared" si="359"/>
        <v>9.1948000000009342E-2</v>
      </c>
      <c r="B22988" s="1">
        <v>7980000</v>
      </c>
    </row>
    <row r="22989" spans="1:2" x14ac:dyDescent="0.25">
      <c r="A22989">
        <f t="shared" si="359"/>
        <v>9.1952000000009346E-2</v>
      </c>
      <c r="B22989" s="1">
        <v>7970000</v>
      </c>
    </row>
    <row r="22990" spans="1:2" x14ac:dyDescent="0.25">
      <c r="A22990">
        <f t="shared" si="359"/>
        <v>9.195600000000935E-2</v>
      </c>
      <c r="B22990" s="1">
        <v>7960000</v>
      </c>
    </row>
    <row r="22991" spans="1:2" x14ac:dyDescent="0.25">
      <c r="A22991">
        <f t="shared" si="359"/>
        <v>9.1960000000009354E-2</v>
      </c>
      <c r="B22991" s="1">
        <v>7950000</v>
      </c>
    </row>
    <row r="22992" spans="1:2" x14ac:dyDescent="0.25">
      <c r="A22992">
        <f t="shared" si="359"/>
        <v>9.1964000000009358E-2</v>
      </c>
      <c r="B22992" s="1">
        <v>7940000</v>
      </c>
    </row>
    <row r="22993" spans="1:2" x14ac:dyDescent="0.25">
      <c r="A22993">
        <f t="shared" si="359"/>
        <v>9.1968000000009362E-2</v>
      </c>
      <c r="B22993" s="1">
        <v>7930000</v>
      </c>
    </row>
    <row r="22994" spans="1:2" x14ac:dyDescent="0.25">
      <c r="A22994">
        <f t="shared" si="359"/>
        <v>9.1972000000009366E-2</v>
      </c>
      <c r="B22994" s="1">
        <v>7930000</v>
      </c>
    </row>
    <row r="22995" spans="1:2" x14ac:dyDescent="0.25">
      <c r="A22995">
        <f t="shared" si="359"/>
        <v>9.197600000000937E-2</v>
      </c>
      <c r="B22995" s="1">
        <v>7920000</v>
      </c>
    </row>
    <row r="22996" spans="1:2" x14ac:dyDescent="0.25">
      <c r="A22996">
        <f t="shared" si="359"/>
        <v>9.1980000000009374E-2</v>
      </c>
      <c r="B22996" s="1">
        <v>7930000</v>
      </c>
    </row>
    <row r="22997" spans="1:2" x14ac:dyDescent="0.25">
      <c r="A22997">
        <f t="shared" si="359"/>
        <v>9.1984000000009378E-2</v>
      </c>
      <c r="B22997" s="1">
        <v>7930000</v>
      </c>
    </row>
    <row r="22998" spans="1:2" x14ac:dyDescent="0.25">
      <c r="A22998">
        <f t="shared" si="359"/>
        <v>9.1988000000009382E-2</v>
      </c>
      <c r="B22998" s="1">
        <v>7930000</v>
      </c>
    </row>
    <row r="22999" spans="1:2" x14ac:dyDescent="0.25">
      <c r="A22999">
        <f t="shared" si="359"/>
        <v>9.1992000000009386E-2</v>
      </c>
      <c r="B22999" s="1">
        <v>7930000</v>
      </c>
    </row>
    <row r="23000" spans="1:2" x14ac:dyDescent="0.25">
      <c r="A23000">
        <f t="shared" si="359"/>
        <v>9.199600000000939E-2</v>
      </c>
      <c r="B23000" s="1">
        <v>7950000</v>
      </c>
    </row>
    <row r="23001" spans="1:2" x14ac:dyDescent="0.25">
      <c r="A23001">
        <f t="shared" si="359"/>
        <v>9.2000000000009394E-2</v>
      </c>
      <c r="B23001" s="1">
        <v>7960000</v>
      </c>
    </row>
    <row r="23002" spans="1:2" x14ac:dyDescent="0.25">
      <c r="A23002">
        <f t="shared" si="359"/>
        <v>9.2004000000009398E-2</v>
      </c>
      <c r="B23002" s="1">
        <v>7980000</v>
      </c>
    </row>
    <row r="23003" spans="1:2" x14ac:dyDescent="0.25">
      <c r="A23003">
        <f t="shared" si="359"/>
        <v>9.2008000000009402E-2</v>
      </c>
      <c r="B23003" s="1">
        <v>7990000</v>
      </c>
    </row>
    <row r="23004" spans="1:2" x14ac:dyDescent="0.25">
      <c r="A23004">
        <f t="shared" si="359"/>
        <v>9.2012000000009406E-2</v>
      </c>
      <c r="B23004" s="1">
        <v>8000000</v>
      </c>
    </row>
    <row r="23005" spans="1:2" x14ac:dyDescent="0.25">
      <c r="A23005">
        <f t="shared" si="359"/>
        <v>9.201600000000941E-2</v>
      </c>
      <c r="B23005" s="1">
        <v>8020000</v>
      </c>
    </row>
    <row r="23006" spans="1:2" x14ac:dyDescent="0.25">
      <c r="A23006">
        <f t="shared" si="359"/>
        <v>9.2020000000009414E-2</v>
      </c>
      <c r="B23006" s="1">
        <v>8030000</v>
      </c>
    </row>
    <row r="23007" spans="1:2" x14ac:dyDescent="0.25">
      <c r="A23007">
        <f t="shared" si="359"/>
        <v>9.2024000000009418E-2</v>
      </c>
      <c r="B23007" s="1">
        <v>8050000</v>
      </c>
    </row>
    <row r="23008" spans="1:2" x14ac:dyDescent="0.25">
      <c r="A23008">
        <f t="shared" si="359"/>
        <v>9.2028000000009422E-2</v>
      </c>
      <c r="B23008" s="1">
        <v>8080000</v>
      </c>
    </row>
    <row r="23009" spans="1:2" x14ac:dyDescent="0.25">
      <c r="A23009">
        <f t="shared" si="359"/>
        <v>9.2032000000009426E-2</v>
      </c>
      <c r="B23009" s="1">
        <v>8090000</v>
      </c>
    </row>
    <row r="23010" spans="1:2" x14ac:dyDescent="0.25">
      <c r="A23010">
        <f t="shared" si="359"/>
        <v>9.203600000000943E-2</v>
      </c>
      <c r="B23010" s="1">
        <v>8120000</v>
      </c>
    </row>
    <row r="23011" spans="1:2" x14ac:dyDescent="0.25">
      <c r="A23011">
        <f t="shared" si="359"/>
        <v>9.2040000000009434E-2</v>
      </c>
      <c r="B23011" s="1">
        <v>8150000</v>
      </c>
    </row>
    <row r="23012" spans="1:2" x14ac:dyDescent="0.25">
      <c r="A23012">
        <f t="shared" si="359"/>
        <v>9.2044000000009438E-2</v>
      </c>
      <c r="B23012" s="1">
        <v>8170000</v>
      </c>
    </row>
    <row r="23013" spans="1:2" x14ac:dyDescent="0.25">
      <c r="A23013">
        <f t="shared" si="359"/>
        <v>9.2048000000009442E-2</v>
      </c>
      <c r="B23013" s="1">
        <v>8200000</v>
      </c>
    </row>
    <row r="23014" spans="1:2" x14ac:dyDescent="0.25">
      <c r="A23014">
        <f t="shared" si="359"/>
        <v>9.2052000000009446E-2</v>
      </c>
      <c r="B23014" s="1">
        <v>8230000</v>
      </c>
    </row>
    <row r="23015" spans="1:2" x14ac:dyDescent="0.25">
      <c r="A23015">
        <f t="shared" si="359"/>
        <v>9.205600000000945E-2</v>
      </c>
      <c r="B23015" s="1">
        <v>8260000</v>
      </c>
    </row>
    <row r="23016" spans="1:2" x14ac:dyDescent="0.25">
      <c r="A23016">
        <f t="shared" si="359"/>
        <v>9.2060000000009454E-2</v>
      </c>
      <c r="B23016" s="1">
        <v>8290000</v>
      </c>
    </row>
    <row r="23017" spans="1:2" x14ac:dyDescent="0.25">
      <c r="A23017">
        <f t="shared" si="359"/>
        <v>9.2064000000009458E-2</v>
      </c>
      <c r="B23017" s="1">
        <v>8320000</v>
      </c>
    </row>
    <row r="23018" spans="1:2" x14ac:dyDescent="0.25">
      <c r="A23018">
        <f t="shared" si="359"/>
        <v>9.2068000000009462E-2</v>
      </c>
      <c r="B23018" s="1">
        <v>8350000</v>
      </c>
    </row>
    <row r="23019" spans="1:2" x14ac:dyDescent="0.25">
      <c r="A23019">
        <f t="shared" si="359"/>
        <v>9.2072000000009466E-2</v>
      </c>
      <c r="B23019" s="1">
        <v>8390000</v>
      </c>
    </row>
    <row r="23020" spans="1:2" x14ac:dyDescent="0.25">
      <c r="A23020">
        <f t="shared" si="359"/>
        <v>9.207600000000947E-2</v>
      </c>
      <c r="B23020" s="1">
        <v>8430000</v>
      </c>
    </row>
    <row r="23021" spans="1:2" x14ac:dyDescent="0.25">
      <c r="A23021">
        <f t="shared" si="359"/>
        <v>9.2080000000009474E-2</v>
      </c>
      <c r="B23021" s="1">
        <v>8460000</v>
      </c>
    </row>
    <row r="23022" spans="1:2" x14ac:dyDescent="0.25">
      <c r="A23022">
        <f t="shared" si="359"/>
        <v>9.2084000000009478E-2</v>
      </c>
      <c r="B23022" s="1">
        <v>8490000</v>
      </c>
    </row>
    <row r="23023" spans="1:2" x14ac:dyDescent="0.25">
      <c r="A23023">
        <f t="shared" si="359"/>
        <v>9.2088000000009482E-2</v>
      </c>
      <c r="B23023" s="1">
        <v>8530000</v>
      </c>
    </row>
    <row r="23024" spans="1:2" x14ac:dyDescent="0.25">
      <c r="A23024">
        <f t="shared" si="359"/>
        <v>9.2092000000009486E-2</v>
      </c>
      <c r="B23024" s="1">
        <v>8550000</v>
      </c>
    </row>
    <row r="23025" spans="1:2" x14ac:dyDescent="0.25">
      <c r="A23025">
        <f t="shared" si="359"/>
        <v>9.209600000000949E-2</v>
      </c>
      <c r="B23025" s="1">
        <v>8590000</v>
      </c>
    </row>
    <row r="23026" spans="1:2" x14ac:dyDescent="0.25">
      <c r="A23026">
        <f t="shared" si="359"/>
        <v>9.2100000000009494E-2</v>
      </c>
      <c r="B23026" s="1">
        <v>8630000</v>
      </c>
    </row>
    <row r="23027" spans="1:2" x14ac:dyDescent="0.25">
      <c r="A23027">
        <f t="shared" si="359"/>
        <v>9.2104000000009498E-2</v>
      </c>
      <c r="B23027" s="1">
        <v>8650000</v>
      </c>
    </row>
    <row r="23028" spans="1:2" x14ac:dyDescent="0.25">
      <c r="A23028">
        <f t="shared" si="359"/>
        <v>9.2108000000009502E-2</v>
      </c>
      <c r="B23028" s="1">
        <v>8680000</v>
      </c>
    </row>
    <row r="23029" spans="1:2" x14ac:dyDescent="0.25">
      <c r="A23029">
        <f t="shared" si="359"/>
        <v>9.2112000000009506E-2</v>
      </c>
      <c r="B23029" s="1">
        <v>8720000</v>
      </c>
    </row>
    <row r="23030" spans="1:2" x14ac:dyDescent="0.25">
      <c r="A23030">
        <f t="shared" si="359"/>
        <v>9.211600000000951E-2</v>
      </c>
      <c r="B23030" s="1">
        <v>8740000</v>
      </c>
    </row>
    <row r="23031" spans="1:2" x14ac:dyDescent="0.25">
      <c r="A23031">
        <f t="shared" si="359"/>
        <v>9.2120000000009514E-2</v>
      </c>
      <c r="B23031" s="1">
        <v>8760000</v>
      </c>
    </row>
    <row r="23032" spans="1:2" x14ac:dyDescent="0.25">
      <c r="A23032">
        <f t="shared" si="359"/>
        <v>9.2124000000009518E-2</v>
      </c>
      <c r="B23032" s="1">
        <v>8790000</v>
      </c>
    </row>
    <row r="23033" spans="1:2" x14ac:dyDescent="0.25">
      <c r="A23033">
        <f t="shared" si="359"/>
        <v>9.2128000000009522E-2</v>
      </c>
      <c r="B23033" s="1">
        <v>8810000</v>
      </c>
    </row>
    <row r="23034" spans="1:2" x14ac:dyDescent="0.25">
      <c r="A23034">
        <f t="shared" si="359"/>
        <v>9.2132000000009526E-2</v>
      </c>
      <c r="B23034" s="1">
        <v>8840000</v>
      </c>
    </row>
    <row r="23035" spans="1:2" x14ac:dyDescent="0.25">
      <c r="A23035">
        <f t="shared" si="359"/>
        <v>9.213600000000953E-2</v>
      </c>
      <c r="B23035" s="1">
        <v>8850000</v>
      </c>
    </row>
    <row r="23036" spans="1:2" x14ac:dyDescent="0.25">
      <c r="A23036">
        <f t="shared" si="359"/>
        <v>9.2140000000009534E-2</v>
      </c>
      <c r="B23036" s="1">
        <v>8870000</v>
      </c>
    </row>
    <row r="23037" spans="1:2" x14ac:dyDescent="0.25">
      <c r="A23037">
        <f t="shared" si="359"/>
        <v>9.2144000000009538E-2</v>
      </c>
      <c r="B23037" s="1">
        <v>8890000</v>
      </c>
    </row>
    <row r="23038" spans="1:2" x14ac:dyDescent="0.25">
      <c r="A23038">
        <f t="shared" si="359"/>
        <v>9.2148000000009542E-2</v>
      </c>
      <c r="B23038" s="1">
        <v>8910000</v>
      </c>
    </row>
    <row r="23039" spans="1:2" x14ac:dyDescent="0.25">
      <c r="A23039">
        <f t="shared" si="359"/>
        <v>9.2152000000009546E-2</v>
      </c>
      <c r="B23039" s="1">
        <v>8920000</v>
      </c>
    </row>
    <row r="23040" spans="1:2" x14ac:dyDescent="0.25">
      <c r="A23040">
        <f t="shared" si="359"/>
        <v>9.215600000000955E-2</v>
      </c>
      <c r="B23040" s="1">
        <v>8930000</v>
      </c>
    </row>
    <row r="23041" spans="1:2" x14ac:dyDescent="0.25">
      <c r="A23041">
        <f t="shared" si="359"/>
        <v>9.2160000000009554E-2</v>
      </c>
      <c r="B23041" s="1">
        <v>8940000</v>
      </c>
    </row>
    <row r="23042" spans="1:2" x14ac:dyDescent="0.25">
      <c r="A23042">
        <f t="shared" si="359"/>
        <v>9.2164000000009558E-2</v>
      </c>
      <c r="B23042" s="1">
        <v>8940000</v>
      </c>
    </row>
    <row r="23043" spans="1:2" x14ac:dyDescent="0.25">
      <c r="A23043">
        <f t="shared" ref="A23043:A23106" si="360">A23042+0.000004</f>
        <v>9.2168000000009562E-2</v>
      </c>
      <c r="B23043" s="1">
        <v>8950000</v>
      </c>
    </row>
    <row r="23044" spans="1:2" x14ac:dyDescent="0.25">
      <c r="A23044">
        <f t="shared" si="360"/>
        <v>9.2172000000009566E-2</v>
      </c>
      <c r="B23044" s="1">
        <v>8950000</v>
      </c>
    </row>
    <row r="23045" spans="1:2" x14ac:dyDescent="0.25">
      <c r="A23045">
        <f t="shared" si="360"/>
        <v>9.217600000000957E-2</v>
      </c>
      <c r="B23045" s="1">
        <v>8950000</v>
      </c>
    </row>
    <row r="23046" spans="1:2" x14ac:dyDescent="0.25">
      <c r="A23046">
        <f t="shared" si="360"/>
        <v>9.2180000000009574E-2</v>
      </c>
      <c r="B23046" s="1">
        <v>8950000</v>
      </c>
    </row>
    <row r="23047" spans="1:2" x14ac:dyDescent="0.25">
      <c r="A23047">
        <f t="shared" si="360"/>
        <v>9.2184000000009578E-2</v>
      </c>
      <c r="B23047" s="1">
        <v>8940000</v>
      </c>
    </row>
    <row r="23048" spans="1:2" x14ac:dyDescent="0.25">
      <c r="A23048">
        <f t="shared" si="360"/>
        <v>9.2188000000009582E-2</v>
      </c>
      <c r="B23048" s="1">
        <v>8940000</v>
      </c>
    </row>
    <row r="23049" spans="1:2" x14ac:dyDescent="0.25">
      <c r="A23049">
        <f t="shared" si="360"/>
        <v>9.2192000000009586E-2</v>
      </c>
      <c r="B23049" s="1">
        <v>8930000</v>
      </c>
    </row>
    <row r="23050" spans="1:2" x14ac:dyDescent="0.25">
      <c r="A23050">
        <f t="shared" si="360"/>
        <v>9.219600000000959E-2</v>
      </c>
      <c r="B23050" s="1">
        <v>8920000</v>
      </c>
    </row>
    <row r="23051" spans="1:2" x14ac:dyDescent="0.25">
      <c r="A23051">
        <f t="shared" si="360"/>
        <v>9.2200000000009594E-2</v>
      </c>
      <c r="B23051" s="1">
        <v>8900000</v>
      </c>
    </row>
    <row r="23052" spans="1:2" x14ac:dyDescent="0.25">
      <c r="A23052">
        <f t="shared" si="360"/>
        <v>9.2204000000009598E-2</v>
      </c>
      <c r="B23052" s="1">
        <v>8870000</v>
      </c>
    </row>
    <row r="23053" spans="1:2" x14ac:dyDescent="0.25">
      <c r="A23053">
        <f t="shared" si="360"/>
        <v>9.2208000000009602E-2</v>
      </c>
      <c r="B23053" s="1">
        <v>8870000</v>
      </c>
    </row>
    <row r="23054" spans="1:2" x14ac:dyDescent="0.25">
      <c r="A23054">
        <f t="shared" si="360"/>
        <v>9.2212000000009606E-2</v>
      </c>
      <c r="B23054" s="1">
        <v>8840000</v>
      </c>
    </row>
    <row r="23055" spans="1:2" x14ac:dyDescent="0.25">
      <c r="A23055">
        <f t="shared" si="360"/>
        <v>9.221600000000961E-2</v>
      </c>
      <c r="B23055" s="1">
        <v>8830000</v>
      </c>
    </row>
    <row r="23056" spans="1:2" x14ac:dyDescent="0.25">
      <c r="A23056">
        <f t="shared" si="360"/>
        <v>9.2220000000009614E-2</v>
      </c>
      <c r="B23056" s="1">
        <v>8810000</v>
      </c>
    </row>
    <row r="23057" spans="1:2" x14ac:dyDescent="0.25">
      <c r="A23057">
        <f t="shared" si="360"/>
        <v>9.2224000000009618E-2</v>
      </c>
      <c r="B23057" s="1">
        <v>8770000</v>
      </c>
    </row>
    <row r="23058" spans="1:2" x14ac:dyDescent="0.25">
      <c r="A23058">
        <f t="shared" si="360"/>
        <v>9.2228000000009622E-2</v>
      </c>
      <c r="B23058" s="1">
        <v>8740000</v>
      </c>
    </row>
    <row r="23059" spans="1:2" x14ac:dyDescent="0.25">
      <c r="A23059">
        <f t="shared" si="360"/>
        <v>9.2232000000009626E-2</v>
      </c>
      <c r="B23059" s="1">
        <v>8720000</v>
      </c>
    </row>
    <row r="23060" spans="1:2" x14ac:dyDescent="0.25">
      <c r="A23060">
        <f t="shared" si="360"/>
        <v>9.223600000000963E-2</v>
      </c>
      <c r="B23060" s="1">
        <v>8690000</v>
      </c>
    </row>
    <row r="23061" spans="1:2" x14ac:dyDescent="0.25">
      <c r="A23061">
        <f t="shared" si="360"/>
        <v>9.2240000000009634E-2</v>
      </c>
      <c r="B23061" s="1">
        <v>8660000</v>
      </c>
    </row>
    <row r="23062" spans="1:2" x14ac:dyDescent="0.25">
      <c r="A23062">
        <f t="shared" si="360"/>
        <v>9.2244000000009638E-2</v>
      </c>
      <c r="B23062" s="1">
        <v>8630000</v>
      </c>
    </row>
    <row r="23063" spans="1:2" x14ac:dyDescent="0.25">
      <c r="A23063">
        <f t="shared" si="360"/>
        <v>9.2248000000009642E-2</v>
      </c>
      <c r="B23063" s="1">
        <v>8590000</v>
      </c>
    </row>
    <row r="23064" spans="1:2" x14ac:dyDescent="0.25">
      <c r="A23064">
        <f t="shared" si="360"/>
        <v>9.2252000000009646E-2</v>
      </c>
      <c r="B23064" s="1">
        <v>8550000</v>
      </c>
    </row>
    <row r="23065" spans="1:2" x14ac:dyDescent="0.25">
      <c r="A23065">
        <f t="shared" si="360"/>
        <v>9.225600000000965E-2</v>
      </c>
      <c r="B23065" s="1">
        <v>8520000</v>
      </c>
    </row>
    <row r="23066" spans="1:2" x14ac:dyDescent="0.25">
      <c r="A23066">
        <f t="shared" si="360"/>
        <v>9.2260000000009654E-2</v>
      </c>
      <c r="B23066" s="1">
        <v>8480000</v>
      </c>
    </row>
    <row r="23067" spans="1:2" x14ac:dyDescent="0.25">
      <c r="A23067">
        <f t="shared" si="360"/>
        <v>9.2264000000009658E-2</v>
      </c>
      <c r="B23067" s="1">
        <v>8450000</v>
      </c>
    </row>
    <row r="23068" spans="1:2" x14ac:dyDescent="0.25">
      <c r="A23068">
        <f t="shared" si="360"/>
        <v>9.2268000000009662E-2</v>
      </c>
      <c r="B23068" s="1">
        <v>8410000</v>
      </c>
    </row>
    <row r="23069" spans="1:2" x14ac:dyDescent="0.25">
      <c r="A23069">
        <f t="shared" si="360"/>
        <v>9.2272000000009666E-2</v>
      </c>
      <c r="B23069" s="1">
        <v>8370000</v>
      </c>
    </row>
    <row r="23070" spans="1:2" x14ac:dyDescent="0.25">
      <c r="A23070">
        <f t="shared" si="360"/>
        <v>9.227600000000967E-2</v>
      </c>
      <c r="B23070" s="1">
        <v>8350000</v>
      </c>
    </row>
    <row r="23071" spans="1:2" x14ac:dyDescent="0.25">
      <c r="A23071">
        <f t="shared" si="360"/>
        <v>9.2280000000009674E-2</v>
      </c>
      <c r="B23071" s="1">
        <v>8310000</v>
      </c>
    </row>
    <row r="23072" spans="1:2" x14ac:dyDescent="0.25">
      <c r="A23072">
        <f t="shared" si="360"/>
        <v>9.2284000000009678E-2</v>
      </c>
      <c r="B23072" s="1">
        <v>8270000</v>
      </c>
    </row>
    <row r="23073" spans="1:2" x14ac:dyDescent="0.25">
      <c r="A23073">
        <f t="shared" si="360"/>
        <v>9.2288000000009682E-2</v>
      </c>
      <c r="B23073" s="1">
        <v>8230000</v>
      </c>
    </row>
    <row r="23074" spans="1:2" x14ac:dyDescent="0.25">
      <c r="A23074">
        <f t="shared" si="360"/>
        <v>9.2292000000009686E-2</v>
      </c>
      <c r="B23074" s="1">
        <v>8180000</v>
      </c>
    </row>
    <row r="23075" spans="1:2" x14ac:dyDescent="0.25">
      <c r="A23075">
        <f t="shared" si="360"/>
        <v>9.229600000000969E-2</v>
      </c>
      <c r="B23075" s="1">
        <v>8160000</v>
      </c>
    </row>
    <row r="23076" spans="1:2" x14ac:dyDescent="0.25">
      <c r="A23076">
        <f t="shared" si="360"/>
        <v>9.2300000000009694E-2</v>
      </c>
      <c r="B23076" s="1">
        <v>8120000</v>
      </c>
    </row>
    <row r="23077" spans="1:2" x14ac:dyDescent="0.25">
      <c r="A23077">
        <f t="shared" si="360"/>
        <v>9.2304000000009698E-2</v>
      </c>
      <c r="B23077" s="1">
        <v>8090000</v>
      </c>
    </row>
    <row r="23078" spans="1:2" x14ac:dyDescent="0.25">
      <c r="A23078">
        <f t="shared" si="360"/>
        <v>9.2308000000009702E-2</v>
      </c>
      <c r="B23078" s="1">
        <v>8070000</v>
      </c>
    </row>
    <row r="23079" spans="1:2" x14ac:dyDescent="0.25">
      <c r="A23079">
        <f t="shared" si="360"/>
        <v>9.2312000000009706E-2</v>
      </c>
      <c r="B23079" s="1">
        <v>8030000</v>
      </c>
    </row>
    <row r="23080" spans="1:2" x14ac:dyDescent="0.25">
      <c r="A23080">
        <f t="shared" si="360"/>
        <v>9.231600000000971E-2</v>
      </c>
      <c r="B23080" s="1">
        <v>8000000</v>
      </c>
    </row>
    <row r="23081" spans="1:2" x14ac:dyDescent="0.25">
      <c r="A23081">
        <f t="shared" si="360"/>
        <v>9.2320000000009714E-2</v>
      </c>
      <c r="B23081" s="1">
        <v>7980000</v>
      </c>
    </row>
    <row r="23082" spans="1:2" x14ac:dyDescent="0.25">
      <c r="A23082">
        <f t="shared" si="360"/>
        <v>9.2324000000009718E-2</v>
      </c>
      <c r="B23082" s="1">
        <v>7950000</v>
      </c>
    </row>
    <row r="23083" spans="1:2" x14ac:dyDescent="0.25">
      <c r="A23083">
        <f t="shared" si="360"/>
        <v>9.2328000000009722E-2</v>
      </c>
      <c r="B23083" s="1">
        <v>7930000</v>
      </c>
    </row>
    <row r="23084" spans="1:2" x14ac:dyDescent="0.25">
      <c r="A23084">
        <f t="shared" si="360"/>
        <v>9.2332000000009726E-2</v>
      </c>
      <c r="B23084" s="1">
        <v>7900000</v>
      </c>
    </row>
    <row r="23085" spans="1:2" x14ac:dyDescent="0.25">
      <c r="A23085">
        <f t="shared" si="360"/>
        <v>9.233600000000973E-2</v>
      </c>
      <c r="B23085" s="1">
        <v>7880000</v>
      </c>
    </row>
    <row r="23086" spans="1:2" x14ac:dyDescent="0.25">
      <c r="A23086">
        <f t="shared" si="360"/>
        <v>9.2340000000009734E-2</v>
      </c>
      <c r="B23086" s="1">
        <v>7870000</v>
      </c>
    </row>
    <row r="23087" spans="1:2" x14ac:dyDescent="0.25">
      <c r="A23087">
        <f t="shared" si="360"/>
        <v>9.2344000000009738E-2</v>
      </c>
      <c r="B23087" s="1">
        <v>7840000</v>
      </c>
    </row>
    <row r="23088" spans="1:2" x14ac:dyDescent="0.25">
      <c r="A23088">
        <f t="shared" si="360"/>
        <v>9.2348000000009742E-2</v>
      </c>
      <c r="B23088" s="1">
        <v>7830000</v>
      </c>
    </row>
    <row r="23089" spans="1:2" x14ac:dyDescent="0.25">
      <c r="A23089">
        <f t="shared" si="360"/>
        <v>9.2352000000009746E-2</v>
      </c>
      <c r="B23089" s="1">
        <v>7830000</v>
      </c>
    </row>
    <row r="23090" spans="1:2" x14ac:dyDescent="0.25">
      <c r="A23090">
        <f t="shared" si="360"/>
        <v>9.235600000000975E-2</v>
      </c>
      <c r="B23090" s="1">
        <v>7810000</v>
      </c>
    </row>
    <row r="23091" spans="1:2" x14ac:dyDescent="0.25">
      <c r="A23091">
        <f t="shared" si="360"/>
        <v>9.2360000000009754E-2</v>
      </c>
      <c r="B23091" s="1">
        <v>7810000</v>
      </c>
    </row>
    <row r="23092" spans="1:2" x14ac:dyDescent="0.25">
      <c r="A23092">
        <f t="shared" si="360"/>
        <v>9.2364000000009758E-2</v>
      </c>
      <c r="B23092" s="1">
        <v>7800000</v>
      </c>
    </row>
    <row r="23093" spans="1:2" x14ac:dyDescent="0.25">
      <c r="A23093">
        <f t="shared" si="360"/>
        <v>9.2368000000009762E-2</v>
      </c>
      <c r="B23093" s="1">
        <v>7800000</v>
      </c>
    </row>
    <row r="23094" spans="1:2" x14ac:dyDescent="0.25">
      <c r="A23094">
        <f t="shared" si="360"/>
        <v>9.2372000000009766E-2</v>
      </c>
      <c r="B23094" s="1">
        <v>7800000</v>
      </c>
    </row>
    <row r="23095" spans="1:2" x14ac:dyDescent="0.25">
      <c r="A23095">
        <f t="shared" si="360"/>
        <v>9.237600000000977E-2</v>
      </c>
      <c r="B23095" s="1">
        <v>7800000</v>
      </c>
    </row>
    <row r="23096" spans="1:2" x14ac:dyDescent="0.25">
      <c r="A23096">
        <f t="shared" si="360"/>
        <v>9.2380000000009774E-2</v>
      </c>
      <c r="B23096" s="1">
        <v>7810000</v>
      </c>
    </row>
    <row r="23097" spans="1:2" x14ac:dyDescent="0.25">
      <c r="A23097">
        <f t="shared" si="360"/>
        <v>9.2384000000009778E-2</v>
      </c>
      <c r="B23097" s="1">
        <v>7820000</v>
      </c>
    </row>
    <row r="23098" spans="1:2" x14ac:dyDescent="0.25">
      <c r="A23098">
        <f t="shared" si="360"/>
        <v>9.2388000000009782E-2</v>
      </c>
      <c r="B23098" s="1">
        <v>7830000</v>
      </c>
    </row>
    <row r="23099" spans="1:2" x14ac:dyDescent="0.25">
      <c r="A23099">
        <f t="shared" si="360"/>
        <v>9.2392000000009786E-2</v>
      </c>
      <c r="B23099" s="1">
        <v>7840000</v>
      </c>
    </row>
    <row r="23100" spans="1:2" x14ac:dyDescent="0.25">
      <c r="A23100">
        <f t="shared" si="360"/>
        <v>9.239600000000979E-2</v>
      </c>
      <c r="B23100" s="1">
        <v>7850000</v>
      </c>
    </row>
    <row r="23101" spans="1:2" x14ac:dyDescent="0.25">
      <c r="A23101">
        <f t="shared" si="360"/>
        <v>9.2400000000009794E-2</v>
      </c>
      <c r="B23101" s="1">
        <v>7860000</v>
      </c>
    </row>
    <row r="23102" spans="1:2" x14ac:dyDescent="0.25">
      <c r="A23102">
        <f t="shared" si="360"/>
        <v>9.2404000000009798E-2</v>
      </c>
      <c r="B23102" s="1">
        <v>7880000</v>
      </c>
    </row>
    <row r="23103" spans="1:2" x14ac:dyDescent="0.25">
      <c r="A23103">
        <f t="shared" si="360"/>
        <v>9.2408000000009802E-2</v>
      </c>
      <c r="B23103" s="1">
        <v>7910000</v>
      </c>
    </row>
    <row r="23104" spans="1:2" x14ac:dyDescent="0.25">
      <c r="A23104">
        <f t="shared" si="360"/>
        <v>9.2412000000009806E-2</v>
      </c>
      <c r="B23104" s="1">
        <v>7930000</v>
      </c>
    </row>
    <row r="23105" spans="1:2" x14ac:dyDescent="0.25">
      <c r="A23105">
        <f t="shared" si="360"/>
        <v>9.241600000000981E-2</v>
      </c>
      <c r="B23105" s="1">
        <v>7950000</v>
      </c>
    </row>
    <row r="23106" spans="1:2" x14ac:dyDescent="0.25">
      <c r="A23106">
        <f t="shared" si="360"/>
        <v>9.2420000000009814E-2</v>
      </c>
      <c r="B23106" s="1">
        <v>7980000</v>
      </c>
    </row>
    <row r="23107" spans="1:2" x14ac:dyDescent="0.25">
      <c r="A23107">
        <f t="shared" ref="A23107:A23170" si="361">A23106+0.000004</f>
        <v>9.2424000000009818E-2</v>
      </c>
      <c r="B23107" s="1">
        <v>8010000</v>
      </c>
    </row>
    <row r="23108" spans="1:2" x14ac:dyDescent="0.25">
      <c r="A23108">
        <f t="shared" si="361"/>
        <v>9.2428000000009822E-2</v>
      </c>
      <c r="B23108" s="1">
        <v>8050000</v>
      </c>
    </row>
    <row r="23109" spans="1:2" x14ac:dyDescent="0.25">
      <c r="A23109">
        <f t="shared" si="361"/>
        <v>9.2432000000009826E-2</v>
      </c>
      <c r="B23109" s="1">
        <v>8090000</v>
      </c>
    </row>
    <row r="23110" spans="1:2" x14ac:dyDescent="0.25">
      <c r="A23110">
        <f t="shared" si="361"/>
        <v>9.243600000000983E-2</v>
      </c>
      <c r="B23110" s="1">
        <v>8120000</v>
      </c>
    </row>
    <row r="23111" spans="1:2" x14ac:dyDescent="0.25">
      <c r="A23111">
        <f t="shared" si="361"/>
        <v>9.2440000000009834E-2</v>
      </c>
      <c r="B23111" s="1">
        <v>8150000</v>
      </c>
    </row>
    <row r="23112" spans="1:2" x14ac:dyDescent="0.25">
      <c r="A23112">
        <f t="shared" si="361"/>
        <v>9.2444000000009838E-2</v>
      </c>
      <c r="B23112" s="1">
        <v>8190000</v>
      </c>
    </row>
    <row r="23113" spans="1:2" x14ac:dyDescent="0.25">
      <c r="A23113">
        <f t="shared" si="361"/>
        <v>9.2448000000009842E-2</v>
      </c>
      <c r="B23113" s="1">
        <v>8230000</v>
      </c>
    </row>
    <row r="23114" spans="1:2" x14ac:dyDescent="0.25">
      <c r="A23114">
        <f t="shared" si="361"/>
        <v>9.2452000000009846E-2</v>
      </c>
      <c r="B23114" s="1">
        <v>8250000</v>
      </c>
    </row>
    <row r="23115" spans="1:2" x14ac:dyDescent="0.25">
      <c r="A23115">
        <f t="shared" si="361"/>
        <v>9.245600000000985E-2</v>
      </c>
      <c r="B23115" s="1">
        <v>8300000</v>
      </c>
    </row>
    <row r="23116" spans="1:2" x14ac:dyDescent="0.25">
      <c r="A23116">
        <f t="shared" si="361"/>
        <v>9.2460000000009854E-2</v>
      </c>
      <c r="B23116" s="1">
        <v>8340000</v>
      </c>
    </row>
    <row r="23117" spans="1:2" x14ac:dyDescent="0.25">
      <c r="A23117">
        <f t="shared" si="361"/>
        <v>9.2464000000009858E-2</v>
      </c>
      <c r="B23117" s="1">
        <v>8370000</v>
      </c>
    </row>
    <row r="23118" spans="1:2" x14ac:dyDescent="0.25">
      <c r="A23118">
        <f t="shared" si="361"/>
        <v>9.2468000000009862E-2</v>
      </c>
      <c r="B23118" s="1">
        <v>8410000</v>
      </c>
    </row>
    <row r="23119" spans="1:2" x14ac:dyDescent="0.25">
      <c r="A23119">
        <f t="shared" si="361"/>
        <v>9.2472000000009866E-2</v>
      </c>
      <c r="B23119" s="1">
        <v>8440000</v>
      </c>
    </row>
    <row r="23120" spans="1:2" x14ac:dyDescent="0.25">
      <c r="A23120">
        <f t="shared" si="361"/>
        <v>9.247600000000987E-2</v>
      </c>
      <c r="B23120" s="1">
        <v>8480000</v>
      </c>
    </row>
    <row r="23121" spans="1:2" x14ac:dyDescent="0.25">
      <c r="A23121">
        <f t="shared" si="361"/>
        <v>9.2480000000009874E-2</v>
      </c>
      <c r="B23121" s="1">
        <v>8520000</v>
      </c>
    </row>
    <row r="23122" spans="1:2" x14ac:dyDescent="0.25">
      <c r="A23122">
        <f t="shared" si="361"/>
        <v>9.2484000000009878E-2</v>
      </c>
      <c r="B23122" s="1">
        <v>8560000</v>
      </c>
    </row>
    <row r="23123" spans="1:2" x14ac:dyDescent="0.25">
      <c r="A23123">
        <f t="shared" si="361"/>
        <v>9.2488000000009882E-2</v>
      </c>
      <c r="B23123" s="1">
        <v>8600000</v>
      </c>
    </row>
    <row r="23124" spans="1:2" x14ac:dyDescent="0.25">
      <c r="A23124">
        <f t="shared" si="361"/>
        <v>9.2492000000009886E-2</v>
      </c>
      <c r="B23124" s="1">
        <v>8630000</v>
      </c>
    </row>
    <row r="23125" spans="1:2" x14ac:dyDescent="0.25">
      <c r="A23125">
        <f t="shared" si="361"/>
        <v>9.249600000000989E-2</v>
      </c>
      <c r="B23125" s="1">
        <v>8660000</v>
      </c>
    </row>
    <row r="23126" spans="1:2" x14ac:dyDescent="0.25">
      <c r="A23126">
        <f t="shared" si="361"/>
        <v>9.2500000000009894E-2</v>
      </c>
      <c r="B23126" s="1">
        <v>8690000</v>
      </c>
    </row>
    <row r="23127" spans="1:2" x14ac:dyDescent="0.25">
      <c r="A23127">
        <f t="shared" si="361"/>
        <v>9.2504000000009898E-2</v>
      </c>
      <c r="B23127" s="1">
        <v>8720000</v>
      </c>
    </row>
    <row r="23128" spans="1:2" x14ac:dyDescent="0.25">
      <c r="A23128">
        <f t="shared" si="361"/>
        <v>9.2508000000009902E-2</v>
      </c>
      <c r="B23128" s="1">
        <v>8750000</v>
      </c>
    </row>
    <row r="23129" spans="1:2" x14ac:dyDescent="0.25">
      <c r="A23129">
        <f t="shared" si="361"/>
        <v>9.2512000000009906E-2</v>
      </c>
      <c r="B23129" s="1">
        <v>8780000</v>
      </c>
    </row>
    <row r="23130" spans="1:2" x14ac:dyDescent="0.25">
      <c r="A23130">
        <f t="shared" si="361"/>
        <v>9.251600000000991E-2</v>
      </c>
      <c r="B23130" s="1">
        <v>8810000</v>
      </c>
    </row>
    <row r="23131" spans="1:2" x14ac:dyDescent="0.25">
      <c r="A23131">
        <f t="shared" si="361"/>
        <v>9.2520000000009914E-2</v>
      </c>
      <c r="B23131" s="1">
        <v>8840000</v>
      </c>
    </row>
    <row r="23132" spans="1:2" x14ac:dyDescent="0.25">
      <c r="A23132">
        <f t="shared" si="361"/>
        <v>9.2524000000009918E-2</v>
      </c>
      <c r="B23132" s="1">
        <v>8860000</v>
      </c>
    </row>
    <row r="23133" spans="1:2" x14ac:dyDescent="0.25">
      <c r="A23133">
        <f t="shared" si="361"/>
        <v>9.2528000000009922E-2</v>
      </c>
      <c r="B23133" s="1">
        <v>8880000</v>
      </c>
    </row>
    <row r="23134" spans="1:2" x14ac:dyDescent="0.25">
      <c r="A23134">
        <f t="shared" si="361"/>
        <v>9.2532000000009926E-2</v>
      </c>
      <c r="B23134" s="1">
        <v>8900000</v>
      </c>
    </row>
    <row r="23135" spans="1:2" x14ac:dyDescent="0.25">
      <c r="A23135">
        <f t="shared" si="361"/>
        <v>9.253600000000993E-2</v>
      </c>
      <c r="B23135" s="1">
        <v>8910000</v>
      </c>
    </row>
    <row r="23136" spans="1:2" x14ac:dyDescent="0.25">
      <c r="A23136">
        <f t="shared" si="361"/>
        <v>9.2540000000009934E-2</v>
      </c>
      <c r="B23136" s="1">
        <v>8930000</v>
      </c>
    </row>
    <row r="23137" spans="1:2" x14ac:dyDescent="0.25">
      <c r="A23137">
        <f t="shared" si="361"/>
        <v>9.2544000000009938E-2</v>
      </c>
      <c r="B23137" s="1">
        <v>8940000</v>
      </c>
    </row>
    <row r="23138" spans="1:2" x14ac:dyDescent="0.25">
      <c r="A23138">
        <f t="shared" si="361"/>
        <v>9.2548000000009942E-2</v>
      </c>
      <c r="B23138" s="1">
        <v>8950000</v>
      </c>
    </row>
    <row r="23139" spans="1:2" x14ac:dyDescent="0.25">
      <c r="A23139">
        <f t="shared" si="361"/>
        <v>9.2552000000009946E-2</v>
      </c>
      <c r="B23139" s="1">
        <v>8960000</v>
      </c>
    </row>
    <row r="23140" spans="1:2" x14ac:dyDescent="0.25">
      <c r="A23140">
        <f t="shared" si="361"/>
        <v>9.255600000000995E-2</v>
      </c>
      <c r="B23140" s="1">
        <v>8970000</v>
      </c>
    </row>
    <row r="23141" spans="1:2" x14ac:dyDescent="0.25">
      <c r="A23141">
        <f t="shared" si="361"/>
        <v>9.2560000000009954E-2</v>
      </c>
      <c r="B23141" s="1">
        <v>8970000</v>
      </c>
    </row>
    <row r="23142" spans="1:2" x14ac:dyDescent="0.25">
      <c r="A23142">
        <f t="shared" si="361"/>
        <v>9.2564000000009958E-2</v>
      </c>
      <c r="B23142" s="1">
        <v>8970000</v>
      </c>
    </row>
    <row r="23143" spans="1:2" x14ac:dyDescent="0.25">
      <c r="A23143">
        <f t="shared" si="361"/>
        <v>9.2568000000009962E-2</v>
      </c>
      <c r="B23143" s="1">
        <v>8960000</v>
      </c>
    </row>
    <row r="23144" spans="1:2" x14ac:dyDescent="0.25">
      <c r="A23144">
        <f t="shared" si="361"/>
        <v>9.2572000000009966E-2</v>
      </c>
      <c r="B23144" s="1">
        <v>8960000</v>
      </c>
    </row>
    <row r="23145" spans="1:2" x14ac:dyDescent="0.25">
      <c r="A23145">
        <f t="shared" si="361"/>
        <v>9.257600000000997E-2</v>
      </c>
      <c r="B23145" s="1">
        <v>8950000</v>
      </c>
    </row>
    <row r="23146" spans="1:2" x14ac:dyDescent="0.25">
      <c r="A23146">
        <f t="shared" si="361"/>
        <v>9.2580000000009974E-2</v>
      </c>
      <c r="B23146" s="1">
        <v>8940000</v>
      </c>
    </row>
    <row r="23147" spans="1:2" x14ac:dyDescent="0.25">
      <c r="A23147">
        <f t="shared" si="361"/>
        <v>9.2584000000009978E-2</v>
      </c>
      <c r="B23147" s="1">
        <v>8950000</v>
      </c>
    </row>
    <row r="23148" spans="1:2" x14ac:dyDescent="0.25">
      <c r="A23148">
        <f t="shared" si="361"/>
        <v>9.2588000000009982E-2</v>
      </c>
      <c r="B23148" s="1">
        <v>8930000</v>
      </c>
    </row>
    <row r="23149" spans="1:2" x14ac:dyDescent="0.25">
      <c r="A23149">
        <f t="shared" si="361"/>
        <v>9.2592000000009986E-2</v>
      </c>
      <c r="B23149" s="1">
        <v>8920000</v>
      </c>
    </row>
    <row r="23150" spans="1:2" x14ac:dyDescent="0.25">
      <c r="A23150">
        <f t="shared" si="361"/>
        <v>9.259600000000999E-2</v>
      </c>
      <c r="B23150" s="1">
        <v>8910000</v>
      </c>
    </row>
    <row r="23151" spans="1:2" x14ac:dyDescent="0.25">
      <c r="A23151">
        <f t="shared" si="361"/>
        <v>9.2600000000009994E-2</v>
      </c>
      <c r="B23151" s="1">
        <v>8880000</v>
      </c>
    </row>
    <row r="23152" spans="1:2" x14ac:dyDescent="0.25">
      <c r="A23152">
        <f t="shared" si="361"/>
        <v>9.2604000000009998E-2</v>
      </c>
      <c r="B23152" s="1">
        <v>8850000</v>
      </c>
    </row>
    <row r="23153" spans="1:2" x14ac:dyDescent="0.25">
      <c r="A23153">
        <f t="shared" si="361"/>
        <v>9.2608000000010002E-2</v>
      </c>
      <c r="B23153" s="1">
        <v>8830000</v>
      </c>
    </row>
    <row r="23154" spans="1:2" x14ac:dyDescent="0.25">
      <c r="A23154">
        <f t="shared" si="361"/>
        <v>9.2612000000010006E-2</v>
      </c>
      <c r="B23154" s="1">
        <v>8800000</v>
      </c>
    </row>
    <row r="23155" spans="1:2" x14ac:dyDescent="0.25">
      <c r="A23155">
        <f t="shared" si="361"/>
        <v>9.261600000001001E-2</v>
      </c>
      <c r="B23155" s="1">
        <v>8780000</v>
      </c>
    </row>
    <row r="23156" spans="1:2" x14ac:dyDescent="0.25">
      <c r="A23156">
        <f t="shared" si="361"/>
        <v>9.2620000000010014E-2</v>
      </c>
      <c r="B23156" s="1">
        <v>8750000</v>
      </c>
    </row>
    <row r="23157" spans="1:2" x14ac:dyDescent="0.25">
      <c r="A23157">
        <f t="shared" si="361"/>
        <v>9.2624000000010018E-2</v>
      </c>
      <c r="B23157" s="1">
        <v>8730000</v>
      </c>
    </row>
    <row r="23158" spans="1:2" x14ac:dyDescent="0.25">
      <c r="A23158">
        <f t="shared" si="361"/>
        <v>9.2628000000010022E-2</v>
      </c>
      <c r="B23158" s="1">
        <v>8700000</v>
      </c>
    </row>
    <row r="23159" spans="1:2" x14ac:dyDescent="0.25">
      <c r="A23159">
        <f t="shared" si="361"/>
        <v>9.2632000000010026E-2</v>
      </c>
      <c r="B23159" s="1">
        <v>8680000</v>
      </c>
    </row>
    <row r="23160" spans="1:2" x14ac:dyDescent="0.25">
      <c r="A23160">
        <f t="shared" si="361"/>
        <v>9.263600000001003E-2</v>
      </c>
      <c r="B23160" s="1">
        <v>8640000</v>
      </c>
    </row>
    <row r="23161" spans="1:2" x14ac:dyDescent="0.25">
      <c r="A23161">
        <f t="shared" si="361"/>
        <v>9.2640000000010034E-2</v>
      </c>
      <c r="B23161" s="1">
        <v>8590000</v>
      </c>
    </row>
    <row r="23162" spans="1:2" x14ac:dyDescent="0.25">
      <c r="A23162">
        <f t="shared" si="361"/>
        <v>9.2644000000010038E-2</v>
      </c>
      <c r="B23162" s="1">
        <v>8560000</v>
      </c>
    </row>
    <row r="23163" spans="1:2" x14ac:dyDescent="0.25">
      <c r="A23163">
        <f t="shared" si="361"/>
        <v>9.2648000000010042E-2</v>
      </c>
      <c r="B23163" s="1">
        <v>8530000</v>
      </c>
    </row>
    <row r="23164" spans="1:2" x14ac:dyDescent="0.25">
      <c r="A23164">
        <f t="shared" si="361"/>
        <v>9.2652000000010046E-2</v>
      </c>
      <c r="B23164" s="1">
        <v>8500000</v>
      </c>
    </row>
    <row r="23165" spans="1:2" x14ac:dyDescent="0.25">
      <c r="A23165">
        <f t="shared" si="361"/>
        <v>9.265600000001005E-2</v>
      </c>
      <c r="B23165" s="1">
        <v>8450000</v>
      </c>
    </row>
    <row r="23166" spans="1:2" x14ac:dyDescent="0.25">
      <c r="A23166">
        <f t="shared" si="361"/>
        <v>9.2660000000010054E-2</v>
      </c>
      <c r="B23166" s="1">
        <v>8420000</v>
      </c>
    </row>
    <row r="23167" spans="1:2" x14ac:dyDescent="0.25">
      <c r="A23167">
        <f t="shared" si="361"/>
        <v>9.2664000000010058E-2</v>
      </c>
      <c r="B23167" s="1">
        <v>8390000</v>
      </c>
    </row>
    <row r="23168" spans="1:2" x14ac:dyDescent="0.25">
      <c r="A23168">
        <f t="shared" si="361"/>
        <v>9.2668000000010062E-2</v>
      </c>
      <c r="B23168" s="1">
        <v>8350000</v>
      </c>
    </row>
    <row r="23169" spans="1:2" x14ac:dyDescent="0.25">
      <c r="A23169">
        <f t="shared" si="361"/>
        <v>9.2672000000010066E-2</v>
      </c>
      <c r="B23169" s="1">
        <v>8320000</v>
      </c>
    </row>
    <row r="23170" spans="1:2" x14ac:dyDescent="0.25">
      <c r="A23170">
        <f t="shared" si="361"/>
        <v>9.267600000001007E-2</v>
      </c>
      <c r="B23170" s="1">
        <v>8280000</v>
      </c>
    </row>
    <row r="23171" spans="1:2" x14ac:dyDescent="0.25">
      <c r="A23171">
        <f t="shared" ref="A23171:A23234" si="362">A23170+0.000004</f>
        <v>9.2680000000010074E-2</v>
      </c>
      <c r="B23171" s="1">
        <v>8260000</v>
      </c>
    </row>
    <row r="23172" spans="1:2" x14ac:dyDescent="0.25">
      <c r="A23172">
        <f t="shared" si="362"/>
        <v>9.2684000000010078E-2</v>
      </c>
      <c r="B23172" s="1">
        <v>8230000</v>
      </c>
    </row>
    <row r="23173" spans="1:2" x14ac:dyDescent="0.25">
      <c r="A23173">
        <f t="shared" si="362"/>
        <v>9.2688000000010082E-2</v>
      </c>
      <c r="B23173" s="1">
        <v>8190000</v>
      </c>
    </row>
    <row r="23174" spans="1:2" x14ac:dyDescent="0.25">
      <c r="A23174">
        <f t="shared" si="362"/>
        <v>9.2692000000010086E-2</v>
      </c>
      <c r="B23174" s="1">
        <v>8170000</v>
      </c>
    </row>
    <row r="23175" spans="1:2" x14ac:dyDescent="0.25">
      <c r="A23175">
        <f t="shared" si="362"/>
        <v>9.269600000001009E-2</v>
      </c>
      <c r="B23175" s="1">
        <v>8140000</v>
      </c>
    </row>
    <row r="23176" spans="1:2" x14ac:dyDescent="0.25">
      <c r="A23176">
        <f t="shared" si="362"/>
        <v>9.2700000000010094E-2</v>
      </c>
      <c r="B23176" s="1">
        <v>8110000</v>
      </c>
    </row>
    <row r="23177" spans="1:2" x14ac:dyDescent="0.25">
      <c r="A23177">
        <f t="shared" si="362"/>
        <v>9.2704000000010098E-2</v>
      </c>
      <c r="B23177" s="1">
        <v>8080000</v>
      </c>
    </row>
    <row r="23178" spans="1:2" x14ac:dyDescent="0.25">
      <c r="A23178">
        <f t="shared" si="362"/>
        <v>9.2708000000010102E-2</v>
      </c>
      <c r="B23178" s="1">
        <v>8050000</v>
      </c>
    </row>
    <row r="23179" spans="1:2" x14ac:dyDescent="0.25">
      <c r="A23179">
        <f t="shared" si="362"/>
        <v>9.2712000000010106E-2</v>
      </c>
      <c r="B23179" s="1">
        <v>8040000</v>
      </c>
    </row>
    <row r="23180" spans="1:2" x14ac:dyDescent="0.25">
      <c r="A23180">
        <f t="shared" si="362"/>
        <v>9.271600000001011E-2</v>
      </c>
      <c r="B23180" s="1">
        <v>8020000</v>
      </c>
    </row>
    <row r="23181" spans="1:2" x14ac:dyDescent="0.25">
      <c r="A23181">
        <f t="shared" si="362"/>
        <v>9.2720000000010114E-2</v>
      </c>
      <c r="B23181" s="1">
        <v>7990000</v>
      </c>
    </row>
    <row r="23182" spans="1:2" x14ac:dyDescent="0.25">
      <c r="A23182">
        <f t="shared" si="362"/>
        <v>9.2724000000010118E-2</v>
      </c>
      <c r="B23182" s="1">
        <v>7970000</v>
      </c>
    </row>
    <row r="23183" spans="1:2" x14ac:dyDescent="0.25">
      <c r="A23183">
        <f t="shared" si="362"/>
        <v>9.2728000000010122E-2</v>
      </c>
      <c r="B23183" s="1">
        <v>7950000</v>
      </c>
    </row>
    <row r="23184" spans="1:2" x14ac:dyDescent="0.25">
      <c r="A23184">
        <f t="shared" si="362"/>
        <v>9.2732000000010126E-2</v>
      </c>
      <c r="B23184" s="1">
        <v>7940000</v>
      </c>
    </row>
    <row r="23185" spans="1:2" x14ac:dyDescent="0.25">
      <c r="A23185">
        <f t="shared" si="362"/>
        <v>9.273600000001013E-2</v>
      </c>
      <c r="B23185" s="1">
        <v>7940000</v>
      </c>
    </row>
    <row r="23186" spans="1:2" x14ac:dyDescent="0.25">
      <c r="A23186">
        <f t="shared" si="362"/>
        <v>9.2740000000010134E-2</v>
      </c>
      <c r="B23186" s="1">
        <v>7920000</v>
      </c>
    </row>
    <row r="23187" spans="1:2" x14ac:dyDescent="0.25">
      <c r="A23187">
        <f t="shared" si="362"/>
        <v>9.2744000000010138E-2</v>
      </c>
      <c r="B23187" s="1">
        <v>7910000</v>
      </c>
    </row>
    <row r="23188" spans="1:2" x14ac:dyDescent="0.25">
      <c r="A23188">
        <f t="shared" si="362"/>
        <v>9.2748000000010142E-2</v>
      </c>
      <c r="B23188" s="1">
        <v>7910000</v>
      </c>
    </row>
    <row r="23189" spans="1:2" x14ac:dyDescent="0.25">
      <c r="A23189">
        <f t="shared" si="362"/>
        <v>9.2752000000010146E-2</v>
      </c>
      <c r="B23189" s="1">
        <v>7900000</v>
      </c>
    </row>
    <row r="23190" spans="1:2" x14ac:dyDescent="0.25">
      <c r="A23190">
        <f t="shared" si="362"/>
        <v>9.275600000001015E-2</v>
      </c>
      <c r="B23190" s="1">
        <v>7900000</v>
      </c>
    </row>
    <row r="23191" spans="1:2" x14ac:dyDescent="0.25">
      <c r="A23191">
        <f t="shared" si="362"/>
        <v>9.2760000000010154E-2</v>
      </c>
      <c r="B23191" s="1">
        <v>7900000</v>
      </c>
    </row>
    <row r="23192" spans="1:2" x14ac:dyDescent="0.25">
      <c r="A23192">
        <f t="shared" si="362"/>
        <v>9.2764000000010158E-2</v>
      </c>
      <c r="B23192" s="1">
        <v>7900000</v>
      </c>
    </row>
    <row r="23193" spans="1:2" x14ac:dyDescent="0.25">
      <c r="A23193">
        <f t="shared" si="362"/>
        <v>9.2768000000010162E-2</v>
      </c>
      <c r="B23193" s="1">
        <v>7910000</v>
      </c>
    </row>
    <row r="23194" spans="1:2" x14ac:dyDescent="0.25">
      <c r="A23194">
        <f t="shared" si="362"/>
        <v>9.2772000000010166E-2</v>
      </c>
      <c r="B23194" s="1">
        <v>7920000</v>
      </c>
    </row>
    <row r="23195" spans="1:2" x14ac:dyDescent="0.25">
      <c r="A23195">
        <f t="shared" si="362"/>
        <v>9.277600000001017E-2</v>
      </c>
      <c r="B23195" s="1">
        <v>7920000</v>
      </c>
    </row>
    <row r="23196" spans="1:2" x14ac:dyDescent="0.25">
      <c r="A23196">
        <f t="shared" si="362"/>
        <v>9.2780000000010174E-2</v>
      </c>
      <c r="B23196" s="1">
        <v>7930000</v>
      </c>
    </row>
    <row r="23197" spans="1:2" x14ac:dyDescent="0.25">
      <c r="A23197">
        <f t="shared" si="362"/>
        <v>9.2784000000010178E-2</v>
      </c>
      <c r="B23197" s="1">
        <v>7940000</v>
      </c>
    </row>
    <row r="23198" spans="1:2" x14ac:dyDescent="0.25">
      <c r="A23198">
        <f t="shared" si="362"/>
        <v>9.2788000000010182E-2</v>
      </c>
      <c r="B23198" s="1">
        <v>7950000</v>
      </c>
    </row>
    <row r="23199" spans="1:2" x14ac:dyDescent="0.25">
      <c r="A23199">
        <f t="shared" si="362"/>
        <v>9.2792000000010186E-2</v>
      </c>
      <c r="B23199" s="1">
        <v>7970000</v>
      </c>
    </row>
    <row r="23200" spans="1:2" x14ac:dyDescent="0.25">
      <c r="A23200">
        <f t="shared" si="362"/>
        <v>9.279600000001019E-2</v>
      </c>
      <c r="B23200" s="1">
        <v>7990000</v>
      </c>
    </row>
    <row r="23201" spans="1:2" x14ac:dyDescent="0.25">
      <c r="A23201">
        <f t="shared" si="362"/>
        <v>9.2800000000010194E-2</v>
      </c>
      <c r="B23201" s="1">
        <v>8000000</v>
      </c>
    </row>
    <row r="23202" spans="1:2" x14ac:dyDescent="0.25">
      <c r="A23202">
        <f t="shared" si="362"/>
        <v>9.2804000000010198E-2</v>
      </c>
      <c r="B23202" s="1">
        <v>8020000</v>
      </c>
    </row>
    <row r="23203" spans="1:2" x14ac:dyDescent="0.25">
      <c r="A23203">
        <f t="shared" si="362"/>
        <v>9.2808000000010202E-2</v>
      </c>
      <c r="B23203" s="1">
        <v>8040000</v>
      </c>
    </row>
    <row r="23204" spans="1:2" x14ac:dyDescent="0.25">
      <c r="A23204">
        <f t="shared" si="362"/>
        <v>9.2812000000010206E-2</v>
      </c>
      <c r="B23204" s="1">
        <v>8070000</v>
      </c>
    </row>
    <row r="23205" spans="1:2" x14ac:dyDescent="0.25">
      <c r="A23205">
        <f t="shared" si="362"/>
        <v>9.281600000001021E-2</v>
      </c>
      <c r="B23205" s="1">
        <v>8090000</v>
      </c>
    </row>
    <row r="23206" spans="1:2" x14ac:dyDescent="0.25">
      <c r="A23206">
        <f t="shared" si="362"/>
        <v>9.2820000000010214E-2</v>
      </c>
      <c r="B23206" s="1">
        <v>8120000</v>
      </c>
    </row>
    <row r="23207" spans="1:2" x14ac:dyDescent="0.25">
      <c r="A23207">
        <f t="shared" si="362"/>
        <v>9.2824000000010218E-2</v>
      </c>
      <c r="B23207" s="1">
        <v>8150000</v>
      </c>
    </row>
    <row r="23208" spans="1:2" x14ac:dyDescent="0.25">
      <c r="A23208">
        <f t="shared" si="362"/>
        <v>9.2828000000010222E-2</v>
      </c>
      <c r="B23208" s="1">
        <v>8170000</v>
      </c>
    </row>
    <row r="23209" spans="1:2" x14ac:dyDescent="0.25">
      <c r="A23209">
        <f t="shared" si="362"/>
        <v>9.2832000000010226E-2</v>
      </c>
      <c r="B23209" s="1">
        <v>8210000</v>
      </c>
    </row>
    <row r="23210" spans="1:2" x14ac:dyDescent="0.25">
      <c r="A23210">
        <f t="shared" si="362"/>
        <v>9.283600000001023E-2</v>
      </c>
      <c r="B23210" s="1">
        <v>8230000</v>
      </c>
    </row>
    <row r="23211" spans="1:2" x14ac:dyDescent="0.25">
      <c r="A23211">
        <f t="shared" si="362"/>
        <v>9.2840000000010234E-2</v>
      </c>
      <c r="B23211" s="1">
        <v>8250000</v>
      </c>
    </row>
    <row r="23212" spans="1:2" x14ac:dyDescent="0.25">
      <c r="A23212">
        <f t="shared" si="362"/>
        <v>9.2844000000010238E-2</v>
      </c>
      <c r="B23212" s="1">
        <v>8280000</v>
      </c>
    </row>
    <row r="23213" spans="1:2" x14ac:dyDescent="0.25">
      <c r="A23213">
        <f t="shared" si="362"/>
        <v>9.2848000000010242E-2</v>
      </c>
      <c r="B23213" s="1">
        <v>8310000</v>
      </c>
    </row>
    <row r="23214" spans="1:2" x14ac:dyDescent="0.25">
      <c r="A23214">
        <f t="shared" si="362"/>
        <v>9.2852000000010246E-2</v>
      </c>
      <c r="B23214" s="1">
        <v>8330000</v>
      </c>
    </row>
    <row r="23215" spans="1:2" x14ac:dyDescent="0.25">
      <c r="A23215">
        <f t="shared" si="362"/>
        <v>9.285600000001025E-2</v>
      </c>
      <c r="B23215" s="1">
        <v>8370000</v>
      </c>
    </row>
    <row r="23216" spans="1:2" x14ac:dyDescent="0.25">
      <c r="A23216">
        <f t="shared" si="362"/>
        <v>9.2860000000010254E-2</v>
      </c>
      <c r="B23216" s="1">
        <v>8390000</v>
      </c>
    </row>
    <row r="23217" spans="1:2" x14ac:dyDescent="0.25">
      <c r="A23217">
        <f t="shared" si="362"/>
        <v>9.2864000000010258E-2</v>
      </c>
      <c r="B23217" s="1">
        <v>8420000</v>
      </c>
    </row>
    <row r="23218" spans="1:2" x14ac:dyDescent="0.25">
      <c r="A23218">
        <f t="shared" si="362"/>
        <v>9.2868000000010262E-2</v>
      </c>
      <c r="B23218" s="1">
        <v>8450000</v>
      </c>
    </row>
    <row r="23219" spans="1:2" x14ac:dyDescent="0.25">
      <c r="A23219">
        <f t="shared" si="362"/>
        <v>9.2872000000010266E-2</v>
      </c>
      <c r="B23219" s="1">
        <v>8470000</v>
      </c>
    </row>
    <row r="23220" spans="1:2" x14ac:dyDescent="0.25">
      <c r="A23220">
        <f t="shared" si="362"/>
        <v>9.287600000001027E-2</v>
      </c>
      <c r="B23220" s="1">
        <v>8510000</v>
      </c>
    </row>
    <row r="23221" spans="1:2" x14ac:dyDescent="0.25">
      <c r="A23221">
        <f t="shared" si="362"/>
        <v>9.2880000000010274E-2</v>
      </c>
      <c r="B23221" s="1">
        <v>8530000</v>
      </c>
    </row>
    <row r="23222" spans="1:2" x14ac:dyDescent="0.25">
      <c r="A23222">
        <f t="shared" si="362"/>
        <v>9.2884000000010278E-2</v>
      </c>
      <c r="B23222" s="1">
        <v>8550000</v>
      </c>
    </row>
    <row r="23223" spans="1:2" x14ac:dyDescent="0.25">
      <c r="A23223">
        <f t="shared" si="362"/>
        <v>9.2888000000010282E-2</v>
      </c>
      <c r="B23223" s="1">
        <v>8580000</v>
      </c>
    </row>
    <row r="23224" spans="1:2" x14ac:dyDescent="0.25">
      <c r="A23224">
        <f t="shared" si="362"/>
        <v>9.2892000000010286E-2</v>
      </c>
      <c r="B23224" s="1">
        <v>8610000</v>
      </c>
    </row>
    <row r="23225" spans="1:2" x14ac:dyDescent="0.25">
      <c r="A23225">
        <f t="shared" si="362"/>
        <v>9.289600000001029E-2</v>
      </c>
      <c r="B23225" s="1">
        <v>8630000</v>
      </c>
    </row>
    <row r="23226" spans="1:2" x14ac:dyDescent="0.25">
      <c r="A23226">
        <f t="shared" si="362"/>
        <v>9.2900000000010294E-2</v>
      </c>
      <c r="B23226" s="1">
        <v>8640000</v>
      </c>
    </row>
    <row r="23227" spans="1:2" x14ac:dyDescent="0.25">
      <c r="A23227">
        <f t="shared" si="362"/>
        <v>9.2904000000010298E-2</v>
      </c>
      <c r="B23227" s="1">
        <v>8670000</v>
      </c>
    </row>
    <row r="23228" spans="1:2" x14ac:dyDescent="0.25">
      <c r="A23228">
        <f t="shared" si="362"/>
        <v>9.2908000000010302E-2</v>
      </c>
      <c r="B23228" s="1">
        <v>8680000</v>
      </c>
    </row>
    <row r="23229" spans="1:2" x14ac:dyDescent="0.25">
      <c r="A23229">
        <f t="shared" si="362"/>
        <v>9.2912000000010306E-2</v>
      </c>
      <c r="B23229" s="1">
        <v>8700000</v>
      </c>
    </row>
    <row r="23230" spans="1:2" x14ac:dyDescent="0.25">
      <c r="A23230">
        <f t="shared" si="362"/>
        <v>9.291600000001031E-2</v>
      </c>
      <c r="B23230" s="1">
        <v>8710000</v>
      </c>
    </row>
    <row r="23231" spans="1:2" x14ac:dyDescent="0.25">
      <c r="A23231">
        <f t="shared" si="362"/>
        <v>9.2920000000010314E-2</v>
      </c>
      <c r="B23231" s="1">
        <v>8730000</v>
      </c>
    </row>
    <row r="23232" spans="1:2" x14ac:dyDescent="0.25">
      <c r="A23232">
        <f t="shared" si="362"/>
        <v>9.2924000000010318E-2</v>
      </c>
      <c r="B23232" s="1">
        <v>8750000</v>
      </c>
    </row>
    <row r="23233" spans="1:2" x14ac:dyDescent="0.25">
      <c r="A23233">
        <f t="shared" si="362"/>
        <v>9.2928000000010322E-2</v>
      </c>
      <c r="B23233" s="1">
        <v>8760000</v>
      </c>
    </row>
    <row r="23234" spans="1:2" x14ac:dyDescent="0.25">
      <c r="A23234">
        <f t="shared" si="362"/>
        <v>9.2932000000010326E-2</v>
      </c>
      <c r="B23234" s="1">
        <v>8760000</v>
      </c>
    </row>
    <row r="23235" spans="1:2" x14ac:dyDescent="0.25">
      <c r="A23235">
        <f t="shared" ref="A23235:A23298" si="363">A23234+0.000004</f>
        <v>9.293600000001033E-2</v>
      </c>
      <c r="B23235" s="1">
        <v>8770000</v>
      </c>
    </row>
    <row r="23236" spans="1:2" x14ac:dyDescent="0.25">
      <c r="A23236">
        <f t="shared" si="363"/>
        <v>9.2940000000010334E-2</v>
      </c>
      <c r="B23236" s="1">
        <v>8780000</v>
      </c>
    </row>
    <row r="23237" spans="1:2" x14ac:dyDescent="0.25">
      <c r="A23237">
        <f t="shared" si="363"/>
        <v>9.2944000000010338E-2</v>
      </c>
      <c r="B23237" s="1">
        <v>8780000</v>
      </c>
    </row>
    <row r="23238" spans="1:2" x14ac:dyDescent="0.25">
      <c r="A23238">
        <f t="shared" si="363"/>
        <v>9.2948000000010342E-2</v>
      </c>
      <c r="B23238" s="1">
        <v>8790000</v>
      </c>
    </row>
    <row r="23239" spans="1:2" x14ac:dyDescent="0.25">
      <c r="A23239">
        <f t="shared" si="363"/>
        <v>9.2952000000010346E-2</v>
      </c>
      <c r="B23239" s="1">
        <v>8800000</v>
      </c>
    </row>
    <row r="23240" spans="1:2" x14ac:dyDescent="0.25">
      <c r="A23240">
        <f t="shared" si="363"/>
        <v>9.295600000001035E-2</v>
      </c>
      <c r="B23240" s="1">
        <v>8790000</v>
      </c>
    </row>
    <row r="23241" spans="1:2" x14ac:dyDescent="0.25">
      <c r="A23241">
        <f t="shared" si="363"/>
        <v>9.2960000000010354E-2</v>
      </c>
      <c r="B23241" s="1">
        <v>8790000</v>
      </c>
    </row>
    <row r="23242" spans="1:2" x14ac:dyDescent="0.25">
      <c r="A23242">
        <f t="shared" si="363"/>
        <v>9.2964000000010358E-2</v>
      </c>
      <c r="B23242" s="1">
        <v>8780000</v>
      </c>
    </row>
    <row r="23243" spans="1:2" x14ac:dyDescent="0.25">
      <c r="A23243">
        <f t="shared" si="363"/>
        <v>9.2968000000010362E-2</v>
      </c>
      <c r="B23243" s="1">
        <v>8780000</v>
      </c>
    </row>
    <row r="23244" spans="1:2" x14ac:dyDescent="0.25">
      <c r="A23244">
        <f t="shared" si="363"/>
        <v>9.2972000000010366E-2</v>
      </c>
      <c r="B23244" s="1">
        <v>8760000</v>
      </c>
    </row>
    <row r="23245" spans="1:2" x14ac:dyDescent="0.25">
      <c r="A23245">
        <f t="shared" si="363"/>
        <v>9.297600000001037E-2</v>
      </c>
      <c r="B23245" s="1">
        <v>8760000</v>
      </c>
    </row>
    <row r="23246" spans="1:2" x14ac:dyDescent="0.25">
      <c r="A23246">
        <f t="shared" si="363"/>
        <v>9.2980000000010374E-2</v>
      </c>
      <c r="B23246" s="1">
        <v>8750000</v>
      </c>
    </row>
    <row r="23247" spans="1:2" x14ac:dyDescent="0.25">
      <c r="A23247">
        <f t="shared" si="363"/>
        <v>9.2984000000010378E-2</v>
      </c>
      <c r="B23247" s="1">
        <v>8750000</v>
      </c>
    </row>
    <row r="23248" spans="1:2" x14ac:dyDescent="0.25">
      <c r="A23248">
        <f t="shared" si="363"/>
        <v>9.2988000000010382E-2</v>
      </c>
      <c r="B23248" s="1">
        <v>8730000</v>
      </c>
    </row>
    <row r="23249" spans="1:2" x14ac:dyDescent="0.25">
      <c r="A23249">
        <f t="shared" si="363"/>
        <v>9.2992000000010386E-2</v>
      </c>
      <c r="B23249" s="1">
        <v>8700000</v>
      </c>
    </row>
    <row r="23250" spans="1:2" x14ac:dyDescent="0.25">
      <c r="A23250">
        <f t="shared" si="363"/>
        <v>9.299600000001039E-2</v>
      </c>
      <c r="B23250" s="1">
        <v>8700000</v>
      </c>
    </row>
    <row r="23251" spans="1:2" x14ac:dyDescent="0.25">
      <c r="A23251">
        <f t="shared" si="363"/>
        <v>9.3000000000010394E-2</v>
      </c>
      <c r="B23251" s="1">
        <v>8680000</v>
      </c>
    </row>
    <row r="23252" spans="1:2" x14ac:dyDescent="0.25">
      <c r="A23252">
        <f t="shared" si="363"/>
        <v>9.3004000000010398E-2</v>
      </c>
      <c r="B23252" s="1">
        <v>8660000</v>
      </c>
    </row>
    <row r="23253" spans="1:2" x14ac:dyDescent="0.25">
      <c r="A23253">
        <f t="shared" si="363"/>
        <v>9.3008000000010402E-2</v>
      </c>
      <c r="B23253" s="1">
        <v>8640000</v>
      </c>
    </row>
    <row r="23254" spans="1:2" x14ac:dyDescent="0.25">
      <c r="A23254">
        <f t="shared" si="363"/>
        <v>9.3012000000010406E-2</v>
      </c>
      <c r="B23254" s="1">
        <v>8620000</v>
      </c>
    </row>
    <row r="23255" spans="1:2" x14ac:dyDescent="0.25">
      <c r="A23255">
        <f t="shared" si="363"/>
        <v>9.301600000001041E-2</v>
      </c>
      <c r="B23255" s="1">
        <v>8600000</v>
      </c>
    </row>
    <row r="23256" spans="1:2" x14ac:dyDescent="0.25">
      <c r="A23256">
        <f t="shared" si="363"/>
        <v>9.3020000000010414E-2</v>
      </c>
      <c r="B23256" s="1">
        <v>8580000</v>
      </c>
    </row>
    <row r="23257" spans="1:2" x14ac:dyDescent="0.25">
      <c r="A23257">
        <f t="shared" si="363"/>
        <v>9.3024000000010418E-2</v>
      </c>
      <c r="B23257" s="1">
        <v>8570000</v>
      </c>
    </row>
    <row r="23258" spans="1:2" x14ac:dyDescent="0.25">
      <c r="A23258">
        <f t="shared" si="363"/>
        <v>9.3028000000010422E-2</v>
      </c>
      <c r="B23258" s="1">
        <v>8540000</v>
      </c>
    </row>
    <row r="23259" spans="1:2" x14ac:dyDescent="0.25">
      <c r="A23259">
        <f t="shared" si="363"/>
        <v>9.3032000000010426E-2</v>
      </c>
      <c r="B23259" s="1">
        <v>8520000</v>
      </c>
    </row>
    <row r="23260" spans="1:2" x14ac:dyDescent="0.25">
      <c r="A23260">
        <f t="shared" si="363"/>
        <v>9.303600000001043E-2</v>
      </c>
      <c r="B23260" s="1">
        <v>8500000</v>
      </c>
    </row>
    <row r="23261" spans="1:2" x14ac:dyDescent="0.25">
      <c r="A23261">
        <f t="shared" si="363"/>
        <v>9.3040000000010434E-2</v>
      </c>
      <c r="B23261" s="1">
        <v>8480000</v>
      </c>
    </row>
    <row r="23262" spans="1:2" x14ac:dyDescent="0.25">
      <c r="A23262">
        <f t="shared" si="363"/>
        <v>9.3044000000010438E-2</v>
      </c>
      <c r="B23262" s="1">
        <v>8460000</v>
      </c>
    </row>
    <row r="23263" spans="1:2" x14ac:dyDescent="0.25">
      <c r="A23263">
        <f t="shared" si="363"/>
        <v>9.3048000000010442E-2</v>
      </c>
      <c r="B23263" s="1">
        <v>8430000</v>
      </c>
    </row>
    <row r="23264" spans="1:2" x14ac:dyDescent="0.25">
      <c r="A23264">
        <f t="shared" si="363"/>
        <v>9.3052000000010446E-2</v>
      </c>
      <c r="B23264" s="1">
        <v>8430000</v>
      </c>
    </row>
    <row r="23265" spans="1:2" x14ac:dyDescent="0.25">
      <c r="A23265">
        <f t="shared" si="363"/>
        <v>9.305600000001045E-2</v>
      </c>
      <c r="B23265" s="1">
        <v>8410000</v>
      </c>
    </row>
    <row r="23266" spans="1:2" x14ac:dyDescent="0.25">
      <c r="A23266">
        <f t="shared" si="363"/>
        <v>9.3060000000010454E-2</v>
      </c>
      <c r="B23266" s="1">
        <v>8380000</v>
      </c>
    </row>
    <row r="23267" spans="1:2" x14ac:dyDescent="0.25">
      <c r="A23267">
        <f t="shared" si="363"/>
        <v>9.3064000000010458E-2</v>
      </c>
      <c r="B23267" s="1">
        <v>8360000</v>
      </c>
    </row>
    <row r="23268" spans="1:2" x14ac:dyDescent="0.25">
      <c r="A23268">
        <f t="shared" si="363"/>
        <v>9.3068000000010462E-2</v>
      </c>
      <c r="B23268" s="1">
        <v>8330000</v>
      </c>
    </row>
    <row r="23269" spans="1:2" x14ac:dyDescent="0.25">
      <c r="A23269">
        <f t="shared" si="363"/>
        <v>9.3072000000010466E-2</v>
      </c>
      <c r="B23269" s="1">
        <v>8310000</v>
      </c>
    </row>
    <row r="23270" spans="1:2" x14ac:dyDescent="0.25">
      <c r="A23270">
        <f t="shared" si="363"/>
        <v>9.307600000001047E-2</v>
      </c>
      <c r="B23270" s="1">
        <v>8300000</v>
      </c>
    </row>
    <row r="23271" spans="1:2" x14ac:dyDescent="0.25">
      <c r="A23271">
        <f t="shared" si="363"/>
        <v>9.3080000000010474E-2</v>
      </c>
      <c r="B23271" s="1">
        <v>8290000</v>
      </c>
    </row>
    <row r="23272" spans="1:2" x14ac:dyDescent="0.25">
      <c r="A23272">
        <f t="shared" si="363"/>
        <v>9.3084000000010478E-2</v>
      </c>
      <c r="B23272" s="1">
        <v>8270000</v>
      </c>
    </row>
    <row r="23273" spans="1:2" x14ac:dyDescent="0.25">
      <c r="A23273">
        <f t="shared" si="363"/>
        <v>9.3088000000010482E-2</v>
      </c>
      <c r="B23273" s="1">
        <v>8250000</v>
      </c>
    </row>
    <row r="23274" spans="1:2" x14ac:dyDescent="0.25">
      <c r="A23274">
        <f t="shared" si="363"/>
        <v>9.3092000000010486E-2</v>
      </c>
      <c r="B23274" s="1">
        <v>8230000</v>
      </c>
    </row>
    <row r="23275" spans="1:2" x14ac:dyDescent="0.25">
      <c r="A23275">
        <f t="shared" si="363"/>
        <v>9.309600000001049E-2</v>
      </c>
      <c r="B23275" s="1">
        <v>8220000</v>
      </c>
    </row>
    <row r="23276" spans="1:2" x14ac:dyDescent="0.25">
      <c r="A23276">
        <f t="shared" si="363"/>
        <v>9.3100000000010494E-2</v>
      </c>
      <c r="B23276" s="1">
        <v>8200000</v>
      </c>
    </row>
    <row r="23277" spans="1:2" x14ac:dyDescent="0.25">
      <c r="A23277">
        <f t="shared" si="363"/>
        <v>9.3104000000010498E-2</v>
      </c>
      <c r="B23277" s="1">
        <v>8180000</v>
      </c>
    </row>
    <row r="23278" spans="1:2" x14ac:dyDescent="0.25">
      <c r="A23278">
        <f t="shared" si="363"/>
        <v>9.3108000000010502E-2</v>
      </c>
      <c r="B23278" s="1">
        <v>8180000</v>
      </c>
    </row>
    <row r="23279" spans="1:2" x14ac:dyDescent="0.25">
      <c r="A23279">
        <f t="shared" si="363"/>
        <v>9.3112000000010506E-2</v>
      </c>
      <c r="B23279" s="1">
        <v>8170000</v>
      </c>
    </row>
    <row r="23280" spans="1:2" x14ac:dyDescent="0.25">
      <c r="A23280">
        <f t="shared" si="363"/>
        <v>9.311600000001051E-2</v>
      </c>
      <c r="B23280" s="1">
        <v>8150000</v>
      </c>
    </row>
    <row r="23281" spans="1:2" x14ac:dyDescent="0.25">
      <c r="A23281">
        <f t="shared" si="363"/>
        <v>9.3120000000010514E-2</v>
      </c>
      <c r="B23281" s="1">
        <v>8140000</v>
      </c>
    </row>
    <row r="23282" spans="1:2" x14ac:dyDescent="0.25">
      <c r="A23282">
        <f t="shared" si="363"/>
        <v>9.3124000000010518E-2</v>
      </c>
      <c r="B23282" s="1">
        <v>8150000</v>
      </c>
    </row>
    <row r="23283" spans="1:2" x14ac:dyDescent="0.25">
      <c r="A23283">
        <f t="shared" si="363"/>
        <v>9.3128000000010522E-2</v>
      </c>
      <c r="B23283" s="1">
        <v>8140000</v>
      </c>
    </row>
    <row r="23284" spans="1:2" x14ac:dyDescent="0.25">
      <c r="A23284">
        <f t="shared" si="363"/>
        <v>9.3132000000010526E-2</v>
      </c>
      <c r="B23284" s="1">
        <v>8130000</v>
      </c>
    </row>
    <row r="23285" spans="1:2" x14ac:dyDescent="0.25">
      <c r="A23285">
        <f t="shared" si="363"/>
        <v>9.313600000001053E-2</v>
      </c>
      <c r="B23285" s="1">
        <v>8130000</v>
      </c>
    </row>
    <row r="23286" spans="1:2" x14ac:dyDescent="0.25">
      <c r="A23286">
        <f t="shared" si="363"/>
        <v>9.3140000000010534E-2</v>
      </c>
      <c r="B23286" s="1">
        <v>8130000</v>
      </c>
    </row>
    <row r="23287" spans="1:2" x14ac:dyDescent="0.25">
      <c r="A23287">
        <f t="shared" si="363"/>
        <v>9.3144000000010538E-2</v>
      </c>
      <c r="B23287" s="1">
        <v>8130000</v>
      </c>
    </row>
    <row r="23288" spans="1:2" x14ac:dyDescent="0.25">
      <c r="A23288">
        <f t="shared" si="363"/>
        <v>9.3148000000010542E-2</v>
      </c>
      <c r="B23288" s="1">
        <v>8120000</v>
      </c>
    </row>
    <row r="23289" spans="1:2" x14ac:dyDescent="0.25">
      <c r="A23289">
        <f t="shared" si="363"/>
        <v>9.3152000000010546E-2</v>
      </c>
      <c r="B23289" s="1">
        <v>8120000</v>
      </c>
    </row>
    <row r="23290" spans="1:2" x14ac:dyDescent="0.25">
      <c r="A23290">
        <f t="shared" si="363"/>
        <v>9.315600000001055E-2</v>
      </c>
      <c r="B23290" s="1">
        <v>8130000</v>
      </c>
    </row>
    <row r="23291" spans="1:2" x14ac:dyDescent="0.25">
      <c r="A23291">
        <f t="shared" si="363"/>
        <v>9.3160000000010554E-2</v>
      </c>
      <c r="B23291" s="1">
        <v>8130000</v>
      </c>
    </row>
    <row r="23292" spans="1:2" x14ac:dyDescent="0.25">
      <c r="A23292">
        <f t="shared" si="363"/>
        <v>9.3164000000010558E-2</v>
      </c>
      <c r="B23292" s="1">
        <v>8130000</v>
      </c>
    </row>
    <row r="23293" spans="1:2" x14ac:dyDescent="0.25">
      <c r="A23293">
        <f t="shared" si="363"/>
        <v>9.3168000000010562E-2</v>
      </c>
      <c r="B23293" s="1">
        <v>8140000</v>
      </c>
    </row>
    <row r="23294" spans="1:2" x14ac:dyDescent="0.25">
      <c r="A23294">
        <f t="shared" si="363"/>
        <v>9.3172000000010566E-2</v>
      </c>
      <c r="B23294" s="1">
        <v>8150000</v>
      </c>
    </row>
    <row r="23295" spans="1:2" x14ac:dyDescent="0.25">
      <c r="A23295">
        <f t="shared" si="363"/>
        <v>9.317600000001057E-2</v>
      </c>
      <c r="B23295" s="1">
        <v>8160000</v>
      </c>
    </row>
    <row r="23296" spans="1:2" x14ac:dyDescent="0.25">
      <c r="A23296">
        <f t="shared" si="363"/>
        <v>9.3180000000010574E-2</v>
      </c>
      <c r="B23296" s="1">
        <v>8170000</v>
      </c>
    </row>
    <row r="23297" spans="1:2" x14ac:dyDescent="0.25">
      <c r="A23297">
        <f t="shared" si="363"/>
        <v>9.3184000000010578E-2</v>
      </c>
      <c r="B23297" s="1">
        <v>8180000</v>
      </c>
    </row>
    <row r="23298" spans="1:2" x14ac:dyDescent="0.25">
      <c r="A23298">
        <f t="shared" si="363"/>
        <v>9.3188000000010582E-2</v>
      </c>
      <c r="B23298" s="1">
        <v>8190000</v>
      </c>
    </row>
    <row r="23299" spans="1:2" x14ac:dyDescent="0.25">
      <c r="A23299">
        <f t="shared" ref="A23299:A23362" si="364">A23298+0.000004</f>
        <v>9.3192000000010586E-2</v>
      </c>
      <c r="B23299" s="1">
        <v>8190000</v>
      </c>
    </row>
    <row r="23300" spans="1:2" x14ac:dyDescent="0.25">
      <c r="A23300">
        <f t="shared" si="364"/>
        <v>9.319600000001059E-2</v>
      </c>
      <c r="B23300" s="1">
        <v>8190000</v>
      </c>
    </row>
    <row r="23301" spans="1:2" x14ac:dyDescent="0.25">
      <c r="A23301">
        <f t="shared" si="364"/>
        <v>9.3200000000010594E-2</v>
      </c>
      <c r="B23301" s="1">
        <v>8220000</v>
      </c>
    </row>
    <row r="23302" spans="1:2" x14ac:dyDescent="0.25">
      <c r="A23302">
        <f t="shared" si="364"/>
        <v>9.3204000000010598E-2</v>
      </c>
      <c r="B23302" s="1">
        <v>8230000</v>
      </c>
    </row>
    <row r="23303" spans="1:2" x14ac:dyDescent="0.25">
      <c r="A23303">
        <f t="shared" si="364"/>
        <v>9.3208000000010602E-2</v>
      </c>
      <c r="B23303" s="1">
        <v>8240000</v>
      </c>
    </row>
    <row r="23304" spans="1:2" x14ac:dyDescent="0.25">
      <c r="A23304">
        <f t="shared" si="364"/>
        <v>9.3212000000010606E-2</v>
      </c>
      <c r="B23304" s="1">
        <v>8260000</v>
      </c>
    </row>
    <row r="23305" spans="1:2" x14ac:dyDescent="0.25">
      <c r="A23305">
        <f t="shared" si="364"/>
        <v>9.321600000001061E-2</v>
      </c>
      <c r="B23305" s="1">
        <v>8270000</v>
      </c>
    </row>
    <row r="23306" spans="1:2" x14ac:dyDescent="0.25">
      <c r="A23306">
        <f t="shared" si="364"/>
        <v>9.3220000000010614E-2</v>
      </c>
      <c r="B23306" s="1">
        <v>8280000</v>
      </c>
    </row>
    <row r="23307" spans="1:2" x14ac:dyDescent="0.25">
      <c r="A23307">
        <f t="shared" si="364"/>
        <v>9.3224000000010618E-2</v>
      </c>
      <c r="B23307" s="1">
        <v>8300000</v>
      </c>
    </row>
    <row r="23308" spans="1:2" x14ac:dyDescent="0.25">
      <c r="A23308">
        <f t="shared" si="364"/>
        <v>9.3228000000010622E-2</v>
      </c>
      <c r="B23308" s="1">
        <v>8310000</v>
      </c>
    </row>
    <row r="23309" spans="1:2" x14ac:dyDescent="0.25">
      <c r="A23309">
        <f t="shared" si="364"/>
        <v>9.3232000000010626E-2</v>
      </c>
      <c r="B23309" s="1">
        <v>8320000</v>
      </c>
    </row>
    <row r="23310" spans="1:2" x14ac:dyDescent="0.25">
      <c r="A23310">
        <f t="shared" si="364"/>
        <v>9.323600000001063E-2</v>
      </c>
      <c r="B23310" s="1">
        <v>8340000</v>
      </c>
    </row>
    <row r="23311" spans="1:2" x14ac:dyDescent="0.25">
      <c r="A23311">
        <f t="shared" si="364"/>
        <v>9.3240000000010634E-2</v>
      </c>
      <c r="B23311" s="1">
        <v>8360000</v>
      </c>
    </row>
    <row r="23312" spans="1:2" x14ac:dyDescent="0.25">
      <c r="A23312">
        <f t="shared" si="364"/>
        <v>9.3244000000010638E-2</v>
      </c>
      <c r="B23312" s="1">
        <v>8370000</v>
      </c>
    </row>
    <row r="23313" spans="1:2" x14ac:dyDescent="0.25">
      <c r="A23313">
        <f t="shared" si="364"/>
        <v>9.3248000000010642E-2</v>
      </c>
      <c r="B23313" s="1">
        <v>8380000</v>
      </c>
    </row>
    <row r="23314" spans="1:2" x14ac:dyDescent="0.25">
      <c r="A23314">
        <f t="shared" si="364"/>
        <v>9.3252000000010646E-2</v>
      </c>
      <c r="B23314" s="1">
        <v>8390000</v>
      </c>
    </row>
    <row r="23315" spans="1:2" x14ac:dyDescent="0.25">
      <c r="A23315">
        <f t="shared" si="364"/>
        <v>9.325600000001065E-2</v>
      </c>
      <c r="B23315" s="1">
        <v>8400000</v>
      </c>
    </row>
    <row r="23316" spans="1:2" x14ac:dyDescent="0.25">
      <c r="A23316">
        <f t="shared" si="364"/>
        <v>9.3260000000010654E-2</v>
      </c>
      <c r="B23316" s="1">
        <v>8420000</v>
      </c>
    </row>
    <row r="23317" spans="1:2" x14ac:dyDescent="0.25">
      <c r="A23317">
        <f t="shared" si="364"/>
        <v>9.3264000000010658E-2</v>
      </c>
      <c r="B23317" s="1">
        <v>8440000</v>
      </c>
    </row>
    <row r="23318" spans="1:2" x14ac:dyDescent="0.25">
      <c r="A23318">
        <f t="shared" si="364"/>
        <v>9.3268000000010662E-2</v>
      </c>
      <c r="B23318" s="1">
        <v>8440000</v>
      </c>
    </row>
    <row r="23319" spans="1:2" x14ac:dyDescent="0.25">
      <c r="A23319">
        <f t="shared" si="364"/>
        <v>9.3272000000010666E-2</v>
      </c>
      <c r="B23319" s="1">
        <v>8450000</v>
      </c>
    </row>
    <row r="23320" spans="1:2" x14ac:dyDescent="0.25">
      <c r="A23320">
        <f t="shared" si="364"/>
        <v>9.327600000001067E-2</v>
      </c>
      <c r="B23320" s="1">
        <v>8480000</v>
      </c>
    </row>
    <row r="23321" spans="1:2" x14ac:dyDescent="0.25">
      <c r="A23321">
        <f t="shared" si="364"/>
        <v>9.3280000000010674E-2</v>
      </c>
      <c r="B23321" s="1">
        <v>8490000</v>
      </c>
    </row>
    <row r="23322" spans="1:2" x14ac:dyDescent="0.25">
      <c r="A23322">
        <f t="shared" si="364"/>
        <v>9.3284000000010678E-2</v>
      </c>
      <c r="B23322" s="1">
        <v>8500000</v>
      </c>
    </row>
    <row r="23323" spans="1:2" x14ac:dyDescent="0.25">
      <c r="A23323">
        <f t="shared" si="364"/>
        <v>9.3288000000010682E-2</v>
      </c>
      <c r="B23323" s="1">
        <v>8510000</v>
      </c>
    </row>
    <row r="23324" spans="1:2" x14ac:dyDescent="0.25">
      <c r="A23324">
        <f t="shared" si="364"/>
        <v>9.3292000000010686E-2</v>
      </c>
      <c r="B23324" s="1">
        <v>8520000</v>
      </c>
    </row>
    <row r="23325" spans="1:2" x14ac:dyDescent="0.25">
      <c r="A23325">
        <f t="shared" si="364"/>
        <v>9.329600000001069E-2</v>
      </c>
      <c r="B23325" s="1">
        <v>8540000</v>
      </c>
    </row>
    <row r="23326" spans="1:2" x14ac:dyDescent="0.25">
      <c r="A23326">
        <f t="shared" si="364"/>
        <v>9.3300000000010694E-2</v>
      </c>
      <c r="B23326" s="1">
        <v>8540000</v>
      </c>
    </row>
    <row r="23327" spans="1:2" x14ac:dyDescent="0.25">
      <c r="A23327">
        <f t="shared" si="364"/>
        <v>9.3304000000010698E-2</v>
      </c>
      <c r="B23327" s="1">
        <v>8530000</v>
      </c>
    </row>
    <row r="23328" spans="1:2" x14ac:dyDescent="0.25">
      <c r="A23328">
        <f t="shared" si="364"/>
        <v>9.3308000000010702E-2</v>
      </c>
      <c r="B23328" s="1">
        <v>8540000</v>
      </c>
    </row>
    <row r="23329" spans="1:2" x14ac:dyDescent="0.25">
      <c r="A23329">
        <f t="shared" si="364"/>
        <v>9.3312000000010706E-2</v>
      </c>
      <c r="B23329" s="1">
        <v>8550000</v>
      </c>
    </row>
    <row r="23330" spans="1:2" x14ac:dyDescent="0.25">
      <c r="A23330">
        <f t="shared" si="364"/>
        <v>9.331600000001071E-2</v>
      </c>
      <c r="B23330" s="1">
        <v>8560000</v>
      </c>
    </row>
    <row r="23331" spans="1:2" x14ac:dyDescent="0.25">
      <c r="A23331">
        <f t="shared" si="364"/>
        <v>9.3320000000010714E-2</v>
      </c>
      <c r="B23331" s="1">
        <v>8560000</v>
      </c>
    </row>
    <row r="23332" spans="1:2" x14ac:dyDescent="0.25">
      <c r="A23332">
        <f t="shared" si="364"/>
        <v>9.3324000000010718E-2</v>
      </c>
      <c r="B23332" s="1">
        <v>8560000</v>
      </c>
    </row>
    <row r="23333" spans="1:2" x14ac:dyDescent="0.25">
      <c r="A23333">
        <f t="shared" si="364"/>
        <v>9.3328000000010722E-2</v>
      </c>
      <c r="B23333" s="1">
        <v>8560000</v>
      </c>
    </row>
    <row r="23334" spans="1:2" x14ac:dyDescent="0.25">
      <c r="A23334">
        <f t="shared" si="364"/>
        <v>9.3332000000010726E-2</v>
      </c>
      <c r="B23334" s="1">
        <v>8560000</v>
      </c>
    </row>
    <row r="23335" spans="1:2" x14ac:dyDescent="0.25">
      <c r="A23335">
        <f t="shared" si="364"/>
        <v>9.333600000001073E-2</v>
      </c>
      <c r="B23335" s="1">
        <v>8560000</v>
      </c>
    </row>
    <row r="23336" spans="1:2" x14ac:dyDescent="0.25">
      <c r="A23336">
        <f t="shared" si="364"/>
        <v>9.3340000000010734E-2</v>
      </c>
      <c r="B23336" s="1">
        <v>8560000</v>
      </c>
    </row>
    <row r="23337" spans="1:2" x14ac:dyDescent="0.25">
      <c r="A23337">
        <f t="shared" si="364"/>
        <v>9.3344000000010738E-2</v>
      </c>
      <c r="B23337" s="1">
        <v>8560000</v>
      </c>
    </row>
    <row r="23338" spans="1:2" x14ac:dyDescent="0.25">
      <c r="A23338">
        <f t="shared" si="364"/>
        <v>9.3348000000010742E-2</v>
      </c>
      <c r="B23338" s="1">
        <v>8560000</v>
      </c>
    </row>
    <row r="23339" spans="1:2" x14ac:dyDescent="0.25">
      <c r="A23339">
        <f t="shared" si="364"/>
        <v>9.3352000000010746E-2</v>
      </c>
      <c r="B23339" s="1">
        <v>8560000</v>
      </c>
    </row>
    <row r="23340" spans="1:2" x14ac:dyDescent="0.25">
      <c r="A23340">
        <f t="shared" si="364"/>
        <v>9.335600000001075E-2</v>
      </c>
      <c r="B23340" s="1">
        <v>8560000</v>
      </c>
    </row>
    <row r="23341" spans="1:2" x14ac:dyDescent="0.25">
      <c r="A23341">
        <f t="shared" si="364"/>
        <v>9.3360000000010754E-2</v>
      </c>
      <c r="B23341" s="1">
        <v>8550000</v>
      </c>
    </row>
    <row r="23342" spans="1:2" x14ac:dyDescent="0.25">
      <c r="A23342">
        <f t="shared" si="364"/>
        <v>9.3364000000010758E-2</v>
      </c>
      <c r="B23342" s="1">
        <v>8550000</v>
      </c>
    </row>
    <row r="23343" spans="1:2" x14ac:dyDescent="0.25">
      <c r="A23343">
        <f t="shared" si="364"/>
        <v>9.3368000000010762E-2</v>
      </c>
      <c r="B23343" s="1">
        <v>8540000</v>
      </c>
    </row>
    <row r="23344" spans="1:2" x14ac:dyDescent="0.25">
      <c r="A23344">
        <f t="shared" si="364"/>
        <v>9.3372000000010766E-2</v>
      </c>
      <c r="B23344" s="1">
        <v>8530000</v>
      </c>
    </row>
    <row r="23345" spans="1:2" x14ac:dyDescent="0.25">
      <c r="A23345">
        <f t="shared" si="364"/>
        <v>9.337600000001077E-2</v>
      </c>
      <c r="B23345" s="1">
        <v>8530000</v>
      </c>
    </row>
    <row r="23346" spans="1:2" x14ac:dyDescent="0.25">
      <c r="A23346">
        <f t="shared" si="364"/>
        <v>9.3380000000010774E-2</v>
      </c>
      <c r="B23346" s="1">
        <v>8530000</v>
      </c>
    </row>
    <row r="23347" spans="1:2" x14ac:dyDescent="0.25">
      <c r="A23347">
        <f t="shared" si="364"/>
        <v>9.3384000000010778E-2</v>
      </c>
      <c r="B23347" s="1">
        <v>8520000</v>
      </c>
    </row>
    <row r="23348" spans="1:2" x14ac:dyDescent="0.25">
      <c r="A23348">
        <f t="shared" si="364"/>
        <v>9.3388000000010782E-2</v>
      </c>
      <c r="B23348" s="1">
        <v>8520000</v>
      </c>
    </row>
    <row r="23349" spans="1:2" x14ac:dyDescent="0.25">
      <c r="A23349">
        <f t="shared" si="364"/>
        <v>9.3392000000010786E-2</v>
      </c>
      <c r="B23349" s="1">
        <v>8510000</v>
      </c>
    </row>
    <row r="23350" spans="1:2" x14ac:dyDescent="0.25">
      <c r="A23350">
        <f t="shared" si="364"/>
        <v>9.339600000001079E-2</v>
      </c>
      <c r="B23350" s="1">
        <v>8490000</v>
      </c>
    </row>
    <row r="23351" spans="1:2" x14ac:dyDescent="0.25">
      <c r="A23351">
        <f t="shared" si="364"/>
        <v>9.3400000000010794E-2</v>
      </c>
      <c r="B23351" s="1">
        <v>8490000</v>
      </c>
    </row>
    <row r="23352" spans="1:2" x14ac:dyDescent="0.25">
      <c r="A23352">
        <f t="shared" si="364"/>
        <v>9.3404000000010798E-2</v>
      </c>
      <c r="B23352" s="1">
        <v>8480000</v>
      </c>
    </row>
    <row r="23353" spans="1:2" x14ac:dyDescent="0.25">
      <c r="A23353">
        <f t="shared" si="364"/>
        <v>9.3408000000010802E-2</v>
      </c>
      <c r="B23353" s="1">
        <v>8480000</v>
      </c>
    </row>
    <row r="23354" spans="1:2" x14ac:dyDescent="0.25">
      <c r="A23354">
        <f t="shared" si="364"/>
        <v>9.3412000000010806E-2</v>
      </c>
      <c r="B23354" s="1">
        <v>8480000</v>
      </c>
    </row>
    <row r="23355" spans="1:2" x14ac:dyDescent="0.25">
      <c r="A23355">
        <f t="shared" si="364"/>
        <v>9.341600000001081E-2</v>
      </c>
      <c r="B23355" s="1">
        <v>8460000</v>
      </c>
    </row>
    <row r="23356" spans="1:2" x14ac:dyDescent="0.25">
      <c r="A23356">
        <f t="shared" si="364"/>
        <v>9.3420000000010814E-2</v>
      </c>
      <c r="B23356" s="1">
        <v>8450000</v>
      </c>
    </row>
    <row r="23357" spans="1:2" x14ac:dyDescent="0.25">
      <c r="A23357">
        <f t="shared" si="364"/>
        <v>9.3424000000010818E-2</v>
      </c>
      <c r="B23357" s="1">
        <v>8440000</v>
      </c>
    </row>
    <row r="23358" spans="1:2" x14ac:dyDescent="0.25">
      <c r="A23358">
        <f t="shared" si="364"/>
        <v>9.3428000000010822E-2</v>
      </c>
      <c r="B23358" s="1">
        <v>8440000</v>
      </c>
    </row>
    <row r="23359" spans="1:2" x14ac:dyDescent="0.25">
      <c r="A23359">
        <f t="shared" si="364"/>
        <v>9.3432000000010826E-2</v>
      </c>
      <c r="B23359" s="1">
        <v>8440000</v>
      </c>
    </row>
    <row r="23360" spans="1:2" x14ac:dyDescent="0.25">
      <c r="A23360">
        <f t="shared" si="364"/>
        <v>9.343600000001083E-2</v>
      </c>
      <c r="B23360" s="1">
        <v>8430000</v>
      </c>
    </row>
    <row r="23361" spans="1:2" x14ac:dyDescent="0.25">
      <c r="A23361">
        <f t="shared" si="364"/>
        <v>9.3440000000010834E-2</v>
      </c>
      <c r="B23361" s="1">
        <v>8430000</v>
      </c>
    </row>
    <row r="23362" spans="1:2" x14ac:dyDescent="0.25">
      <c r="A23362">
        <f t="shared" si="364"/>
        <v>9.3444000000010838E-2</v>
      </c>
      <c r="B23362" s="1">
        <v>8410000</v>
      </c>
    </row>
    <row r="23363" spans="1:2" x14ac:dyDescent="0.25">
      <c r="A23363">
        <f t="shared" ref="A23363:A23426" si="365">A23362+0.000004</f>
        <v>9.3448000000010842E-2</v>
      </c>
      <c r="B23363" s="1">
        <v>8400000</v>
      </c>
    </row>
    <row r="23364" spans="1:2" x14ac:dyDescent="0.25">
      <c r="A23364">
        <f t="shared" si="365"/>
        <v>9.3452000000010846E-2</v>
      </c>
      <c r="B23364" s="1">
        <v>8400000</v>
      </c>
    </row>
    <row r="23365" spans="1:2" x14ac:dyDescent="0.25">
      <c r="A23365">
        <f t="shared" si="365"/>
        <v>9.345600000001085E-2</v>
      </c>
      <c r="B23365" s="1">
        <v>8390000</v>
      </c>
    </row>
    <row r="23366" spans="1:2" x14ac:dyDescent="0.25">
      <c r="A23366">
        <f t="shared" si="365"/>
        <v>9.3460000000010854E-2</v>
      </c>
      <c r="B23366" s="1">
        <v>8380000</v>
      </c>
    </row>
    <row r="23367" spans="1:2" x14ac:dyDescent="0.25">
      <c r="A23367">
        <f t="shared" si="365"/>
        <v>9.3464000000010858E-2</v>
      </c>
      <c r="B23367" s="1">
        <v>8370000</v>
      </c>
    </row>
    <row r="23368" spans="1:2" x14ac:dyDescent="0.25">
      <c r="A23368">
        <f t="shared" si="365"/>
        <v>9.3468000000010862E-2</v>
      </c>
      <c r="B23368" s="1">
        <v>8370000</v>
      </c>
    </row>
    <row r="23369" spans="1:2" x14ac:dyDescent="0.25">
      <c r="A23369">
        <f t="shared" si="365"/>
        <v>9.3472000000010866E-2</v>
      </c>
      <c r="B23369" s="1">
        <v>8370000</v>
      </c>
    </row>
    <row r="23370" spans="1:2" x14ac:dyDescent="0.25">
      <c r="A23370">
        <f t="shared" si="365"/>
        <v>9.347600000001087E-2</v>
      </c>
      <c r="B23370" s="1">
        <v>8360000</v>
      </c>
    </row>
    <row r="23371" spans="1:2" x14ac:dyDescent="0.25">
      <c r="A23371">
        <f t="shared" si="365"/>
        <v>9.3480000000010874E-2</v>
      </c>
      <c r="B23371" s="1">
        <v>8350000</v>
      </c>
    </row>
    <row r="23372" spans="1:2" x14ac:dyDescent="0.25">
      <c r="A23372">
        <f t="shared" si="365"/>
        <v>9.3484000000010878E-2</v>
      </c>
      <c r="B23372" s="1">
        <v>8350000</v>
      </c>
    </row>
    <row r="23373" spans="1:2" x14ac:dyDescent="0.25">
      <c r="A23373">
        <f t="shared" si="365"/>
        <v>9.3488000000010882E-2</v>
      </c>
      <c r="B23373" s="1">
        <v>8340000</v>
      </c>
    </row>
    <row r="23374" spans="1:2" x14ac:dyDescent="0.25">
      <c r="A23374">
        <f t="shared" si="365"/>
        <v>9.3492000000010886E-2</v>
      </c>
      <c r="B23374" s="1">
        <v>8330000</v>
      </c>
    </row>
    <row r="23375" spans="1:2" x14ac:dyDescent="0.25">
      <c r="A23375">
        <f t="shared" si="365"/>
        <v>9.349600000001089E-2</v>
      </c>
      <c r="B23375" s="1">
        <v>8340000</v>
      </c>
    </row>
    <row r="23376" spans="1:2" x14ac:dyDescent="0.25">
      <c r="A23376">
        <f t="shared" si="365"/>
        <v>9.3500000000010894E-2</v>
      </c>
      <c r="B23376" s="1">
        <v>8330000</v>
      </c>
    </row>
    <row r="23377" spans="1:2" x14ac:dyDescent="0.25">
      <c r="A23377">
        <f t="shared" si="365"/>
        <v>9.3504000000010898E-2</v>
      </c>
      <c r="B23377" s="1">
        <v>8320000</v>
      </c>
    </row>
    <row r="23378" spans="1:2" x14ac:dyDescent="0.25">
      <c r="A23378">
        <f t="shared" si="365"/>
        <v>9.3508000000010902E-2</v>
      </c>
      <c r="B23378" s="1">
        <v>8330000</v>
      </c>
    </row>
    <row r="23379" spans="1:2" x14ac:dyDescent="0.25">
      <c r="A23379">
        <f t="shared" si="365"/>
        <v>9.3512000000010906E-2</v>
      </c>
      <c r="B23379" s="1">
        <v>8320000</v>
      </c>
    </row>
    <row r="23380" spans="1:2" x14ac:dyDescent="0.25">
      <c r="A23380">
        <f t="shared" si="365"/>
        <v>9.351600000001091E-2</v>
      </c>
      <c r="B23380" s="1">
        <v>8320000</v>
      </c>
    </row>
    <row r="23381" spans="1:2" x14ac:dyDescent="0.25">
      <c r="A23381">
        <f t="shared" si="365"/>
        <v>9.3520000000010914E-2</v>
      </c>
      <c r="B23381" s="1">
        <v>8320000</v>
      </c>
    </row>
    <row r="23382" spans="1:2" x14ac:dyDescent="0.25">
      <c r="A23382">
        <f t="shared" si="365"/>
        <v>9.3524000000010918E-2</v>
      </c>
      <c r="B23382" s="1">
        <v>8310000</v>
      </c>
    </row>
    <row r="23383" spans="1:2" x14ac:dyDescent="0.25">
      <c r="A23383">
        <f t="shared" si="365"/>
        <v>9.3528000000010922E-2</v>
      </c>
      <c r="B23383" s="1">
        <v>8310000</v>
      </c>
    </row>
    <row r="23384" spans="1:2" x14ac:dyDescent="0.25">
      <c r="A23384">
        <f t="shared" si="365"/>
        <v>9.3532000000010926E-2</v>
      </c>
      <c r="B23384" s="1">
        <v>8310000</v>
      </c>
    </row>
    <row r="23385" spans="1:2" x14ac:dyDescent="0.25">
      <c r="A23385">
        <f t="shared" si="365"/>
        <v>9.353600000001093E-2</v>
      </c>
      <c r="B23385" s="1">
        <v>8310000</v>
      </c>
    </row>
    <row r="23386" spans="1:2" x14ac:dyDescent="0.25">
      <c r="A23386">
        <f t="shared" si="365"/>
        <v>9.3540000000010934E-2</v>
      </c>
      <c r="B23386" s="1">
        <v>8320000</v>
      </c>
    </row>
    <row r="23387" spans="1:2" x14ac:dyDescent="0.25">
      <c r="A23387">
        <f t="shared" si="365"/>
        <v>9.3544000000010938E-2</v>
      </c>
      <c r="B23387" s="1">
        <v>8320000</v>
      </c>
    </row>
    <row r="23388" spans="1:2" x14ac:dyDescent="0.25">
      <c r="A23388">
        <f t="shared" si="365"/>
        <v>9.3548000000010942E-2</v>
      </c>
      <c r="B23388" s="1">
        <v>8320000</v>
      </c>
    </row>
    <row r="23389" spans="1:2" x14ac:dyDescent="0.25">
      <c r="A23389">
        <f t="shared" si="365"/>
        <v>9.3552000000010946E-2</v>
      </c>
      <c r="B23389" s="1">
        <v>8320000</v>
      </c>
    </row>
    <row r="23390" spans="1:2" x14ac:dyDescent="0.25">
      <c r="A23390">
        <f t="shared" si="365"/>
        <v>9.355600000001095E-2</v>
      </c>
      <c r="B23390" s="1">
        <v>8310000</v>
      </c>
    </row>
    <row r="23391" spans="1:2" x14ac:dyDescent="0.25">
      <c r="A23391">
        <f t="shared" si="365"/>
        <v>9.3560000000010954E-2</v>
      </c>
      <c r="B23391" s="1">
        <v>8310000</v>
      </c>
    </row>
    <row r="23392" spans="1:2" x14ac:dyDescent="0.25">
      <c r="A23392">
        <f t="shared" si="365"/>
        <v>9.3564000000010958E-2</v>
      </c>
      <c r="B23392" s="1">
        <v>8320000</v>
      </c>
    </row>
    <row r="23393" spans="1:2" x14ac:dyDescent="0.25">
      <c r="A23393">
        <f t="shared" si="365"/>
        <v>9.3568000000010962E-2</v>
      </c>
      <c r="B23393" s="1">
        <v>8320000</v>
      </c>
    </row>
    <row r="23394" spans="1:2" x14ac:dyDescent="0.25">
      <c r="A23394">
        <f t="shared" si="365"/>
        <v>9.3572000000010966E-2</v>
      </c>
      <c r="B23394" s="1">
        <v>8320000</v>
      </c>
    </row>
    <row r="23395" spans="1:2" x14ac:dyDescent="0.25">
      <c r="A23395">
        <f t="shared" si="365"/>
        <v>9.357600000001097E-2</v>
      </c>
      <c r="B23395" s="1">
        <v>8330000</v>
      </c>
    </row>
    <row r="23396" spans="1:2" x14ac:dyDescent="0.25">
      <c r="A23396">
        <f t="shared" si="365"/>
        <v>9.3580000000010974E-2</v>
      </c>
      <c r="B23396" s="1">
        <v>8330000</v>
      </c>
    </row>
    <row r="23397" spans="1:2" x14ac:dyDescent="0.25">
      <c r="A23397">
        <f t="shared" si="365"/>
        <v>9.3584000000010978E-2</v>
      </c>
      <c r="B23397" s="1">
        <v>8320000</v>
      </c>
    </row>
    <row r="23398" spans="1:2" x14ac:dyDescent="0.25">
      <c r="A23398">
        <f t="shared" si="365"/>
        <v>9.3588000000010982E-2</v>
      </c>
      <c r="B23398" s="1">
        <v>8330000</v>
      </c>
    </row>
    <row r="23399" spans="1:2" x14ac:dyDescent="0.25">
      <c r="A23399">
        <f t="shared" si="365"/>
        <v>9.3592000000010986E-2</v>
      </c>
      <c r="B23399" s="1">
        <v>8340000</v>
      </c>
    </row>
    <row r="23400" spans="1:2" x14ac:dyDescent="0.25">
      <c r="A23400">
        <f t="shared" si="365"/>
        <v>9.359600000001099E-2</v>
      </c>
      <c r="B23400" s="1">
        <v>8330000</v>
      </c>
    </row>
    <row r="23401" spans="1:2" x14ac:dyDescent="0.25">
      <c r="A23401">
        <f t="shared" si="365"/>
        <v>9.3600000000010994E-2</v>
      </c>
      <c r="B23401" s="1">
        <v>8330000</v>
      </c>
    </row>
    <row r="23402" spans="1:2" x14ac:dyDescent="0.25">
      <c r="A23402">
        <f t="shared" si="365"/>
        <v>9.3604000000010998E-2</v>
      </c>
      <c r="B23402" s="1">
        <v>8340000</v>
      </c>
    </row>
    <row r="23403" spans="1:2" x14ac:dyDescent="0.25">
      <c r="A23403">
        <f t="shared" si="365"/>
        <v>9.3608000000011002E-2</v>
      </c>
      <c r="B23403" s="1">
        <v>8350000</v>
      </c>
    </row>
    <row r="23404" spans="1:2" x14ac:dyDescent="0.25">
      <c r="A23404">
        <f t="shared" si="365"/>
        <v>9.3612000000011006E-2</v>
      </c>
      <c r="B23404" s="1">
        <v>8360000</v>
      </c>
    </row>
    <row r="23405" spans="1:2" x14ac:dyDescent="0.25">
      <c r="A23405">
        <f t="shared" si="365"/>
        <v>9.361600000001101E-2</v>
      </c>
      <c r="B23405" s="1">
        <v>8360000</v>
      </c>
    </row>
    <row r="23406" spans="1:2" x14ac:dyDescent="0.25">
      <c r="A23406">
        <f t="shared" si="365"/>
        <v>9.3620000000011014E-2</v>
      </c>
      <c r="B23406" s="1">
        <v>8350000</v>
      </c>
    </row>
    <row r="23407" spans="1:2" x14ac:dyDescent="0.25">
      <c r="A23407">
        <f t="shared" si="365"/>
        <v>9.3624000000011018E-2</v>
      </c>
      <c r="B23407" s="1">
        <v>8360000</v>
      </c>
    </row>
    <row r="23408" spans="1:2" x14ac:dyDescent="0.25">
      <c r="A23408">
        <f t="shared" si="365"/>
        <v>9.3628000000011022E-2</v>
      </c>
      <c r="B23408" s="1">
        <v>8360000</v>
      </c>
    </row>
    <row r="23409" spans="1:2" x14ac:dyDescent="0.25">
      <c r="A23409">
        <f t="shared" si="365"/>
        <v>9.3632000000011026E-2</v>
      </c>
      <c r="B23409" s="1">
        <v>8360000</v>
      </c>
    </row>
    <row r="23410" spans="1:2" x14ac:dyDescent="0.25">
      <c r="A23410">
        <f t="shared" si="365"/>
        <v>9.363600000001103E-2</v>
      </c>
      <c r="B23410" s="1">
        <v>8370000</v>
      </c>
    </row>
    <row r="23411" spans="1:2" x14ac:dyDescent="0.25">
      <c r="A23411">
        <f t="shared" si="365"/>
        <v>9.3640000000011034E-2</v>
      </c>
      <c r="B23411" s="1">
        <v>8370000</v>
      </c>
    </row>
    <row r="23412" spans="1:2" x14ac:dyDescent="0.25">
      <c r="A23412">
        <f t="shared" si="365"/>
        <v>9.3644000000011038E-2</v>
      </c>
      <c r="B23412" s="1">
        <v>8380000</v>
      </c>
    </row>
    <row r="23413" spans="1:2" x14ac:dyDescent="0.25">
      <c r="A23413">
        <f t="shared" si="365"/>
        <v>9.3648000000011042E-2</v>
      </c>
      <c r="B23413" s="1">
        <v>8380000</v>
      </c>
    </row>
    <row r="23414" spans="1:2" x14ac:dyDescent="0.25">
      <c r="A23414">
        <f t="shared" si="365"/>
        <v>9.3652000000011046E-2</v>
      </c>
      <c r="B23414" s="1">
        <v>8380000</v>
      </c>
    </row>
    <row r="23415" spans="1:2" x14ac:dyDescent="0.25">
      <c r="A23415">
        <f t="shared" si="365"/>
        <v>9.365600000001105E-2</v>
      </c>
      <c r="B23415" s="1">
        <v>8380000</v>
      </c>
    </row>
    <row r="23416" spans="1:2" x14ac:dyDescent="0.25">
      <c r="A23416">
        <f t="shared" si="365"/>
        <v>9.3660000000011054E-2</v>
      </c>
      <c r="B23416" s="1">
        <v>8390000</v>
      </c>
    </row>
    <row r="23417" spans="1:2" x14ac:dyDescent="0.25">
      <c r="A23417">
        <f t="shared" si="365"/>
        <v>9.3664000000011058E-2</v>
      </c>
      <c r="B23417" s="1">
        <v>8390000</v>
      </c>
    </row>
    <row r="23418" spans="1:2" x14ac:dyDescent="0.25">
      <c r="A23418">
        <f t="shared" si="365"/>
        <v>9.3668000000011062E-2</v>
      </c>
      <c r="B23418" s="1">
        <v>8400000</v>
      </c>
    </row>
    <row r="23419" spans="1:2" x14ac:dyDescent="0.25">
      <c r="A23419">
        <f t="shared" si="365"/>
        <v>9.3672000000011066E-2</v>
      </c>
      <c r="B23419" s="1">
        <v>8400000</v>
      </c>
    </row>
    <row r="23420" spans="1:2" x14ac:dyDescent="0.25">
      <c r="A23420">
        <f t="shared" si="365"/>
        <v>9.367600000001107E-2</v>
      </c>
      <c r="B23420" s="1">
        <v>8390000</v>
      </c>
    </row>
    <row r="23421" spans="1:2" x14ac:dyDescent="0.25">
      <c r="A23421">
        <f t="shared" si="365"/>
        <v>9.3680000000011074E-2</v>
      </c>
      <c r="B23421" s="1">
        <v>8400000</v>
      </c>
    </row>
    <row r="23422" spans="1:2" x14ac:dyDescent="0.25">
      <c r="A23422">
        <f t="shared" si="365"/>
        <v>9.3684000000011078E-2</v>
      </c>
      <c r="B23422" s="1">
        <v>8400000</v>
      </c>
    </row>
    <row r="23423" spans="1:2" x14ac:dyDescent="0.25">
      <c r="A23423">
        <f t="shared" si="365"/>
        <v>9.3688000000011082E-2</v>
      </c>
      <c r="B23423" s="1">
        <v>8400000</v>
      </c>
    </row>
    <row r="23424" spans="1:2" x14ac:dyDescent="0.25">
      <c r="A23424">
        <f t="shared" si="365"/>
        <v>9.3692000000011086E-2</v>
      </c>
      <c r="B23424" s="1">
        <v>8410000</v>
      </c>
    </row>
    <row r="23425" spans="1:2" x14ac:dyDescent="0.25">
      <c r="A23425">
        <f t="shared" si="365"/>
        <v>9.369600000001109E-2</v>
      </c>
      <c r="B23425" s="1">
        <v>8400000</v>
      </c>
    </row>
    <row r="23426" spans="1:2" x14ac:dyDescent="0.25">
      <c r="A23426">
        <f t="shared" si="365"/>
        <v>9.3700000000011094E-2</v>
      </c>
      <c r="B23426" s="1">
        <v>8410000</v>
      </c>
    </row>
    <row r="23427" spans="1:2" x14ac:dyDescent="0.25">
      <c r="A23427">
        <f t="shared" ref="A23427:A23490" si="366">A23426+0.000004</f>
        <v>9.3704000000011098E-2</v>
      </c>
      <c r="B23427" s="1">
        <v>8410000</v>
      </c>
    </row>
    <row r="23428" spans="1:2" x14ac:dyDescent="0.25">
      <c r="A23428">
        <f t="shared" si="366"/>
        <v>9.3708000000011102E-2</v>
      </c>
      <c r="B23428" s="1">
        <v>8400000</v>
      </c>
    </row>
    <row r="23429" spans="1:2" x14ac:dyDescent="0.25">
      <c r="A23429">
        <f t="shared" si="366"/>
        <v>9.3712000000011106E-2</v>
      </c>
      <c r="B23429" s="1">
        <v>8410000</v>
      </c>
    </row>
    <row r="23430" spans="1:2" x14ac:dyDescent="0.25">
      <c r="A23430">
        <f t="shared" si="366"/>
        <v>9.371600000001111E-2</v>
      </c>
      <c r="B23430" s="1">
        <v>8420000</v>
      </c>
    </row>
    <row r="23431" spans="1:2" x14ac:dyDescent="0.25">
      <c r="A23431">
        <f t="shared" si="366"/>
        <v>9.3720000000011114E-2</v>
      </c>
      <c r="B23431" s="1">
        <v>8420000</v>
      </c>
    </row>
    <row r="23432" spans="1:2" x14ac:dyDescent="0.25">
      <c r="A23432">
        <f t="shared" si="366"/>
        <v>9.3724000000011118E-2</v>
      </c>
      <c r="B23432" s="1">
        <v>8420000</v>
      </c>
    </row>
    <row r="23433" spans="1:2" x14ac:dyDescent="0.25">
      <c r="A23433">
        <f t="shared" si="366"/>
        <v>9.3728000000011122E-2</v>
      </c>
      <c r="B23433" s="1">
        <v>8420000</v>
      </c>
    </row>
    <row r="23434" spans="1:2" x14ac:dyDescent="0.25">
      <c r="A23434">
        <f t="shared" si="366"/>
        <v>9.3732000000011126E-2</v>
      </c>
      <c r="B23434" s="1">
        <v>8430000</v>
      </c>
    </row>
    <row r="23435" spans="1:2" x14ac:dyDescent="0.25">
      <c r="A23435">
        <f t="shared" si="366"/>
        <v>9.373600000001113E-2</v>
      </c>
      <c r="B23435" s="1">
        <v>8430000</v>
      </c>
    </row>
    <row r="23436" spans="1:2" x14ac:dyDescent="0.25">
      <c r="A23436">
        <f t="shared" si="366"/>
        <v>9.3740000000011134E-2</v>
      </c>
      <c r="B23436" s="1">
        <v>8430000</v>
      </c>
    </row>
    <row r="23437" spans="1:2" x14ac:dyDescent="0.25">
      <c r="A23437">
        <f t="shared" si="366"/>
        <v>9.3744000000011138E-2</v>
      </c>
      <c r="B23437" s="1">
        <v>8430000</v>
      </c>
    </row>
    <row r="23438" spans="1:2" x14ac:dyDescent="0.25">
      <c r="A23438">
        <f t="shared" si="366"/>
        <v>9.3748000000011142E-2</v>
      </c>
      <c r="B23438" s="1">
        <v>8430000</v>
      </c>
    </row>
    <row r="23439" spans="1:2" x14ac:dyDescent="0.25">
      <c r="A23439">
        <f t="shared" si="366"/>
        <v>9.3752000000011146E-2</v>
      </c>
      <c r="B23439" s="1">
        <v>8430000</v>
      </c>
    </row>
    <row r="23440" spans="1:2" x14ac:dyDescent="0.25">
      <c r="A23440">
        <f t="shared" si="366"/>
        <v>9.375600000001115E-2</v>
      </c>
      <c r="B23440" s="1">
        <v>8440000</v>
      </c>
    </row>
    <row r="23441" spans="1:2" x14ac:dyDescent="0.25">
      <c r="A23441">
        <f t="shared" si="366"/>
        <v>9.3760000000011154E-2</v>
      </c>
      <c r="B23441" s="1">
        <v>8440000</v>
      </c>
    </row>
    <row r="23442" spans="1:2" x14ac:dyDescent="0.25">
      <c r="A23442">
        <f t="shared" si="366"/>
        <v>9.3764000000011158E-2</v>
      </c>
      <c r="B23442" s="1">
        <v>8430000</v>
      </c>
    </row>
    <row r="23443" spans="1:2" x14ac:dyDescent="0.25">
      <c r="A23443">
        <f t="shared" si="366"/>
        <v>9.3768000000011162E-2</v>
      </c>
      <c r="B23443" s="1">
        <v>8430000</v>
      </c>
    </row>
    <row r="23444" spans="1:2" x14ac:dyDescent="0.25">
      <c r="A23444">
        <f t="shared" si="366"/>
        <v>9.3772000000011166E-2</v>
      </c>
      <c r="B23444" s="1">
        <v>8430000</v>
      </c>
    </row>
    <row r="23445" spans="1:2" x14ac:dyDescent="0.25">
      <c r="A23445">
        <f t="shared" si="366"/>
        <v>9.377600000001117E-2</v>
      </c>
      <c r="B23445" s="1">
        <v>8440000</v>
      </c>
    </row>
    <row r="23446" spans="1:2" x14ac:dyDescent="0.25">
      <c r="A23446">
        <f t="shared" si="366"/>
        <v>9.3780000000011174E-2</v>
      </c>
      <c r="B23446" s="1">
        <v>8440000</v>
      </c>
    </row>
    <row r="23447" spans="1:2" x14ac:dyDescent="0.25">
      <c r="A23447">
        <f t="shared" si="366"/>
        <v>9.3784000000011178E-2</v>
      </c>
      <c r="B23447" s="1">
        <v>8440000</v>
      </c>
    </row>
    <row r="23448" spans="1:2" x14ac:dyDescent="0.25">
      <c r="A23448">
        <f t="shared" si="366"/>
        <v>9.3788000000011182E-2</v>
      </c>
      <c r="B23448" s="1">
        <v>8440000</v>
      </c>
    </row>
    <row r="23449" spans="1:2" x14ac:dyDescent="0.25">
      <c r="A23449">
        <f t="shared" si="366"/>
        <v>9.3792000000011186E-2</v>
      </c>
      <c r="B23449" s="1">
        <v>8440000</v>
      </c>
    </row>
    <row r="23450" spans="1:2" x14ac:dyDescent="0.25">
      <c r="A23450">
        <f t="shared" si="366"/>
        <v>9.379600000001119E-2</v>
      </c>
      <c r="B23450" s="1">
        <v>8440000</v>
      </c>
    </row>
    <row r="23451" spans="1:2" x14ac:dyDescent="0.25">
      <c r="A23451">
        <f t="shared" si="366"/>
        <v>9.3800000000011194E-2</v>
      </c>
      <c r="B23451" s="1">
        <v>8440000</v>
      </c>
    </row>
    <row r="23452" spans="1:2" x14ac:dyDescent="0.25">
      <c r="A23452">
        <f t="shared" si="366"/>
        <v>9.3804000000011198E-2</v>
      </c>
      <c r="B23452" s="1">
        <v>8440000</v>
      </c>
    </row>
    <row r="23453" spans="1:2" x14ac:dyDescent="0.25">
      <c r="A23453">
        <f t="shared" si="366"/>
        <v>9.3808000000011202E-2</v>
      </c>
      <c r="B23453" s="1">
        <v>8460000</v>
      </c>
    </row>
    <row r="23454" spans="1:2" x14ac:dyDescent="0.25">
      <c r="A23454">
        <f t="shared" si="366"/>
        <v>9.3812000000011206E-2</v>
      </c>
      <c r="B23454" s="1">
        <v>8450000</v>
      </c>
    </row>
    <row r="23455" spans="1:2" x14ac:dyDescent="0.25">
      <c r="A23455">
        <f t="shared" si="366"/>
        <v>9.381600000001121E-2</v>
      </c>
      <c r="B23455" s="1">
        <v>8440000</v>
      </c>
    </row>
    <row r="23456" spans="1:2" x14ac:dyDescent="0.25">
      <c r="A23456">
        <f t="shared" si="366"/>
        <v>9.3820000000011214E-2</v>
      </c>
      <c r="B23456" s="1">
        <v>8440000</v>
      </c>
    </row>
    <row r="23457" spans="1:2" x14ac:dyDescent="0.25">
      <c r="A23457">
        <f t="shared" si="366"/>
        <v>9.3824000000011218E-2</v>
      </c>
      <c r="B23457" s="1">
        <v>8440000</v>
      </c>
    </row>
    <row r="23458" spans="1:2" x14ac:dyDescent="0.25">
      <c r="A23458">
        <f t="shared" si="366"/>
        <v>9.3828000000011222E-2</v>
      </c>
      <c r="B23458" s="1">
        <v>8440000</v>
      </c>
    </row>
    <row r="23459" spans="1:2" x14ac:dyDescent="0.25">
      <c r="A23459">
        <f t="shared" si="366"/>
        <v>9.3832000000011226E-2</v>
      </c>
      <c r="B23459" s="1">
        <v>8450000</v>
      </c>
    </row>
    <row r="23460" spans="1:2" x14ac:dyDescent="0.25">
      <c r="A23460">
        <f t="shared" si="366"/>
        <v>9.383600000001123E-2</v>
      </c>
      <c r="B23460" s="1">
        <v>8450000</v>
      </c>
    </row>
    <row r="23461" spans="1:2" x14ac:dyDescent="0.25">
      <c r="A23461">
        <f t="shared" si="366"/>
        <v>9.3840000000011234E-2</v>
      </c>
      <c r="B23461" s="1">
        <v>8440000</v>
      </c>
    </row>
    <row r="23462" spans="1:2" x14ac:dyDescent="0.25">
      <c r="A23462">
        <f t="shared" si="366"/>
        <v>9.3844000000011238E-2</v>
      </c>
      <c r="B23462" s="1">
        <v>8440000</v>
      </c>
    </row>
    <row r="23463" spans="1:2" x14ac:dyDescent="0.25">
      <c r="A23463">
        <f t="shared" si="366"/>
        <v>9.3848000000011242E-2</v>
      </c>
      <c r="B23463" s="1">
        <v>8450000</v>
      </c>
    </row>
    <row r="23464" spans="1:2" x14ac:dyDescent="0.25">
      <c r="A23464">
        <f t="shared" si="366"/>
        <v>9.3852000000011246E-2</v>
      </c>
      <c r="B23464" s="1">
        <v>8440000</v>
      </c>
    </row>
    <row r="23465" spans="1:2" x14ac:dyDescent="0.25">
      <c r="A23465">
        <f t="shared" si="366"/>
        <v>9.385600000001125E-2</v>
      </c>
      <c r="B23465" s="1">
        <v>8430000</v>
      </c>
    </row>
    <row r="23466" spans="1:2" x14ac:dyDescent="0.25">
      <c r="A23466">
        <f t="shared" si="366"/>
        <v>9.3860000000011254E-2</v>
      </c>
      <c r="B23466" s="1">
        <v>8440000</v>
      </c>
    </row>
    <row r="23467" spans="1:2" x14ac:dyDescent="0.25">
      <c r="A23467">
        <f t="shared" si="366"/>
        <v>9.3864000000011258E-2</v>
      </c>
      <c r="B23467" s="1">
        <v>8440000</v>
      </c>
    </row>
    <row r="23468" spans="1:2" x14ac:dyDescent="0.25">
      <c r="A23468">
        <f t="shared" si="366"/>
        <v>9.3868000000011262E-2</v>
      </c>
      <c r="B23468" s="1">
        <v>8440000</v>
      </c>
    </row>
    <row r="23469" spans="1:2" x14ac:dyDescent="0.25">
      <c r="A23469">
        <f t="shared" si="366"/>
        <v>9.3872000000011266E-2</v>
      </c>
      <c r="B23469" s="1">
        <v>8440000</v>
      </c>
    </row>
    <row r="23470" spans="1:2" x14ac:dyDescent="0.25">
      <c r="A23470">
        <f t="shared" si="366"/>
        <v>9.387600000001127E-2</v>
      </c>
      <c r="B23470" s="1">
        <v>8430000</v>
      </c>
    </row>
    <row r="23471" spans="1:2" x14ac:dyDescent="0.25">
      <c r="A23471">
        <f t="shared" si="366"/>
        <v>9.3880000000011274E-2</v>
      </c>
      <c r="B23471" s="1">
        <v>8430000</v>
      </c>
    </row>
    <row r="23472" spans="1:2" x14ac:dyDescent="0.25">
      <c r="A23472">
        <f t="shared" si="366"/>
        <v>9.3884000000011278E-2</v>
      </c>
      <c r="B23472" s="1">
        <v>8430000</v>
      </c>
    </row>
    <row r="23473" spans="1:2" x14ac:dyDescent="0.25">
      <c r="A23473">
        <f t="shared" si="366"/>
        <v>9.3888000000011282E-2</v>
      </c>
      <c r="B23473" s="1">
        <v>8430000</v>
      </c>
    </row>
    <row r="23474" spans="1:2" x14ac:dyDescent="0.25">
      <c r="A23474">
        <f t="shared" si="366"/>
        <v>9.3892000000011286E-2</v>
      </c>
      <c r="B23474" s="1">
        <v>8430000</v>
      </c>
    </row>
    <row r="23475" spans="1:2" x14ac:dyDescent="0.25">
      <c r="A23475">
        <f t="shared" si="366"/>
        <v>9.389600000001129E-2</v>
      </c>
      <c r="B23475" s="1">
        <v>8430000</v>
      </c>
    </row>
    <row r="23476" spans="1:2" x14ac:dyDescent="0.25">
      <c r="A23476">
        <f t="shared" si="366"/>
        <v>9.3900000000011294E-2</v>
      </c>
      <c r="B23476" s="1">
        <v>8430000</v>
      </c>
    </row>
    <row r="23477" spans="1:2" x14ac:dyDescent="0.25">
      <c r="A23477">
        <f t="shared" si="366"/>
        <v>9.3904000000011298E-2</v>
      </c>
      <c r="B23477" s="1">
        <v>8420000</v>
      </c>
    </row>
    <row r="23478" spans="1:2" x14ac:dyDescent="0.25">
      <c r="A23478">
        <f t="shared" si="366"/>
        <v>9.3908000000011302E-2</v>
      </c>
      <c r="B23478" s="1">
        <v>8420000</v>
      </c>
    </row>
    <row r="23479" spans="1:2" x14ac:dyDescent="0.25">
      <c r="A23479">
        <f t="shared" si="366"/>
        <v>9.3912000000011306E-2</v>
      </c>
      <c r="B23479" s="1">
        <v>8420000</v>
      </c>
    </row>
    <row r="23480" spans="1:2" x14ac:dyDescent="0.25">
      <c r="A23480">
        <f t="shared" si="366"/>
        <v>9.391600000001131E-2</v>
      </c>
      <c r="B23480" s="1">
        <v>8410000</v>
      </c>
    </row>
    <row r="23481" spans="1:2" x14ac:dyDescent="0.25">
      <c r="A23481">
        <f t="shared" si="366"/>
        <v>9.3920000000011314E-2</v>
      </c>
      <c r="B23481" s="1">
        <v>8410000</v>
      </c>
    </row>
    <row r="23482" spans="1:2" x14ac:dyDescent="0.25">
      <c r="A23482">
        <f t="shared" si="366"/>
        <v>9.3924000000011318E-2</v>
      </c>
      <c r="B23482" s="1">
        <v>8410000</v>
      </c>
    </row>
    <row r="23483" spans="1:2" x14ac:dyDescent="0.25">
      <c r="A23483">
        <f t="shared" si="366"/>
        <v>9.3928000000011322E-2</v>
      </c>
      <c r="B23483" s="1">
        <v>8410000</v>
      </c>
    </row>
    <row r="23484" spans="1:2" x14ac:dyDescent="0.25">
      <c r="A23484">
        <f t="shared" si="366"/>
        <v>9.3932000000011326E-2</v>
      </c>
      <c r="B23484" s="1">
        <v>8400000</v>
      </c>
    </row>
    <row r="23485" spans="1:2" x14ac:dyDescent="0.25">
      <c r="A23485">
        <f t="shared" si="366"/>
        <v>9.393600000001133E-2</v>
      </c>
      <c r="B23485" s="1">
        <v>8380000</v>
      </c>
    </row>
    <row r="23486" spans="1:2" x14ac:dyDescent="0.25">
      <c r="A23486">
        <f t="shared" si="366"/>
        <v>9.3940000000011334E-2</v>
      </c>
      <c r="B23486" s="1">
        <v>8390000</v>
      </c>
    </row>
    <row r="23487" spans="1:2" x14ac:dyDescent="0.25">
      <c r="A23487">
        <f t="shared" si="366"/>
        <v>9.3944000000011338E-2</v>
      </c>
      <c r="B23487" s="1">
        <v>8390000</v>
      </c>
    </row>
    <row r="23488" spans="1:2" x14ac:dyDescent="0.25">
      <c r="A23488">
        <f t="shared" si="366"/>
        <v>9.3948000000011342E-2</v>
      </c>
      <c r="B23488" s="1">
        <v>8380000</v>
      </c>
    </row>
    <row r="23489" spans="1:2" x14ac:dyDescent="0.25">
      <c r="A23489">
        <f t="shared" si="366"/>
        <v>9.3952000000011346E-2</v>
      </c>
      <c r="B23489" s="1">
        <v>8370000</v>
      </c>
    </row>
    <row r="23490" spans="1:2" x14ac:dyDescent="0.25">
      <c r="A23490">
        <f t="shared" si="366"/>
        <v>9.395600000001135E-2</v>
      </c>
      <c r="B23490" s="1">
        <v>8370000</v>
      </c>
    </row>
    <row r="23491" spans="1:2" x14ac:dyDescent="0.25">
      <c r="A23491">
        <f t="shared" ref="A23491:A23554" si="367">A23490+0.000004</f>
        <v>9.3960000000011354E-2</v>
      </c>
      <c r="B23491" s="1">
        <v>8370000</v>
      </c>
    </row>
    <row r="23492" spans="1:2" x14ac:dyDescent="0.25">
      <c r="A23492">
        <f t="shared" si="367"/>
        <v>9.3964000000011358E-2</v>
      </c>
      <c r="B23492" s="1">
        <v>8360000</v>
      </c>
    </row>
    <row r="23493" spans="1:2" x14ac:dyDescent="0.25">
      <c r="A23493">
        <f t="shared" si="367"/>
        <v>9.3968000000011362E-2</v>
      </c>
      <c r="B23493" s="1">
        <v>8360000</v>
      </c>
    </row>
    <row r="23494" spans="1:2" x14ac:dyDescent="0.25">
      <c r="A23494">
        <f t="shared" si="367"/>
        <v>9.3972000000011366E-2</v>
      </c>
      <c r="B23494" s="1">
        <v>8370000</v>
      </c>
    </row>
    <row r="23495" spans="1:2" x14ac:dyDescent="0.25">
      <c r="A23495">
        <f t="shared" si="367"/>
        <v>9.397600000001137E-2</v>
      </c>
      <c r="B23495" s="1">
        <v>8360000</v>
      </c>
    </row>
    <row r="23496" spans="1:2" x14ac:dyDescent="0.25">
      <c r="A23496">
        <f t="shared" si="367"/>
        <v>9.3980000000011374E-2</v>
      </c>
      <c r="B23496" s="1">
        <v>8360000</v>
      </c>
    </row>
    <row r="23497" spans="1:2" x14ac:dyDescent="0.25">
      <c r="A23497">
        <f t="shared" si="367"/>
        <v>9.3984000000011378E-2</v>
      </c>
      <c r="B23497" s="1">
        <v>8360000</v>
      </c>
    </row>
    <row r="23498" spans="1:2" x14ac:dyDescent="0.25">
      <c r="A23498">
        <f t="shared" si="367"/>
        <v>9.3988000000011382E-2</v>
      </c>
      <c r="B23498" s="1">
        <v>8360000</v>
      </c>
    </row>
    <row r="23499" spans="1:2" x14ac:dyDescent="0.25">
      <c r="A23499">
        <f t="shared" si="367"/>
        <v>9.3992000000011386E-2</v>
      </c>
      <c r="B23499" s="1">
        <v>8350000</v>
      </c>
    </row>
    <row r="23500" spans="1:2" x14ac:dyDescent="0.25">
      <c r="A23500">
        <f t="shared" si="367"/>
        <v>9.399600000001139E-2</v>
      </c>
      <c r="B23500" s="1">
        <v>8340000</v>
      </c>
    </row>
    <row r="23501" spans="1:2" x14ac:dyDescent="0.25">
      <c r="A23501">
        <f t="shared" si="367"/>
        <v>9.4000000000011394E-2</v>
      </c>
      <c r="B23501" s="1">
        <v>8340000</v>
      </c>
    </row>
    <row r="23502" spans="1:2" x14ac:dyDescent="0.25">
      <c r="A23502">
        <f t="shared" si="367"/>
        <v>9.4004000000011398E-2</v>
      </c>
      <c r="B23502" s="1">
        <v>8340000</v>
      </c>
    </row>
    <row r="23503" spans="1:2" x14ac:dyDescent="0.25">
      <c r="A23503">
        <f t="shared" si="367"/>
        <v>9.4008000000011402E-2</v>
      </c>
      <c r="B23503" s="1">
        <v>8340000</v>
      </c>
    </row>
    <row r="23504" spans="1:2" x14ac:dyDescent="0.25">
      <c r="A23504">
        <f t="shared" si="367"/>
        <v>9.4012000000011406E-2</v>
      </c>
      <c r="B23504" s="1">
        <v>8340000</v>
      </c>
    </row>
    <row r="23505" spans="1:2" x14ac:dyDescent="0.25">
      <c r="A23505">
        <f t="shared" si="367"/>
        <v>9.401600000001141E-2</v>
      </c>
      <c r="B23505" s="1">
        <v>8330000</v>
      </c>
    </row>
    <row r="23506" spans="1:2" x14ac:dyDescent="0.25">
      <c r="A23506">
        <f t="shared" si="367"/>
        <v>9.4020000000011414E-2</v>
      </c>
      <c r="B23506" s="1">
        <v>8330000</v>
      </c>
    </row>
    <row r="23507" spans="1:2" x14ac:dyDescent="0.25">
      <c r="A23507">
        <f t="shared" si="367"/>
        <v>9.4024000000011418E-2</v>
      </c>
      <c r="B23507" s="1">
        <v>8340000</v>
      </c>
    </row>
    <row r="23508" spans="1:2" x14ac:dyDescent="0.25">
      <c r="A23508">
        <f t="shared" si="367"/>
        <v>9.4028000000011422E-2</v>
      </c>
      <c r="B23508" s="1">
        <v>8330000</v>
      </c>
    </row>
    <row r="23509" spans="1:2" x14ac:dyDescent="0.25">
      <c r="A23509">
        <f t="shared" si="367"/>
        <v>9.4032000000011426E-2</v>
      </c>
      <c r="B23509" s="1">
        <v>8330000</v>
      </c>
    </row>
    <row r="23510" spans="1:2" x14ac:dyDescent="0.25">
      <c r="A23510">
        <f t="shared" si="367"/>
        <v>9.403600000001143E-2</v>
      </c>
      <c r="B23510" s="1">
        <v>8330000</v>
      </c>
    </row>
    <row r="23511" spans="1:2" x14ac:dyDescent="0.25">
      <c r="A23511">
        <f t="shared" si="367"/>
        <v>9.4040000000011434E-2</v>
      </c>
      <c r="B23511" s="1">
        <v>8330000</v>
      </c>
    </row>
    <row r="23512" spans="1:2" x14ac:dyDescent="0.25">
      <c r="A23512">
        <f t="shared" si="367"/>
        <v>9.4044000000011438E-2</v>
      </c>
      <c r="B23512" s="1">
        <v>8330000</v>
      </c>
    </row>
    <row r="23513" spans="1:2" x14ac:dyDescent="0.25">
      <c r="A23513">
        <f t="shared" si="367"/>
        <v>9.4048000000011442E-2</v>
      </c>
      <c r="B23513" s="1">
        <v>8330000</v>
      </c>
    </row>
    <row r="23514" spans="1:2" x14ac:dyDescent="0.25">
      <c r="A23514">
        <f t="shared" si="367"/>
        <v>9.4052000000011446E-2</v>
      </c>
      <c r="B23514" s="1">
        <v>8320000</v>
      </c>
    </row>
    <row r="23515" spans="1:2" x14ac:dyDescent="0.25">
      <c r="A23515">
        <f t="shared" si="367"/>
        <v>9.405600000001145E-2</v>
      </c>
      <c r="B23515" s="1">
        <v>8320000</v>
      </c>
    </row>
    <row r="23516" spans="1:2" x14ac:dyDescent="0.25">
      <c r="A23516">
        <f t="shared" si="367"/>
        <v>9.4060000000011454E-2</v>
      </c>
      <c r="B23516" s="1">
        <v>8330000</v>
      </c>
    </row>
    <row r="23517" spans="1:2" x14ac:dyDescent="0.25">
      <c r="A23517">
        <f t="shared" si="367"/>
        <v>9.4064000000011458E-2</v>
      </c>
      <c r="B23517" s="1">
        <v>8330000</v>
      </c>
    </row>
    <row r="23518" spans="1:2" x14ac:dyDescent="0.25">
      <c r="A23518">
        <f t="shared" si="367"/>
        <v>9.4068000000011462E-2</v>
      </c>
      <c r="B23518" s="1">
        <v>8340000</v>
      </c>
    </row>
    <row r="23519" spans="1:2" x14ac:dyDescent="0.25">
      <c r="A23519">
        <f t="shared" si="367"/>
        <v>9.4072000000011466E-2</v>
      </c>
      <c r="B23519" s="1">
        <v>8340000</v>
      </c>
    </row>
    <row r="23520" spans="1:2" x14ac:dyDescent="0.25">
      <c r="A23520">
        <f t="shared" si="367"/>
        <v>9.407600000001147E-2</v>
      </c>
      <c r="B23520" s="1">
        <v>8320000</v>
      </c>
    </row>
    <row r="23521" spans="1:2" x14ac:dyDescent="0.25">
      <c r="A23521">
        <f t="shared" si="367"/>
        <v>9.4080000000011474E-2</v>
      </c>
      <c r="B23521" s="1">
        <v>8330000</v>
      </c>
    </row>
    <row r="23522" spans="1:2" x14ac:dyDescent="0.25">
      <c r="A23522">
        <f t="shared" si="367"/>
        <v>9.4084000000011478E-2</v>
      </c>
      <c r="B23522" s="1">
        <v>8340000</v>
      </c>
    </row>
    <row r="23523" spans="1:2" x14ac:dyDescent="0.25">
      <c r="A23523">
        <f t="shared" si="367"/>
        <v>9.4088000000011482E-2</v>
      </c>
      <c r="B23523" s="1">
        <v>8340000</v>
      </c>
    </row>
    <row r="23524" spans="1:2" x14ac:dyDescent="0.25">
      <c r="A23524">
        <f t="shared" si="367"/>
        <v>9.4092000000011486E-2</v>
      </c>
      <c r="B23524" s="1">
        <v>8350000</v>
      </c>
    </row>
    <row r="23525" spans="1:2" x14ac:dyDescent="0.25">
      <c r="A23525">
        <f t="shared" si="367"/>
        <v>9.409600000001149E-2</v>
      </c>
      <c r="B23525" s="1">
        <v>8330000</v>
      </c>
    </row>
    <row r="23526" spans="1:2" x14ac:dyDescent="0.25">
      <c r="A23526">
        <f t="shared" si="367"/>
        <v>9.4100000000011494E-2</v>
      </c>
      <c r="B23526" s="1">
        <v>8340000</v>
      </c>
    </row>
    <row r="23527" spans="1:2" x14ac:dyDescent="0.25">
      <c r="A23527">
        <f t="shared" si="367"/>
        <v>9.4104000000011498E-2</v>
      </c>
      <c r="B23527" s="1">
        <v>8350000</v>
      </c>
    </row>
    <row r="23528" spans="1:2" x14ac:dyDescent="0.25">
      <c r="A23528">
        <f t="shared" si="367"/>
        <v>9.4108000000011502E-2</v>
      </c>
      <c r="B23528" s="1">
        <v>8350000</v>
      </c>
    </row>
    <row r="23529" spans="1:2" x14ac:dyDescent="0.25">
      <c r="A23529">
        <f t="shared" si="367"/>
        <v>9.4112000000011506E-2</v>
      </c>
      <c r="B23529" s="1">
        <v>8360000</v>
      </c>
    </row>
    <row r="23530" spans="1:2" x14ac:dyDescent="0.25">
      <c r="A23530">
        <f t="shared" si="367"/>
        <v>9.411600000001151E-2</v>
      </c>
      <c r="B23530" s="1">
        <v>8360000</v>
      </c>
    </row>
    <row r="23531" spans="1:2" x14ac:dyDescent="0.25">
      <c r="A23531">
        <f t="shared" si="367"/>
        <v>9.4120000000011514E-2</v>
      </c>
      <c r="B23531" s="1">
        <v>8360000</v>
      </c>
    </row>
    <row r="23532" spans="1:2" x14ac:dyDescent="0.25">
      <c r="A23532">
        <f t="shared" si="367"/>
        <v>9.4124000000011518E-2</v>
      </c>
      <c r="B23532" s="1">
        <v>8370000</v>
      </c>
    </row>
    <row r="23533" spans="1:2" x14ac:dyDescent="0.25">
      <c r="A23533">
        <f t="shared" si="367"/>
        <v>9.4128000000011522E-2</v>
      </c>
      <c r="B23533" s="1">
        <v>8380000</v>
      </c>
    </row>
    <row r="23534" spans="1:2" x14ac:dyDescent="0.25">
      <c r="A23534">
        <f t="shared" si="367"/>
        <v>9.4132000000011526E-2</v>
      </c>
      <c r="B23534" s="1">
        <v>8370000</v>
      </c>
    </row>
    <row r="23535" spans="1:2" x14ac:dyDescent="0.25">
      <c r="A23535">
        <f t="shared" si="367"/>
        <v>9.413600000001153E-2</v>
      </c>
      <c r="B23535" s="1">
        <v>8370000</v>
      </c>
    </row>
    <row r="23536" spans="1:2" x14ac:dyDescent="0.25">
      <c r="A23536">
        <f t="shared" si="367"/>
        <v>9.4140000000011534E-2</v>
      </c>
      <c r="B23536" s="1">
        <v>8390000</v>
      </c>
    </row>
    <row r="23537" spans="1:2" x14ac:dyDescent="0.25">
      <c r="A23537">
        <f t="shared" si="367"/>
        <v>9.4144000000011538E-2</v>
      </c>
      <c r="B23537" s="1">
        <v>8400000</v>
      </c>
    </row>
    <row r="23538" spans="1:2" x14ac:dyDescent="0.25">
      <c r="A23538">
        <f t="shared" si="367"/>
        <v>9.4148000000011542E-2</v>
      </c>
      <c r="B23538" s="1">
        <v>8400000</v>
      </c>
    </row>
    <row r="23539" spans="1:2" x14ac:dyDescent="0.25">
      <c r="A23539">
        <f t="shared" si="367"/>
        <v>9.4152000000011546E-2</v>
      </c>
      <c r="B23539" s="1">
        <v>8390000</v>
      </c>
    </row>
    <row r="23540" spans="1:2" x14ac:dyDescent="0.25">
      <c r="A23540">
        <f t="shared" si="367"/>
        <v>9.415600000001155E-2</v>
      </c>
      <c r="B23540" s="1">
        <v>8400000</v>
      </c>
    </row>
    <row r="23541" spans="1:2" x14ac:dyDescent="0.25">
      <c r="A23541">
        <f t="shared" si="367"/>
        <v>9.4160000000011554E-2</v>
      </c>
      <c r="B23541" s="1">
        <v>8410000</v>
      </c>
    </row>
    <row r="23542" spans="1:2" x14ac:dyDescent="0.25">
      <c r="A23542">
        <f t="shared" si="367"/>
        <v>9.4164000000011558E-2</v>
      </c>
      <c r="B23542" s="1">
        <v>8400000</v>
      </c>
    </row>
    <row r="23543" spans="1:2" x14ac:dyDescent="0.25">
      <c r="A23543">
        <f t="shared" si="367"/>
        <v>9.4168000000011562E-2</v>
      </c>
      <c r="B23543" s="1">
        <v>8410000</v>
      </c>
    </row>
    <row r="23544" spans="1:2" x14ac:dyDescent="0.25">
      <c r="A23544">
        <f t="shared" si="367"/>
        <v>9.4172000000011566E-2</v>
      </c>
      <c r="B23544" s="1">
        <v>8420000</v>
      </c>
    </row>
    <row r="23545" spans="1:2" x14ac:dyDescent="0.25">
      <c r="A23545">
        <f t="shared" si="367"/>
        <v>9.417600000001157E-2</v>
      </c>
      <c r="B23545" s="1">
        <v>8430000</v>
      </c>
    </row>
    <row r="23546" spans="1:2" x14ac:dyDescent="0.25">
      <c r="A23546">
        <f t="shared" si="367"/>
        <v>9.4180000000011574E-2</v>
      </c>
      <c r="B23546" s="1">
        <v>8430000</v>
      </c>
    </row>
    <row r="23547" spans="1:2" x14ac:dyDescent="0.25">
      <c r="A23547">
        <f t="shared" si="367"/>
        <v>9.4184000000011578E-2</v>
      </c>
      <c r="B23547" s="1">
        <v>8420000</v>
      </c>
    </row>
    <row r="23548" spans="1:2" x14ac:dyDescent="0.25">
      <c r="A23548">
        <f t="shared" si="367"/>
        <v>9.4188000000011582E-2</v>
      </c>
      <c r="B23548" s="1">
        <v>8440000</v>
      </c>
    </row>
    <row r="23549" spans="1:2" x14ac:dyDescent="0.25">
      <c r="A23549">
        <f t="shared" si="367"/>
        <v>9.4192000000011586E-2</v>
      </c>
      <c r="B23549" s="1">
        <v>8450000</v>
      </c>
    </row>
    <row r="23550" spans="1:2" x14ac:dyDescent="0.25">
      <c r="A23550">
        <f t="shared" si="367"/>
        <v>9.419600000001159E-2</v>
      </c>
      <c r="B23550" s="1">
        <v>8440000</v>
      </c>
    </row>
    <row r="23551" spans="1:2" x14ac:dyDescent="0.25">
      <c r="A23551">
        <f t="shared" si="367"/>
        <v>9.4200000000011594E-2</v>
      </c>
      <c r="B23551" s="1">
        <v>8450000</v>
      </c>
    </row>
    <row r="23552" spans="1:2" x14ac:dyDescent="0.25">
      <c r="A23552">
        <f t="shared" si="367"/>
        <v>9.4204000000011598E-2</v>
      </c>
      <c r="B23552" s="1">
        <v>8460000</v>
      </c>
    </row>
    <row r="23553" spans="1:2" x14ac:dyDescent="0.25">
      <c r="A23553">
        <f t="shared" si="367"/>
        <v>9.4208000000011602E-2</v>
      </c>
      <c r="B23553" s="1">
        <v>8460000</v>
      </c>
    </row>
    <row r="23554" spans="1:2" x14ac:dyDescent="0.25">
      <c r="A23554">
        <f t="shared" si="367"/>
        <v>9.4212000000011606E-2</v>
      </c>
      <c r="B23554" s="1">
        <v>8460000</v>
      </c>
    </row>
    <row r="23555" spans="1:2" x14ac:dyDescent="0.25">
      <c r="A23555">
        <f t="shared" ref="A23555:A23618" si="368">A23554+0.000004</f>
        <v>9.421600000001161E-2</v>
      </c>
      <c r="B23555" s="1">
        <v>8470000</v>
      </c>
    </row>
    <row r="23556" spans="1:2" x14ac:dyDescent="0.25">
      <c r="A23556">
        <f t="shared" si="368"/>
        <v>9.4220000000011614E-2</v>
      </c>
      <c r="B23556" s="1">
        <v>8480000</v>
      </c>
    </row>
    <row r="23557" spans="1:2" x14ac:dyDescent="0.25">
      <c r="A23557">
        <f t="shared" si="368"/>
        <v>9.4224000000011618E-2</v>
      </c>
      <c r="B23557" s="1">
        <v>8470000</v>
      </c>
    </row>
    <row r="23558" spans="1:2" x14ac:dyDescent="0.25">
      <c r="A23558">
        <f t="shared" si="368"/>
        <v>9.4228000000011622E-2</v>
      </c>
      <c r="B23558" s="1">
        <v>8470000</v>
      </c>
    </row>
    <row r="23559" spans="1:2" x14ac:dyDescent="0.25">
      <c r="A23559">
        <f t="shared" si="368"/>
        <v>9.4232000000011626E-2</v>
      </c>
      <c r="B23559" s="1">
        <v>8470000</v>
      </c>
    </row>
    <row r="23560" spans="1:2" x14ac:dyDescent="0.25">
      <c r="A23560">
        <f t="shared" si="368"/>
        <v>9.423600000001163E-2</v>
      </c>
      <c r="B23560" s="1">
        <v>8480000</v>
      </c>
    </row>
    <row r="23561" spans="1:2" x14ac:dyDescent="0.25">
      <c r="A23561">
        <f t="shared" si="368"/>
        <v>9.4240000000011634E-2</v>
      </c>
      <c r="B23561" s="1">
        <v>8480000</v>
      </c>
    </row>
    <row r="23562" spans="1:2" x14ac:dyDescent="0.25">
      <c r="A23562">
        <f t="shared" si="368"/>
        <v>9.4244000000011638E-2</v>
      </c>
      <c r="B23562" s="1">
        <v>8480000</v>
      </c>
    </row>
    <row r="23563" spans="1:2" x14ac:dyDescent="0.25">
      <c r="A23563">
        <f t="shared" si="368"/>
        <v>9.4248000000011642E-2</v>
      </c>
      <c r="B23563" s="1">
        <v>8490000</v>
      </c>
    </row>
    <row r="23564" spans="1:2" x14ac:dyDescent="0.25">
      <c r="A23564">
        <f t="shared" si="368"/>
        <v>9.4252000000011646E-2</v>
      </c>
      <c r="B23564" s="1">
        <v>8480000</v>
      </c>
    </row>
    <row r="23565" spans="1:2" x14ac:dyDescent="0.25">
      <c r="A23565">
        <f t="shared" si="368"/>
        <v>9.425600000001165E-2</v>
      </c>
      <c r="B23565" s="1">
        <v>8480000</v>
      </c>
    </row>
    <row r="23566" spans="1:2" x14ac:dyDescent="0.25">
      <c r="A23566">
        <f t="shared" si="368"/>
        <v>9.4260000000011654E-2</v>
      </c>
      <c r="B23566" s="1">
        <v>8480000</v>
      </c>
    </row>
    <row r="23567" spans="1:2" x14ac:dyDescent="0.25">
      <c r="A23567">
        <f t="shared" si="368"/>
        <v>9.4264000000011658E-2</v>
      </c>
      <c r="B23567" s="1">
        <v>8480000</v>
      </c>
    </row>
    <row r="23568" spans="1:2" x14ac:dyDescent="0.25">
      <c r="A23568">
        <f t="shared" si="368"/>
        <v>9.4268000000011662E-2</v>
      </c>
      <c r="B23568" s="1">
        <v>8490000</v>
      </c>
    </row>
    <row r="23569" spans="1:2" x14ac:dyDescent="0.25">
      <c r="A23569">
        <f t="shared" si="368"/>
        <v>9.4272000000011666E-2</v>
      </c>
      <c r="B23569" s="1">
        <v>8480000</v>
      </c>
    </row>
    <row r="23570" spans="1:2" x14ac:dyDescent="0.25">
      <c r="A23570">
        <f t="shared" si="368"/>
        <v>9.427600000001167E-2</v>
      </c>
      <c r="B23570" s="1">
        <v>8480000</v>
      </c>
    </row>
    <row r="23571" spans="1:2" x14ac:dyDescent="0.25">
      <c r="A23571">
        <f t="shared" si="368"/>
        <v>9.4280000000011674E-2</v>
      </c>
      <c r="B23571" s="1">
        <v>8480000</v>
      </c>
    </row>
    <row r="23572" spans="1:2" x14ac:dyDescent="0.25">
      <c r="A23572">
        <f t="shared" si="368"/>
        <v>9.4284000000011678E-2</v>
      </c>
      <c r="B23572" s="1">
        <v>8480000</v>
      </c>
    </row>
    <row r="23573" spans="1:2" x14ac:dyDescent="0.25">
      <c r="A23573">
        <f t="shared" si="368"/>
        <v>9.4288000000011682E-2</v>
      </c>
      <c r="B23573" s="1">
        <v>8480000</v>
      </c>
    </row>
    <row r="23574" spans="1:2" x14ac:dyDescent="0.25">
      <c r="A23574">
        <f t="shared" si="368"/>
        <v>9.4292000000011686E-2</v>
      </c>
      <c r="B23574" s="1">
        <v>8480000</v>
      </c>
    </row>
    <row r="23575" spans="1:2" x14ac:dyDescent="0.25">
      <c r="A23575">
        <f t="shared" si="368"/>
        <v>9.429600000001169E-2</v>
      </c>
      <c r="B23575" s="1">
        <v>8480000</v>
      </c>
    </row>
    <row r="23576" spans="1:2" x14ac:dyDescent="0.25">
      <c r="A23576">
        <f t="shared" si="368"/>
        <v>9.4300000000011694E-2</v>
      </c>
      <c r="B23576" s="1">
        <v>8470000</v>
      </c>
    </row>
    <row r="23577" spans="1:2" x14ac:dyDescent="0.25">
      <c r="A23577">
        <f t="shared" si="368"/>
        <v>9.4304000000011698E-2</v>
      </c>
      <c r="B23577" s="1">
        <v>8470000</v>
      </c>
    </row>
    <row r="23578" spans="1:2" x14ac:dyDescent="0.25">
      <c r="A23578">
        <f t="shared" si="368"/>
        <v>9.4308000000011702E-2</v>
      </c>
      <c r="B23578" s="1">
        <v>8460000</v>
      </c>
    </row>
    <row r="23579" spans="1:2" x14ac:dyDescent="0.25">
      <c r="A23579">
        <f t="shared" si="368"/>
        <v>9.4312000000011706E-2</v>
      </c>
      <c r="B23579" s="1">
        <v>8460000</v>
      </c>
    </row>
    <row r="23580" spans="1:2" x14ac:dyDescent="0.25">
      <c r="A23580">
        <f t="shared" si="368"/>
        <v>9.431600000001171E-2</v>
      </c>
      <c r="B23580" s="1">
        <v>8460000</v>
      </c>
    </row>
    <row r="23581" spans="1:2" x14ac:dyDescent="0.25">
      <c r="A23581">
        <f t="shared" si="368"/>
        <v>9.4320000000011714E-2</v>
      </c>
      <c r="B23581" s="1">
        <v>8460000</v>
      </c>
    </row>
    <row r="23582" spans="1:2" x14ac:dyDescent="0.25">
      <c r="A23582">
        <f t="shared" si="368"/>
        <v>9.4324000000011718E-2</v>
      </c>
      <c r="B23582" s="1">
        <v>8450000</v>
      </c>
    </row>
    <row r="23583" spans="1:2" x14ac:dyDescent="0.25">
      <c r="A23583">
        <f t="shared" si="368"/>
        <v>9.4328000000011722E-2</v>
      </c>
      <c r="B23583" s="1">
        <v>8440000</v>
      </c>
    </row>
    <row r="23584" spans="1:2" x14ac:dyDescent="0.25">
      <c r="A23584">
        <f t="shared" si="368"/>
        <v>9.4332000000011726E-2</v>
      </c>
      <c r="B23584" s="1">
        <v>8430000</v>
      </c>
    </row>
    <row r="23585" spans="1:2" x14ac:dyDescent="0.25">
      <c r="A23585">
        <f t="shared" si="368"/>
        <v>9.433600000001173E-2</v>
      </c>
      <c r="B23585" s="1">
        <v>8430000</v>
      </c>
    </row>
    <row r="23586" spans="1:2" x14ac:dyDescent="0.25">
      <c r="A23586">
        <f t="shared" si="368"/>
        <v>9.4340000000011734E-2</v>
      </c>
      <c r="B23586" s="1">
        <v>8430000</v>
      </c>
    </row>
    <row r="23587" spans="1:2" x14ac:dyDescent="0.25">
      <c r="A23587">
        <f t="shared" si="368"/>
        <v>9.4344000000011738E-2</v>
      </c>
      <c r="B23587" s="1">
        <v>8420000</v>
      </c>
    </row>
    <row r="23588" spans="1:2" x14ac:dyDescent="0.25">
      <c r="A23588">
        <f t="shared" si="368"/>
        <v>9.4348000000011742E-2</v>
      </c>
      <c r="B23588" s="1">
        <v>8420000</v>
      </c>
    </row>
    <row r="23589" spans="1:2" x14ac:dyDescent="0.25">
      <c r="A23589">
        <f t="shared" si="368"/>
        <v>9.4352000000011746E-2</v>
      </c>
      <c r="B23589" s="1">
        <v>8410000</v>
      </c>
    </row>
    <row r="23590" spans="1:2" x14ac:dyDescent="0.25">
      <c r="A23590">
        <f t="shared" si="368"/>
        <v>9.435600000001175E-2</v>
      </c>
      <c r="B23590" s="1">
        <v>8400000</v>
      </c>
    </row>
    <row r="23591" spans="1:2" x14ac:dyDescent="0.25">
      <c r="A23591">
        <f t="shared" si="368"/>
        <v>9.4360000000011754E-2</v>
      </c>
      <c r="B23591" s="1">
        <v>8400000</v>
      </c>
    </row>
    <row r="23592" spans="1:2" x14ac:dyDescent="0.25">
      <c r="A23592">
        <f t="shared" si="368"/>
        <v>9.4364000000011758E-2</v>
      </c>
      <c r="B23592" s="1">
        <v>8390000</v>
      </c>
    </row>
    <row r="23593" spans="1:2" x14ac:dyDescent="0.25">
      <c r="A23593">
        <f t="shared" si="368"/>
        <v>9.4368000000011762E-2</v>
      </c>
      <c r="B23593" s="1">
        <v>8390000</v>
      </c>
    </row>
    <row r="23594" spans="1:2" x14ac:dyDescent="0.25">
      <c r="A23594">
        <f t="shared" si="368"/>
        <v>9.4372000000011766E-2</v>
      </c>
      <c r="B23594" s="1">
        <v>8390000</v>
      </c>
    </row>
    <row r="23595" spans="1:2" x14ac:dyDescent="0.25">
      <c r="A23595">
        <f t="shared" si="368"/>
        <v>9.437600000001177E-2</v>
      </c>
      <c r="B23595" s="1">
        <v>8370000</v>
      </c>
    </row>
    <row r="23596" spans="1:2" x14ac:dyDescent="0.25">
      <c r="A23596">
        <f t="shared" si="368"/>
        <v>9.4380000000011774E-2</v>
      </c>
      <c r="B23596" s="1">
        <v>8370000</v>
      </c>
    </row>
    <row r="23597" spans="1:2" x14ac:dyDescent="0.25">
      <c r="A23597">
        <f t="shared" si="368"/>
        <v>9.4384000000011778E-2</v>
      </c>
      <c r="B23597" s="1">
        <v>8360000</v>
      </c>
    </row>
    <row r="23598" spans="1:2" x14ac:dyDescent="0.25">
      <c r="A23598">
        <f t="shared" si="368"/>
        <v>9.4388000000011782E-2</v>
      </c>
      <c r="B23598" s="1">
        <v>8360000</v>
      </c>
    </row>
    <row r="23599" spans="1:2" x14ac:dyDescent="0.25">
      <c r="A23599">
        <f t="shared" si="368"/>
        <v>9.4392000000011786E-2</v>
      </c>
      <c r="B23599" s="1">
        <v>8360000</v>
      </c>
    </row>
    <row r="23600" spans="1:2" x14ac:dyDescent="0.25">
      <c r="A23600">
        <f t="shared" si="368"/>
        <v>9.439600000001179E-2</v>
      </c>
      <c r="B23600" s="1">
        <v>8350000</v>
      </c>
    </row>
    <row r="23601" spans="1:2" x14ac:dyDescent="0.25">
      <c r="A23601">
        <f t="shared" si="368"/>
        <v>9.4400000000011794E-2</v>
      </c>
      <c r="B23601" s="1">
        <v>8350000</v>
      </c>
    </row>
    <row r="23602" spans="1:2" x14ac:dyDescent="0.25">
      <c r="A23602">
        <f t="shared" si="368"/>
        <v>9.4404000000011798E-2</v>
      </c>
      <c r="B23602" s="1">
        <v>8340000</v>
      </c>
    </row>
    <row r="23603" spans="1:2" x14ac:dyDescent="0.25">
      <c r="A23603">
        <f t="shared" si="368"/>
        <v>9.4408000000011802E-2</v>
      </c>
      <c r="B23603" s="1">
        <v>8340000</v>
      </c>
    </row>
    <row r="23604" spans="1:2" x14ac:dyDescent="0.25">
      <c r="A23604">
        <f t="shared" si="368"/>
        <v>9.4412000000011806E-2</v>
      </c>
      <c r="B23604" s="1">
        <v>8330000</v>
      </c>
    </row>
    <row r="23605" spans="1:2" x14ac:dyDescent="0.25">
      <c r="A23605">
        <f t="shared" si="368"/>
        <v>9.441600000001181E-2</v>
      </c>
      <c r="B23605" s="1">
        <v>8320000</v>
      </c>
    </row>
    <row r="23606" spans="1:2" x14ac:dyDescent="0.25">
      <c r="A23606">
        <f t="shared" si="368"/>
        <v>9.4420000000011814E-2</v>
      </c>
      <c r="B23606" s="1">
        <v>8310000</v>
      </c>
    </row>
    <row r="23607" spans="1:2" x14ac:dyDescent="0.25">
      <c r="A23607">
        <f t="shared" si="368"/>
        <v>9.4424000000011818E-2</v>
      </c>
      <c r="B23607" s="1">
        <v>8310000</v>
      </c>
    </row>
    <row r="23608" spans="1:2" x14ac:dyDescent="0.25">
      <c r="A23608">
        <f t="shared" si="368"/>
        <v>9.4428000000011822E-2</v>
      </c>
      <c r="B23608" s="1">
        <v>8320000</v>
      </c>
    </row>
    <row r="23609" spans="1:2" x14ac:dyDescent="0.25">
      <c r="A23609">
        <f t="shared" si="368"/>
        <v>9.4432000000011826E-2</v>
      </c>
      <c r="B23609" s="1">
        <v>8310000</v>
      </c>
    </row>
    <row r="23610" spans="1:2" x14ac:dyDescent="0.25">
      <c r="A23610">
        <f t="shared" si="368"/>
        <v>9.443600000001183E-2</v>
      </c>
      <c r="B23610" s="1">
        <v>8310000</v>
      </c>
    </row>
    <row r="23611" spans="1:2" x14ac:dyDescent="0.25">
      <c r="A23611">
        <f t="shared" si="368"/>
        <v>9.4440000000011834E-2</v>
      </c>
      <c r="B23611" s="1">
        <v>8300000</v>
      </c>
    </row>
    <row r="23612" spans="1:2" x14ac:dyDescent="0.25">
      <c r="A23612">
        <f t="shared" si="368"/>
        <v>9.4444000000011838E-2</v>
      </c>
      <c r="B23612" s="1">
        <v>8300000</v>
      </c>
    </row>
    <row r="23613" spans="1:2" x14ac:dyDescent="0.25">
      <c r="A23613">
        <f t="shared" si="368"/>
        <v>9.4448000000011842E-2</v>
      </c>
      <c r="B23613" s="1">
        <v>8310000</v>
      </c>
    </row>
    <row r="23614" spans="1:2" x14ac:dyDescent="0.25">
      <c r="A23614">
        <f t="shared" si="368"/>
        <v>9.4452000000011846E-2</v>
      </c>
      <c r="B23614" s="1">
        <v>8300000</v>
      </c>
    </row>
    <row r="23615" spans="1:2" x14ac:dyDescent="0.25">
      <c r="A23615">
        <f t="shared" si="368"/>
        <v>9.445600000001185E-2</v>
      </c>
      <c r="B23615" s="1">
        <v>8290000</v>
      </c>
    </row>
    <row r="23616" spans="1:2" x14ac:dyDescent="0.25">
      <c r="A23616">
        <f t="shared" si="368"/>
        <v>9.4460000000011854E-2</v>
      </c>
      <c r="B23616" s="1">
        <v>8290000</v>
      </c>
    </row>
    <row r="23617" spans="1:2" x14ac:dyDescent="0.25">
      <c r="A23617">
        <f t="shared" si="368"/>
        <v>9.4464000000011858E-2</v>
      </c>
      <c r="B23617" s="1">
        <v>8300000</v>
      </c>
    </row>
    <row r="23618" spans="1:2" x14ac:dyDescent="0.25">
      <c r="A23618">
        <f t="shared" si="368"/>
        <v>9.4468000000011862E-2</v>
      </c>
      <c r="B23618" s="1">
        <v>8300000</v>
      </c>
    </row>
    <row r="23619" spans="1:2" x14ac:dyDescent="0.25">
      <c r="A23619">
        <f t="shared" ref="A23619:A23682" si="369">A23618+0.000004</f>
        <v>9.4472000000011866E-2</v>
      </c>
      <c r="B23619" s="1">
        <v>8300000</v>
      </c>
    </row>
    <row r="23620" spans="1:2" x14ac:dyDescent="0.25">
      <c r="A23620">
        <f t="shared" si="369"/>
        <v>9.447600000001187E-2</v>
      </c>
      <c r="B23620" s="1">
        <v>8300000</v>
      </c>
    </row>
    <row r="23621" spans="1:2" x14ac:dyDescent="0.25">
      <c r="A23621">
        <f t="shared" si="369"/>
        <v>9.4480000000011874E-2</v>
      </c>
      <c r="B23621" s="1">
        <v>8300000</v>
      </c>
    </row>
    <row r="23622" spans="1:2" x14ac:dyDescent="0.25">
      <c r="A23622">
        <f t="shared" si="369"/>
        <v>9.4484000000011878E-2</v>
      </c>
      <c r="B23622" s="1">
        <v>8300000</v>
      </c>
    </row>
    <row r="23623" spans="1:2" x14ac:dyDescent="0.25">
      <c r="A23623">
        <f t="shared" si="369"/>
        <v>9.4488000000011882E-2</v>
      </c>
      <c r="B23623" s="1">
        <v>8300000</v>
      </c>
    </row>
    <row r="23624" spans="1:2" x14ac:dyDescent="0.25">
      <c r="A23624">
        <f t="shared" si="369"/>
        <v>9.4492000000011886E-2</v>
      </c>
      <c r="B23624" s="1">
        <v>8310000</v>
      </c>
    </row>
    <row r="23625" spans="1:2" x14ac:dyDescent="0.25">
      <c r="A23625">
        <f t="shared" si="369"/>
        <v>9.449600000001189E-2</v>
      </c>
      <c r="B23625" s="1">
        <v>8310000</v>
      </c>
    </row>
    <row r="23626" spans="1:2" x14ac:dyDescent="0.25">
      <c r="A23626">
        <f t="shared" si="369"/>
        <v>9.4500000000011894E-2</v>
      </c>
      <c r="B23626" s="1">
        <v>8310000</v>
      </c>
    </row>
    <row r="23627" spans="1:2" x14ac:dyDescent="0.25">
      <c r="A23627">
        <f t="shared" si="369"/>
        <v>9.4504000000011898E-2</v>
      </c>
      <c r="B23627" s="1">
        <v>8320000</v>
      </c>
    </row>
    <row r="23628" spans="1:2" x14ac:dyDescent="0.25">
      <c r="A23628">
        <f t="shared" si="369"/>
        <v>9.4508000000011902E-2</v>
      </c>
      <c r="B23628" s="1">
        <v>8320000</v>
      </c>
    </row>
    <row r="23629" spans="1:2" x14ac:dyDescent="0.25">
      <c r="A23629">
        <f t="shared" si="369"/>
        <v>9.4512000000011906E-2</v>
      </c>
      <c r="B23629" s="1">
        <v>8330000</v>
      </c>
    </row>
    <row r="23630" spans="1:2" x14ac:dyDescent="0.25">
      <c r="A23630">
        <f t="shared" si="369"/>
        <v>9.451600000001191E-2</v>
      </c>
      <c r="B23630" s="1">
        <v>8320000</v>
      </c>
    </row>
    <row r="23631" spans="1:2" x14ac:dyDescent="0.25">
      <c r="A23631">
        <f t="shared" si="369"/>
        <v>9.4520000000011914E-2</v>
      </c>
      <c r="B23631" s="1">
        <v>8330000</v>
      </c>
    </row>
    <row r="23632" spans="1:2" x14ac:dyDescent="0.25">
      <c r="A23632">
        <f t="shared" si="369"/>
        <v>9.4524000000011918E-2</v>
      </c>
      <c r="B23632" s="1">
        <v>8330000</v>
      </c>
    </row>
    <row r="23633" spans="1:2" x14ac:dyDescent="0.25">
      <c r="A23633">
        <f t="shared" si="369"/>
        <v>9.4528000000011922E-2</v>
      </c>
      <c r="B23633" s="1">
        <v>8340000</v>
      </c>
    </row>
    <row r="23634" spans="1:2" x14ac:dyDescent="0.25">
      <c r="A23634">
        <f t="shared" si="369"/>
        <v>9.4532000000011926E-2</v>
      </c>
      <c r="B23634" s="1">
        <v>8350000</v>
      </c>
    </row>
    <row r="23635" spans="1:2" x14ac:dyDescent="0.25">
      <c r="A23635">
        <f t="shared" si="369"/>
        <v>9.453600000001193E-2</v>
      </c>
      <c r="B23635" s="1">
        <v>8340000</v>
      </c>
    </row>
    <row r="23636" spans="1:2" x14ac:dyDescent="0.25">
      <c r="A23636">
        <f t="shared" si="369"/>
        <v>9.4540000000011934E-2</v>
      </c>
      <c r="B23636" s="1">
        <v>8340000</v>
      </c>
    </row>
    <row r="23637" spans="1:2" x14ac:dyDescent="0.25">
      <c r="A23637">
        <f t="shared" si="369"/>
        <v>9.4544000000011938E-2</v>
      </c>
      <c r="B23637" s="1">
        <v>8360000</v>
      </c>
    </row>
    <row r="23638" spans="1:2" x14ac:dyDescent="0.25">
      <c r="A23638">
        <f t="shared" si="369"/>
        <v>9.4548000000011942E-2</v>
      </c>
      <c r="B23638" s="1">
        <v>8370000</v>
      </c>
    </row>
    <row r="23639" spans="1:2" x14ac:dyDescent="0.25">
      <c r="A23639">
        <f t="shared" si="369"/>
        <v>9.4552000000011946E-2</v>
      </c>
      <c r="B23639" s="1">
        <v>8370000</v>
      </c>
    </row>
    <row r="23640" spans="1:2" x14ac:dyDescent="0.25">
      <c r="A23640">
        <f t="shared" si="369"/>
        <v>9.455600000001195E-2</v>
      </c>
      <c r="B23640" s="1">
        <v>8370000</v>
      </c>
    </row>
    <row r="23641" spans="1:2" x14ac:dyDescent="0.25">
      <c r="A23641">
        <f t="shared" si="369"/>
        <v>9.4560000000011954E-2</v>
      </c>
      <c r="B23641" s="1">
        <v>8380000</v>
      </c>
    </row>
    <row r="23642" spans="1:2" x14ac:dyDescent="0.25">
      <c r="A23642">
        <f t="shared" si="369"/>
        <v>9.4564000000011958E-2</v>
      </c>
      <c r="B23642" s="1">
        <v>8380000</v>
      </c>
    </row>
    <row r="23643" spans="1:2" x14ac:dyDescent="0.25">
      <c r="A23643">
        <f t="shared" si="369"/>
        <v>9.4568000000011962E-2</v>
      </c>
      <c r="B23643" s="1">
        <v>8390000</v>
      </c>
    </row>
    <row r="23644" spans="1:2" x14ac:dyDescent="0.25">
      <c r="A23644">
        <f t="shared" si="369"/>
        <v>9.4572000000011966E-2</v>
      </c>
      <c r="B23644" s="1">
        <v>8400000</v>
      </c>
    </row>
    <row r="23645" spans="1:2" x14ac:dyDescent="0.25">
      <c r="A23645">
        <f t="shared" si="369"/>
        <v>9.457600000001197E-2</v>
      </c>
      <c r="B23645" s="1">
        <v>8410000</v>
      </c>
    </row>
    <row r="23646" spans="1:2" x14ac:dyDescent="0.25">
      <c r="A23646">
        <f t="shared" si="369"/>
        <v>9.4580000000011974E-2</v>
      </c>
      <c r="B23646" s="1">
        <v>8410000</v>
      </c>
    </row>
    <row r="23647" spans="1:2" x14ac:dyDescent="0.25">
      <c r="A23647">
        <f t="shared" si="369"/>
        <v>9.4584000000011978E-2</v>
      </c>
      <c r="B23647" s="1">
        <v>8410000</v>
      </c>
    </row>
    <row r="23648" spans="1:2" x14ac:dyDescent="0.25">
      <c r="A23648">
        <f t="shared" si="369"/>
        <v>9.4588000000011982E-2</v>
      </c>
      <c r="B23648" s="1">
        <v>8420000</v>
      </c>
    </row>
    <row r="23649" spans="1:2" x14ac:dyDescent="0.25">
      <c r="A23649">
        <f t="shared" si="369"/>
        <v>9.4592000000011986E-2</v>
      </c>
      <c r="B23649" s="1">
        <v>8430000</v>
      </c>
    </row>
    <row r="23650" spans="1:2" x14ac:dyDescent="0.25">
      <c r="A23650">
        <f t="shared" si="369"/>
        <v>9.459600000001199E-2</v>
      </c>
      <c r="B23650" s="1">
        <v>8430000</v>
      </c>
    </row>
    <row r="23651" spans="1:2" x14ac:dyDescent="0.25">
      <c r="A23651">
        <f t="shared" si="369"/>
        <v>9.4600000000011994E-2</v>
      </c>
      <c r="B23651" s="1">
        <v>8440000</v>
      </c>
    </row>
    <row r="23652" spans="1:2" x14ac:dyDescent="0.25">
      <c r="A23652">
        <f t="shared" si="369"/>
        <v>9.4604000000011998E-2</v>
      </c>
      <c r="B23652" s="1">
        <v>8440000</v>
      </c>
    </row>
    <row r="23653" spans="1:2" x14ac:dyDescent="0.25">
      <c r="A23653">
        <f t="shared" si="369"/>
        <v>9.4608000000012002E-2</v>
      </c>
      <c r="B23653" s="1">
        <v>8440000</v>
      </c>
    </row>
    <row r="23654" spans="1:2" x14ac:dyDescent="0.25">
      <c r="A23654">
        <f t="shared" si="369"/>
        <v>9.4612000000012006E-2</v>
      </c>
      <c r="B23654" s="1">
        <v>8440000</v>
      </c>
    </row>
    <row r="23655" spans="1:2" x14ac:dyDescent="0.25">
      <c r="A23655">
        <f t="shared" si="369"/>
        <v>9.461600000001201E-2</v>
      </c>
      <c r="B23655" s="1">
        <v>8440000</v>
      </c>
    </row>
    <row r="23656" spans="1:2" x14ac:dyDescent="0.25">
      <c r="A23656">
        <f t="shared" si="369"/>
        <v>9.4620000000012014E-2</v>
      </c>
      <c r="B23656" s="1">
        <v>8450000</v>
      </c>
    </row>
    <row r="23657" spans="1:2" x14ac:dyDescent="0.25">
      <c r="A23657">
        <f t="shared" si="369"/>
        <v>9.4624000000012018E-2</v>
      </c>
      <c r="B23657" s="1">
        <v>8470000</v>
      </c>
    </row>
    <row r="23658" spans="1:2" x14ac:dyDescent="0.25">
      <c r="A23658">
        <f t="shared" si="369"/>
        <v>9.4628000000012022E-2</v>
      </c>
      <c r="B23658" s="1">
        <v>8480000</v>
      </c>
    </row>
    <row r="23659" spans="1:2" x14ac:dyDescent="0.25">
      <c r="A23659">
        <f t="shared" si="369"/>
        <v>9.4632000000012026E-2</v>
      </c>
      <c r="B23659" s="1">
        <v>8480000</v>
      </c>
    </row>
    <row r="23660" spans="1:2" x14ac:dyDescent="0.25">
      <c r="A23660">
        <f t="shared" si="369"/>
        <v>9.463600000001203E-2</v>
      </c>
      <c r="B23660" s="1">
        <v>8480000</v>
      </c>
    </row>
    <row r="23661" spans="1:2" x14ac:dyDescent="0.25">
      <c r="A23661">
        <f t="shared" si="369"/>
        <v>9.4640000000012034E-2</v>
      </c>
      <c r="B23661" s="1">
        <v>8480000</v>
      </c>
    </row>
    <row r="23662" spans="1:2" x14ac:dyDescent="0.25">
      <c r="A23662">
        <f t="shared" si="369"/>
        <v>9.4644000000012038E-2</v>
      </c>
      <c r="B23662" s="1">
        <v>8480000</v>
      </c>
    </row>
    <row r="23663" spans="1:2" x14ac:dyDescent="0.25">
      <c r="A23663">
        <f t="shared" si="369"/>
        <v>9.4648000000012042E-2</v>
      </c>
      <c r="B23663" s="1">
        <v>8480000</v>
      </c>
    </row>
    <row r="23664" spans="1:2" x14ac:dyDescent="0.25">
      <c r="A23664">
        <f t="shared" si="369"/>
        <v>9.4652000000012046E-2</v>
      </c>
      <c r="B23664" s="1">
        <v>8490000</v>
      </c>
    </row>
    <row r="23665" spans="1:2" x14ac:dyDescent="0.25">
      <c r="A23665">
        <f t="shared" si="369"/>
        <v>9.465600000001205E-2</v>
      </c>
      <c r="B23665" s="1">
        <v>8490000</v>
      </c>
    </row>
    <row r="23666" spans="1:2" x14ac:dyDescent="0.25">
      <c r="A23666">
        <f t="shared" si="369"/>
        <v>9.4660000000012054E-2</v>
      </c>
      <c r="B23666" s="1">
        <v>8490000</v>
      </c>
    </row>
    <row r="23667" spans="1:2" x14ac:dyDescent="0.25">
      <c r="A23667">
        <f t="shared" si="369"/>
        <v>9.4664000000012058E-2</v>
      </c>
      <c r="B23667" s="1">
        <v>8500000</v>
      </c>
    </row>
    <row r="23668" spans="1:2" x14ac:dyDescent="0.25">
      <c r="A23668">
        <f t="shared" si="369"/>
        <v>9.4668000000012062E-2</v>
      </c>
      <c r="B23668" s="1">
        <v>8490000</v>
      </c>
    </row>
    <row r="23669" spans="1:2" x14ac:dyDescent="0.25">
      <c r="A23669">
        <f t="shared" si="369"/>
        <v>9.4672000000012066E-2</v>
      </c>
      <c r="B23669" s="1">
        <v>8490000</v>
      </c>
    </row>
    <row r="23670" spans="1:2" x14ac:dyDescent="0.25">
      <c r="A23670">
        <f t="shared" si="369"/>
        <v>9.467600000001207E-2</v>
      </c>
      <c r="B23670" s="1">
        <v>8500000</v>
      </c>
    </row>
    <row r="23671" spans="1:2" x14ac:dyDescent="0.25">
      <c r="A23671">
        <f t="shared" si="369"/>
        <v>9.4680000000012074E-2</v>
      </c>
      <c r="B23671" s="1">
        <v>8490000</v>
      </c>
    </row>
    <row r="23672" spans="1:2" x14ac:dyDescent="0.25">
      <c r="A23672">
        <f t="shared" si="369"/>
        <v>9.4684000000012078E-2</v>
      </c>
      <c r="B23672" s="1">
        <v>8500000</v>
      </c>
    </row>
    <row r="23673" spans="1:2" x14ac:dyDescent="0.25">
      <c r="A23673">
        <f t="shared" si="369"/>
        <v>9.4688000000012082E-2</v>
      </c>
      <c r="B23673" s="1">
        <v>8490000</v>
      </c>
    </row>
    <row r="23674" spans="1:2" x14ac:dyDescent="0.25">
      <c r="A23674">
        <f t="shared" si="369"/>
        <v>9.4692000000012086E-2</v>
      </c>
      <c r="B23674" s="1">
        <v>8490000</v>
      </c>
    </row>
    <row r="23675" spans="1:2" x14ac:dyDescent="0.25">
      <c r="A23675">
        <f t="shared" si="369"/>
        <v>9.469600000001209E-2</v>
      </c>
      <c r="B23675" s="1">
        <v>8490000</v>
      </c>
    </row>
    <row r="23676" spans="1:2" x14ac:dyDescent="0.25">
      <c r="A23676">
        <f t="shared" si="369"/>
        <v>9.4700000000012094E-2</v>
      </c>
      <c r="B23676" s="1">
        <v>8490000</v>
      </c>
    </row>
    <row r="23677" spans="1:2" x14ac:dyDescent="0.25">
      <c r="A23677">
        <f t="shared" si="369"/>
        <v>9.4704000000012098E-2</v>
      </c>
      <c r="B23677" s="1">
        <v>8490000</v>
      </c>
    </row>
    <row r="23678" spans="1:2" x14ac:dyDescent="0.25">
      <c r="A23678">
        <f t="shared" si="369"/>
        <v>9.4708000000012102E-2</v>
      </c>
      <c r="B23678" s="1">
        <v>8490000</v>
      </c>
    </row>
    <row r="23679" spans="1:2" x14ac:dyDescent="0.25">
      <c r="A23679">
        <f t="shared" si="369"/>
        <v>9.4712000000012106E-2</v>
      </c>
      <c r="B23679" s="1">
        <v>8480000</v>
      </c>
    </row>
    <row r="23680" spans="1:2" x14ac:dyDescent="0.25">
      <c r="A23680">
        <f t="shared" si="369"/>
        <v>9.471600000001211E-2</v>
      </c>
      <c r="B23680" s="1">
        <v>8480000</v>
      </c>
    </row>
    <row r="23681" spans="1:2" x14ac:dyDescent="0.25">
      <c r="A23681">
        <f t="shared" si="369"/>
        <v>9.4720000000012114E-2</v>
      </c>
      <c r="B23681" s="1">
        <v>8470000</v>
      </c>
    </row>
    <row r="23682" spans="1:2" x14ac:dyDescent="0.25">
      <c r="A23682">
        <f t="shared" si="369"/>
        <v>9.4724000000012118E-2</v>
      </c>
      <c r="B23682" s="1">
        <v>8470000</v>
      </c>
    </row>
    <row r="23683" spans="1:2" x14ac:dyDescent="0.25">
      <c r="A23683">
        <f t="shared" ref="A23683:A23746" si="370">A23682+0.000004</f>
        <v>9.4728000000012122E-2</v>
      </c>
      <c r="B23683" s="1">
        <v>8470000</v>
      </c>
    </row>
    <row r="23684" spans="1:2" x14ac:dyDescent="0.25">
      <c r="A23684">
        <f t="shared" si="370"/>
        <v>9.4732000000012126E-2</v>
      </c>
      <c r="B23684" s="1">
        <v>8470000</v>
      </c>
    </row>
    <row r="23685" spans="1:2" x14ac:dyDescent="0.25">
      <c r="A23685">
        <f t="shared" si="370"/>
        <v>9.473600000001213E-2</v>
      </c>
      <c r="B23685" s="1">
        <v>8460000</v>
      </c>
    </row>
    <row r="23686" spans="1:2" x14ac:dyDescent="0.25">
      <c r="A23686">
        <f t="shared" si="370"/>
        <v>9.4740000000012134E-2</v>
      </c>
      <c r="B23686" s="1">
        <v>8450000</v>
      </c>
    </row>
    <row r="23687" spans="1:2" x14ac:dyDescent="0.25">
      <c r="A23687">
        <f t="shared" si="370"/>
        <v>9.4744000000012138E-2</v>
      </c>
      <c r="B23687" s="1">
        <v>8450000</v>
      </c>
    </row>
    <row r="23688" spans="1:2" x14ac:dyDescent="0.25">
      <c r="A23688">
        <f t="shared" si="370"/>
        <v>9.4748000000012142E-2</v>
      </c>
      <c r="B23688" s="1">
        <v>8450000</v>
      </c>
    </row>
    <row r="23689" spans="1:2" x14ac:dyDescent="0.25">
      <c r="A23689">
        <f t="shared" si="370"/>
        <v>9.4752000000012146E-2</v>
      </c>
      <c r="B23689" s="1">
        <v>8450000</v>
      </c>
    </row>
    <row r="23690" spans="1:2" x14ac:dyDescent="0.25">
      <c r="A23690">
        <f t="shared" si="370"/>
        <v>9.475600000001215E-2</v>
      </c>
      <c r="B23690" s="1">
        <v>8440000</v>
      </c>
    </row>
    <row r="23691" spans="1:2" x14ac:dyDescent="0.25">
      <c r="A23691">
        <f t="shared" si="370"/>
        <v>9.4760000000012154E-2</v>
      </c>
      <c r="B23691" s="1">
        <v>8440000</v>
      </c>
    </row>
    <row r="23692" spans="1:2" x14ac:dyDescent="0.25">
      <c r="A23692">
        <f t="shared" si="370"/>
        <v>9.4764000000012158E-2</v>
      </c>
      <c r="B23692" s="1">
        <v>8430000</v>
      </c>
    </row>
    <row r="23693" spans="1:2" x14ac:dyDescent="0.25">
      <c r="A23693">
        <f t="shared" si="370"/>
        <v>9.4768000000012162E-2</v>
      </c>
      <c r="B23693" s="1">
        <v>8420000</v>
      </c>
    </row>
    <row r="23694" spans="1:2" x14ac:dyDescent="0.25">
      <c r="A23694">
        <f t="shared" si="370"/>
        <v>9.4772000000012166E-2</v>
      </c>
      <c r="B23694" s="1">
        <v>8420000</v>
      </c>
    </row>
    <row r="23695" spans="1:2" x14ac:dyDescent="0.25">
      <c r="A23695">
        <f t="shared" si="370"/>
        <v>9.477600000001217E-2</v>
      </c>
      <c r="B23695" s="1">
        <v>8410000</v>
      </c>
    </row>
    <row r="23696" spans="1:2" x14ac:dyDescent="0.25">
      <c r="A23696">
        <f t="shared" si="370"/>
        <v>9.4780000000012174E-2</v>
      </c>
      <c r="B23696" s="1">
        <v>8400000</v>
      </c>
    </row>
    <row r="23697" spans="1:2" x14ac:dyDescent="0.25">
      <c r="A23697">
        <f t="shared" si="370"/>
        <v>9.4784000000012178E-2</v>
      </c>
      <c r="B23697" s="1">
        <v>8400000</v>
      </c>
    </row>
    <row r="23698" spans="1:2" x14ac:dyDescent="0.25">
      <c r="A23698">
        <f t="shared" si="370"/>
        <v>9.4788000000012182E-2</v>
      </c>
      <c r="B23698" s="1">
        <v>8390000</v>
      </c>
    </row>
    <row r="23699" spans="1:2" x14ac:dyDescent="0.25">
      <c r="A23699">
        <f t="shared" si="370"/>
        <v>9.4792000000012186E-2</v>
      </c>
      <c r="B23699" s="1">
        <v>8390000</v>
      </c>
    </row>
    <row r="23700" spans="1:2" x14ac:dyDescent="0.25">
      <c r="A23700">
        <f t="shared" si="370"/>
        <v>9.479600000001219E-2</v>
      </c>
      <c r="B23700" s="1">
        <v>8390000</v>
      </c>
    </row>
    <row r="23701" spans="1:2" x14ac:dyDescent="0.25">
      <c r="A23701">
        <f t="shared" si="370"/>
        <v>9.4800000000012194E-2</v>
      </c>
      <c r="B23701" s="1">
        <v>8390000</v>
      </c>
    </row>
    <row r="23702" spans="1:2" x14ac:dyDescent="0.25">
      <c r="A23702">
        <f t="shared" si="370"/>
        <v>9.4804000000012198E-2</v>
      </c>
      <c r="B23702" s="1">
        <v>8380000</v>
      </c>
    </row>
    <row r="23703" spans="1:2" x14ac:dyDescent="0.25">
      <c r="A23703">
        <f t="shared" si="370"/>
        <v>9.4808000000012202E-2</v>
      </c>
      <c r="B23703" s="1">
        <v>8370000</v>
      </c>
    </row>
    <row r="23704" spans="1:2" x14ac:dyDescent="0.25">
      <c r="A23704">
        <f t="shared" si="370"/>
        <v>9.4812000000012206E-2</v>
      </c>
      <c r="B23704" s="1">
        <v>8360000</v>
      </c>
    </row>
    <row r="23705" spans="1:2" x14ac:dyDescent="0.25">
      <c r="A23705">
        <f t="shared" si="370"/>
        <v>9.481600000001221E-2</v>
      </c>
      <c r="B23705" s="1">
        <v>8350000</v>
      </c>
    </row>
    <row r="23706" spans="1:2" x14ac:dyDescent="0.25">
      <c r="A23706">
        <f t="shared" si="370"/>
        <v>9.4820000000012214E-2</v>
      </c>
      <c r="B23706" s="1">
        <v>8350000</v>
      </c>
    </row>
    <row r="23707" spans="1:2" x14ac:dyDescent="0.25">
      <c r="A23707">
        <f t="shared" si="370"/>
        <v>9.4824000000012218E-2</v>
      </c>
      <c r="B23707" s="1">
        <v>8350000</v>
      </c>
    </row>
    <row r="23708" spans="1:2" x14ac:dyDescent="0.25">
      <c r="A23708">
        <f t="shared" si="370"/>
        <v>9.4828000000012222E-2</v>
      </c>
      <c r="B23708" s="1">
        <v>8350000</v>
      </c>
    </row>
    <row r="23709" spans="1:2" x14ac:dyDescent="0.25">
      <c r="A23709">
        <f t="shared" si="370"/>
        <v>9.4832000000012226E-2</v>
      </c>
      <c r="B23709" s="1">
        <v>8340000</v>
      </c>
    </row>
    <row r="23710" spans="1:2" x14ac:dyDescent="0.25">
      <c r="A23710">
        <f t="shared" si="370"/>
        <v>9.483600000001223E-2</v>
      </c>
      <c r="B23710" s="1">
        <v>8330000</v>
      </c>
    </row>
    <row r="23711" spans="1:2" x14ac:dyDescent="0.25">
      <c r="A23711">
        <f t="shared" si="370"/>
        <v>9.4840000000012234E-2</v>
      </c>
      <c r="B23711" s="1">
        <v>8330000</v>
      </c>
    </row>
    <row r="23712" spans="1:2" x14ac:dyDescent="0.25">
      <c r="A23712">
        <f t="shared" si="370"/>
        <v>9.4844000000012238E-2</v>
      </c>
      <c r="B23712" s="1">
        <v>8320000</v>
      </c>
    </row>
    <row r="23713" spans="1:2" x14ac:dyDescent="0.25">
      <c r="A23713">
        <f t="shared" si="370"/>
        <v>9.4848000000012242E-2</v>
      </c>
      <c r="B23713" s="1">
        <v>8320000</v>
      </c>
    </row>
    <row r="23714" spans="1:2" x14ac:dyDescent="0.25">
      <c r="A23714">
        <f t="shared" si="370"/>
        <v>9.4852000000012246E-2</v>
      </c>
      <c r="B23714" s="1">
        <v>8320000</v>
      </c>
    </row>
    <row r="23715" spans="1:2" x14ac:dyDescent="0.25">
      <c r="A23715">
        <f t="shared" si="370"/>
        <v>9.485600000001225E-2</v>
      </c>
      <c r="B23715" s="1">
        <v>8310000</v>
      </c>
    </row>
    <row r="23716" spans="1:2" x14ac:dyDescent="0.25">
      <c r="A23716">
        <f t="shared" si="370"/>
        <v>9.4860000000012254E-2</v>
      </c>
      <c r="B23716" s="1">
        <v>8310000</v>
      </c>
    </row>
    <row r="23717" spans="1:2" x14ac:dyDescent="0.25">
      <c r="A23717">
        <f t="shared" si="370"/>
        <v>9.4864000000012258E-2</v>
      </c>
      <c r="B23717" s="1">
        <v>8300000</v>
      </c>
    </row>
    <row r="23718" spans="1:2" x14ac:dyDescent="0.25">
      <c r="A23718">
        <f t="shared" si="370"/>
        <v>9.4868000000012262E-2</v>
      </c>
      <c r="B23718" s="1">
        <v>8300000</v>
      </c>
    </row>
    <row r="23719" spans="1:2" x14ac:dyDescent="0.25">
      <c r="A23719">
        <f t="shared" si="370"/>
        <v>9.4872000000012266E-2</v>
      </c>
      <c r="B23719" s="1">
        <v>8300000</v>
      </c>
    </row>
    <row r="23720" spans="1:2" x14ac:dyDescent="0.25">
      <c r="A23720">
        <f t="shared" si="370"/>
        <v>9.487600000001227E-2</v>
      </c>
      <c r="B23720" s="1">
        <v>8310000</v>
      </c>
    </row>
    <row r="23721" spans="1:2" x14ac:dyDescent="0.25">
      <c r="A23721">
        <f t="shared" si="370"/>
        <v>9.4880000000012274E-2</v>
      </c>
      <c r="B23721" s="1">
        <v>8300000</v>
      </c>
    </row>
    <row r="23722" spans="1:2" x14ac:dyDescent="0.25">
      <c r="A23722">
        <f t="shared" si="370"/>
        <v>9.4884000000012278E-2</v>
      </c>
      <c r="B23722" s="1">
        <v>8290000</v>
      </c>
    </row>
    <row r="23723" spans="1:2" x14ac:dyDescent="0.25">
      <c r="A23723">
        <f t="shared" si="370"/>
        <v>9.4888000000012282E-2</v>
      </c>
      <c r="B23723" s="1">
        <v>8290000</v>
      </c>
    </row>
    <row r="23724" spans="1:2" x14ac:dyDescent="0.25">
      <c r="A23724">
        <f t="shared" si="370"/>
        <v>9.4892000000012286E-2</v>
      </c>
      <c r="B23724" s="1">
        <v>8290000</v>
      </c>
    </row>
    <row r="23725" spans="1:2" x14ac:dyDescent="0.25">
      <c r="A23725">
        <f t="shared" si="370"/>
        <v>9.489600000001229E-2</v>
      </c>
      <c r="B23725" s="1">
        <v>8300000</v>
      </c>
    </row>
    <row r="23726" spans="1:2" x14ac:dyDescent="0.25">
      <c r="A23726">
        <f t="shared" si="370"/>
        <v>9.4900000000012294E-2</v>
      </c>
      <c r="B23726" s="1">
        <v>8310000</v>
      </c>
    </row>
    <row r="23727" spans="1:2" x14ac:dyDescent="0.25">
      <c r="A23727">
        <f t="shared" si="370"/>
        <v>9.4904000000012298E-2</v>
      </c>
      <c r="B23727" s="1">
        <v>8310000</v>
      </c>
    </row>
    <row r="23728" spans="1:2" x14ac:dyDescent="0.25">
      <c r="A23728">
        <f t="shared" si="370"/>
        <v>9.4908000000012302E-2</v>
      </c>
      <c r="B23728" s="1">
        <v>8310000</v>
      </c>
    </row>
    <row r="23729" spans="1:2" x14ac:dyDescent="0.25">
      <c r="A23729">
        <f t="shared" si="370"/>
        <v>9.4912000000012306E-2</v>
      </c>
      <c r="B23729" s="1">
        <v>8310000</v>
      </c>
    </row>
    <row r="23730" spans="1:2" x14ac:dyDescent="0.25">
      <c r="A23730">
        <f t="shared" si="370"/>
        <v>9.491600000001231E-2</v>
      </c>
      <c r="B23730" s="1">
        <v>8310000</v>
      </c>
    </row>
    <row r="23731" spans="1:2" x14ac:dyDescent="0.25">
      <c r="A23731">
        <f t="shared" si="370"/>
        <v>9.4920000000012314E-2</v>
      </c>
      <c r="B23731" s="1">
        <v>8310000</v>
      </c>
    </row>
    <row r="23732" spans="1:2" x14ac:dyDescent="0.25">
      <c r="A23732">
        <f t="shared" si="370"/>
        <v>9.4924000000012318E-2</v>
      </c>
      <c r="B23732" s="1">
        <v>8310000</v>
      </c>
    </row>
    <row r="23733" spans="1:2" x14ac:dyDescent="0.25">
      <c r="A23733">
        <f t="shared" si="370"/>
        <v>9.4928000000012322E-2</v>
      </c>
      <c r="B23733" s="1">
        <v>8320000</v>
      </c>
    </row>
    <row r="23734" spans="1:2" x14ac:dyDescent="0.25">
      <c r="A23734">
        <f t="shared" si="370"/>
        <v>9.4932000000012326E-2</v>
      </c>
      <c r="B23734" s="1">
        <v>8330000</v>
      </c>
    </row>
    <row r="23735" spans="1:2" x14ac:dyDescent="0.25">
      <c r="A23735">
        <f t="shared" si="370"/>
        <v>9.493600000001233E-2</v>
      </c>
      <c r="B23735" s="1">
        <v>8320000</v>
      </c>
    </row>
    <row r="23736" spans="1:2" x14ac:dyDescent="0.25">
      <c r="A23736">
        <f t="shared" si="370"/>
        <v>9.4940000000012334E-2</v>
      </c>
      <c r="B23736" s="1">
        <v>8320000</v>
      </c>
    </row>
    <row r="23737" spans="1:2" x14ac:dyDescent="0.25">
      <c r="A23737">
        <f t="shared" si="370"/>
        <v>9.4944000000012338E-2</v>
      </c>
      <c r="B23737" s="1">
        <v>8330000</v>
      </c>
    </row>
    <row r="23738" spans="1:2" x14ac:dyDescent="0.25">
      <c r="A23738">
        <f t="shared" si="370"/>
        <v>9.4948000000012342E-2</v>
      </c>
      <c r="B23738" s="1">
        <v>8330000</v>
      </c>
    </row>
    <row r="23739" spans="1:2" x14ac:dyDescent="0.25">
      <c r="A23739">
        <f t="shared" si="370"/>
        <v>9.4952000000012346E-2</v>
      </c>
      <c r="B23739" s="1">
        <v>8340000</v>
      </c>
    </row>
    <row r="23740" spans="1:2" x14ac:dyDescent="0.25">
      <c r="A23740">
        <f t="shared" si="370"/>
        <v>9.495600000001235E-2</v>
      </c>
      <c r="B23740" s="1">
        <v>8350000</v>
      </c>
    </row>
    <row r="23741" spans="1:2" x14ac:dyDescent="0.25">
      <c r="A23741">
        <f t="shared" si="370"/>
        <v>9.4960000000012354E-2</v>
      </c>
      <c r="B23741" s="1">
        <v>8360000</v>
      </c>
    </row>
    <row r="23742" spans="1:2" x14ac:dyDescent="0.25">
      <c r="A23742">
        <f t="shared" si="370"/>
        <v>9.4964000000012358E-2</v>
      </c>
      <c r="B23742" s="1">
        <v>8370000</v>
      </c>
    </row>
    <row r="23743" spans="1:2" x14ac:dyDescent="0.25">
      <c r="A23743">
        <f t="shared" si="370"/>
        <v>9.4968000000012362E-2</v>
      </c>
      <c r="B23743" s="1">
        <v>8370000</v>
      </c>
    </row>
    <row r="23744" spans="1:2" x14ac:dyDescent="0.25">
      <c r="A23744">
        <f t="shared" si="370"/>
        <v>9.4972000000012366E-2</v>
      </c>
      <c r="B23744" s="1">
        <v>8380000</v>
      </c>
    </row>
    <row r="23745" spans="1:2" x14ac:dyDescent="0.25">
      <c r="A23745">
        <f t="shared" si="370"/>
        <v>9.497600000001237E-2</v>
      </c>
      <c r="B23745" s="1">
        <v>8370000</v>
      </c>
    </row>
    <row r="23746" spans="1:2" x14ac:dyDescent="0.25">
      <c r="A23746">
        <f t="shared" si="370"/>
        <v>9.4980000000012374E-2</v>
      </c>
      <c r="B23746" s="1">
        <v>8380000</v>
      </c>
    </row>
    <row r="23747" spans="1:2" x14ac:dyDescent="0.25">
      <c r="A23747">
        <f t="shared" ref="A23747:A23810" si="371">A23746+0.000004</f>
        <v>9.4984000000012378E-2</v>
      </c>
      <c r="B23747" s="1">
        <v>8390000</v>
      </c>
    </row>
    <row r="23748" spans="1:2" x14ac:dyDescent="0.25">
      <c r="A23748">
        <f t="shared" si="371"/>
        <v>9.4988000000012382E-2</v>
      </c>
      <c r="B23748" s="1">
        <v>8390000</v>
      </c>
    </row>
    <row r="23749" spans="1:2" x14ac:dyDescent="0.25">
      <c r="A23749">
        <f t="shared" si="371"/>
        <v>9.4992000000012386E-2</v>
      </c>
      <c r="B23749" s="1">
        <v>8400000</v>
      </c>
    </row>
    <row r="23750" spans="1:2" x14ac:dyDescent="0.25">
      <c r="A23750">
        <f t="shared" si="371"/>
        <v>9.499600000001239E-2</v>
      </c>
      <c r="B23750" s="1">
        <v>8410000</v>
      </c>
    </row>
    <row r="23751" spans="1:2" x14ac:dyDescent="0.25">
      <c r="A23751">
        <f t="shared" si="371"/>
        <v>9.5000000000012394E-2</v>
      </c>
      <c r="B23751" s="1">
        <v>8420000</v>
      </c>
    </row>
    <row r="23752" spans="1:2" x14ac:dyDescent="0.25">
      <c r="A23752">
        <f t="shared" si="371"/>
        <v>9.5004000000012398E-2</v>
      </c>
      <c r="B23752" s="1">
        <v>8430000</v>
      </c>
    </row>
    <row r="23753" spans="1:2" x14ac:dyDescent="0.25">
      <c r="A23753">
        <f t="shared" si="371"/>
        <v>9.5008000000012402E-2</v>
      </c>
      <c r="B23753" s="1">
        <v>8430000</v>
      </c>
    </row>
    <row r="23754" spans="1:2" x14ac:dyDescent="0.25">
      <c r="A23754">
        <f t="shared" si="371"/>
        <v>9.5012000000012406E-2</v>
      </c>
      <c r="B23754" s="1">
        <v>8430000</v>
      </c>
    </row>
    <row r="23755" spans="1:2" x14ac:dyDescent="0.25">
      <c r="A23755">
        <f t="shared" si="371"/>
        <v>9.501600000001241E-2</v>
      </c>
      <c r="B23755" s="1">
        <v>8450000</v>
      </c>
    </row>
    <row r="23756" spans="1:2" x14ac:dyDescent="0.25">
      <c r="A23756">
        <f t="shared" si="371"/>
        <v>9.5020000000012414E-2</v>
      </c>
      <c r="B23756" s="1">
        <v>8450000</v>
      </c>
    </row>
    <row r="23757" spans="1:2" x14ac:dyDescent="0.25">
      <c r="A23757">
        <f t="shared" si="371"/>
        <v>9.5024000000012418E-2</v>
      </c>
      <c r="B23757" s="1">
        <v>8450000</v>
      </c>
    </row>
    <row r="23758" spans="1:2" x14ac:dyDescent="0.25">
      <c r="A23758">
        <f t="shared" si="371"/>
        <v>9.5028000000012422E-2</v>
      </c>
      <c r="B23758" s="1">
        <v>8460000</v>
      </c>
    </row>
    <row r="23759" spans="1:2" x14ac:dyDescent="0.25">
      <c r="A23759">
        <f t="shared" si="371"/>
        <v>9.5032000000012426E-2</v>
      </c>
      <c r="B23759" s="1">
        <v>8460000</v>
      </c>
    </row>
    <row r="23760" spans="1:2" x14ac:dyDescent="0.25">
      <c r="A23760">
        <f t="shared" si="371"/>
        <v>9.503600000001243E-2</v>
      </c>
      <c r="B23760" s="1">
        <v>8460000</v>
      </c>
    </row>
    <row r="23761" spans="1:2" x14ac:dyDescent="0.25">
      <c r="A23761">
        <f t="shared" si="371"/>
        <v>9.5040000000012434E-2</v>
      </c>
      <c r="B23761" s="1">
        <v>8470000</v>
      </c>
    </row>
    <row r="23762" spans="1:2" x14ac:dyDescent="0.25">
      <c r="A23762">
        <f t="shared" si="371"/>
        <v>9.5044000000012438E-2</v>
      </c>
      <c r="B23762" s="1">
        <v>8460000</v>
      </c>
    </row>
    <row r="23763" spans="1:2" x14ac:dyDescent="0.25">
      <c r="A23763">
        <f t="shared" si="371"/>
        <v>9.5048000000012442E-2</v>
      </c>
      <c r="B23763" s="1">
        <v>8470000</v>
      </c>
    </row>
    <row r="23764" spans="1:2" x14ac:dyDescent="0.25">
      <c r="A23764">
        <f t="shared" si="371"/>
        <v>9.5052000000012446E-2</v>
      </c>
      <c r="B23764" s="1">
        <v>8470000</v>
      </c>
    </row>
    <row r="23765" spans="1:2" x14ac:dyDescent="0.25">
      <c r="A23765">
        <f t="shared" si="371"/>
        <v>9.505600000001245E-2</v>
      </c>
      <c r="B23765" s="1">
        <v>8470000</v>
      </c>
    </row>
    <row r="23766" spans="1:2" x14ac:dyDescent="0.25">
      <c r="A23766">
        <f t="shared" si="371"/>
        <v>9.5060000000012454E-2</v>
      </c>
      <c r="B23766" s="1">
        <v>8480000</v>
      </c>
    </row>
    <row r="23767" spans="1:2" x14ac:dyDescent="0.25">
      <c r="A23767">
        <f t="shared" si="371"/>
        <v>9.5064000000012458E-2</v>
      </c>
      <c r="B23767" s="1">
        <v>8470000</v>
      </c>
    </row>
    <row r="23768" spans="1:2" x14ac:dyDescent="0.25">
      <c r="A23768">
        <f t="shared" si="371"/>
        <v>9.5068000000012462E-2</v>
      </c>
      <c r="B23768" s="1">
        <v>8480000</v>
      </c>
    </row>
    <row r="23769" spans="1:2" x14ac:dyDescent="0.25">
      <c r="A23769">
        <f t="shared" si="371"/>
        <v>9.5072000000012466E-2</v>
      </c>
      <c r="B23769" s="1">
        <v>8490000</v>
      </c>
    </row>
    <row r="23770" spans="1:2" x14ac:dyDescent="0.25">
      <c r="A23770">
        <f t="shared" si="371"/>
        <v>9.507600000001247E-2</v>
      </c>
      <c r="B23770" s="1">
        <v>8480000</v>
      </c>
    </row>
    <row r="23771" spans="1:2" x14ac:dyDescent="0.25">
      <c r="A23771">
        <f t="shared" si="371"/>
        <v>9.5080000000012474E-2</v>
      </c>
      <c r="B23771" s="1">
        <v>8490000</v>
      </c>
    </row>
    <row r="23772" spans="1:2" x14ac:dyDescent="0.25">
      <c r="A23772">
        <f t="shared" si="371"/>
        <v>9.5084000000012478E-2</v>
      </c>
      <c r="B23772" s="1">
        <v>8480000</v>
      </c>
    </row>
    <row r="23773" spans="1:2" x14ac:dyDescent="0.25">
      <c r="A23773">
        <f t="shared" si="371"/>
        <v>9.5088000000012482E-2</v>
      </c>
      <c r="B23773" s="1">
        <v>8480000</v>
      </c>
    </row>
    <row r="23774" spans="1:2" x14ac:dyDescent="0.25">
      <c r="A23774">
        <f t="shared" si="371"/>
        <v>9.5092000000012486E-2</v>
      </c>
      <c r="B23774" s="1">
        <v>8480000</v>
      </c>
    </row>
    <row r="23775" spans="1:2" x14ac:dyDescent="0.25">
      <c r="A23775">
        <f t="shared" si="371"/>
        <v>9.509600000001249E-2</v>
      </c>
      <c r="B23775" s="1">
        <v>8470000</v>
      </c>
    </row>
    <row r="23776" spans="1:2" x14ac:dyDescent="0.25">
      <c r="A23776">
        <f t="shared" si="371"/>
        <v>9.5100000000012494E-2</v>
      </c>
      <c r="B23776" s="1">
        <v>8470000</v>
      </c>
    </row>
    <row r="23777" spans="1:2" x14ac:dyDescent="0.25">
      <c r="A23777">
        <f t="shared" si="371"/>
        <v>9.5104000000012498E-2</v>
      </c>
      <c r="B23777" s="1">
        <v>8480000</v>
      </c>
    </row>
    <row r="23778" spans="1:2" x14ac:dyDescent="0.25">
      <c r="A23778">
        <f t="shared" si="371"/>
        <v>9.5108000000012502E-2</v>
      </c>
      <c r="B23778" s="1">
        <v>8470000</v>
      </c>
    </row>
    <row r="23779" spans="1:2" x14ac:dyDescent="0.25">
      <c r="A23779">
        <f t="shared" si="371"/>
        <v>9.5112000000012506E-2</v>
      </c>
      <c r="B23779" s="1">
        <v>8470000</v>
      </c>
    </row>
    <row r="23780" spans="1:2" x14ac:dyDescent="0.25">
      <c r="A23780">
        <f t="shared" si="371"/>
        <v>9.511600000001251E-2</v>
      </c>
      <c r="B23780" s="1">
        <v>8470000</v>
      </c>
    </row>
    <row r="23781" spans="1:2" x14ac:dyDescent="0.25">
      <c r="A23781">
        <f t="shared" si="371"/>
        <v>9.5120000000012514E-2</v>
      </c>
      <c r="B23781" s="1">
        <v>8460000</v>
      </c>
    </row>
    <row r="23782" spans="1:2" x14ac:dyDescent="0.25">
      <c r="A23782">
        <f t="shared" si="371"/>
        <v>9.5124000000012518E-2</v>
      </c>
      <c r="B23782" s="1">
        <v>8460000</v>
      </c>
    </row>
    <row r="23783" spans="1:2" x14ac:dyDescent="0.25">
      <c r="A23783">
        <f t="shared" si="371"/>
        <v>9.5128000000012522E-2</v>
      </c>
      <c r="B23783" s="1">
        <v>8450000</v>
      </c>
    </row>
    <row r="23784" spans="1:2" x14ac:dyDescent="0.25">
      <c r="A23784">
        <f t="shared" si="371"/>
        <v>9.5132000000012526E-2</v>
      </c>
      <c r="B23784" s="1">
        <v>8440000</v>
      </c>
    </row>
    <row r="23785" spans="1:2" x14ac:dyDescent="0.25">
      <c r="A23785">
        <f t="shared" si="371"/>
        <v>9.513600000001253E-2</v>
      </c>
      <c r="B23785" s="1">
        <v>8430000</v>
      </c>
    </row>
    <row r="23786" spans="1:2" x14ac:dyDescent="0.25">
      <c r="A23786">
        <f t="shared" si="371"/>
        <v>9.5140000000012534E-2</v>
      </c>
      <c r="B23786" s="1">
        <v>8430000</v>
      </c>
    </row>
    <row r="23787" spans="1:2" x14ac:dyDescent="0.25">
      <c r="A23787">
        <f t="shared" si="371"/>
        <v>9.5144000000012538E-2</v>
      </c>
      <c r="B23787" s="1">
        <v>8420000</v>
      </c>
    </row>
    <row r="23788" spans="1:2" x14ac:dyDescent="0.25">
      <c r="A23788">
        <f t="shared" si="371"/>
        <v>9.5148000000012542E-2</v>
      </c>
      <c r="B23788" s="1">
        <v>8410000</v>
      </c>
    </row>
    <row r="23789" spans="1:2" x14ac:dyDescent="0.25">
      <c r="A23789">
        <f t="shared" si="371"/>
        <v>9.5152000000012546E-2</v>
      </c>
      <c r="B23789" s="1">
        <v>8420000</v>
      </c>
    </row>
    <row r="23790" spans="1:2" x14ac:dyDescent="0.25">
      <c r="A23790">
        <f t="shared" si="371"/>
        <v>9.515600000001255E-2</v>
      </c>
      <c r="B23790" s="1">
        <v>8410000</v>
      </c>
    </row>
    <row r="23791" spans="1:2" x14ac:dyDescent="0.25">
      <c r="A23791">
        <f t="shared" si="371"/>
        <v>9.5160000000012554E-2</v>
      </c>
      <c r="B23791" s="1">
        <v>8400000</v>
      </c>
    </row>
    <row r="23792" spans="1:2" x14ac:dyDescent="0.25">
      <c r="A23792">
        <f t="shared" si="371"/>
        <v>9.5164000000012558E-2</v>
      </c>
      <c r="B23792" s="1">
        <v>8400000</v>
      </c>
    </row>
    <row r="23793" spans="1:2" x14ac:dyDescent="0.25">
      <c r="A23793">
        <f t="shared" si="371"/>
        <v>9.5168000000012562E-2</v>
      </c>
      <c r="B23793" s="1">
        <v>8390000</v>
      </c>
    </row>
    <row r="23794" spans="1:2" x14ac:dyDescent="0.25">
      <c r="A23794">
        <f t="shared" si="371"/>
        <v>9.5172000000012566E-2</v>
      </c>
      <c r="B23794" s="1">
        <v>8390000</v>
      </c>
    </row>
    <row r="23795" spans="1:2" x14ac:dyDescent="0.25">
      <c r="A23795">
        <f t="shared" si="371"/>
        <v>9.517600000001257E-2</v>
      </c>
      <c r="B23795" s="1">
        <v>8380000</v>
      </c>
    </row>
    <row r="23796" spans="1:2" x14ac:dyDescent="0.25">
      <c r="A23796">
        <f t="shared" si="371"/>
        <v>9.5180000000012574E-2</v>
      </c>
      <c r="B23796" s="1">
        <v>8370000</v>
      </c>
    </row>
    <row r="23797" spans="1:2" x14ac:dyDescent="0.25">
      <c r="A23797">
        <f t="shared" si="371"/>
        <v>9.5184000000012578E-2</v>
      </c>
      <c r="B23797" s="1">
        <v>8370000</v>
      </c>
    </row>
    <row r="23798" spans="1:2" x14ac:dyDescent="0.25">
      <c r="A23798">
        <f t="shared" si="371"/>
        <v>9.5188000000012582E-2</v>
      </c>
      <c r="B23798" s="1">
        <v>8370000</v>
      </c>
    </row>
    <row r="23799" spans="1:2" x14ac:dyDescent="0.25">
      <c r="A23799">
        <f t="shared" si="371"/>
        <v>9.5192000000012586E-2</v>
      </c>
      <c r="B23799" s="1">
        <v>8360000</v>
      </c>
    </row>
    <row r="23800" spans="1:2" x14ac:dyDescent="0.25">
      <c r="A23800">
        <f t="shared" si="371"/>
        <v>9.519600000001259E-2</v>
      </c>
      <c r="B23800" s="1">
        <v>8350000</v>
      </c>
    </row>
    <row r="23801" spans="1:2" x14ac:dyDescent="0.25">
      <c r="A23801">
        <f t="shared" si="371"/>
        <v>9.5200000000012594E-2</v>
      </c>
      <c r="B23801" s="1">
        <v>8350000</v>
      </c>
    </row>
    <row r="23802" spans="1:2" x14ac:dyDescent="0.25">
      <c r="A23802">
        <f t="shared" si="371"/>
        <v>9.5204000000012598E-2</v>
      </c>
      <c r="B23802" s="1">
        <v>8350000</v>
      </c>
    </row>
    <row r="23803" spans="1:2" x14ac:dyDescent="0.25">
      <c r="A23803">
        <f t="shared" si="371"/>
        <v>9.5208000000012602E-2</v>
      </c>
      <c r="B23803" s="1">
        <v>8350000</v>
      </c>
    </row>
    <row r="23804" spans="1:2" x14ac:dyDescent="0.25">
      <c r="A23804">
        <f t="shared" si="371"/>
        <v>9.5212000000012606E-2</v>
      </c>
      <c r="B23804" s="1">
        <v>8330000</v>
      </c>
    </row>
    <row r="23805" spans="1:2" x14ac:dyDescent="0.25">
      <c r="A23805">
        <f t="shared" si="371"/>
        <v>9.521600000001261E-2</v>
      </c>
      <c r="B23805" s="1">
        <v>8320000</v>
      </c>
    </row>
    <row r="23806" spans="1:2" x14ac:dyDescent="0.25">
      <c r="A23806">
        <f t="shared" si="371"/>
        <v>9.5220000000012614E-2</v>
      </c>
      <c r="B23806" s="1">
        <v>8330000</v>
      </c>
    </row>
    <row r="23807" spans="1:2" x14ac:dyDescent="0.25">
      <c r="A23807">
        <f t="shared" si="371"/>
        <v>9.5224000000012618E-2</v>
      </c>
      <c r="B23807" s="1">
        <v>8320000</v>
      </c>
    </row>
    <row r="23808" spans="1:2" x14ac:dyDescent="0.25">
      <c r="A23808">
        <f t="shared" si="371"/>
        <v>9.5228000000012622E-2</v>
      </c>
      <c r="B23808" s="1">
        <v>8320000</v>
      </c>
    </row>
    <row r="23809" spans="1:2" x14ac:dyDescent="0.25">
      <c r="A23809">
        <f t="shared" si="371"/>
        <v>9.5232000000012626E-2</v>
      </c>
      <c r="B23809" s="1">
        <v>8310000</v>
      </c>
    </row>
    <row r="23810" spans="1:2" x14ac:dyDescent="0.25">
      <c r="A23810">
        <f t="shared" si="371"/>
        <v>9.523600000001263E-2</v>
      </c>
      <c r="B23810" s="1">
        <v>8310000</v>
      </c>
    </row>
    <row r="23811" spans="1:2" x14ac:dyDescent="0.25">
      <c r="A23811">
        <f t="shared" ref="A23811:A23874" si="372">A23810+0.000004</f>
        <v>9.5240000000012634E-2</v>
      </c>
      <c r="B23811" s="1">
        <v>8310000</v>
      </c>
    </row>
    <row r="23812" spans="1:2" x14ac:dyDescent="0.25">
      <c r="A23812">
        <f t="shared" si="372"/>
        <v>9.5244000000012638E-2</v>
      </c>
      <c r="B23812" s="1">
        <v>8320000</v>
      </c>
    </row>
    <row r="23813" spans="1:2" x14ac:dyDescent="0.25">
      <c r="A23813">
        <f t="shared" si="372"/>
        <v>9.5248000000012642E-2</v>
      </c>
      <c r="B23813" s="1">
        <v>8310000</v>
      </c>
    </row>
    <row r="23814" spans="1:2" x14ac:dyDescent="0.25">
      <c r="A23814">
        <f t="shared" si="372"/>
        <v>9.5252000000012646E-2</v>
      </c>
      <c r="B23814" s="1">
        <v>8310000</v>
      </c>
    </row>
    <row r="23815" spans="1:2" x14ac:dyDescent="0.25">
      <c r="A23815">
        <f t="shared" si="372"/>
        <v>9.525600000001265E-2</v>
      </c>
      <c r="B23815" s="1">
        <v>8320000</v>
      </c>
    </row>
    <row r="23816" spans="1:2" x14ac:dyDescent="0.25">
      <c r="A23816">
        <f t="shared" si="372"/>
        <v>9.5260000000012654E-2</v>
      </c>
      <c r="B23816" s="1">
        <v>8320000</v>
      </c>
    </row>
    <row r="23817" spans="1:2" x14ac:dyDescent="0.25">
      <c r="A23817">
        <f t="shared" si="372"/>
        <v>9.5264000000012658E-2</v>
      </c>
      <c r="B23817" s="1">
        <v>8320000</v>
      </c>
    </row>
    <row r="23818" spans="1:2" x14ac:dyDescent="0.25">
      <c r="A23818">
        <f t="shared" si="372"/>
        <v>9.5268000000012662E-2</v>
      </c>
      <c r="B23818" s="1">
        <v>8320000</v>
      </c>
    </row>
    <row r="23819" spans="1:2" x14ac:dyDescent="0.25">
      <c r="A23819">
        <f t="shared" si="372"/>
        <v>9.5272000000012666E-2</v>
      </c>
      <c r="B23819" s="1">
        <v>8320000</v>
      </c>
    </row>
    <row r="23820" spans="1:2" x14ac:dyDescent="0.25">
      <c r="A23820">
        <f t="shared" si="372"/>
        <v>9.527600000001267E-2</v>
      </c>
      <c r="B23820" s="1">
        <v>8330000</v>
      </c>
    </row>
    <row r="23821" spans="1:2" x14ac:dyDescent="0.25">
      <c r="A23821">
        <f t="shared" si="372"/>
        <v>9.5280000000012674E-2</v>
      </c>
      <c r="B23821" s="1">
        <v>8330000</v>
      </c>
    </row>
    <row r="23822" spans="1:2" x14ac:dyDescent="0.25">
      <c r="A23822">
        <f t="shared" si="372"/>
        <v>9.5284000000012678E-2</v>
      </c>
      <c r="B23822" s="1">
        <v>8330000</v>
      </c>
    </row>
    <row r="23823" spans="1:2" x14ac:dyDescent="0.25">
      <c r="A23823">
        <f t="shared" si="372"/>
        <v>9.5288000000012682E-2</v>
      </c>
      <c r="B23823" s="1">
        <v>8340000</v>
      </c>
    </row>
    <row r="23824" spans="1:2" x14ac:dyDescent="0.25">
      <c r="A23824">
        <f t="shared" si="372"/>
        <v>9.5292000000012686E-2</v>
      </c>
      <c r="B23824" s="1">
        <v>8340000</v>
      </c>
    </row>
    <row r="23825" spans="1:2" x14ac:dyDescent="0.25">
      <c r="A23825">
        <f t="shared" si="372"/>
        <v>9.529600000001269E-2</v>
      </c>
      <c r="B23825" s="1">
        <v>8350000</v>
      </c>
    </row>
    <row r="23826" spans="1:2" x14ac:dyDescent="0.25">
      <c r="A23826">
        <f t="shared" si="372"/>
        <v>9.5300000000012694E-2</v>
      </c>
      <c r="B23826" s="1">
        <v>8350000</v>
      </c>
    </row>
    <row r="23827" spans="1:2" x14ac:dyDescent="0.25">
      <c r="A23827">
        <f t="shared" si="372"/>
        <v>9.5304000000012698E-2</v>
      </c>
      <c r="B23827" s="1">
        <v>8360000</v>
      </c>
    </row>
    <row r="23828" spans="1:2" x14ac:dyDescent="0.25">
      <c r="A23828">
        <f t="shared" si="372"/>
        <v>9.5308000000012702E-2</v>
      </c>
      <c r="B23828" s="1">
        <v>8370000</v>
      </c>
    </row>
    <row r="23829" spans="1:2" x14ac:dyDescent="0.25">
      <c r="A23829">
        <f t="shared" si="372"/>
        <v>9.5312000000012706E-2</v>
      </c>
      <c r="B23829" s="1">
        <v>8380000</v>
      </c>
    </row>
    <row r="23830" spans="1:2" x14ac:dyDescent="0.25">
      <c r="A23830">
        <f t="shared" si="372"/>
        <v>9.531600000001271E-2</v>
      </c>
      <c r="B23830" s="1">
        <v>8390000</v>
      </c>
    </row>
    <row r="23831" spans="1:2" x14ac:dyDescent="0.25">
      <c r="A23831">
        <f t="shared" si="372"/>
        <v>9.5320000000012714E-2</v>
      </c>
      <c r="B23831" s="1">
        <v>8400000</v>
      </c>
    </row>
    <row r="23832" spans="1:2" x14ac:dyDescent="0.25">
      <c r="A23832">
        <f t="shared" si="372"/>
        <v>9.5324000000012718E-2</v>
      </c>
      <c r="B23832" s="1">
        <v>8400000</v>
      </c>
    </row>
    <row r="23833" spans="1:2" x14ac:dyDescent="0.25">
      <c r="A23833">
        <f t="shared" si="372"/>
        <v>9.5328000000012722E-2</v>
      </c>
      <c r="B23833" s="1">
        <v>8400000</v>
      </c>
    </row>
    <row r="23834" spans="1:2" x14ac:dyDescent="0.25">
      <c r="A23834">
        <f t="shared" si="372"/>
        <v>9.5332000000012726E-2</v>
      </c>
      <c r="B23834" s="1">
        <v>8410000</v>
      </c>
    </row>
    <row r="23835" spans="1:2" x14ac:dyDescent="0.25">
      <c r="A23835">
        <f t="shared" si="372"/>
        <v>9.533600000001273E-2</v>
      </c>
      <c r="B23835" s="1">
        <v>8420000</v>
      </c>
    </row>
    <row r="23836" spans="1:2" x14ac:dyDescent="0.25">
      <c r="A23836">
        <f t="shared" si="372"/>
        <v>9.5340000000012734E-2</v>
      </c>
      <c r="B23836" s="1">
        <v>8420000</v>
      </c>
    </row>
    <row r="23837" spans="1:2" x14ac:dyDescent="0.25">
      <c r="A23837">
        <f t="shared" si="372"/>
        <v>9.5344000000012738E-2</v>
      </c>
      <c r="B23837" s="1">
        <v>8430000</v>
      </c>
    </row>
    <row r="23838" spans="1:2" x14ac:dyDescent="0.25">
      <c r="A23838">
        <f t="shared" si="372"/>
        <v>9.5348000000012742E-2</v>
      </c>
      <c r="B23838" s="1">
        <v>8440000</v>
      </c>
    </row>
    <row r="23839" spans="1:2" x14ac:dyDescent="0.25">
      <c r="A23839">
        <f t="shared" si="372"/>
        <v>9.5352000000012746E-2</v>
      </c>
      <c r="B23839" s="1">
        <v>8450000</v>
      </c>
    </row>
    <row r="23840" spans="1:2" x14ac:dyDescent="0.25">
      <c r="A23840">
        <f t="shared" si="372"/>
        <v>9.535600000001275E-2</v>
      </c>
      <c r="B23840" s="1">
        <v>8450000</v>
      </c>
    </row>
    <row r="23841" spans="1:2" x14ac:dyDescent="0.25">
      <c r="A23841">
        <f t="shared" si="372"/>
        <v>9.5360000000012754E-2</v>
      </c>
      <c r="B23841" s="1">
        <v>8460000</v>
      </c>
    </row>
    <row r="23842" spans="1:2" x14ac:dyDescent="0.25">
      <c r="A23842">
        <f t="shared" si="372"/>
        <v>9.5364000000012758E-2</v>
      </c>
      <c r="B23842" s="1">
        <v>8470000</v>
      </c>
    </row>
    <row r="23843" spans="1:2" x14ac:dyDescent="0.25">
      <c r="A23843">
        <f t="shared" si="372"/>
        <v>9.5368000000012762E-2</v>
      </c>
      <c r="B23843" s="1">
        <v>8470000</v>
      </c>
    </row>
    <row r="23844" spans="1:2" x14ac:dyDescent="0.25">
      <c r="A23844">
        <f t="shared" si="372"/>
        <v>9.5372000000012766E-2</v>
      </c>
      <c r="B23844" s="1">
        <v>8480000</v>
      </c>
    </row>
    <row r="23845" spans="1:2" x14ac:dyDescent="0.25">
      <c r="A23845">
        <f t="shared" si="372"/>
        <v>9.537600000001277E-2</v>
      </c>
      <c r="B23845" s="1">
        <v>8480000</v>
      </c>
    </row>
    <row r="23846" spans="1:2" x14ac:dyDescent="0.25">
      <c r="A23846">
        <f t="shared" si="372"/>
        <v>9.5380000000012774E-2</v>
      </c>
      <c r="B23846" s="1">
        <v>8490000</v>
      </c>
    </row>
    <row r="23847" spans="1:2" x14ac:dyDescent="0.25">
      <c r="A23847">
        <f t="shared" si="372"/>
        <v>9.5384000000012778E-2</v>
      </c>
      <c r="B23847" s="1">
        <v>8500000</v>
      </c>
    </row>
    <row r="23848" spans="1:2" x14ac:dyDescent="0.25">
      <c r="A23848">
        <f t="shared" si="372"/>
        <v>9.5388000000012782E-2</v>
      </c>
      <c r="B23848" s="1">
        <v>8510000</v>
      </c>
    </row>
    <row r="23849" spans="1:2" x14ac:dyDescent="0.25">
      <c r="A23849">
        <f t="shared" si="372"/>
        <v>9.5392000000012786E-2</v>
      </c>
      <c r="B23849" s="1">
        <v>8510000</v>
      </c>
    </row>
    <row r="23850" spans="1:2" x14ac:dyDescent="0.25">
      <c r="A23850">
        <f t="shared" si="372"/>
        <v>9.539600000001279E-2</v>
      </c>
      <c r="B23850" s="1">
        <v>8510000</v>
      </c>
    </row>
    <row r="23851" spans="1:2" x14ac:dyDescent="0.25">
      <c r="A23851">
        <f t="shared" si="372"/>
        <v>9.5400000000012794E-2</v>
      </c>
      <c r="B23851" s="1">
        <v>8510000</v>
      </c>
    </row>
    <row r="23852" spans="1:2" x14ac:dyDescent="0.25">
      <c r="A23852">
        <f t="shared" si="372"/>
        <v>9.5404000000012798E-2</v>
      </c>
      <c r="B23852" s="1">
        <v>8510000</v>
      </c>
    </row>
    <row r="23853" spans="1:2" x14ac:dyDescent="0.25">
      <c r="A23853">
        <f t="shared" si="372"/>
        <v>9.5408000000012802E-2</v>
      </c>
      <c r="B23853" s="1">
        <v>8520000</v>
      </c>
    </row>
    <row r="23854" spans="1:2" x14ac:dyDescent="0.25">
      <c r="A23854">
        <f t="shared" si="372"/>
        <v>9.5412000000012806E-2</v>
      </c>
      <c r="B23854" s="1">
        <v>8520000</v>
      </c>
    </row>
    <row r="23855" spans="1:2" x14ac:dyDescent="0.25">
      <c r="A23855">
        <f t="shared" si="372"/>
        <v>9.541600000001281E-2</v>
      </c>
      <c r="B23855" s="1">
        <v>8520000</v>
      </c>
    </row>
    <row r="23856" spans="1:2" x14ac:dyDescent="0.25">
      <c r="A23856">
        <f t="shared" si="372"/>
        <v>9.5420000000012814E-2</v>
      </c>
      <c r="B23856" s="1">
        <v>8520000</v>
      </c>
    </row>
    <row r="23857" spans="1:2" x14ac:dyDescent="0.25">
      <c r="A23857">
        <f t="shared" si="372"/>
        <v>9.5424000000012818E-2</v>
      </c>
      <c r="B23857" s="1">
        <v>8520000</v>
      </c>
    </row>
    <row r="23858" spans="1:2" x14ac:dyDescent="0.25">
      <c r="A23858">
        <f t="shared" si="372"/>
        <v>9.5428000000012822E-2</v>
      </c>
      <c r="B23858" s="1">
        <v>8520000</v>
      </c>
    </row>
    <row r="23859" spans="1:2" x14ac:dyDescent="0.25">
      <c r="A23859">
        <f t="shared" si="372"/>
        <v>9.5432000000012826E-2</v>
      </c>
      <c r="B23859" s="1">
        <v>8530000</v>
      </c>
    </row>
    <row r="23860" spans="1:2" x14ac:dyDescent="0.25">
      <c r="A23860">
        <f t="shared" si="372"/>
        <v>9.543600000001283E-2</v>
      </c>
      <c r="B23860" s="1">
        <v>8520000</v>
      </c>
    </row>
    <row r="23861" spans="1:2" x14ac:dyDescent="0.25">
      <c r="A23861">
        <f t="shared" si="372"/>
        <v>9.5440000000012834E-2</v>
      </c>
      <c r="B23861" s="1">
        <v>8520000</v>
      </c>
    </row>
    <row r="23862" spans="1:2" x14ac:dyDescent="0.25">
      <c r="A23862">
        <f t="shared" si="372"/>
        <v>9.5444000000012838E-2</v>
      </c>
      <c r="B23862" s="1">
        <v>8520000</v>
      </c>
    </row>
    <row r="23863" spans="1:2" x14ac:dyDescent="0.25">
      <c r="A23863">
        <f t="shared" si="372"/>
        <v>9.5448000000012842E-2</v>
      </c>
      <c r="B23863" s="1">
        <v>8500000</v>
      </c>
    </row>
    <row r="23864" spans="1:2" x14ac:dyDescent="0.25">
      <c r="A23864">
        <f t="shared" si="372"/>
        <v>9.5452000000012846E-2</v>
      </c>
      <c r="B23864" s="1">
        <v>8500000</v>
      </c>
    </row>
    <row r="23865" spans="1:2" x14ac:dyDescent="0.25">
      <c r="A23865">
        <f t="shared" si="372"/>
        <v>9.545600000001285E-2</v>
      </c>
      <c r="B23865" s="1">
        <v>8490000</v>
      </c>
    </row>
    <row r="23866" spans="1:2" x14ac:dyDescent="0.25">
      <c r="A23866">
        <f t="shared" si="372"/>
        <v>9.5460000000012854E-2</v>
      </c>
      <c r="B23866" s="1">
        <v>8480000</v>
      </c>
    </row>
    <row r="23867" spans="1:2" x14ac:dyDescent="0.25">
      <c r="A23867">
        <f t="shared" si="372"/>
        <v>9.5464000000012858E-2</v>
      </c>
      <c r="B23867" s="1">
        <v>8470000</v>
      </c>
    </row>
    <row r="23868" spans="1:2" x14ac:dyDescent="0.25">
      <c r="A23868">
        <f t="shared" si="372"/>
        <v>9.5468000000012862E-2</v>
      </c>
      <c r="B23868" s="1">
        <v>8470000</v>
      </c>
    </row>
    <row r="23869" spans="1:2" x14ac:dyDescent="0.25">
      <c r="A23869">
        <f t="shared" si="372"/>
        <v>9.5472000000012866E-2</v>
      </c>
      <c r="B23869" s="1">
        <v>8460000</v>
      </c>
    </row>
    <row r="23870" spans="1:2" x14ac:dyDescent="0.25">
      <c r="A23870">
        <f t="shared" si="372"/>
        <v>9.547600000001287E-2</v>
      </c>
      <c r="B23870" s="1">
        <v>8450000</v>
      </c>
    </row>
    <row r="23871" spans="1:2" x14ac:dyDescent="0.25">
      <c r="A23871">
        <f t="shared" si="372"/>
        <v>9.5480000000012874E-2</v>
      </c>
      <c r="B23871" s="1">
        <v>8440000</v>
      </c>
    </row>
    <row r="23872" spans="1:2" x14ac:dyDescent="0.25">
      <c r="A23872">
        <f t="shared" si="372"/>
        <v>9.5484000000012878E-2</v>
      </c>
      <c r="B23872" s="1">
        <v>8430000</v>
      </c>
    </row>
    <row r="23873" spans="1:2" x14ac:dyDescent="0.25">
      <c r="A23873">
        <f t="shared" si="372"/>
        <v>9.5488000000012882E-2</v>
      </c>
      <c r="B23873" s="1">
        <v>8420000</v>
      </c>
    </row>
    <row r="23874" spans="1:2" x14ac:dyDescent="0.25">
      <c r="A23874">
        <f t="shared" si="372"/>
        <v>9.5492000000012886E-2</v>
      </c>
      <c r="B23874" s="1">
        <v>8410000</v>
      </c>
    </row>
    <row r="23875" spans="1:2" x14ac:dyDescent="0.25">
      <c r="A23875">
        <f t="shared" ref="A23875:A23938" si="373">A23874+0.000004</f>
        <v>9.549600000001289E-2</v>
      </c>
      <c r="B23875" s="1">
        <v>8400000</v>
      </c>
    </row>
    <row r="23876" spans="1:2" x14ac:dyDescent="0.25">
      <c r="A23876">
        <f t="shared" si="373"/>
        <v>9.5500000000012894E-2</v>
      </c>
      <c r="B23876" s="1">
        <v>8390000</v>
      </c>
    </row>
    <row r="23877" spans="1:2" x14ac:dyDescent="0.25">
      <c r="A23877">
        <f t="shared" si="373"/>
        <v>9.5504000000012898E-2</v>
      </c>
      <c r="B23877" s="1">
        <v>8370000</v>
      </c>
    </row>
    <row r="23878" spans="1:2" x14ac:dyDescent="0.25">
      <c r="A23878">
        <f t="shared" si="373"/>
        <v>9.5508000000012902E-2</v>
      </c>
      <c r="B23878" s="1">
        <v>8360000</v>
      </c>
    </row>
    <row r="23879" spans="1:2" x14ac:dyDescent="0.25">
      <c r="A23879">
        <f t="shared" si="373"/>
        <v>9.5512000000012906E-2</v>
      </c>
      <c r="B23879" s="1">
        <v>8360000</v>
      </c>
    </row>
    <row r="23880" spans="1:2" x14ac:dyDescent="0.25">
      <c r="A23880">
        <f t="shared" si="373"/>
        <v>9.551600000001291E-2</v>
      </c>
      <c r="B23880" s="1">
        <v>8340000</v>
      </c>
    </row>
    <row r="23881" spans="1:2" x14ac:dyDescent="0.25">
      <c r="A23881">
        <f t="shared" si="373"/>
        <v>9.5520000000012914E-2</v>
      </c>
      <c r="B23881" s="1">
        <v>8330000</v>
      </c>
    </row>
    <row r="23882" spans="1:2" x14ac:dyDescent="0.25">
      <c r="A23882">
        <f t="shared" si="373"/>
        <v>9.5524000000012918E-2</v>
      </c>
      <c r="B23882" s="1">
        <v>8320000</v>
      </c>
    </row>
    <row r="23883" spans="1:2" x14ac:dyDescent="0.25">
      <c r="A23883">
        <f t="shared" si="373"/>
        <v>9.5528000000012922E-2</v>
      </c>
      <c r="B23883" s="1">
        <v>8300000</v>
      </c>
    </row>
    <row r="23884" spans="1:2" x14ac:dyDescent="0.25">
      <c r="A23884">
        <f t="shared" si="373"/>
        <v>9.5532000000012926E-2</v>
      </c>
      <c r="B23884" s="1">
        <v>8280000</v>
      </c>
    </row>
    <row r="23885" spans="1:2" x14ac:dyDescent="0.25">
      <c r="A23885">
        <f t="shared" si="373"/>
        <v>9.553600000001293E-2</v>
      </c>
      <c r="B23885" s="1">
        <v>8280000</v>
      </c>
    </row>
    <row r="23886" spans="1:2" x14ac:dyDescent="0.25">
      <c r="A23886">
        <f t="shared" si="373"/>
        <v>9.5540000000012934E-2</v>
      </c>
      <c r="B23886" s="1">
        <v>8260000</v>
      </c>
    </row>
    <row r="23887" spans="1:2" x14ac:dyDescent="0.25">
      <c r="A23887">
        <f t="shared" si="373"/>
        <v>9.5544000000012938E-2</v>
      </c>
      <c r="B23887" s="1">
        <v>8250000</v>
      </c>
    </row>
    <row r="23888" spans="1:2" x14ac:dyDescent="0.25">
      <c r="A23888">
        <f t="shared" si="373"/>
        <v>9.5548000000012942E-2</v>
      </c>
      <c r="B23888" s="1">
        <v>8250000</v>
      </c>
    </row>
    <row r="23889" spans="1:2" x14ac:dyDescent="0.25">
      <c r="A23889">
        <f t="shared" si="373"/>
        <v>9.5552000000012946E-2</v>
      </c>
      <c r="B23889" s="1">
        <v>8240000</v>
      </c>
    </row>
    <row r="23890" spans="1:2" x14ac:dyDescent="0.25">
      <c r="A23890">
        <f t="shared" si="373"/>
        <v>9.555600000001295E-2</v>
      </c>
      <c r="B23890" s="1">
        <v>8230000</v>
      </c>
    </row>
    <row r="23891" spans="1:2" x14ac:dyDescent="0.25">
      <c r="A23891">
        <f t="shared" si="373"/>
        <v>9.5560000000012954E-2</v>
      </c>
      <c r="B23891" s="1">
        <v>8220000</v>
      </c>
    </row>
    <row r="23892" spans="1:2" x14ac:dyDescent="0.25">
      <c r="A23892">
        <f t="shared" si="373"/>
        <v>9.5564000000012958E-2</v>
      </c>
      <c r="B23892" s="1">
        <v>8220000</v>
      </c>
    </row>
    <row r="23893" spans="1:2" x14ac:dyDescent="0.25">
      <c r="A23893">
        <f t="shared" si="373"/>
        <v>9.5568000000012962E-2</v>
      </c>
      <c r="B23893" s="1">
        <v>8200000</v>
      </c>
    </row>
    <row r="23894" spans="1:2" x14ac:dyDescent="0.25">
      <c r="A23894">
        <f t="shared" si="373"/>
        <v>9.5572000000012966E-2</v>
      </c>
      <c r="B23894" s="1">
        <v>8190000</v>
      </c>
    </row>
    <row r="23895" spans="1:2" x14ac:dyDescent="0.25">
      <c r="A23895">
        <f t="shared" si="373"/>
        <v>9.557600000001297E-2</v>
      </c>
      <c r="B23895" s="1">
        <v>8190000</v>
      </c>
    </row>
    <row r="23896" spans="1:2" x14ac:dyDescent="0.25">
      <c r="A23896">
        <f t="shared" si="373"/>
        <v>9.5580000000012974E-2</v>
      </c>
      <c r="B23896" s="1">
        <v>8190000</v>
      </c>
    </row>
    <row r="23897" spans="1:2" x14ac:dyDescent="0.25">
      <c r="A23897">
        <f t="shared" si="373"/>
        <v>9.5584000000012978E-2</v>
      </c>
      <c r="B23897" s="1">
        <v>8180000</v>
      </c>
    </row>
    <row r="23898" spans="1:2" x14ac:dyDescent="0.25">
      <c r="A23898">
        <f t="shared" si="373"/>
        <v>9.5588000000012982E-2</v>
      </c>
      <c r="B23898" s="1">
        <v>8180000</v>
      </c>
    </row>
    <row r="23899" spans="1:2" x14ac:dyDescent="0.25">
      <c r="A23899">
        <f t="shared" si="373"/>
        <v>9.5592000000012986E-2</v>
      </c>
      <c r="B23899" s="1">
        <v>8180000</v>
      </c>
    </row>
    <row r="23900" spans="1:2" x14ac:dyDescent="0.25">
      <c r="A23900">
        <f t="shared" si="373"/>
        <v>9.559600000001299E-2</v>
      </c>
      <c r="B23900" s="1">
        <v>8170000</v>
      </c>
    </row>
    <row r="23901" spans="1:2" x14ac:dyDescent="0.25">
      <c r="A23901">
        <f t="shared" si="373"/>
        <v>9.5600000000012994E-2</v>
      </c>
      <c r="B23901" s="1">
        <v>8180000</v>
      </c>
    </row>
    <row r="23902" spans="1:2" x14ac:dyDescent="0.25">
      <c r="A23902">
        <f t="shared" si="373"/>
        <v>9.5604000000012998E-2</v>
      </c>
      <c r="B23902" s="1">
        <v>8180000</v>
      </c>
    </row>
    <row r="23903" spans="1:2" x14ac:dyDescent="0.25">
      <c r="A23903">
        <f t="shared" si="373"/>
        <v>9.5608000000013002E-2</v>
      </c>
      <c r="B23903" s="1">
        <v>8180000</v>
      </c>
    </row>
    <row r="23904" spans="1:2" x14ac:dyDescent="0.25">
      <c r="A23904">
        <f t="shared" si="373"/>
        <v>9.5612000000013006E-2</v>
      </c>
      <c r="B23904" s="1">
        <v>8180000</v>
      </c>
    </row>
    <row r="23905" spans="1:2" x14ac:dyDescent="0.25">
      <c r="A23905">
        <f t="shared" si="373"/>
        <v>9.561600000001301E-2</v>
      </c>
      <c r="B23905" s="1">
        <v>8190000</v>
      </c>
    </row>
    <row r="23906" spans="1:2" x14ac:dyDescent="0.25">
      <c r="A23906">
        <f t="shared" si="373"/>
        <v>9.5620000000013014E-2</v>
      </c>
      <c r="B23906" s="1">
        <v>8200000</v>
      </c>
    </row>
    <row r="23907" spans="1:2" x14ac:dyDescent="0.25">
      <c r="A23907">
        <f t="shared" si="373"/>
        <v>9.5624000000013018E-2</v>
      </c>
      <c r="B23907" s="1">
        <v>8200000</v>
      </c>
    </row>
    <row r="23908" spans="1:2" x14ac:dyDescent="0.25">
      <c r="A23908">
        <f t="shared" si="373"/>
        <v>9.5628000000013022E-2</v>
      </c>
      <c r="B23908" s="1">
        <v>8210000</v>
      </c>
    </row>
    <row r="23909" spans="1:2" x14ac:dyDescent="0.25">
      <c r="A23909">
        <f t="shared" si="373"/>
        <v>9.5632000000013026E-2</v>
      </c>
      <c r="B23909" s="1">
        <v>8220000</v>
      </c>
    </row>
    <row r="23910" spans="1:2" x14ac:dyDescent="0.25">
      <c r="A23910">
        <f t="shared" si="373"/>
        <v>9.563600000001303E-2</v>
      </c>
      <c r="B23910" s="1">
        <v>8220000</v>
      </c>
    </row>
    <row r="23911" spans="1:2" x14ac:dyDescent="0.25">
      <c r="A23911">
        <f t="shared" si="373"/>
        <v>9.5640000000013034E-2</v>
      </c>
      <c r="B23911" s="1">
        <v>8230000</v>
      </c>
    </row>
    <row r="23912" spans="1:2" x14ac:dyDescent="0.25">
      <c r="A23912">
        <f t="shared" si="373"/>
        <v>9.5644000000013038E-2</v>
      </c>
      <c r="B23912" s="1">
        <v>8240000</v>
      </c>
    </row>
    <row r="23913" spans="1:2" x14ac:dyDescent="0.25">
      <c r="A23913">
        <f t="shared" si="373"/>
        <v>9.5648000000013042E-2</v>
      </c>
      <c r="B23913" s="1">
        <v>8260000</v>
      </c>
    </row>
    <row r="23914" spans="1:2" x14ac:dyDescent="0.25">
      <c r="A23914">
        <f t="shared" si="373"/>
        <v>9.5652000000013046E-2</v>
      </c>
      <c r="B23914" s="1">
        <v>8270000</v>
      </c>
    </row>
    <row r="23915" spans="1:2" x14ac:dyDescent="0.25">
      <c r="A23915">
        <f t="shared" si="373"/>
        <v>9.565600000001305E-2</v>
      </c>
      <c r="B23915" s="1">
        <v>8280000</v>
      </c>
    </row>
    <row r="23916" spans="1:2" x14ac:dyDescent="0.25">
      <c r="A23916">
        <f t="shared" si="373"/>
        <v>9.5660000000013054E-2</v>
      </c>
      <c r="B23916" s="1">
        <v>8300000</v>
      </c>
    </row>
    <row r="23917" spans="1:2" x14ac:dyDescent="0.25">
      <c r="A23917">
        <f t="shared" si="373"/>
        <v>9.5664000000013058E-2</v>
      </c>
      <c r="B23917" s="1">
        <v>8310000</v>
      </c>
    </row>
    <row r="23918" spans="1:2" x14ac:dyDescent="0.25">
      <c r="A23918">
        <f t="shared" si="373"/>
        <v>9.5668000000013062E-2</v>
      </c>
      <c r="B23918" s="1">
        <v>8320000</v>
      </c>
    </row>
    <row r="23919" spans="1:2" x14ac:dyDescent="0.25">
      <c r="A23919">
        <f t="shared" si="373"/>
        <v>9.5672000000013066E-2</v>
      </c>
      <c r="B23919" s="1">
        <v>8340000</v>
      </c>
    </row>
    <row r="23920" spans="1:2" x14ac:dyDescent="0.25">
      <c r="A23920">
        <f t="shared" si="373"/>
        <v>9.567600000001307E-2</v>
      </c>
      <c r="B23920" s="1">
        <v>8360000</v>
      </c>
    </row>
    <row r="23921" spans="1:2" x14ac:dyDescent="0.25">
      <c r="A23921">
        <f t="shared" si="373"/>
        <v>9.5680000000013074E-2</v>
      </c>
      <c r="B23921" s="1">
        <v>8370000</v>
      </c>
    </row>
    <row r="23922" spans="1:2" x14ac:dyDescent="0.25">
      <c r="A23922">
        <f t="shared" si="373"/>
        <v>9.5684000000013078E-2</v>
      </c>
      <c r="B23922" s="1">
        <v>8390000</v>
      </c>
    </row>
    <row r="23923" spans="1:2" x14ac:dyDescent="0.25">
      <c r="A23923">
        <f t="shared" si="373"/>
        <v>9.5688000000013082E-2</v>
      </c>
      <c r="B23923" s="1">
        <v>8410000</v>
      </c>
    </row>
    <row r="23924" spans="1:2" x14ac:dyDescent="0.25">
      <c r="A23924">
        <f t="shared" si="373"/>
        <v>9.5692000000013086E-2</v>
      </c>
      <c r="B23924" s="1">
        <v>8430000</v>
      </c>
    </row>
    <row r="23925" spans="1:2" x14ac:dyDescent="0.25">
      <c r="A23925">
        <f t="shared" si="373"/>
        <v>9.569600000001309E-2</v>
      </c>
      <c r="B23925" s="1">
        <v>8460000</v>
      </c>
    </row>
    <row r="23926" spans="1:2" x14ac:dyDescent="0.25">
      <c r="A23926">
        <f t="shared" si="373"/>
        <v>9.5700000000013094E-2</v>
      </c>
      <c r="B23926" s="1">
        <v>8480000</v>
      </c>
    </row>
    <row r="23927" spans="1:2" x14ac:dyDescent="0.25">
      <c r="A23927">
        <f t="shared" si="373"/>
        <v>9.5704000000013098E-2</v>
      </c>
      <c r="B23927" s="1">
        <v>8490000</v>
      </c>
    </row>
    <row r="23928" spans="1:2" x14ac:dyDescent="0.25">
      <c r="A23928">
        <f t="shared" si="373"/>
        <v>9.5708000000013102E-2</v>
      </c>
      <c r="B23928" s="1">
        <v>8510000</v>
      </c>
    </row>
    <row r="23929" spans="1:2" x14ac:dyDescent="0.25">
      <c r="A23929">
        <f t="shared" si="373"/>
        <v>9.5712000000013106E-2</v>
      </c>
      <c r="B23929" s="1">
        <v>8530000</v>
      </c>
    </row>
    <row r="23930" spans="1:2" x14ac:dyDescent="0.25">
      <c r="A23930">
        <f t="shared" si="373"/>
        <v>9.571600000001311E-2</v>
      </c>
      <c r="B23930" s="1">
        <v>8550000</v>
      </c>
    </row>
    <row r="23931" spans="1:2" x14ac:dyDescent="0.25">
      <c r="A23931">
        <f t="shared" si="373"/>
        <v>9.5720000000013114E-2</v>
      </c>
      <c r="B23931" s="1">
        <v>8570000</v>
      </c>
    </row>
    <row r="23932" spans="1:2" x14ac:dyDescent="0.25">
      <c r="A23932">
        <f t="shared" si="373"/>
        <v>9.5724000000013118E-2</v>
      </c>
      <c r="B23932" s="1">
        <v>8590000</v>
      </c>
    </row>
    <row r="23933" spans="1:2" x14ac:dyDescent="0.25">
      <c r="A23933">
        <f t="shared" si="373"/>
        <v>9.5728000000013122E-2</v>
      </c>
      <c r="B23933" s="1">
        <v>8600000</v>
      </c>
    </row>
    <row r="23934" spans="1:2" x14ac:dyDescent="0.25">
      <c r="A23934">
        <f t="shared" si="373"/>
        <v>9.5732000000013126E-2</v>
      </c>
      <c r="B23934" s="1">
        <v>8620000</v>
      </c>
    </row>
    <row r="23935" spans="1:2" x14ac:dyDescent="0.25">
      <c r="A23935">
        <f t="shared" si="373"/>
        <v>9.573600000001313E-2</v>
      </c>
      <c r="B23935" s="1">
        <v>8630000</v>
      </c>
    </row>
    <row r="23936" spans="1:2" x14ac:dyDescent="0.25">
      <c r="A23936">
        <f t="shared" si="373"/>
        <v>9.5740000000013134E-2</v>
      </c>
      <c r="B23936" s="1">
        <v>8650000</v>
      </c>
    </row>
    <row r="23937" spans="1:2" x14ac:dyDescent="0.25">
      <c r="A23937">
        <f t="shared" si="373"/>
        <v>9.5744000000013138E-2</v>
      </c>
      <c r="B23937" s="1">
        <v>8670000</v>
      </c>
    </row>
    <row r="23938" spans="1:2" x14ac:dyDescent="0.25">
      <c r="A23938">
        <f t="shared" si="373"/>
        <v>9.5748000000013142E-2</v>
      </c>
      <c r="B23938" s="1">
        <v>8680000</v>
      </c>
    </row>
    <row r="23939" spans="1:2" x14ac:dyDescent="0.25">
      <c r="A23939">
        <f t="shared" ref="A23939:A24002" si="374">A23938+0.000004</f>
        <v>9.5752000000013146E-2</v>
      </c>
      <c r="B23939" s="1">
        <v>8680000</v>
      </c>
    </row>
    <row r="23940" spans="1:2" x14ac:dyDescent="0.25">
      <c r="A23940">
        <f t="shared" si="374"/>
        <v>9.575600000001315E-2</v>
      </c>
      <c r="B23940" s="1">
        <v>8700000</v>
      </c>
    </row>
    <row r="23941" spans="1:2" x14ac:dyDescent="0.25">
      <c r="A23941">
        <f t="shared" si="374"/>
        <v>9.5760000000013154E-2</v>
      </c>
      <c r="B23941" s="1">
        <v>8700000</v>
      </c>
    </row>
    <row r="23942" spans="1:2" x14ac:dyDescent="0.25">
      <c r="A23942">
        <f t="shared" si="374"/>
        <v>9.5764000000013158E-2</v>
      </c>
      <c r="B23942" s="1">
        <v>8720000</v>
      </c>
    </row>
    <row r="23943" spans="1:2" x14ac:dyDescent="0.25">
      <c r="A23943">
        <f t="shared" si="374"/>
        <v>9.5768000000013162E-2</v>
      </c>
      <c r="B23943" s="1">
        <v>8730000</v>
      </c>
    </row>
    <row r="23944" spans="1:2" x14ac:dyDescent="0.25">
      <c r="A23944">
        <f t="shared" si="374"/>
        <v>9.5772000000013166E-2</v>
      </c>
      <c r="B23944" s="1">
        <v>8730000</v>
      </c>
    </row>
    <row r="23945" spans="1:2" x14ac:dyDescent="0.25">
      <c r="A23945">
        <f t="shared" si="374"/>
        <v>9.577600000001317E-2</v>
      </c>
      <c r="B23945" s="1">
        <v>8740000</v>
      </c>
    </row>
    <row r="23946" spans="1:2" x14ac:dyDescent="0.25">
      <c r="A23946">
        <f t="shared" si="374"/>
        <v>9.5780000000013174E-2</v>
      </c>
      <c r="B23946" s="1">
        <v>8740000</v>
      </c>
    </row>
    <row r="23947" spans="1:2" x14ac:dyDescent="0.25">
      <c r="A23947">
        <f t="shared" si="374"/>
        <v>9.5784000000013178E-2</v>
      </c>
      <c r="B23947" s="1">
        <v>8740000</v>
      </c>
    </row>
    <row r="23948" spans="1:2" x14ac:dyDescent="0.25">
      <c r="A23948">
        <f t="shared" si="374"/>
        <v>9.5788000000013182E-2</v>
      </c>
      <c r="B23948" s="1">
        <v>8740000</v>
      </c>
    </row>
    <row r="23949" spans="1:2" x14ac:dyDescent="0.25">
      <c r="A23949">
        <f t="shared" si="374"/>
        <v>9.5792000000013186E-2</v>
      </c>
      <c r="B23949" s="1">
        <v>8750000</v>
      </c>
    </row>
    <row r="23950" spans="1:2" x14ac:dyDescent="0.25">
      <c r="A23950">
        <f t="shared" si="374"/>
        <v>9.579600000001319E-2</v>
      </c>
      <c r="B23950" s="1">
        <v>8750000</v>
      </c>
    </row>
    <row r="23951" spans="1:2" x14ac:dyDescent="0.25">
      <c r="A23951">
        <f t="shared" si="374"/>
        <v>9.5800000000013194E-2</v>
      </c>
      <c r="B23951" s="1">
        <v>8740000</v>
      </c>
    </row>
    <row r="23952" spans="1:2" x14ac:dyDescent="0.25">
      <c r="A23952">
        <f t="shared" si="374"/>
        <v>9.5804000000013198E-2</v>
      </c>
      <c r="B23952" s="1">
        <v>8730000</v>
      </c>
    </row>
    <row r="23953" spans="1:2" x14ac:dyDescent="0.25">
      <c r="A23953">
        <f t="shared" si="374"/>
        <v>9.5808000000013202E-2</v>
      </c>
      <c r="B23953" s="1">
        <v>8720000</v>
      </c>
    </row>
    <row r="23954" spans="1:2" x14ac:dyDescent="0.25">
      <c r="A23954">
        <f t="shared" si="374"/>
        <v>9.5812000000013206E-2</v>
      </c>
      <c r="B23954" s="1">
        <v>8710000</v>
      </c>
    </row>
    <row r="23955" spans="1:2" x14ac:dyDescent="0.25">
      <c r="A23955">
        <f t="shared" si="374"/>
        <v>9.581600000001321E-2</v>
      </c>
      <c r="B23955" s="1">
        <v>8700000</v>
      </c>
    </row>
    <row r="23956" spans="1:2" x14ac:dyDescent="0.25">
      <c r="A23956">
        <f t="shared" si="374"/>
        <v>9.5820000000013214E-2</v>
      </c>
      <c r="B23956" s="1">
        <v>8680000</v>
      </c>
    </row>
    <row r="23957" spans="1:2" x14ac:dyDescent="0.25">
      <c r="A23957">
        <f t="shared" si="374"/>
        <v>9.5824000000013218E-2</v>
      </c>
      <c r="B23957" s="1">
        <v>8670000</v>
      </c>
    </row>
    <row r="23958" spans="1:2" x14ac:dyDescent="0.25">
      <c r="A23958">
        <f t="shared" si="374"/>
        <v>9.5828000000013222E-2</v>
      </c>
      <c r="B23958" s="1">
        <v>8660000</v>
      </c>
    </row>
    <row r="23959" spans="1:2" x14ac:dyDescent="0.25">
      <c r="A23959">
        <f t="shared" si="374"/>
        <v>9.5832000000013226E-2</v>
      </c>
      <c r="B23959" s="1">
        <v>8650000</v>
      </c>
    </row>
    <row r="23960" spans="1:2" x14ac:dyDescent="0.25">
      <c r="A23960">
        <f t="shared" si="374"/>
        <v>9.583600000001323E-2</v>
      </c>
      <c r="B23960" s="1">
        <v>8630000</v>
      </c>
    </row>
    <row r="23961" spans="1:2" x14ac:dyDescent="0.25">
      <c r="A23961">
        <f t="shared" si="374"/>
        <v>9.5840000000013234E-2</v>
      </c>
      <c r="B23961" s="1">
        <v>8610000</v>
      </c>
    </row>
    <row r="23962" spans="1:2" x14ac:dyDescent="0.25">
      <c r="A23962">
        <f t="shared" si="374"/>
        <v>9.5844000000013238E-2</v>
      </c>
      <c r="B23962" s="1">
        <v>8590000</v>
      </c>
    </row>
    <row r="23963" spans="1:2" x14ac:dyDescent="0.25">
      <c r="A23963">
        <f t="shared" si="374"/>
        <v>9.5848000000013242E-2</v>
      </c>
      <c r="B23963" s="1">
        <v>8570000</v>
      </c>
    </row>
    <row r="23964" spans="1:2" x14ac:dyDescent="0.25">
      <c r="A23964">
        <f t="shared" si="374"/>
        <v>9.5852000000013246E-2</v>
      </c>
      <c r="B23964" s="1">
        <v>8550000</v>
      </c>
    </row>
    <row r="23965" spans="1:2" x14ac:dyDescent="0.25">
      <c r="A23965">
        <f t="shared" si="374"/>
        <v>9.585600000001325E-2</v>
      </c>
      <c r="B23965" s="1">
        <v>8530000</v>
      </c>
    </row>
    <row r="23966" spans="1:2" x14ac:dyDescent="0.25">
      <c r="A23966">
        <f t="shared" si="374"/>
        <v>9.5860000000013254E-2</v>
      </c>
      <c r="B23966" s="1">
        <v>8490000</v>
      </c>
    </row>
    <row r="23967" spans="1:2" x14ac:dyDescent="0.25">
      <c r="A23967">
        <f t="shared" si="374"/>
        <v>9.5864000000013258E-2</v>
      </c>
      <c r="B23967" s="1">
        <v>8470000</v>
      </c>
    </row>
    <row r="23968" spans="1:2" x14ac:dyDescent="0.25">
      <c r="A23968">
        <f t="shared" si="374"/>
        <v>9.5868000000013262E-2</v>
      </c>
      <c r="B23968" s="1">
        <v>8450000</v>
      </c>
    </row>
    <row r="23969" spans="1:2" x14ac:dyDescent="0.25">
      <c r="A23969">
        <f t="shared" si="374"/>
        <v>9.5872000000013266E-2</v>
      </c>
      <c r="B23969" s="1">
        <v>8430000</v>
      </c>
    </row>
    <row r="23970" spans="1:2" x14ac:dyDescent="0.25">
      <c r="A23970">
        <f t="shared" si="374"/>
        <v>9.587600000001327E-2</v>
      </c>
      <c r="B23970" s="1">
        <v>8400000</v>
      </c>
    </row>
    <row r="23971" spans="1:2" x14ac:dyDescent="0.25">
      <c r="A23971">
        <f t="shared" si="374"/>
        <v>9.5880000000013274E-2</v>
      </c>
      <c r="B23971" s="1">
        <v>8370000</v>
      </c>
    </row>
    <row r="23972" spans="1:2" x14ac:dyDescent="0.25">
      <c r="A23972">
        <f t="shared" si="374"/>
        <v>9.5884000000013278E-2</v>
      </c>
      <c r="B23972" s="1">
        <v>8340000</v>
      </c>
    </row>
    <row r="23973" spans="1:2" x14ac:dyDescent="0.25">
      <c r="A23973">
        <f t="shared" si="374"/>
        <v>9.5888000000013282E-2</v>
      </c>
      <c r="B23973" s="1">
        <v>8320000</v>
      </c>
    </row>
    <row r="23974" spans="1:2" x14ac:dyDescent="0.25">
      <c r="A23974">
        <f t="shared" si="374"/>
        <v>9.5892000000013286E-2</v>
      </c>
      <c r="B23974" s="1">
        <v>8290000</v>
      </c>
    </row>
    <row r="23975" spans="1:2" x14ac:dyDescent="0.25">
      <c r="A23975">
        <f t="shared" si="374"/>
        <v>9.589600000001329E-2</v>
      </c>
      <c r="B23975" s="1">
        <v>8270000</v>
      </c>
    </row>
    <row r="23976" spans="1:2" x14ac:dyDescent="0.25">
      <c r="A23976">
        <f t="shared" si="374"/>
        <v>9.5900000000013294E-2</v>
      </c>
      <c r="B23976" s="1">
        <v>8240000</v>
      </c>
    </row>
    <row r="23977" spans="1:2" x14ac:dyDescent="0.25">
      <c r="A23977">
        <f t="shared" si="374"/>
        <v>9.5904000000013298E-2</v>
      </c>
      <c r="B23977" s="1">
        <v>8220000</v>
      </c>
    </row>
    <row r="23978" spans="1:2" x14ac:dyDescent="0.25">
      <c r="A23978">
        <f t="shared" si="374"/>
        <v>9.5908000000013302E-2</v>
      </c>
      <c r="B23978" s="1">
        <v>8190000</v>
      </c>
    </row>
    <row r="23979" spans="1:2" x14ac:dyDescent="0.25">
      <c r="A23979">
        <f t="shared" si="374"/>
        <v>9.5912000000013306E-2</v>
      </c>
      <c r="B23979" s="1">
        <v>8160000</v>
      </c>
    </row>
    <row r="23980" spans="1:2" x14ac:dyDescent="0.25">
      <c r="A23980">
        <f t="shared" si="374"/>
        <v>9.591600000001331E-2</v>
      </c>
      <c r="B23980" s="1">
        <v>8140000</v>
      </c>
    </row>
    <row r="23981" spans="1:2" x14ac:dyDescent="0.25">
      <c r="A23981">
        <f t="shared" si="374"/>
        <v>9.5920000000013314E-2</v>
      </c>
      <c r="B23981" s="1">
        <v>8120000</v>
      </c>
    </row>
    <row r="23982" spans="1:2" x14ac:dyDescent="0.25">
      <c r="A23982">
        <f t="shared" si="374"/>
        <v>9.5924000000013318E-2</v>
      </c>
      <c r="B23982" s="1">
        <v>8090000</v>
      </c>
    </row>
    <row r="23983" spans="1:2" x14ac:dyDescent="0.25">
      <c r="A23983">
        <f t="shared" si="374"/>
        <v>9.5928000000013322E-2</v>
      </c>
      <c r="B23983" s="1">
        <v>8070000</v>
      </c>
    </row>
    <row r="23984" spans="1:2" x14ac:dyDescent="0.25">
      <c r="A23984">
        <f t="shared" si="374"/>
        <v>9.5932000000013326E-2</v>
      </c>
      <c r="B23984" s="1">
        <v>8060000</v>
      </c>
    </row>
    <row r="23985" spans="1:2" x14ac:dyDescent="0.25">
      <c r="A23985">
        <f t="shared" si="374"/>
        <v>9.593600000001333E-2</v>
      </c>
      <c r="B23985" s="1">
        <v>8040000</v>
      </c>
    </row>
    <row r="23986" spans="1:2" x14ac:dyDescent="0.25">
      <c r="A23986">
        <f t="shared" si="374"/>
        <v>9.5940000000013334E-2</v>
      </c>
      <c r="B23986" s="1">
        <v>8020000</v>
      </c>
    </row>
    <row r="23987" spans="1:2" x14ac:dyDescent="0.25">
      <c r="A23987">
        <f t="shared" si="374"/>
        <v>9.5944000000013338E-2</v>
      </c>
      <c r="B23987" s="1">
        <v>7990000</v>
      </c>
    </row>
    <row r="23988" spans="1:2" x14ac:dyDescent="0.25">
      <c r="A23988">
        <f t="shared" si="374"/>
        <v>9.5948000000013342E-2</v>
      </c>
      <c r="B23988" s="1">
        <v>7980000</v>
      </c>
    </row>
    <row r="23989" spans="1:2" x14ac:dyDescent="0.25">
      <c r="A23989">
        <f t="shared" si="374"/>
        <v>9.5952000000013346E-2</v>
      </c>
      <c r="B23989" s="1">
        <v>7970000</v>
      </c>
    </row>
    <row r="23990" spans="1:2" x14ac:dyDescent="0.25">
      <c r="A23990">
        <f t="shared" si="374"/>
        <v>9.595600000001335E-2</v>
      </c>
      <c r="B23990" s="1">
        <v>7960000</v>
      </c>
    </row>
    <row r="23991" spans="1:2" x14ac:dyDescent="0.25">
      <c r="A23991">
        <f t="shared" si="374"/>
        <v>9.5960000000013354E-2</v>
      </c>
      <c r="B23991" s="1">
        <v>7960000</v>
      </c>
    </row>
    <row r="23992" spans="1:2" x14ac:dyDescent="0.25">
      <c r="A23992">
        <f t="shared" si="374"/>
        <v>9.5964000000013358E-2</v>
      </c>
      <c r="B23992" s="1">
        <v>7950000</v>
      </c>
    </row>
    <row r="23993" spans="1:2" x14ac:dyDescent="0.25">
      <c r="A23993">
        <f t="shared" si="374"/>
        <v>9.5968000000013362E-2</v>
      </c>
      <c r="B23993" s="1">
        <v>7940000</v>
      </c>
    </row>
    <row r="23994" spans="1:2" x14ac:dyDescent="0.25">
      <c r="A23994">
        <f t="shared" si="374"/>
        <v>9.5972000000013366E-2</v>
      </c>
      <c r="B23994" s="1">
        <v>7930000</v>
      </c>
    </row>
    <row r="23995" spans="1:2" x14ac:dyDescent="0.25">
      <c r="A23995">
        <f t="shared" si="374"/>
        <v>9.597600000001337E-2</v>
      </c>
      <c r="B23995" s="1">
        <v>7920000</v>
      </c>
    </row>
    <row r="23996" spans="1:2" x14ac:dyDescent="0.25">
      <c r="A23996">
        <f t="shared" si="374"/>
        <v>9.5980000000013374E-2</v>
      </c>
      <c r="B23996" s="1">
        <v>7920000</v>
      </c>
    </row>
    <row r="23997" spans="1:2" x14ac:dyDescent="0.25">
      <c r="A23997">
        <f t="shared" si="374"/>
        <v>9.5984000000013378E-2</v>
      </c>
      <c r="B23997" s="1">
        <v>7930000</v>
      </c>
    </row>
    <row r="23998" spans="1:2" x14ac:dyDescent="0.25">
      <c r="A23998">
        <f t="shared" si="374"/>
        <v>9.5988000000013382E-2</v>
      </c>
      <c r="B23998" s="1">
        <v>7930000</v>
      </c>
    </row>
    <row r="23999" spans="1:2" x14ac:dyDescent="0.25">
      <c r="A23999">
        <f t="shared" si="374"/>
        <v>9.5992000000013386E-2</v>
      </c>
      <c r="B23999" s="1">
        <v>7940000</v>
      </c>
    </row>
    <row r="24000" spans="1:2" x14ac:dyDescent="0.25">
      <c r="A24000">
        <f t="shared" si="374"/>
        <v>9.599600000001339E-2</v>
      </c>
      <c r="B24000" s="1">
        <v>7950000</v>
      </c>
    </row>
    <row r="24001" spans="1:2" x14ac:dyDescent="0.25">
      <c r="A24001">
        <f t="shared" si="374"/>
        <v>9.6000000000013394E-2</v>
      </c>
      <c r="B24001" s="1">
        <v>7960000</v>
      </c>
    </row>
    <row r="24002" spans="1:2" x14ac:dyDescent="0.25">
      <c r="A24002">
        <f t="shared" si="374"/>
        <v>9.6004000000013398E-2</v>
      </c>
      <c r="B24002" s="1">
        <v>7970000</v>
      </c>
    </row>
    <row r="24003" spans="1:2" x14ac:dyDescent="0.25">
      <c r="A24003">
        <f t="shared" ref="A24003:A24066" si="375">A24002+0.000004</f>
        <v>9.6008000000013402E-2</v>
      </c>
      <c r="B24003" s="1">
        <v>7980000</v>
      </c>
    </row>
    <row r="24004" spans="1:2" x14ac:dyDescent="0.25">
      <c r="A24004">
        <f t="shared" si="375"/>
        <v>9.6012000000013406E-2</v>
      </c>
      <c r="B24004" s="1">
        <v>8000000</v>
      </c>
    </row>
    <row r="24005" spans="1:2" x14ac:dyDescent="0.25">
      <c r="A24005">
        <f t="shared" si="375"/>
        <v>9.601600000001341E-2</v>
      </c>
      <c r="B24005" s="1">
        <v>8020000</v>
      </c>
    </row>
    <row r="24006" spans="1:2" x14ac:dyDescent="0.25">
      <c r="A24006">
        <f t="shared" si="375"/>
        <v>9.6020000000013414E-2</v>
      </c>
      <c r="B24006" s="1">
        <v>8030000</v>
      </c>
    </row>
    <row r="24007" spans="1:2" x14ac:dyDescent="0.25">
      <c r="A24007">
        <f t="shared" si="375"/>
        <v>9.6024000000013418E-2</v>
      </c>
      <c r="B24007" s="1">
        <v>8050000</v>
      </c>
    </row>
    <row r="24008" spans="1:2" x14ac:dyDescent="0.25">
      <c r="A24008">
        <f t="shared" si="375"/>
        <v>9.6028000000013422E-2</v>
      </c>
      <c r="B24008" s="1">
        <v>8080000</v>
      </c>
    </row>
    <row r="24009" spans="1:2" x14ac:dyDescent="0.25">
      <c r="A24009">
        <f t="shared" si="375"/>
        <v>9.6032000000013426E-2</v>
      </c>
      <c r="B24009" s="1">
        <v>8100000</v>
      </c>
    </row>
    <row r="24010" spans="1:2" x14ac:dyDescent="0.25">
      <c r="A24010">
        <f t="shared" si="375"/>
        <v>9.603600000001343E-2</v>
      </c>
      <c r="B24010" s="1">
        <v>8120000</v>
      </c>
    </row>
    <row r="24011" spans="1:2" x14ac:dyDescent="0.25">
      <c r="A24011">
        <f t="shared" si="375"/>
        <v>9.6040000000013434E-2</v>
      </c>
      <c r="B24011" s="1">
        <v>8150000</v>
      </c>
    </row>
    <row r="24012" spans="1:2" x14ac:dyDescent="0.25">
      <c r="A24012">
        <f t="shared" si="375"/>
        <v>9.6044000000013438E-2</v>
      </c>
      <c r="B24012" s="1">
        <v>8190000</v>
      </c>
    </row>
    <row r="24013" spans="1:2" x14ac:dyDescent="0.25">
      <c r="A24013">
        <f t="shared" si="375"/>
        <v>9.6048000000013442E-2</v>
      </c>
      <c r="B24013" s="1">
        <v>8210000</v>
      </c>
    </row>
    <row r="24014" spans="1:2" x14ac:dyDescent="0.25">
      <c r="A24014">
        <f t="shared" si="375"/>
        <v>9.6052000000013446E-2</v>
      </c>
      <c r="B24014" s="1">
        <v>8240000</v>
      </c>
    </row>
    <row r="24015" spans="1:2" x14ac:dyDescent="0.25">
      <c r="A24015">
        <f t="shared" si="375"/>
        <v>9.605600000001345E-2</v>
      </c>
      <c r="B24015" s="1">
        <v>8270000</v>
      </c>
    </row>
    <row r="24016" spans="1:2" x14ac:dyDescent="0.25">
      <c r="A24016">
        <f t="shared" si="375"/>
        <v>9.6060000000013454E-2</v>
      </c>
      <c r="B24016" s="1">
        <v>8290000</v>
      </c>
    </row>
    <row r="24017" spans="1:2" x14ac:dyDescent="0.25">
      <c r="A24017">
        <f t="shared" si="375"/>
        <v>9.6064000000013458E-2</v>
      </c>
      <c r="B24017" s="1">
        <v>8320000</v>
      </c>
    </row>
    <row r="24018" spans="1:2" x14ac:dyDescent="0.25">
      <c r="A24018">
        <f t="shared" si="375"/>
        <v>9.6068000000013462E-2</v>
      </c>
      <c r="B24018" s="1">
        <v>8370000</v>
      </c>
    </row>
    <row r="24019" spans="1:2" x14ac:dyDescent="0.25">
      <c r="A24019">
        <f t="shared" si="375"/>
        <v>9.6072000000013466E-2</v>
      </c>
      <c r="B24019" s="1">
        <v>8410000</v>
      </c>
    </row>
    <row r="24020" spans="1:2" x14ac:dyDescent="0.25">
      <c r="A24020">
        <f t="shared" si="375"/>
        <v>9.607600000001347E-2</v>
      </c>
      <c r="B24020" s="1">
        <v>8430000</v>
      </c>
    </row>
    <row r="24021" spans="1:2" x14ac:dyDescent="0.25">
      <c r="A24021">
        <f t="shared" si="375"/>
        <v>9.6080000000013474E-2</v>
      </c>
      <c r="B24021" s="1">
        <v>8470000</v>
      </c>
    </row>
    <row r="24022" spans="1:2" x14ac:dyDescent="0.25">
      <c r="A24022">
        <f t="shared" si="375"/>
        <v>9.6084000000013478E-2</v>
      </c>
      <c r="B24022" s="1">
        <v>8500000</v>
      </c>
    </row>
    <row r="24023" spans="1:2" x14ac:dyDescent="0.25">
      <c r="A24023">
        <f t="shared" si="375"/>
        <v>9.6088000000013482E-2</v>
      </c>
      <c r="B24023" s="1">
        <v>8530000</v>
      </c>
    </row>
    <row r="24024" spans="1:2" x14ac:dyDescent="0.25">
      <c r="A24024">
        <f t="shared" si="375"/>
        <v>9.6092000000013486E-2</v>
      </c>
      <c r="B24024" s="1">
        <v>8560000</v>
      </c>
    </row>
    <row r="24025" spans="1:2" x14ac:dyDescent="0.25">
      <c r="A24025">
        <f t="shared" si="375"/>
        <v>9.609600000001349E-2</v>
      </c>
      <c r="B24025" s="1">
        <v>8590000</v>
      </c>
    </row>
    <row r="24026" spans="1:2" x14ac:dyDescent="0.25">
      <c r="A24026">
        <f t="shared" si="375"/>
        <v>9.6100000000013494E-2</v>
      </c>
      <c r="B24026" s="1">
        <v>8620000</v>
      </c>
    </row>
    <row r="24027" spans="1:2" x14ac:dyDescent="0.25">
      <c r="A24027">
        <f t="shared" si="375"/>
        <v>9.6104000000013498E-2</v>
      </c>
      <c r="B24027" s="1">
        <v>8650000</v>
      </c>
    </row>
    <row r="24028" spans="1:2" x14ac:dyDescent="0.25">
      <c r="A24028">
        <f t="shared" si="375"/>
        <v>9.6108000000013502E-2</v>
      </c>
      <c r="B24028" s="1">
        <v>8690000</v>
      </c>
    </row>
    <row r="24029" spans="1:2" x14ac:dyDescent="0.25">
      <c r="A24029">
        <f t="shared" si="375"/>
        <v>9.6112000000013506E-2</v>
      </c>
      <c r="B24029" s="1">
        <v>8710000</v>
      </c>
    </row>
    <row r="24030" spans="1:2" x14ac:dyDescent="0.25">
      <c r="A24030">
        <f t="shared" si="375"/>
        <v>9.611600000001351E-2</v>
      </c>
      <c r="B24030" s="1">
        <v>8730000</v>
      </c>
    </row>
    <row r="24031" spans="1:2" x14ac:dyDescent="0.25">
      <c r="A24031">
        <f t="shared" si="375"/>
        <v>9.6120000000013514E-2</v>
      </c>
      <c r="B24031" s="1">
        <v>8760000</v>
      </c>
    </row>
    <row r="24032" spans="1:2" x14ac:dyDescent="0.25">
      <c r="A24032">
        <f t="shared" si="375"/>
        <v>9.6124000000013518E-2</v>
      </c>
      <c r="B24032" s="1">
        <v>8790000</v>
      </c>
    </row>
    <row r="24033" spans="1:2" x14ac:dyDescent="0.25">
      <c r="A24033">
        <f t="shared" si="375"/>
        <v>9.6128000000013522E-2</v>
      </c>
      <c r="B24033" s="1">
        <v>8820000</v>
      </c>
    </row>
    <row r="24034" spans="1:2" x14ac:dyDescent="0.25">
      <c r="A24034">
        <f t="shared" si="375"/>
        <v>9.6132000000013526E-2</v>
      </c>
      <c r="B24034" s="1">
        <v>8840000</v>
      </c>
    </row>
    <row r="24035" spans="1:2" x14ac:dyDescent="0.25">
      <c r="A24035">
        <f t="shared" si="375"/>
        <v>9.613600000001353E-2</v>
      </c>
      <c r="B24035" s="1">
        <v>8860000</v>
      </c>
    </row>
    <row r="24036" spans="1:2" x14ac:dyDescent="0.25">
      <c r="A24036">
        <f t="shared" si="375"/>
        <v>9.6140000000013534E-2</v>
      </c>
      <c r="B24036" s="1">
        <v>8870000</v>
      </c>
    </row>
    <row r="24037" spans="1:2" x14ac:dyDescent="0.25">
      <c r="A24037">
        <f t="shared" si="375"/>
        <v>9.6144000000013538E-2</v>
      </c>
      <c r="B24037" s="1">
        <v>8880000</v>
      </c>
    </row>
    <row r="24038" spans="1:2" x14ac:dyDescent="0.25">
      <c r="A24038">
        <f t="shared" si="375"/>
        <v>9.6148000000013542E-2</v>
      </c>
      <c r="B24038" s="1">
        <v>8910000</v>
      </c>
    </row>
    <row r="24039" spans="1:2" x14ac:dyDescent="0.25">
      <c r="A24039">
        <f t="shared" si="375"/>
        <v>9.6152000000013546E-2</v>
      </c>
      <c r="B24039" s="1">
        <v>8930000</v>
      </c>
    </row>
    <row r="24040" spans="1:2" x14ac:dyDescent="0.25">
      <c r="A24040">
        <f t="shared" si="375"/>
        <v>9.615600000001355E-2</v>
      </c>
      <c r="B24040" s="1">
        <v>8940000</v>
      </c>
    </row>
    <row r="24041" spans="1:2" x14ac:dyDescent="0.25">
      <c r="A24041">
        <f t="shared" si="375"/>
        <v>9.6160000000013554E-2</v>
      </c>
      <c r="B24041" s="1">
        <v>8930000</v>
      </c>
    </row>
    <row r="24042" spans="1:2" x14ac:dyDescent="0.25">
      <c r="A24042">
        <f t="shared" si="375"/>
        <v>9.6164000000013558E-2</v>
      </c>
      <c r="B24042" s="1">
        <v>8940000</v>
      </c>
    </row>
    <row r="24043" spans="1:2" x14ac:dyDescent="0.25">
      <c r="A24043">
        <f t="shared" si="375"/>
        <v>9.6168000000013562E-2</v>
      </c>
      <c r="B24043" s="1">
        <v>8950000</v>
      </c>
    </row>
    <row r="24044" spans="1:2" x14ac:dyDescent="0.25">
      <c r="A24044">
        <f t="shared" si="375"/>
        <v>9.6172000000013566E-2</v>
      </c>
      <c r="B24044" s="1">
        <v>8950000</v>
      </c>
    </row>
    <row r="24045" spans="1:2" x14ac:dyDescent="0.25">
      <c r="A24045">
        <f t="shared" si="375"/>
        <v>9.617600000001357E-2</v>
      </c>
      <c r="B24045" s="1">
        <v>8950000</v>
      </c>
    </row>
    <row r="24046" spans="1:2" x14ac:dyDescent="0.25">
      <c r="A24046">
        <f t="shared" si="375"/>
        <v>9.6180000000013574E-2</v>
      </c>
      <c r="B24046" s="1">
        <v>8940000</v>
      </c>
    </row>
    <row r="24047" spans="1:2" x14ac:dyDescent="0.25">
      <c r="A24047">
        <f t="shared" si="375"/>
        <v>9.6184000000013578E-2</v>
      </c>
      <c r="B24047" s="1">
        <v>8940000</v>
      </c>
    </row>
    <row r="24048" spans="1:2" x14ac:dyDescent="0.25">
      <c r="A24048">
        <f t="shared" si="375"/>
        <v>9.6188000000013582E-2</v>
      </c>
      <c r="B24048" s="1">
        <v>8930000</v>
      </c>
    </row>
    <row r="24049" spans="1:2" x14ac:dyDescent="0.25">
      <c r="A24049">
        <f t="shared" si="375"/>
        <v>9.6192000000013586E-2</v>
      </c>
      <c r="B24049" s="1">
        <v>8930000</v>
      </c>
    </row>
    <row r="24050" spans="1:2" x14ac:dyDescent="0.25">
      <c r="A24050">
        <f t="shared" si="375"/>
        <v>9.619600000001359E-2</v>
      </c>
      <c r="B24050" s="1">
        <v>8920000</v>
      </c>
    </row>
    <row r="24051" spans="1:2" x14ac:dyDescent="0.25">
      <c r="A24051">
        <f t="shared" si="375"/>
        <v>9.6200000000013594E-2</v>
      </c>
      <c r="B24051" s="1">
        <v>8890000</v>
      </c>
    </row>
    <row r="24052" spans="1:2" x14ac:dyDescent="0.25">
      <c r="A24052">
        <f t="shared" si="375"/>
        <v>9.6204000000013598E-2</v>
      </c>
      <c r="B24052" s="1">
        <v>8880000</v>
      </c>
    </row>
    <row r="24053" spans="1:2" x14ac:dyDescent="0.25">
      <c r="A24053">
        <f t="shared" si="375"/>
        <v>9.6208000000013602E-2</v>
      </c>
      <c r="B24053" s="1">
        <v>8870000</v>
      </c>
    </row>
    <row r="24054" spans="1:2" x14ac:dyDescent="0.25">
      <c r="A24054">
        <f t="shared" si="375"/>
        <v>9.6212000000013606E-2</v>
      </c>
      <c r="B24054" s="1">
        <v>8850000</v>
      </c>
    </row>
    <row r="24055" spans="1:2" x14ac:dyDescent="0.25">
      <c r="A24055">
        <f t="shared" si="375"/>
        <v>9.621600000001361E-2</v>
      </c>
      <c r="B24055" s="1">
        <v>8820000</v>
      </c>
    </row>
    <row r="24056" spans="1:2" x14ac:dyDescent="0.25">
      <c r="A24056">
        <f t="shared" si="375"/>
        <v>9.6220000000013614E-2</v>
      </c>
      <c r="B24056" s="1">
        <v>8810000</v>
      </c>
    </row>
    <row r="24057" spans="1:2" x14ac:dyDescent="0.25">
      <c r="A24057">
        <f t="shared" si="375"/>
        <v>9.6224000000013618E-2</v>
      </c>
      <c r="B24057" s="1">
        <v>8790000</v>
      </c>
    </row>
    <row r="24058" spans="1:2" x14ac:dyDescent="0.25">
      <c r="A24058">
        <f t="shared" si="375"/>
        <v>9.6228000000013622E-2</v>
      </c>
      <c r="B24058" s="1">
        <v>8760000</v>
      </c>
    </row>
    <row r="24059" spans="1:2" x14ac:dyDescent="0.25">
      <c r="A24059">
        <f t="shared" si="375"/>
        <v>9.6232000000013626E-2</v>
      </c>
      <c r="B24059" s="1">
        <v>8730000</v>
      </c>
    </row>
    <row r="24060" spans="1:2" x14ac:dyDescent="0.25">
      <c r="A24060">
        <f t="shared" si="375"/>
        <v>9.623600000001363E-2</v>
      </c>
      <c r="B24060" s="1">
        <v>8690000</v>
      </c>
    </row>
    <row r="24061" spans="1:2" x14ac:dyDescent="0.25">
      <c r="A24061">
        <f t="shared" si="375"/>
        <v>9.6240000000013634E-2</v>
      </c>
      <c r="B24061" s="1">
        <v>8670000</v>
      </c>
    </row>
    <row r="24062" spans="1:2" x14ac:dyDescent="0.25">
      <c r="A24062">
        <f t="shared" si="375"/>
        <v>9.6244000000013638E-2</v>
      </c>
      <c r="B24062" s="1">
        <v>8640000</v>
      </c>
    </row>
    <row r="24063" spans="1:2" x14ac:dyDescent="0.25">
      <c r="A24063">
        <f t="shared" si="375"/>
        <v>9.6248000000013642E-2</v>
      </c>
      <c r="B24063" s="1">
        <v>8600000</v>
      </c>
    </row>
    <row r="24064" spans="1:2" x14ac:dyDescent="0.25">
      <c r="A24064">
        <f t="shared" si="375"/>
        <v>9.6252000000013646E-2</v>
      </c>
      <c r="B24064" s="1">
        <v>8570000</v>
      </c>
    </row>
    <row r="24065" spans="1:2" x14ac:dyDescent="0.25">
      <c r="A24065">
        <f t="shared" si="375"/>
        <v>9.625600000001365E-2</v>
      </c>
      <c r="B24065" s="1">
        <v>8520000</v>
      </c>
    </row>
    <row r="24066" spans="1:2" x14ac:dyDescent="0.25">
      <c r="A24066">
        <f t="shared" si="375"/>
        <v>9.6260000000013654E-2</v>
      </c>
      <c r="B24066" s="1">
        <v>8490000</v>
      </c>
    </row>
    <row r="24067" spans="1:2" x14ac:dyDescent="0.25">
      <c r="A24067">
        <f t="shared" ref="A24067:A24130" si="376">A24066+0.000004</f>
        <v>9.6264000000013658E-2</v>
      </c>
      <c r="B24067" s="1">
        <v>8460000</v>
      </c>
    </row>
    <row r="24068" spans="1:2" x14ac:dyDescent="0.25">
      <c r="A24068">
        <f t="shared" si="376"/>
        <v>9.6268000000013662E-2</v>
      </c>
      <c r="B24068" s="1">
        <v>8420000</v>
      </c>
    </row>
    <row r="24069" spans="1:2" x14ac:dyDescent="0.25">
      <c r="A24069">
        <f t="shared" si="376"/>
        <v>9.6272000000013666E-2</v>
      </c>
      <c r="B24069" s="1">
        <v>8380000</v>
      </c>
    </row>
    <row r="24070" spans="1:2" x14ac:dyDescent="0.25">
      <c r="A24070">
        <f t="shared" si="376"/>
        <v>9.627600000001367E-2</v>
      </c>
      <c r="B24070" s="1">
        <v>8340000</v>
      </c>
    </row>
    <row r="24071" spans="1:2" x14ac:dyDescent="0.25">
      <c r="A24071">
        <f t="shared" si="376"/>
        <v>9.6280000000013674E-2</v>
      </c>
      <c r="B24071" s="1">
        <v>8300000</v>
      </c>
    </row>
    <row r="24072" spans="1:2" x14ac:dyDescent="0.25">
      <c r="A24072">
        <f t="shared" si="376"/>
        <v>9.6284000000013678E-2</v>
      </c>
      <c r="B24072" s="1">
        <v>8260000</v>
      </c>
    </row>
    <row r="24073" spans="1:2" x14ac:dyDescent="0.25">
      <c r="A24073">
        <f t="shared" si="376"/>
        <v>9.6288000000013682E-2</v>
      </c>
      <c r="B24073" s="1">
        <v>8230000</v>
      </c>
    </row>
    <row r="24074" spans="1:2" x14ac:dyDescent="0.25">
      <c r="A24074">
        <f t="shared" si="376"/>
        <v>9.6292000000013686E-2</v>
      </c>
      <c r="B24074" s="1">
        <v>8190000</v>
      </c>
    </row>
    <row r="24075" spans="1:2" x14ac:dyDescent="0.25">
      <c r="A24075">
        <f t="shared" si="376"/>
        <v>9.629600000001369E-2</v>
      </c>
      <c r="B24075" s="1">
        <v>8160000</v>
      </c>
    </row>
    <row r="24076" spans="1:2" x14ac:dyDescent="0.25">
      <c r="A24076">
        <f t="shared" si="376"/>
        <v>9.6300000000013694E-2</v>
      </c>
      <c r="B24076" s="1">
        <v>8130000</v>
      </c>
    </row>
    <row r="24077" spans="1:2" x14ac:dyDescent="0.25">
      <c r="A24077">
        <f t="shared" si="376"/>
        <v>9.6304000000013698E-2</v>
      </c>
      <c r="B24077" s="1">
        <v>8100000</v>
      </c>
    </row>
    <row r="24078" spans="1:2" x14ac:dyDescent="0.25">
      <c r="A24078">
        <f t="shared" si="376"/>
        <v>9.6308000000013702E-2</v>
      </c>
      <c r="B24078" s="1">
        <v>8060000</v>
      </c>
    </row>
    <row r="24079" spans="1:2" x14ac:dyDescent="0.25">
      <c r="A24079">
        <f t="shared" si="376"/>
        <v>9.6312000000013706E-2</v>
      </c>
      <c r="B24079" s="1">
        <v>8030000</v>
      </c>
    </row>
    <row r="24080" spans="1:2" x14ac:dyDescent="0.25">
      <c r="A24080">
        <f t="shared" si="376"/>
        <v>9.631600000001371E-2</v>
      </c>
      <c r="B24080" s="1">
        <v>8000000</v>
      </c>
    </row>
    <row r="24081" spans="1:2" x14ac:dyDescent="0.25">
      <c r="A24081">
        <f t="shared" si="376"/>
        <v>9.6320000000013714E-2</v>
      </c>
      <c r="B24081" s="1">
        <v>7960000</v>
      </c>
    </row>
    <row r="24082" spans="1:2" x14ac:dyDescent="0.25">
      <c r="A24082">
        <f t="shared" si="376"/>
        <v>9.6324000000013718E-2</v>
      </c>
      <c r="B24082" s="1">
        <v>7940000</v>
      </c>
    </row>
    <row r="24083" spans="1:2" x14ac:dyDescent="0.25">
      <c r="A24083">
        <f t="shared" si="376"/>
        <v>9.6328000000013722E-2</v>
      </c>
      <c r="B24083" s="1">
        <v>7920000</v>
      </c>
    </row>
    <row r="24084" spans="1:2" x14ac:dyDescent="0.25">
      <c r="A24084">
        <f t="shared" si="376"/>
        <v>9.6332000000013726E-2</v>
      </c>
      <c r="B24084" s="1">
        <v>7900000</v>
      </c>
    </row>
    <row r="24085" spans="1:2" x14ac:dyDescent="0.25">
      <c r="A24085">
        <f t="shared" si="376"/>
        <v>9.633600000001373E-2</v>
      </c>
      <c r="B24085" s="1">
        <v>7880000</v>
      </c>
    </row>
    <row r="24086" spans="1:2" x14ac:dyDescent="0.25">
      <c r="A24086">
        <f t="shared" si="376"/>
        <v>9.6340000000013734E-2</v>
      </c>
      <c r="B24086" s="1">
        <v>7860000</v>
      </c>
    </row>
    <row r="24087" spans="1:2" x14ac:dyDescent="0.25">
      <c r="A24087">
        <f t="shared" si="376"/>
        <v>9.6344000000013738E-2</v>
      </c>
      <c r="B24087" s="1">
        <v>7840000</v>
      </c>
    </row>
    <row r="24088" spans="1:2" x14ac:dyDescent="0.25">
      <c r="A24088">
        <f t="shared" si="376"/>
        <v>9.6348000000013742E-2</v>
      </c>
      <c r="B24088" s="1">
        <v>7830000</v>
      </c>
    </row>
    <row r="24089" spans="1:2" x14ac:dyDescent="0.25">
      <c r="A24089">
        <f t="shared" si="376"/>
        <v>9.6352000000013746E-2</v>
      </c>
      <c r="B24089" s="1">
        <v>7820000</v>
      </c>
    </row>
    <row r="24090" spans="1:2" x14ac:dyDescent="0.25">
      <c r="A24090">
        <f t="shared" si="376"/>
        <v>9.635600000001375E-2</v>
      </c>
      <c r="B24090" s="1">
        <v>7800000</v>
      </c>
    </row>
    <row r="24091" spans="1:2" x14ac:dyDescent="0.25">
      <c r="A24091">
        <f t="shared" si="376"/>
        <v>9.6360000000013754E-2</v>
      </c>
      <c r="B24091" s="1">
        <v>7800000</v>
      </c>
    </row>
    <row r="24092" spans="1:2" x14ac:dyDescent="0.25">
      <c r="A24092">
        <f t="shared" si="376"/>
        <v>9.6364000000013758E-2</v>
      </c>
      <c r="B24092" s="1">
        <v>7810000</v>
      </c>
    </row>
    <row r="24093" spans="1:2" x14ac:dyDescent="0.25">
      <c r="A24093">
        <f t="shared" si="376"/>
        <v>9.6368000000013762E-2</v>
      </c>
      <c r="B24093" s="1">
        <v>7800000</v>
      </c>
    </row>
    <row r="24094" spans="1:2" x14ac:dyDescent="0.25">
      <c r="A24094">
        <f t="shared" si="376"/>
        <v>9.6372000000013766E-2</v>
      </c>
      <c r="B24094" s="1">
        <v>7800000</v>
      </c>
    </row>
    <row r="24095" spans="1:2" x14ac:dyDescent="0.25">
      <c r="A24095">
        <f t="shared" si="376"/>
        <v>9.637600000001377E-2</v>
      </c>
      <c r="B24095" s="1">
        <v>7810000</v>
      </c>
    </row>
    <row r="24096" spans="1:2" x14ac:dyDescent="0.25">
      <c r="A24096">
        <f t="shared" si="376"/>
        <v>9.6380000000013774E-2</v>
      </c>
      <c r="B24096" s="1">
        <v>7810000</v>
      </c>
    </row>
    <row r="24097" spans="1:2" x14ac:dyDescent="0.25">
      <c r="A24097">
        <f t="shared" si="376"/>
        <v>9.6384000000013778E-2</v>
      </c>
      <c r="B24097" s="1">
        <v>7800000</v>
      </c>
    </row>
    <row r="24098" spans="1:2" x14ac:dyDescent="0.25">
      <c r="A24098">
        <f t="shared" si="376"/>
        <v>9.6388000000013782E-2</v>
      </c>
      <c r="B24098" s="1">
        <v>7810000</v>
      </c>
    </row>
    <row r="24099" spans="1:2" x14ac:dyDescent="0.25">
      <c r="A24099">
        <f t="shared" si="376"/>
        <v>9.6392000000013786E-2</v>
      </c>
      <c r="B24099" s="1">
        <v>7840000</v>
      </c>
    </row>
    <row r="24100" spans="1:2" x14ac:dyDescent="0.25">
      <c r="A24100">
        <f t="shared" si="376"/>
        <v>9.639600000001379E-2</v>
      </c>
      <c r="B24100" s="1">
        <v>7860000</v>
      </c>
    </row>
    <row r="24101" spans="1:2" x14ac:dyDescent="0.25">
      <c r="A24101">
        <f t="shared" si="376"/>
        <v>9.6400000000013794E-2</v>
      </c>
      <c r="B24101" s="1">
        <v>7870000</v>
      </c>
    </row>
    <row r="24102" spans="1:2" x14ac:dyDescent="0.25">
      <c r="A24102">
        <f t="shared" si="376"/>
        <v>9.6404000000013798E-2</v>
      </c>
      <c r="B24102" s="1">
        <v>7890000</v>
      </c>
    </row>
    <row r="24103" spans="1:2" x14ac:dyDescent="0.25">
      <c r="A24103">
        <f t="shared" si="376"/>
        <v>9.6408000000013802E-2</v>
      </c>
      <c r="B24103" s="1">
        <v>7910000</v>
      </c>
    </row>
    <row r="24104" spans="1:2" x14ac:dyDescent="0.25">
      <c r="A24104">
        <f t="shared" si="376"/>
        <v>9.6412000000013806E-2</v>
      </c>
      <c r="B24104" s="1">
        <v>7940000</v>
      </c>
    </row>
    <row r="24105" spans="1:2" x14ac:dyDescent="0.25">
      <c r="A24105">
        <f t="shared" si="376"/>
        <v>9.641600000001381E-2</v>
      </c>
      <c r="B24105" s="1">
        <v>7960000</v>
      </c>
    </row>
    <row r="24106" spans="1:2" x14ac:dyDescent="0.25">
      <c r="A24106">
        <f t="shared" si="376"/>
        <v>9.6420000000013814E-2</v>
      </c>
      <c r="B24106" s="1">
        <v>8000000</v>
      </c>
    </row>
    <row r="24107" spans="1:2" x14ac:dyDescent="0.25">
      <c r="A24107">
        <f t="shared" si="376"/>
        <v>9.6424000000013818E-2</v>
      </c>
      <c r="B24107" s="1">
        <v>8030000</v>
      </c>
    </row>
    <row r="24108" spans="1:2" x14ac:dyDescent="0.25">
      <c r="A24108">
        <f t="shared" si="376"/>
        <v>9.6428000000013822E-2</v>
      </c>
      <c r="B24108" s="1">
        <v>8050000</v>
      </c>
    </row>
    <row r="24109" spans="1:2" x14ac:dyDescent="0.25">
      <c r="A24109">
        <f t="shared" si="376"/>
        <v>9.6432000000013826E-2</v>
      </c>
      <c r="B24109" s="1">
        <v>8080000</v>
      </c>
    </row>
    <row r="24110" spans="1:2" x14ac:dyDescent="0.25">
      <c r="A24110">
        <f t="shared" si="376"/>
        <v>9.643600000001383E-2</v>
      </c>
      <c r="B24110" s="1">
        <v>8110000</v>
      </c>
    </row>
    <row r="24111" spans="1:2" x14ac:dyDescent="0.25">
      <c r="A24111">
        <f t="shared" si="376"/>
        <v>9.6440000000013834E-2</v>
      </c>
      <c r="B24111" s="1">
        <v>8140000</v>
      </c>
    </row>
    <row r="24112" spans="1:2" x14ac:dyDescent="0.25">
      <c r="A24112">
        <f t="shared" si="376"/>
        <v>9.6444000000013838E-2</v>
      </c>
      <c r="B24112" s="1">
        <v>8180000</v>
      </c>
    </row>
    <row r="24113" spans="1:2" x14ac:dyDescent="0.25">
      <c r="A24113">
        <f t="shared" si="376"/>
        <v>9.6448000000013842E-2</v>
      </c>
      <c r="B24113" s="1">
        <v>8220000</v>
      </c>
    </row>
    <row r="24114" spans="1:2" x14ac:dyDescent="0.25">
      <c r="A24114">
        <f t="shared" si="376"/>
        <v>9.6452000000013846E-2</v>
      </c>
      <c r="B24114" s="1">
        <v>8250000</v>
      </c>
    </row>
    <row r="24115" spans="1:2" x14ac:dyDescent="0.25">
      <c r="A24115">
        <f t="shared" si="376"/>
        <v>9.645600000001385E-2</v>
      </c>
      <c r="B24115" s="1">
        <v>8290000</v>
      </c>
    </row>
    <row r="24116" spans="1:2" x14ac:dyDescent="0.25">
      <c r="A24116">
        <f t="shared" si="376"/>
        <v>9.6460000000013854E-2</v>
      </c>
      <c r="B24116" s="1">
        <v>8330000</v>
      </c>
    </row>
    <row r="24117" spans="1:2" x14ac:dyDescent="0.25">
      <c r="A24117">
        <f t="shared" si="376"/>
        <v>9.6464000000013858E-2</v>
      </c>
      <c r="B24117" s="1">
        <v>8370000</v>
      </c>
    </row>
    <row r="24118" spans="1:2" x14ac:dyDescent="0.25">
      <c r="A24118">
        <f t="shared" si="376"/>
        <v>9.6468000000013862E-2</v>
      </c>
      <c r="B24118" s="1">
        <v>8410000</v>
      </c>
    </row>
    <row r="24119" spans="1:2" x14ac:dyDescent="0.25">
      <c r="A24119">
        <f t="shared" si="376"/>
        <v>9.6472000000013866E-2</v>
      </c>
      <c r="B24119" s="1">
        <v>8440000</v>
      </c>
    </row>
    <row r="24120" spans="1:2" x14ac:dyDescent="0.25">
      <c r="A24120">
        <f t="shared" si="376"/>
        <v>9.647600000001387E-2</v>
      </c>
      <c r="B24120" s="1">
        <v>8480000</v>
      </c>
    </row>
    <row r="24121" spans="1:2" x14ac:dyDescent="0.25">
      <c r="A24121">
        <f t="shared" si="376"/>
        <v>9.6480000000013874E-2</v>
      </c>
      <c r="B24121" s="1">
        <v>8520000</v>
      </c>
    </row>
    <row r="24122" spans="1:2" x14ac:dyDescent="0.25">
      <c r="A24122">
        <f t="shared" si="376"/>
        <v>9.6484000000013878E-2</v>
      </c>
      <c r="B24122" s="1">
        <v>8550000</v>
      </c>
    </row>
    <row r="24123" spans="1:2" x14ac:dyDescent="0.25">
      <c r="A24123">
        <f t="shared" si="376"/>
        <v>9.6488000000013882E-2</v>
      </c>
      <c r="B24123" s="1">
        <v>8590000</v>
      </c>
    </row>
    <row r="24124" spans="1:2" x14ac:dyDescent="0.25">
      <c r="A24124">
        <f t="shared" si="376"/>
        <v>9.6492000000013886E-2</v>
      </c>
      <c r="B24124" s="1">
        <v>8630000</v>
      </c>
    </row>
    <row r="24125" spans="1:2" x14ac:dyDescent="0.25">
      <c r="A24125">
        <f t="shared" si="376"/>
        <v>9.649600000001389E-2</v>
      </c>
      <c r="B24125" s="1">
        <v>8670000</v>
      </c>
    </row>
    <row r="24126" spans="1:2" x14ac:dyDescent="0.25">
      <c r="A24126">
        <f t="shared" si="376"/>
        <v>9.6500000000013894E-2</v>
      </c>
      <c r="B24126" s="1">
        <v>8700000</v>
      </c>
    </row>
    <row r="24127" spans="1:2" x14ac:dyDescent="0.25">
      <c r="A24127">
        <f t="shared" si="376"/>
        <v>9.6504000000013898E-2</v>
      </c>
      <c r="B24127" s="1">
        <v>8720000</v>
      </c>
    </row>
    <row r="24128" spans="1:2" x14ac:dyDescent="0.25">
      <c r="A24128">
        <f t="shared" si="376"/>
        <v>9.6508000000013902E-2</v>
      </c>
      <c r="B24128" s="1">
        <v>8750000</v>
      </c>
    </row>
    <row r="24129" spans="1:2" x14ac:dyDescent="0.25">
      <c r="A24129">
        <f t="shared" si="376"/>
        <v>9.6512000000013906E-2</v>
      </c>
      <c r="B24129" s="1">
        <v>8780000</v>
      </c>
    </row>
    <row r="24130" spans="1:2" x14ac:dyDescent="0.25">
      <c r="A24130">
        <f t="shared" si="376"/>
        <v>9.651600000001391E-2</v>
      </c>
      <c r="B24130" s="1">
        <v>8800000</v>
      </c>
    </row>
    <row r="24131" spans="1:2" x14ac:dyDescent="0.25">
      <c r="A24131">
        <f t="shared" ref="A24131:A24194" si="377">A24130+0.000004</f>
        <v>9.6520000000013914E-2</v>
      </c>
      <c r="B24131" s="1">
        <v>8830000</v>
      </c>
    </row>
    <row r="24132" spans="1:2" x14ac:dyDescent="0.25">
      <c r="A24132">
        <f t="shared" si="377"/>
        <v>9.6524000000013918E-2</v>
      </c>
      <c r="B24132" s="1">
        <v>8860000</v>
      </c>
    </row>
    <row r="24133" spans="1:2" x14ac:dyDescent="0.25">
      <c r="A24133">
        <f t="shared" si="377"/>
        <v>9.6528000000013922E-2</v>
      </c>
      <c r="B24133" s="1">
        <v>8880000</v>
      </c>
    </row>
    <row r="24134" spans="1:2" x14ac:dyDescent="0.25">
      <c r="A24134">
        <f t="shared" si="377"/>
        <v>9.6532000000013926E-2</v>
      </c>
      <c r="B24134" s="1">
        <v>8890000</v>
      </c>
    </row>
    <row r="24135" spans="1:2" x14ac:dyDescent="0.25">
      <c r="A24135">
        <f t="shared" si="377"/>
        <v>9.653600000001393E-2</v>
      </c>
      <c r="B24135" s="1">
        <v>8910000</v>
      </c>
    </row>
    <row r="24136" spans="1:2" x14ac:dyDescent="0.25">
      <c r="A24136">
        <f t="shared" si="377"/>
        <v>9.6540000000013934E-2</v>
      </c>
      <c r="B24136" s="1">
        <v>8930000</v>
      </c>
    </row>
    <row r="24137" spans="1:2" x14ac:dyDescent="0.25">
      <c r="A24137">
        <f t="shared" si="377"/>
        <v>9.6544000000013938E-2</v>
      </c>
      <c r="B24137" s="1">
        <v>8940000</v>
      </c>
    </row>
    <row r="24138" spans="1:2" x14ac:dyDescent="0.25">
      <c r="A24138">
        <f t="shared" si="377"/>
        <v>9.6548000000013942E-2</v>
      </c>
      <c r="B24138" s="1">
        <v>8940000</v>
      </c>
    </row>
    <row r="24139" spans="1:2" x14ac:dyDescent="0.25">
      <c r="A24139">
        <f t="shared" si="377"/>
        <v>9.6552000000013946E-2</v>
      </c>
      <c r="B24139" s="1">
        <v>8950000</v>
      </c>
    </row>
    <row r="24140" spans="1:2" x14ac:dyDescent="0.25">
      <c r="A24140">
        <f t="shared" si="377"/>
        <v>9.655600000001395E-2</v>
      </c>
      <c r="B24140" s="1">
        <v>8960000</v>
      </c>
    </row>
    <row r="24141" spans="1:2" x14ac:dyDescent="0.25">
      <c r="A24141">
        <f t="shared" si="377"/>
        <v>9.6560000000013954E-2</v>
      </c>
      <c r="B24141" s="1">
        <v>8980000</v>
      </c>
    </row>
    <row r="24142" spans="1:2" x14ac:dyDescent="0.25">
      <c r="A24142">
        <f t="shared" si="377"/>
        <v>9.6564000000013958E-2</v>
      </c>
      <c r="B24142" s="1">
        <v>8980000</v>
      </c>
    </row>
    <row r="24143" spans="1:2" x14ac:dyDescent="0.25">
      <c r="A24143">
        <f t="shared" si="377"/>
        <v>9.6568000000013962E-2</v>
      </c>
      <c r="B24143" s="1">
        <v>8970000</v>
      </c>
    </row>
    <row r="24144" spans="1:2" x14ac:dyDescent="0.25">
      <c r="A24144">
        <f t="shared" si="377"/>
        <v>9.6572000000013966E-2</v>
      </c>
      <c r="B24144" s="1">
        <v>8970000</v>
      </c>
    </row>
    <row r="24145" spans="1:2" x14ac:dyDescent="0.25">
      <c r="A24145">
        <f t="shared" si="377"/>
        <v>9.657600000001397E-2</v>
      </c>
      <c r="B24145" s="1">
        <v>8950000</v>
      </c>
    </row>
    <row r="24146" spans="1:2" x14ac:dyDescent="0.25">
      <c r="A24146">
        <f t="shared" si="377"/>
        <v>9.6580000000013974E-2</v>
      </c>
      <c r="B24146" s="1">
        <v>8940000</v>
      </c>
    </row>
    <row r="24147" spans="1:2" x14ac:dyDescent="0.25">
      <c r="A24147">
        <f t="shared" si="377"/>
        <v>9.6584000000013978E-2</v>
      </c>
      <c r="B24147" s="1">
        <v>8940000</v>
      </c>
    </row>
    <row r="24148" spans="1:2" x14ac:dyDescent="0.25">
      <c r="A24148">
        <f t="shared" si="377"/>
        <v>9.6588000000013982E-2</v>
      </c>
      <c r="B24148" s="1">
        <v>8930000</v>
      </c>
    </row>
    <row r="24149" spans="1:2" x14ac:dyDescent="0.25">
      <c r="A24149">
        <f t="shared" si="377"/>
        <v>9.6592000000013986E-2</v>
      </c>
      <c r="B24149" s="1">
        <v>8910000</v>
      </c>
    </row>
    <row r="24150" spans="1:2" x14ac:dyDescent="0.25">
      <c r="A24150">
        <f t="shared" si="377"/>
        <v>9.659600000001399E-2</v>
      </c>
      <c r="B24150" s="1">
        <v>8900000</v>
      </c>
    </row>
    <row r="24151" spans="1:2" x14ac:dyDescent="0.25">
      <c r="A24151">
        <f t="shared" si="377"/>
        <v>9.6600000000013994E-2</v>
      </c>
      <c r="B24151" s="1">
        <v>8880000</v>
      </c>
    </row>
    <row r="24152" spans="1:2" x14ac:dyDescent="0.25">
      <c r="A24152">
        <f t="shared" si="377"/>
        <v>9.6604000000013998E-2</v>
      </c>
      <c r="B24152" s="1">
        <v>8860000</v>
      </c>
    </row>
    <row r="24153" spans="1:2" x14ac:dyDescent="0.25">
      <c r="A24153">
        <f t="shared" si="377"/>
        <v>9.6608000000014002E-2</v>
      </c>
      <c r="B24153" s="1">
        <v>8840000</v>
      </c>
    </row>
    <row r="24154" spans="1:2" x14ac:dyDescent="0.25">
      <c r="A24154">
        <f t="shared" si="377"/>
        <v>9.6612000000014006E-2</v>
      </c>
      <c r="B24154" s="1">
        <v>8810000</v>
      </c>
    </row>
    <row r="24155" spans="1:2" x14ac:dyDescent="0.25">
      <c r="A24155">
        <f t="shared" si="377"/>
        <v>9.661600000001401E-2</v>
      </c>
      <c r="B24155" s="1">
        <v>8780000</v>
      </c>
    </row>
    <row r="24156" spans="1:2" x14ac:dyDescent="0.25">
      <c r="A24156">
        <f t="shared" si="377"/>
        <v>9.6620000000014014E-2</v>
      </c>
      <c r="B24156" s="1">
        <v>8750000</v>
      </c>
    </row>
    <row r="24157" spans="1:2" x14ac:dyDescent="0.25">
      <c r="A24157">
        <f t="shared" si="377"/>
        <v>9.6624000000014018E-2</v>
      </c>
      <c r="B24157" s="1">
        <v>8730000</v>
      </c>
    </row>
    <row r="24158" spans="1:2" x14ac:dyDescent="0.25">
      <c r="A24158">
        <f t="shared" si="377"/>
        <v>9.6628000000014022E-2</v>
      </c>
      <c r="B24158" s="1">
        <v>8700000</v>
      </c>
    </row>
    <row r="24159" spans="1:2" x14ac:dyDescent="0.25">
      <c r="A24159">
        <f t="shared" si="377"/>
        <v>9.6632000000014026E-2</v>
      </c>
      <c r="B24159" s="1">
        <v>8670000</v>
      </c>
    </row>
    <row r="24160" spans="1:2" x14ac:dyDescent="0.25">
      <c r="A24160">
        <f t="shared" si="377"/>
        <v>9.663600000001403E-2</v>
      </c>
      <c r="B24160" s="1">
        <v>8630000</v>
      </c>
    </row>
    <row r="24161" spans="1:2" x14ac:dyDescent="0.25">
      <c r="A24161">
        <f t="shared" si="377"/>
        <v>9.6640000000014034E-2</v>
      </c>
      <c r="B24161" s="1">
        <v>8600000</v>
      </c>
    </row>
    <row r="24162" spans="1:2" x14ac:dyDescent="0.25">
      <c r="A24162">
        <f t="shared" si="377"/>
        <v>9.6644000000014038E-2</v>
      </c>
      <c r="B24162" s="1">
        <v>8570000</v>
      </c>
    </row>
    <row r="24163" spans="1:2" x14ac:dyDescent="0.25">
      <c r="A24163">
        <f t="shared" si="377"/>
        <v>9.6648000000014042E-2</v>
      </c>
      <c r="B24163" s="1">
        <v>8530000</v>
      </c>
    </row>
    <row r="24164" spans="1:2" x14ac:dyDescent="0.25">
      <c r="A24164">
        <f t="shared" si="377"/>
        <v>9.6652000000014046E-2</v>
      </c>
      <c r="B24164" s="1">
        <v>8500000</v>
      </c>
    </row>
    <row r="24165" spans="1:2" x14ac:dyDescent="0.25">
      <c r="A24165">
        <f t="shared" si="377"/>
        <v>9.665600000001405E-2</v>
      </c>
      <c r="B24165" s="1">
        <v>8470000</v>
      </c>
    </row>
    <row r="24166" spans="1:2" x14ac:dyDescent="0.25">
      <c r="A24166">
        <f t="shared" si="377"/>
        <v>9.6660000000014054E-2</v>
      </c>
      <c r="B24166" s="1">
        <v>8430000</v>
      </c>
    </row>
    <row r="24167" spans="1:2" x14ac:dyDescent="0.25">
      <c r="A24167">
        <f t="shared" si="377"/>
        <v>9.6664000000014058E-2</v>
      </c>
      <c r="B24167" s="1">
        <v>8400000</v>
      </c>
    </row>
    <row r="24168" spans="1:2" x14ac:dyDescent="0.25">
      <c r="A24168">
        <f t="shared" si="377"/>
        <v>9.6668000000014062E-2</v>
      </c>
      <c r="B24168" s="1">
        <v>8370000</v>
      </c>
    </row>
    <row r="24169" spans="1:2" x14ac:dyDescent="0.25">
      <c r="A24169">
        <f t="shared" si="377"/>
        <v>9.6672000000014066E-2</v>
      </c>
      <c r="B24169" s="1">
        <v>8340000</v>
      </c>
    </row>
    <row r="24170" spans="1:2" x14ac:dyDescent="0.25">
      <c r="A24170">
        <f t="shared" si="377"/>
        <v>9.667600000001407E-2</v>
      </c>
      <c r="B24170" s="1">
        <v>8300000</v>
      </c>
    </row>
    <row r="24171" spans="1:2" x14ac:dyDescent="0.25">
      <c r="A24171">
        <f t="shared" si="377"/>
        <v>9.6680000000014074E-2</v>
      </c>
      <c r="B24171" s="1">
        <v>8260000</v>
      </c>
    </row>
    <row r="24172" spans="1:2" x14ac:dyDescent="0.25">
      <c r="A24172">
        <f t="shared" si="377"/>
        <v>9.6684000000014078E-2</v>
      </c>
      <c r="B24172" s="1">
        <v>8230000</v>
      </c>
    </row>
    <row r="24173" spans="1:2" x14ac:dyDescent="0.25">
      <c r="A24173">
        <f t="shared" si="377"/>
        <v>9.6688000000014082E-2</v>
      </c>
      <c r="B24173" s="1">
        <v>8200000</v>
      </c>
    </row>
    <row r="24174" spans="1:2" x14ac:dyDescent="0.25">
      <c r="A24174">
        <f t="shared" si="377"/>
        <v>9.6692000000014086E-2</v>
      </c>
      <c r="B24174" s="1">
        <v>8170000</v>
      </c>
    </row>
    <row r="24175" spans="1:2" x14ac:dyDescent="0.25">
      <c r="A24175">
        <f t="shared" si="377"/>
        <v>9.669600000001409E-2</v>
      </c>
      <c r="B24175" s="1">
        <v>8140000</v>
      </c>
    </row>
    <row r="24176" spans="1:2" x14ac:dyDescent="0.25">
      <c r="A24176">
        <f t="shared" si="377"/>
        <v>9.6700000000014094E-2</v>
      </c>
      <c r="B24176" s="1">
        <v>8110000</v>
      </c>
    </row>
    <row r="24177" spans="1:2" x14ac:dyDescent="0.25">
      <c r="A24177">
        <f t="shared" si="377"/>
        <v>9.6704000000014098E-2</v>
      </c>
      <c r="B24177" s="1">
        <v>8090000</v>
      </c>
    </row>
    <row r="24178" spans="1:2" x14ac:dyDescent="0.25">
      <c r="A24178">
        <f t="shared" si="377"/>
        <v>9.6708000000014102E-2</v>
      </c>
      <c r="B24178" s="1">
        <v>8060000</v>
      </c>
    </row>
    <row r="24179" spans="1:2" x14ac:dyDescent="0.25">
      <c r="A24179">
        <f t="shared" si="377"/>
        <v>9.6712000000014106E-2</v>
      </c>
      <c r="B24179" s="1">
        <v>8030000</v>
      </c>
    </row>
    <row r="24180" spans="1:2" x14ac:dyDescent="0.25">
      <c r="A24180">
        <f t="shared" si="377"/>
        <v>9.671600000001411E-2</v>
      </c>
      <c r="B24180" s="1">
        <v>8010000</v>
      </c>
    </row>
    <row r="24181" spans="1:2" x14ac:dyDescent="0.25">
      <c r="A24181">
        <f t="shared" si="377"/>
        <v>9.6720000000014114E-2</v>
      </c>
      <c r="B24181" s="1">
        <v>7990000</v>
      </c>
    </row>
    <row r="24182" spans="1:2" x14ac:dyDescent="0.25">
      <c r="A24182">
        <f t="shared" si="377"/>
        <v>9.6724000000014118E-2</v>
      </c>
      <c r="B24182" s="1">
        <v>7980000</v>
      </c>
    </row>
    <row r="24183" spans="1:2" x14ac:dyDescent="0.25">
      <c r="A24183">
        <f t="shared" si="377"/>
        <v>9.6728000000014122E-2</v>
      </c>
      <c r="B24183" s="1">
        <v>7960000</v>
      </c>
    </row>
    <row r="24184" spans="1:2" x14ac:dyDescent="0.25">
      <c r="A24184">
        <f t="shared" si="377"/>
        <v>9.6732000000014126E-2</v>
      </c>
      <c r="B24184" s="1">
        <v>7930000</v>
      </c>
    </row>
    <row r="24185" spans="1:2" x14ac:dyDescent="0.25">
      <c r="A24185">
        <f t="shared" si="377"/>
        <v>9.673600000001413E-2</v>
      </c>
      <c r="B24185" s="1">
        <v>7930000</v>
      </c>
    </row>
    <row r="24186" spans="1:2" x14ac:dyDescent="0.25">
      <c r="A24186">
        <f t="shared" si="377"/>
        <v>9.6740000000014134E-2</v>
      </c>
      <c r="B24186" s="1">
        <v>7930000</v>
      </c>
    </row>
    <row r="24187" spans="1:2" x14ac:dyDescent="0.25">
      <c r="A24187">
        <f t="shared" si="377"/>
        <v>9.6744000000014138E-2</v>
      </c>
      <c r="B24187" s="1">
        <v>7910000</v>
      </c>
    </row>
    <row r="24188" spans="1:2" x14ac:dyDescent="0.25">
      <c r="A24188">
        <f t="shared" si="377"/>
        <v>9.6748000000014142E-2</v>
      </c>
      <c r="B24188" s="1">
        <v>7900000</v>
      </c>
    </row>
    <row r="24189" spans="1:2" x14ac:dyDescent="0.25">
      <c r="A24189">
        <f t="shared" si="377"/>
        <v>9.6752000000014146E-2</v>
      </c>
      <c r="B24189" s="1">
        <v>7910000</v>
      </c>
    </row>
    <row r="24190" spans="1:2" x14ac:dyDescent="0.25">
      <c r="A24190">
        <f t="shared" si="377"/>
        <v>9.675600000001415E-2</v>
      </c>
      <c r="B24190" s="1">
        <v>7910000</v>
      </c>
    </row>
    <row r="24191" spans="1:2" x14ac:dyDescent="0.25">
      <c r="A24191">
        <f t="shared" si="377"/>
        <v>9.6760000000014154E-2</v>
      </c>
      <c r="B24191" s="1">
        <v>7900000</v>
      </c>
    </row>
    <row r="24192" spans="1:2" x14ac:dyDescent="0.25">
      <c r="A24192">
        <f t="shared" si="377"/>
        <v>9.6764000000014158E-2</v>
      </c>
      <c r="B24192" s="1">
        <v>7900000</v>
      </c>
    </row>
    <row r="24193" spans="1:2" x14ac:dyDescent="0.25">
      <c r="A24193">
        <f t="shared" si="377"/>
        <v>9.6768000000014162E-2</v>
      </c>
      <c r="B24193" s="1">
        <v>7900000</v>
      </c>
    </row>
    <row r="24194" spans="1:2" x14ac:dyDescent="0.25">
      <c r="A24194">
        <f t="shared" si="377"/>
        <v>9.6772000000014166E-2</v>
      </c>
      <c r="B24194" s="1">
        <v>7910000</v>
      </c>
    </row>
    <row r="24195" spans="1:2" x14ac:dyDescent="0.25">
      <c r="A24195">
        <f t="shared" ref="A24195:A24258" si="378">A24194+0.000004</f>
        <v>9.677600000001417E-2</v>
      </c>
      <c r="B24195" s="1">
        <v>7920000</v>
      </c>
    </row>
    <row r="24196" spans="1:2" x14ac:dyDescent="0.25">
      <c r="A24196">
        <f t="shared" si="378"/>
        <v>9.6780000000014174E-2</v>
      </c>
      <c r="B24196" s="1">
        <v>7930000</v>
      </c>
    </row>
    <row r="24197" spans="1:2" x14ac:dyDescent="0.25">
      <c r="A24197">
        <f t="shared" si="378"/>
        <v>9.6784000000014178E-2</v>
      </c>
      <c r="B24197" s="1">
        <v>7940000</v>
      </c>
    </row>
    <row r="24198" spans="1:2" x14ac:dyDescent="0.25">
      <c r="A24198">
        <f t="shared" si="378"/>
        <v>9.6788000000014182E-2</v>
      </c>
      <c r="B24198" s="1">
        <v>7960000</v>
      </c>
    </row>
    <row r="24199" spans="1:2" x14ac:dyDescent="0.25">
      <c r="A24199">
        <f t="shared" si="378"/>
        <v>9.6792000000014186E-2</v>
      </c>
      <c r="B24199" s="1">
        <v>7980000</v>
      </c>
    </row>
    <row r="24200" spans="1:2" x14ac:dyDescent="0.25">
      <c r="A24200">
        <f t="shared" si="378"/>
        <v>9.679600000001419E-2</v>
      </c>
      <c r="B24200" s="1">
        <v>7990000</v>
      </c>
    </row>
    <row r="24201" spans="1:2" x14ac:dyDescent="0.25">
      <c r="A24201">
        <f t="shared" si="378"/>
        <v>9.6800000000014194E-2</v>
      </c>
      <c r="B24201" s="1">
        <v>8010000</v>
      </c>
    </row>
    <row r="24202" spans="1:2" x14ac:dyDescent="0.25">
      <c r="A24202">
        <f t="shared" si="378"/>
        <v>9.6804000000014198E-2</v>
      </c>
      <c r="B24202" s="1">
        <v>8020000</v>
      </c>
    </row>
    <row r="24203" spans="1:2" x14ac:dyDescent="0.25">
      <c r="A24203">
        <f t="shared" si="378"/>
        <v>9.6808000000014202E-2</v>
      </c>
      <c r="B24203" s="1">
        <v>8050000</v>
      </c>
    </row>
    <row r="24204" spans="1:2" x14ac:dyDescent="0.25">
      <c r="A24204">
        <f t="shared" si="378"/>
        <v>9.6812000000014206E-2</v>
      </c>
      <c r="B24204" s="1">
        <v>8070000</v>
      </c>
    </row>
    <row r="24205" spans="1:2" x14ac:dyDescent="0.25">
      <c r="A24205">
        <f t="shared" si="378"/>
        <v>9.681600000001421E-2</v>
      </c>
      <c r="B24205" s="1">
        <v>8110000</v>
      </c>
    </row>
    <row r="24206" spans="1:2" x14ac:dyDescent="0.25">
      <c r="A24206">
        <f t="shared" si="378"/>
        <v>9.6820000000014214E-2</v>
      </c>
      <c r="B24206" s="1">
        <v>8130000</v>
      </c>
    </row>
    <row r="24207" spans="1:2" x14ac:dyDescent="0.25">
      <c r="A24207">
        <f t="shared" si="378"/>
        <v>9.6824000000014218E-2</v>
      </c>
      <c r="B24207" s="1">
        <v>8130000</v>
      </c>
    </row>
    <row r="24208" spans="1:2" x14ac:dyDescent="0.25">
      <c r="A24208">
        <f t="shared" si="378"/>
        <v>9.6828000000014222E-2</v>
      </c>
      <c r="B24208" s="1">
        <v>8170000</v>
      </c>
    </row>
    <row r="24209" spans="1:2" x14ac:dyDescent="0.25">
      <c r="A24209">
        <f t="shared" si="378"/>
        <v>9.6832000000014226E-2</v>
      </c>
      <c r="B24209" s="1">
        <v>8200000</v>
      </c>
    </row>
    <row r="24210" spans="1:2" x14ac:dyDescent="0.25">
      <c r="A24210">
        <f t="shared" si="378"/>
        <v>9.683600000001423E-2</v>
      </c>
      <c r="B24210" s="1">
        <v>8230000</v>
      </c>
    </row>
    <row r="24211" spans="1:2" x14ac:dyDescent="0.25">
      <c r="A24211">
        <f t="shared" si="378"/>
        <v>9.6840000000014234E-2</v>
      </c>
      <c r="B24211" s="1">
        <v>8250000</v>
      </c>
    </row>
    <row r="24212" spans="1:2" x14ac:dyDescent="0.25">
      <c r="A24212">
        <f t="shared" si="378"/>
        <v>9.6844000000014238E-2</v>
      </c>
      <c r="B24212" s="1">
        <v>8280000</v>
      </c>
    </row>
    <row r="24213" spans="1:2" x14ac:dyDescent="0.25">
      <c r="A24213">
        <f t="shared" si="378"/>
        <v>9.6848000000014242E-2</v>
      </c>
      <c r="B24213" s="1">
        <v>8300000</v>
      </c>
    </row>
    <row r="24214" spans="1:2" x14ac:dyDescent="0.25">
      <c r="A24214">
        <f t="shared" si="378"/>
        <v>9.6852000000014246E-2</v>
      </c>
      <c r="B24214" s="1">
        <v>8330000</v>
      </c>
    </row>
    <row r="24215" spans="1:2" x14ac:dyDescent="0.25">
      <c r="A24215">
        <f t="shared" si="378"/>
        <v>9.685600000001425E-2</v>
      </c>
      <c r="B24215" s="1">
        <v>8370000</v>
      </c>
    </row>
    <row r="24216" spans="1:2" x14ac:dyDescent="0.25">
      <c r="A24216">
        <f t="shared" si="378"/>
        <v>9.6860000000014254E-2</v>
      </c>
      <c r="B24216" s="1">
        <v>8400000</v>
      </c>
    </row>
    <row r="24217" spans="1:2" x14ac:dyDescent="0.25">
      <c r="A24217">
        <f t="shared" si="378"/>
        <v>9.6864000000014258E-2</v>
      </c>
      <c r="B24217" s="1">
        <v>8420000</v>
      </c>
    </row>
    <row r="24218" spans="1:2" x14ac:dyDescent="0.25">
      <c r="A24218">
        <f t="shared" si="378"/>
        <v>9.6868000000014262E-2</v>
      </c>
      <c r="B24218" s="1">
        <v>8450000</v>
      </c>
    </row>
    <row r="24219" spans="1:2" x14ac:dyDescent="0.25">
      <c r="A24219">
        <f t="shared" si="378"/>
        <v>9.6872000000014266E-2</v>
      </c>
      <c r="B24219" s="1">
        <v>8480000</v>
      </c>
    </row>
    <row r="24220" spans="1:2" x14ac:dyDescent="0.25">
      <c r="A24220">
        <f t="shared" si="378"/>
        <v>9.687600000001427E-2</v>
      </c>
      <c r="B24220" s="1">
        <v>8510000</v>
      </c>
    </row>
    <row r="24221" spans="1:2" x14ac:dyDescent="0.25">
      <c r="A24221">
        <f t="shared" si="378"/>
        <v>9.6880000000014274E-2</v>
      </c>
      <c r="B24221" s="1">
        <v>8540000</v>
      </c>
    </row>
    <row r="24222" spans="1:2" x14ac:dyDescent="0.25">
      <c r="A24222">
        <f t="shared" si="378"/>
        <v>9.6884000000014278E-2</v>
      </c>
      <c r="B24222" s="1">
        <v>8560000</v>
      </c>
    </row>
    <row r="24223" spans="1:2" x14ac:dyDescent="0.25">
      <c r="A24223">
        <f t="shared" si="378"/>
        <v>9.6888000000014282E-2</v>
      </c>
      <c r="B24223" s="1">
        <v>8570000</v>
      </c>
    </row>
    <row r="24224" spans="1:2" x14ac:dyDescent="0.25">
      <c r="A24224">
        <f t="shared" si="378"/>
        <v>9.6892000000014286E-2</v>
      </c>
      <c r="B24224" s="1">
        <v>8600000</v>
      </c>
    </row>
    <row r="24225" spans="1:2" x14ac:dyDescent="0.25">
      <c r="A24225">
        <f t="shared" si="378"/>
        <v>9.689600000001429E-2</v>
      </c>
      <c r="B24225" s="1">
        <v>8620000</v>
      </c>
    </row>
    <row r="24226" spans="1:2" x14ac:dyDescent="0.25">
      <c r="A24226">
        <f t="shared" si="378"/>
        <v>9.6900000000014294E-2</v>
      </c>
      <c r="B24226" s="1">
        <v>8640000</v>
      </c>
    </row>
    <row r="24227" spans="1:2" x14ac:dyDescent="0.25">
      <c r="A24227">
        <f t="shared" si="378"/>
        <v>9.6904000000014298E-2</v>
      </c>
      <c r="B24227" s="1">
        <v>8660000</v>
      </c>
    </row>
    <row r="24228" spans="1:2" x14ac:dyDescent="0.25">
      <c r="A24228">
        <f t="shared" si="378"/>
        <v>9.6908000000014302E-2</v>
      </c>
      <c r="B24228" s="1">
        <v>8680000</v>
      </c>
    </row>
    <row r="24229" spans="1:2" x14ac:dyDescent="0.25">
      <c r="A24229">
        <f t="shared" si="378"/>
        <v>9.6912000000014306E-2</v>
      </c>
      <c r="B24229" s="1">
        <v>8690000</v>
      </c>
    </row>
    <row r="24230" spans="1:2" x14ac:dyDescent="0.25">
      <c r="A24230">
        <f t="shared" si="378"/>
        <v>9.691600000001431E-2</v>
      </c>
      <c r="B24230" s="1">
        <v>8700000</v>
      </c>
    </row>
    <row r="24231" spans="1:2" x14ac:dyDescent="0.25">
      <c r="A24231">
        <f t="shared" si="378"/>
        <v>9.6920000000014314E-2</v>
      </c>
      <c r="B24231" s="1">
        <v>8730000</v>
      </c>
    </row>
    <row r="24232" spans="1:2" x14ac:dyDescent="0.25">
      <c r="A24232">
        <f t="shared" si="378"/>
        <v>9.6924000000014318E-2</v>
      </c>
      <c r="B24232" s="1">
        <v>8740000</v>
      </c>
    </row>
    <row r="24233" spans="1:2" x14ac:dyDescent="0.25">
      <c r="A24233">
        <f t="shared" si="378"/>
        <v>9.6928000000014322E-2</v>
      </c>
      <c r="B24233" s="1">
        <v>8750000</v>
      </c>
    </row>
    <row r="24234" spans="1:2" x14ac:dyDescent="0.25">
      <c r="A24234">
        <f t="shared" si="378"/>
        <v>9.6932000000014326E-2</v>
      </c>
      <c r="B24234" s="1">
        <v>8760000</v>
      </c>
    </row>
    <row r="24235" spans="1:2" x14ac:dyDescent="0.25">
      <c r="A24235">
        <f t="shared" si="378"/>
        <v>9.693600000001433E-2</v>
      </c>
      <c r="B24235" s="1">
        <v>8760000</v>
      </c>
    </row>
    <row r="24236" spans="1:2" x14ac:dyDescent="0.25">
      <c r="A24236">
        <f t="shared" si="378"/>
        <v>9.6940000000014334E-2</v>
      </c>
      <c r="B24236" s="1">
        <v>8770000</v>
      </c>
    </row>
    <row r="24237" spans="1:2" x14ac:dyDescent="0.25">
      <c r="A24237">
        <f t="shared" si="378"/>
        <v>9.6944000000014338E-2</v>
      </c>
      <c r="B24237" s="1">
        <v>8780000</v>
      </c>
    </row>
    <row r="24238" spans="1:2" x14ac:dyDescent="0.25">
      <c r="A24238">
        <f t="shared" si="378"/>
        <v>9.6948000000014342E-2</v>
      </c>
      <c r="B24238" s="1">
        <v>8780000</v>
      </c>
    </row>
    <row r="24239" spans="1:2" x14ac:dyDescent="0.25">
      <c r="A24239">
        <f t="shared" si="378"/>
        <v>9.6952000000014346E-2</v>
      </c>
      <c r="B24239" s="1">
        <v>8780000</v>
      </c>
    </row>
    <row r="24240" spans="1:2" x14ac:dyDescent="0.25">
      <c r="A24240">
        <f t="shared" si="378"/>
        <v>9.695600000001435E-2</v>
      </c>
      <c r="B24240" s="1">
        <v>8780000</v>
      </c>
    </row>
    <row r="24241" spans="1:2" x14ac:dyDescent="0.25">
      <c r="A24241">
        <f t="shared" si="378"/>
        <v>9.6960000000014354E-2</v>
      </c>
      <c r="B24241" s="1">
        <v>8780000</v>
      </c>
    </row>
    <row r="24242" spans="1:2" x14ac:dyDescent="0.25">
      <c r="A24242">
        <f t="shared" si="378"/>
        <v>9.6964000000014358E-2</v>
      </c>
      <c r="B24242" s="1">
        <v>8770000</v>
      </c>
    </row>
    <row r="24243" spans="1:2" x14ac:dyDescent="0.25">
      <c r="A24243">
        <f t="shared" si="378"/>
        <v>9.6968000000014362E-2</v>
      </c>
      <c r="B24243" s="1">
        <v>8770000</v>
      </c>
    </row>
    <row r="24244" spans="1:2" x14ac:dyDescent="0.25">
      <c r="A24244">
        <f t="shared" si="378"/>
        <v>9.6972000000014366E-2</v>
      </c>
      <c r="B24244" s="1">
        <v>8760000</v>
      </c>
    </row>
    <row r="24245" spans="1:2" x14ac:dyDescent="0.25">
      <c r="A24245">
        <f t="shared" si="378"/>
        <v>9.697600000001437E-2</v>
      </c>
      <c r="B24245" s="1">
        <v>8750000</v>
      </c>
    </row>
    <row r="24246" spans="1:2" x14ac:dyDescent="0.25">
      <c r="A24246">
        <f t="shared" si="378"/>
        <v>9.6980000000014374E-2</v>
      </c>
      <c r="B24246" s="1">
        <v>8740000</v>
      </c>
    </row>
    <row r="24247" spans="1:2" x14ac:dyDescent="0.25">
      <c r="A24247">
        <f t="shared" si="378"/>
        <v>9.6984000000014378E-2</v>
      </c>
      <c r="B24247" s="1">
        <v>8730000</v>
      </c>
    </row>
    <row r="24248" spans="1:2" x14ac:dyDescent="0.25">
      <c r="A24248">
        <f t="shared" si="378"/>
        <v>9.6988000000014382E-2</v>
      </c>
      <c r="B24248" s="1">
        <v>8720000</v>
      </c>
    </row>
    <row r="24249" spans="1:2" x14ac:dyDescent="0.25">
      <c r="A24249">
        <f t="shared" si="378"/>
        <v>9.6992000000014386E-2</v>
      </c>
      <c r="B24249" s="1">
        <v>8710000</v>
      </c>
    </row>
    <row r="24250" spans="1:2" x14ac:dyDescent="0.25">
      <c r="A24250">
        <f t="shared" si="378"/>
        <v>9.699600000001439E-2</v>
      </c>
      <c r="B24250" s="1">
        <v>8700000</v>
      </c>
    </row>
    <row r="24251" spans="1:2" x14ac:dyDescent="0.25">
      <c r="A24251">
        <f t="shared" si="378"/>
        <v>9.7000000000014394E-2</v>
      </c>
      <c r="B24251" s="1">
        <v>8690000</v>
      </c>
    </row>
    <row r="24252" spans="1:2" x14ac:dyDescent="0.25">
      <c r="A24252">
        <f t="shared" si="378"/>
        <v>9.7004000000014398E-2</v>
      </c>
      <c r="B24252" s="1">
        <v>8670000</v>
      </c>
    </row>
    <row r="24253" spans="1:2" x14ac:dyDescent="0.25">
      <c r="A24253">
        <f t="shared" si="378"/>
        <v>9.7008000000014402E-2</v>
      </c>
      <c r="B24253" s="1">
        <v>8650000</v>
      </c>
    </row>
    <row r="24254" spans="1:2" x14ac:dyDescent="0.25">
      <c r="A24254">
        <f t="shared" si="378"/>
        <v>9.7012000000014406E-2</v>
      </c>
      <c r="B24254" s="1">
        <v>8630000</v>
      </c>
    </row>
    <row r="24255" spans="1:2" x14ac:dyDescent="0.25">
      <c r="A24255">
        <f t="shared" si="378"/>
        <v>9.701600000001441E-2</v>
      </c>
      <c r="B24255" s="1">
        <v>8610000</v>
      </c>
    </row>
    <row r="24256" spans="1:2" x14ac:dyDescent="0.25">
      <c r="A24256">
        <f t="shared" si="378"/>
        <v>9.7020000000014414E-2</v>
      </c>
      <c r="B24256" s="1">
        <v>8590000</v>
      </c>
    </row>
    <row r="24257" spans="1:2" x14ac:dyDescent="0.25">
      <c r="A24257">
        <f t="shared" si="378"/>
        <v>9.7024000000014418E-2</v>
      </c>
      <c r="B24257" s="1">
        <v>8570000</v>
      </c>
    </row>
    <row r="24258" spans="1:2" x14ac:dyDescent="0.25">
      <c r="A24258">
        <f t="shared" si="378"/>
        <v>9.7028000000014422E-2</v>
      </c>
      <c r="B24258" s="1">
        <v>8540000</v>
      </c>
    </row>
    <row r="24259" spans="1:2" x14ac:dyDescent="0.25">
      <c r="A24259">
        <f t="shared" ref="A24259:A24322" si="379">A24258+0.000004</f>
        <v>9.7032000000014426E-2</v>
      </c>
      <c r="B24259" s="1">
        <v>8530000</v>
      </c>
    </row>
    <row r="24260" spans="1:2" x14ac:dyDescent="0.25">
      <c r="A24260">
        <f t="shared" si="379"/>
        <v>9.703600000001443E-2</v>
      </c>
      <c r="B24260" s="1">
        <v>8510000</v>
      </c>
    </row>
    <row r="24261" spans="1:2" x14ac:dyDescent="0.25">
      <c r="A24261">
        <f t="shared" si="379"/>
        <v>9.7040000000014434E-2</v>
      </c>
      <c r="B24261" s="1">
        <v>8480000</v>
      </c>
    </row>
    <row r="24262" spans="1:2" x14ac:dyDescent="0.25">
      <c r="A24262">
        <f t="shared" si="379"/>
        <v>9.7044000000014438E-2</v>
      </c>
      <c r="B24262" s="1">
        <v>8470000</v>
      </c>
    </row>
    <row r="24263" spans="1:2" x14ac:dyDescent="0.25">
      <c r="A24263">
        <f t="shared" si="379"/>
        <v>9.7048000000014442E-2</v>
      </c>
      <c r="B24263" s="1">
        <v>8440000</v>
      </c>
    </row>
    <row r="24264" spans="1:2" x14ac:dyDescent="0.25">
      <c r="A24264">
        <f t="shared" si="379"/>
        <v>9.7052000000014446E-2</v>
      </c>
      <c r="B24264" s="1">
        <v>8420000</v>
      </c>
    </row>
    <row r="24265" spans="1:2" x14ac:dyDescent="0.25">
      <c r="A24265">
        <f t="shared" si="379"/>
        <v>9.705600000001445E-2</v>
      </c>
      <c r="B24265" s="1">
        <v>8400000</v>
      </c>
    </row>
    <row r="24266" spans="1:2" x14ac:dyDescent="0.25">
      <c r="A24266">
        <f t="shared" si="379"/>
        <v>9.7060000000014454E-2</v>
      </c>
      <c r="B24266" s="1">
        <v>8380000</v>
      </c>
    </row>
    <row r="24267" spans="1:2" x14ac:dyDescent="0.25">
      <c r="A24267">
        <f t="shared" si="379"/>
        <v>9.7064000000014458E-2</v>
      </c>
      <c r="B24267" s="1">
        <v>8360000</v>
      </c>
    </row>
    <row r="24268" spans="1:2" x14ac:dyDescent="0.25">
      <c r="A24268">
        <f t="shared" si="379"/>
        <v>9.7068000000014462E-2</v>
      </c>
      <c r="B24268" s="1">
        <v>8340000</v>
      </c>
    </row>
    <row r="24269" spans="1:2" x14ac:dyDescent="0.25">
      <c r="A24269">
        <f t="shared" si="379"/>
        <v>9.7072000000014466E-2</v>
      </c>
      <c r="B24269" s="1">
        <v>8320000</v>
      </c>
    </row>
    <row r="24270" spans="1:2" x14ac:dyDescent="0.25">
      <c r="A24270">
        <f t="shared" si="379"/>
        <v>9.707600000001447E-2</v>
      </c>
      <c r="B24270" s="1">
        <v>8300000</v>
      </c>
    </row>
    <row r="24271" spans="1:2" x14ac:dyDescent="0.25">
      <c r="A24271">
        <f t="shared" si="379"/>
        <v>9.7080000000014474E-2</v>
      </c>
      <c r="B24271" s="1">
        <v>8280000</v>
      </c>
    </row>
    <row r="24272" spans="1:2" x14ac:dyDescent="0.25">
      <c r="A24272">
        <f t="shared" si="379"/>
        <v>9.7084000000014478E-2</v>
      </c>
      <c r="B24272" s="1">
        <v>8270000</v>
      </c>
    </row>
    <row r="24273" spans="1:2" x14ac:dyDescent="0.25">
      <c r="A24273">
        <f t="shared" si="379"/>
        <v>9.7088000000014482E-2</v>
      </c>
      <c r="B24273" s="1">
        <v>8250000</v>
      </c>
    </row>
    <row r="24274" spans="1:2" x14ac:dyDescent="0.25">
      <c r="A24274">
        <f t="shared" si="379"/>
        <v>9.7092000000014486E-2</v>
      </c>
      <c r="B24274" s="1">
        <v>8230000</v>
      </c>
    </row>
    <row r="24275" spans="1:2" x14ac:dyDescent="0.25">
      <c r="A24275">
        <f t="shared" si="379"/>
        <v>9.709600000001449E-2</v>
      </c>
      <c r="B24275" s="1">
        <v>8220000</v>
      </c>
    </row>
    <row r="24276" spans="1:2" x14ac:dyDescent="0.25">
      <c r="A24276">
        <f t="shared" si="379"/>
        <v>9.7100000000014494E-2</v>
      </c>
      <c r="B24276" s="1">
        <v>8200000</v>
      </c>
    </row>
    <row r="24277" spans="1:2" x14ac:dyDescent="0.25">
      <c r="A24277">
        <f t="shared" si="379"/>
        <v>9.7104000000014498E-2</v>
      </c>
      <c r="B24277" s="1">
        <v>8190000</v>
      </c>
    </row>
    <row r="24278" spans="1:2" x14ac:dyDescent="0.25">
      <c r="A24278">
        <f t="shared" si="379"/>
        <v>9.7108000000014502E-2</v>
      </c>
      <c r="B24278" s="1">
        <v>8180000</v>
      </c>
    </row>
    <row r="24279" spans="1:2" x14ac:dyDescent="0.25">
      <c r="A24279">
        <f t="shared" si="379"/>
        <v>9.7112000000014506E-2</v>
      </c>
      <c r="B24279" s="1">
        <v>8170000</v>
      </c>
    </row>
    <row r="24280" spans="1:2" x14ac:dyDescent="0.25">
      <c r="A24280">
        <f t="shared" si="379"/>
        <v>9.711600000001451E-2</v>
      </c>
      <c r="B24280" s="1">
        <v>8160000</v>
      </c>
    </row>
    <row r="24281" spans="1:2" x14ac:dyDescent="0.25">
      <c r="A24281">
        <f t="shared" si="379"/>
        <v>9.7120000000014514E-2</v>
      </c>
      <c r="B24281" s="1">
        <v>8150000</v>
      </c>
    </row>
    <row r="24282" spans="1:2" x14ac:dyDescent="0.25">
      <c r="A24282">
        <f t="shared" si="379"/>
        <v>9.7124000000014518E-2</v>
      </c>
      <c r="B24282" s="1">
        <v>8150000</v>
      </c>
    </row>
    <row r="24283" spans="1:2" x14ac:dyDescent="0.25">
      <c r="A24283">
        <f t="shared" si="379"/>
        <v>9.7128000000014522E-2</v>
      </c>
      <c r="B24283" s="1">
        <v>8150000</v>
      </c>
    </row>
    <row r="24284" spans="1:2" x14ac:dyDescent="0.25">
      <c r="A24284">
        <f t="shared" si="379"/>
        <v>9.7132000000014526E-2</v>
      </c>
      <c r="B24284" s="1">
        <v>8130000</v>
      </c>
    </row>
    <row r="24285" spans="1:2" x14ac:dyDescent="0.25">
      <c r="A24285">
        <f t="shared" si="379"/>
        <v>9.713600000001453E-2</v>
      </c>
      <c r="B24285" s="1">
        <v>8130000</v>
      </c>
    </row>
    <row r="24286" spans="1:2" x14ac:dyDescent="0.25">
      <c r="A24286">
        <f t="shared" si="379"/>
        <v>9.7140000000014534E-2</v>
      </c>
      <c r="B24286" s="1">
        <v>8130000</v>
      </c>
    </row>
    <row r="24287" spans="1:2" x14ac:dyDescent="0.25">
      <c r="A24287">
        <f t="shared" si="379"/>
        <v>9.7144000000014538E-2</v>
      </c>
      <c r="B24287" s="1">
        <v>8120000</v>
      </c>
    </row>
    <row r="24288" spans="1:2" x14ac:dyDescent="0.25">
      <c r="A24288">
        <f t="shared" si="379"/>
        <v>9.7148000000014542E-2</v>
      </c>
      <c r="B24288" s="1">
        <v>8120000</v>
      </c>
    </row>
    <row r="24289" spans="1:2" x14ac:dyDescent="0.25">
      <c r="A24289">
        <f t="shared" si="379"/>
        <v>9.7152000000014546E-2</v>
      </c>
      <c r="B24289" s="1">
        <v>8130000</v>
      </c>
    </row>
    <row r="24290" spans="1:2" x14ac:dyDescent="0.25">
      <c r="A24290">
        <f t="shared" si="379"/>
        <v>9.715600000001455E-2</v>
      </c>
      <c r="B24290" s="1">
        <v>8130000</v>
      </c>
    </row>
    <row r="24291" spans="1:2" x14ac:dyDescent="0.25">
      <c r="A24291">
        <f t="shared" si="379"/>
        <v>9.7160000000014554E-2</v>
      </c>
      <c r="B24291" s="1">
        <v>8130000</v>
      </c>
    </row>
    <row r="24292" spans="1:2" x14ac:dyDescent="0.25">
      <c r="A24292">
        <f t="shared" si="379"/>
        <v>9.7164000000014558E-2</v>
      </c>
      <c r="B24292" s="1">
        <v>8140000</v>
      </c>
    </row>
    <row r="24293" spans="1:2" x14ac:dyDescent="0.25">
      <c r="A24293">
        <f t="shared" si="379"/>
        <v>9.7168000000014562E-2</v>
      </c>
      <c r="B24293" s="1">
        <v>8140000</v>
      </c>
    </row>
    <row r="24294" spans="1:2" x14ac:dyDescent="0.25">
      <c r="A24294">
        <f t="shared" si="379"/>
        <v>9.7172000000014566E-2</v>
      </c>
      <c r="B24294" s="1">
        <v>8150000</v>
      </c>
    </row>
    <row r="24295" spans="1:2" x14ac:dyDescent="0.25">
      <c r="A24295">
        <f t="shared" si="379"/>
        <v>9.717600000001457E-2</v>
      </c>
      <c r="B24295" s="1">
        <v>8150000</v>
      </c>
    </row>
    <row r="24296" spans="1:2" x14ac:dyDescent="0.25">
      <c r="A24296">
        <f t="shared" si="379"/>
        <v>9.7180000000014574E-2</v>
      </c>
      <c r="B24296" s="1">
        <v>8160000</v>
      </c>
    </row>
    <row r="24297" spans="1:2" x14ac:dyDescent="0.25">
      <c r="A24297">
        <f t="shared" si="379"/>
        <v>9.7184000000014578E-2</v>
      </c>
      <c r="B24297" s="1">
        <v>8170000</v>
      </c>
    </row>
    <row r="24298" spans="1:2" x14ac:dyDescent="0.25">
      <c r="A24298">
        <f t="shared" si="379"/>
        <v>9.7188000000014582E-2</v>
      </c>
      <c r="B24298" s="1">
        <v>8180000</v>
      </c>
    </row>
    <row r="24299" spans="1:2" x14ac:dyDescent="0.25">
      <c r="A24299">
        <f t="shared" si="379"/>
        <v>9.7192000000014586E-2</v>
      </c>
      <c r="B24299" s="1">
        <v>8190000</v>
      </c>
    </row>
    <row r="24300" spans="1:2" x14ac:dyDescent="0.25">
      <c r="A24300">
        <f t="shared" si="379"/>
        <v>9.719600000001459E-2</v>
      </c>
      <c r="B24300" s="1">
        <v>8200000</v>
      </c>
    </row>
    <row r="24301" spans="1:2" x14ac:dyDescent="0.25">
      <c r="A24301">
        <f t="shared" si="379"/>
        <v>9.7200000000014594E-2</v>
      </c>
      <c r="B24301" s="1">
        <v>8220000</v>
      </c>
    </row>
    <row r="24302" spans="1:2" x14ac:dyDescent="0.25">
      <c r="A24302">
        <f t="shared" si="379"/>
        <v>9.7204000000014598E-2</v>
      </c>
      <c r="B24302" s="1">
        <v>8230000</v>
      </c>
    </row>
    <row r="24303" spans="1:2" x14ac:dyDescent="0.25">
      <c r="A24303">
        <f t="shared" si="379"/>
        <v>9.7208000000014602E-2</v>
      </c>
      <c r="B24303" s="1">
        <v>8240000</v>
      </c>
    </row>
    <row r="24304" spans="1:2" x14ac:dyDescent="0.25">
      <c r="A24304">
        <f t="shared" si="379"/>
        <v>9.7212000000014606E-2</v>
      </c>
      <c r="B24304" s="1">
        <v>8260000</v>
      </c>
    </row>
    <row r="24305" spans="1:2" x14ac:dyDescent="0.25">
      <c r="A24305">
        <f t="shared" si="379"/>
        <v>9.721600000001461E-2</v>
      </c>
      <c r="B24305" s="1">
        <v>8260000</v>
      </c>
    </row>
    <row r="24306" spans="1:2" x14ac:dyDescent="0.25">
      <c r="A24306">
        <f t="shared" si="379"/>
        <v>9.7220000000014614E-2</v>
      </c>
      <c r="B24306" s="1">
        <v>8280000</v>
      </c>
    </row>
    <row r="24307" spans="1:2" x14ac:dyDescent="0.25">
      <c r="A24307">
        <f t="shared" si="379"/>
        <v>9.7224000000014618E-2</v>
      </c>
      <c r="B24307" s="1">
        <v>8290000</v>
      </c>
    </row>
    <row r="24308" spans="1:2" x14ac:dyDescent="0.25">
      <c r="A24308">
        <f t="shared" si="379"/>
        <v>9.7228000000014622E-2</v>
      </c>
      <c r="B24308" s="1">
        <v>8310000</v>
      </c>
    </row>
    <row r="24309" spans="1:2" x14ac:dyDescent="0.25">
      <c r="A24309">
        <f t="shared" si="379"/>
        <v>9.7232000000014626E-2</v>
      </c>
      <c r="B24309" s="1">
        <v>8320000</v>
      </c>
    </row>
    <row r="24310" spans="1:2" x14ac:dyDescent="0.25">
      <c r="A24310">
        <f t="shared" si="379"/>
        <v>9.723600000001463E-2</v>
      </c>
      <c r="B24310" s="1">
        <v>8330000</v>
      </c>
    </row>
    <row r="24311" spans="1:2" x14ac:dyDescent="0.25">
      <c r="A24311">
        <f t="shared" si="379"/>
        <v>9.7240000000014634E-2</v>
      </c>
      <c r="B24311" s="1">
        <v>8350000</v>
      </c>
    </row>
    <row r="24312" spans="1:2" x14ac:dyDescent="0.25">
      <c r="A24312">
        <f t="shared" si="379"/>
        <v>9.7244000000014638E-2</v>
      </c>
      <c r="B24312" s="1">
        <v>8370000</v>
      </c>
    </row>
    <row r="24313" spans="1:2" x14ac:dyDescent="0.25">
      <c r="A24313">
        <f t="shared" si="379"/>
        <v>9.7248000000014642E-2</v>
      </c>
      <c r="B24313" s="1">
        <v>8380000</v>
      </c>
    </row>
    <row r="24314" spans="1:2" x14ac:dyDescent="0.25">
      <c r="A24314">
        <f t="shared" si="379"/>
        <v>9.7252000000014646E-2</v>
      </c>
      <c r="B24314" s="1">
        <v>8400000</v>
      </c>
    </row>
    <row r="24315" spans="1:2" x14ac:dyDescent="0.25">
      <c r="A24315">
        <f t="shared" si="379"/>
        <v>9.725600000001465E-2</v>
      </c>
      <c r="B24315" s="1">
        <v>8410000</v>
      </c>
    </row>
    <row r="24316" spans="1:2" x14ac:dyDescent="0.25">
      <c r="A24316">
        <f t="shared" si="379"/>
        <v>9.7260000000014654E-2</v>
      </c>
      <c r="B24316" s="1">
        <v>8420000</v>
      </c>
    </row>
    <row r="24317" spans="1:2" x14ac:dyDescent="0.25">
      <c r="A24317">
        <f t="shared" si="379"/>
        <v>9.7264000000014658E-2</v>
      </c>
      <c r="B24317" s="1">
        <v>8440000</v>
      </c>
    </row>
    <row r="24318" spans="1:2" x14ac:dyDescent="0.25">
      <c r="A24318">
        <f t="shared" si="379"/>
        <v>9.7268000000014662E-2</v>
      </c>
      <c r="B24318" s="1">
        <v>8450000</v>
      </c>
    </row>
    <row r="24319" spans="1:2" x14ac:dyDescent="0.25">
      <c r="A24319">
        <f t="shared" si="379"/>
        <v>9.7272000000014666E-2</v>
      </c>
      <c r="B24319" s="1">
        <v>8460000</v>
      </c>
    </row>
    <row r="24320" spans="1:2" x14ac:dyDescent="0.25">
      <c r="A24320">
        <f t="shared" si="379"/>
        <v>9.727600000001467E-2</v>
      </c>
      <c r="B24320" s="1">
        <v>8470000</v>
      </c>
    </row>
    <row r="24321" spans="1:2" x14ac:dyDescent="0.25">
      <c r="A24321">
        <f t="shared" si="379"/>
        <v>9.7280000000014674E-2</v>
      </c>
      <c r="B24321" s="1">
        <v>8480000</v>
      </c>
    </row>
    <row r="24322" spans="1:2" x14ac:dyDescent="0.25">
      <c r="A24322">
        <f t="shared" si="379"/>
        <v>9.7284000000014678E-2</v>
      </c>
      <c r="B24322" s="1">
        <v>8500000</v>
      </c>
    </row>
    <row r="24323" spans="1:2" x14ac:dyDescent="0.25">
      <c r="A24323">
        <f t="shared" ref="A24323:A24386" si="380">A24322+0.000004</f>
        <v>9.7288000000014682E-2</v>
      </c>
      <c r="B24323" s="1">
        <v>8500000</v>
      </c>
    </row>
    <row r="24324" spans="1:2" x14ac:dyDescent="0.25">
      <c r="A24324">
        <f t="shared" si="380"/>
        <v>9.7292000000014686E-2</v>
      </c>
      <c r="B24324" s="1">
        <v>8520000</v>
      </c>
    </row>
    <row r="24325" spans="1:2" x14ac:dyDescent="0.25">
      <c r="A24325">
        <f t="shared" si="380"/>
        <v>9.729600000001469E-2</v>
      </c>
      <c r="B24325" s="1">
        <v>8530000</v>
      </c>
    </row>
    <row r="24326" spans="1:2" x14ac:dyDescent="0.25">
      <c r="A24326">
        <f t="shared" si="380"/>
        <v>9.7300000000014694E-2</v>
      </c>
      <c r="B24326" s="1">
        <v>8530000</v>
      </c>
    </row>
    <row r="24327" spans="1:2" x14ac:dyDescent="0.25">
      <c r="A24327">
        <f t="shared" si="380"/>
        <v>9.7304000000014698E-2</v>
      </c>
      <c r="B24327" s="1">
        <v>8530000</v>
      </c>
    </row>
    <row r="24328" spans="1:2" x14ac:dyDescent="0.25">
      <c r="A24328">
        <f t="shared" si="380"/>
        <v>9.7308000000014702E-2</v>
      </c>
      <c r="B24328" s="1">
        <v>8540000</v>
      </c>
    </row>
    <row r="24329" spans="1:2" x14ac:dyDescent="0.25">
      <c r="A24329">
        <f t="shared" si="380"/>
        <v>9.7312000000014706E-2</v>
      </c>
      <c r="B24329" s="1">
        <v>8550000</v>
      </c>
    </row>
    <row r="24330" spans="1:2" x14ac:dyDescent="0.25">
      <c r="A24330">
        <f t="shared" si="380"/>
        <v>9.731600000001471E-2</v>
      </c>
      <c r="B24330" s="1">
        <v>8550000</v>
      </c>
    </row>
    <row r="24331" spans="1:2" x14ac:dyDescent="0.25">
      <c r="A24331">
        <f t="shared" si="380"/>
        <v>9.7320000000014714E-2</v>
      </c>
      <c r="B24331" s="1">
        <v>8550000</v>
      </c>
    </row>
    <row r="24332" spans="1:2" x14ac:dyDescent="0.25">
      <c r="A24332">
        <f t="shared" si="380"/>
        <v>9.7324000000014718E-2</v>
      </c>
      <c r="B24332" s="1">
        <v>8560000</v>
      </c>
    </row>
    <row r="24333" spans="1:2" x14ac:dyDescent="0.25">
      <c r="A24333">
        <f t="shared" si="380"/>
        <v>9.7328000000014722E-2</v>
      </c>
      <c r="B24333" s="1">
        <v>8560000</v>
      </c>
    </row>
    <row r="24334" spans="1:2" x14ac:dyDescent="0.25">
      <c r="A24334">
        <f t="shared" si="380"/>
        <v>9.7332000000014726E-2</v>
      </c>
      <c r="B24334" s="1">
        <v>8560000</v>
      </c>
    </row>
    <row r="24335" spans="1:2" x14ac:dyDescent="0.25">
      <c r="A24335">
        <f t="shared" si="380"/>
        <v>9.733600000001473E-2</v>
      </c>
      <c r="B24335" s="1">
        <v>8560000</v>
      </c>
    </row>
    <row r="24336" spans="1:2" x14ac:dyDescent="0.25">
      <c r="A24336">
        <f t="shared" si="380"/>
        <v>9.7340000000014734E-2</v>
      </c>
      <c r="B24336" s="1">
        <v>8550000</v>
      </c>
    </row>
    <row r="24337" spans="1:2" x14ac:dyDescent="0.25">
      <c r="A24337">
        <f t="shared" si="380"/>
        <v>9.7344000000014738E-2</v>
      </c>
      <c r="B24337" s="1">
        <v>8560000</v>
      </c>
    </row>
    <row r="24338" spans="1:2" x14ac:dyDescent="0.25">
      <c r="A24338">
        <f t="shared" si="380"/>
        <v>9.7348000000014742E-2</v>
      </c>
      <c r="B24338" s="1">
        <v>8560000</v>
      </c>
    </row>
    <row r="24339" spans="1:2" x14ac:dyDescent="0.25">
      <c r="A24339">
        <f t="shared" si="380"/>
        <v>9.7352000000014746E-2</v>
      </c>
      <c r="B24339" s="1">
        <v>8570000</v>
      </c>
    </row>
    <row r="24340" spans="1:2" x14ac:dyDescent="0.25">
      <c r="A24340">
        <f t="shared" si="380"/>
        <v>9.735600000001475E-2</v>
      </c>
      <c r="B24340" s="1">
        <v>8550000</v>
      </c>
    </row>
    <row r="24341" spans="1:2" x14ac:dyDescent="0.25">
      <c r="A24341">
        <f t="shared" si="380"/>
        <v>9.7360000000014754E-2</v>
      </c>
      <c r="B24341" s="1">
        <v>8540000</v>
      </c>
    </row>
    <row r="24342" spans="1:2" x14ac:dyDescent="0.25">
      <c r="A24342">
        <f t="shared" si="380"/>
        <v>9.7364000000014758E-2</v>
      </c>
      <c r="B24342" s="1">
        <v>8550000</v>
      </c>
    </row>
    <row r="24343" spans="1:2" x14ac:dyDescent="0.25">
      <c r="A24343">
        <f t="shared" si="380"/>
        <v>9.7368000000014762E-2</v>
      </c>
      <c r="B24343" s="1">
        <v>8550000</v>
      </c>
    </row>
    <row r="24344" spans="1:2" x14ac:dyDescent="0.25">
      <c r="A24344">
        <f t="shared" si="380"/>
        <v>9.7372000000014766E-2</v>
      </c>
      <c r="B24344" s="1">
        <v>8540000</v>
      </c>
    </row>
    <row r="24345" spans="1:2" x14ac:dyDescent="0.25">
      <c r="A24345">
        <f t="shared" si="380"/>
        <v>9.737600000001477E-2</v>
      </c>
      <c r="B24345" s="1">
        <v>8540000</v>
      </c>
    </row>
    <row r="24346" spans="1:2" x14ac:dyDescent="0.25">
      <c r="A24346">
        <f t="shared" si="380"/>
        <v>9.7380000000014774E-2</v>
      </c>
      <c r="B24346" s="1">
        <v>8530000</v>
      </c>
    </row>
    <row r="24347" spans="1:2" x14ac:dyDescent="0.25">
      <c r="A24347">
        <f t="shared" si="380"/>
        <v>9.7384000000014778E-2</v>
      </c>
      <c r="B24347" s="1">
        <v>8520000</v>
      </c>
    </row>
    <row r="24348" spans="1:2" x14ac:dyDescent="0.25">
      <c r="A24348">
        <f t="shared" si="380"/>
        <v>9.7388000000014782E-2</v>
      </c>
      <c r="B24348" s="1">
        <v>8520000</v>
      </c>
    </row>
    <row r="24349" spans="1:2" x14ac:dyDescent="0.25">
      <c r="A24349">
        <f t="shared" si="380"/>
        <v>9.7392000000014786E-2</v>
      </c>
      <c r="B24349" s="1">
        <v>8520000</v>
      </c>
    </row>
    <row r="24350" spans="1:2" x14ac:dyDescent="0.25">
      <c r="A24350">
        <f t="shared" si="380"/>
        <v>9.739600000001479E-2</v>
      </c>
      <c r="B24350" s="1">
        <v>8510000</v>
      </c>
    </row>
    <row r="24351" spans="1:2" x14ac:dyDescent="0.25">
      <c r="A24351">
        <f t="shared" si="380"/>
        <v>9.7400000000014794E-2</v>
      </c>
      <c r="B24351" s="1">
        <v>8500000</v>
      </c>
    </row>
    <row r="24352" spans="1:2" x14ac:dyDescent="0.25">
      <c r="A24352">
        <f t="shared" si="380"/>
        <v>9.7404000000014798E-2</v>
      </c>
      <c r="B24352" s="1">
        <v>8490000</v>
      </c>
    </row>
    <row r="24353" spans="1:2" x14ac:dyDescent="0.25">
      <c r="A24353">
        <f t="shared" si="380"/>
        <v>9.7408000000014802E-2</v>
      </c>
      <c r="B24353" s="1">
        <v>8490000</v>
      </c>
    </row>
    <row r="24354" spans="1:2" x14ac:dyDescent="0.25">
      <c r="A24354">
        <f t="shared" si="380"/>
        <v>9.7412000000014806E-2</v>
      </c>
      <c r="B24354" s="1">
        <v>8470000</v>
      </c>
    </row>
    <row r="24355" spans="1:2" x14ac:dyDescent="0.25">
      <c r="A24355">
        <f t="shared" si="380"/>
        <v>9.741600000001481E-2</v>
      </c>
      <c r="B24355" s="1">
        <v>8450000</v>
      </c>
    </row>
    <row r="24356" spans="1:2" x14ac:dyDescent="0.25">
      <c r="A24356">
        <f t="shared" si="380"/>
        <v>9.7420000000014814E-2</v>
      </c>
      <c r="B24356" s="1">
        <v>8460000</v>
      </c>
    </row>
    <row r="24357" spans="1:2" x14ac:dyDescent="0.25">
      <c r="A24357">
        <f t="shared" si="380"/>
        <v>9.7424000000014818E-2</v>
      </c>
      <c r="B24357" s="1">
        <v>8440000</v>
      </c>
    </row>
    <row r="24358" spans="1:2" x14ac:dyDescent="0.25">
      <c r="A24358">
        <f t="shared" si="380"/>
        <v>9.7428000000014822E-2</v>
      </c>
      <c r="B24358" s="1">
        <v>8440000</v>
      </c>
    </row>
    <row r="24359" spans="1:2" x14ac:dyDescent="0.25">
      <c r="A24359">
        <f t="shared" si="380"/>
        <v>9.7432000000014826E-2</v>
      </c>
      <c r="B24359" s="1">
        <v>8440000</v>
      </c>
    </row>
    <row r="24360" spans="1:2" x14ac:dyDescent="0.25">
      <c r="A24360">
        <f t="shared" si="380"/>
        <v>9.743600000001483E-2</v>
      </c>
      <c r="B24360" s="1">
        <v>8420000</v>
      </c>
    </row>
    <row r="24361" spans="1:2" x14ac:dyDescent="0.25">
      <c r="A24361">
        <f t="shared" si="380"/>
        <v>9.7440000000014834E-2</v>
      </c>
      <c r="B24361" s="1">
        <v>8420000</v>
      </c>
    </row>
    <row r="24362" spans="1:2" x14ac:dyDescent="0.25">
      <c r="A24362">
        <f t="shared" si="380"/>
        <v>9.7444000000014838E-2</v>
      </c>
      <c r="B24362" s="1">
        <v>8410000</v>
      </c>
    </row>
    <row r="24363" spans="1:2" x14ac:dyDescent="0.25">
      <c r="A24363">
        <f t="shared" si="380"/>
        <v>9.7448000000014842E-2</v>
      </c>
      <c r="B24363" s="1">
        <v>8390000</v>
      </c>
    </row>
    <row r="24364" spans="1:2" x14ac:dyDescent="0.25">
      <c r="A24364">
        <f t="shared" si="380"/>
        <v>9.7452000000014846E-2</v>
      </c>
      <c r="B24364" s="1">
        <v>8390000</v>
      </c>
    </row>
    <row r="24365" spans="1:2" x14ac:dyDescent="0.25">
      <c r="A24365">
        <f t="shared" si="380"/>
        <v>9.745600000001485E-2</v>
      </c>
      <c r="B24365" s="1">
        <v>8390000</v>
      </c>
    </row>
    <row r="24366" spans="1:2" x14ac:dyDescent="0.25">
      <c r="A24366">
        <f t="shared" si="380"/>
        <v>9.7460000000014854E-2</v>
      </c>
      <c r="B24366" s="1">
        <v>8380000</v>
      </c>
    </row>
    <row r="24367" spans="1:2" x14ac:dyDescent="0.25">
      <c r="A24367">
        <f t="shared" si="380"/>
        <v>9.7464000000014858E-2</v>
      </c>
      <c r="B24367" s="1">
        <v>8380000</v>
      </c>
    </row>
    <row r="24368" spans="1:2" x14ac:dyDescent="0.25">
      <c r="A24368">
        <f t="shared" si="380"/>
        <v>9.7468000000014862E-2</v>
      </c>
      <c r="B24368" s="1">
        <v>8370000</v>
      </c>
    </row>
    <row r="24369" spans="1:2" x14ac:dyDescent="0.25">
      <c r="A24369">
        <f t="shared" si="380"/>
        <v>9.7472000000014866E-2</v>
      </c>
      <c r="B24369" s="1">
        <v>8360000</v>
      </c>
    </row>
    <row r="24370" spans="1:2" x14ac:dyDescent="0.25">
      <c r="A24370">
        <f t="shared" si="380"/>
        <v>9.747600000001487E-2</v>
      </c>
      <c r="B24370" s="1">
        <v>8350000</v>
      </c>
    </row>
    <row r="24371" spans="1:2" x14ac:dyDescent="0.25">
      <c r="A24371">
        <f t="shared" si="380"/>
        <v>9.7480000000014874E-2</v>
      </c>
      <c r="B24371" s="1">
        <v>8340000</v>
      </c>
    </row>
    <row r="24372" spans="1:2" x14ac:dyDescent="0.25">
      <c r="A24372">
        <f t="shared" si="380"/>
        <v>9.7484000000014878E-2</v>
      </c>
      <c r="B24372" s="1">
        <v>8340000</v>
      </c>
    </row>
    <row r="24373" spans="1:2" x14ac:dyDescent="0.25">
      <c r="A24373">
        <f t="shared" si="380"/>
        <v>9.7488000000014882E-2</v>
      </c>
      <c r="B24373" s="1">
        <v>8350000</v>
      </c>
    </row>
    <row r="24374" spans="1:2" x14ac:dyDescent="0.25">
      <c r="A24374">
        <f t="shared" si="380"/>
        <v>9.7492000000014886E-2</v>
      </c>
      <c r="B24374" s="1">
        <v>8350000</v>
      </c>
    </row>
    <row r="24375" spans="1:2" x14ac:dyDescent="0.25">
      <c r="A24375">
        <f t="shared" si="380"/>
        <v>9.749600000001489E-2</v>
      </c>
      <c r="B24375" s="1">
        <v>8340000</v>
      </c>
    </row>
    <row r="24376" spans="1:2" x14ac:dyDescent="0.25">
      <c r="A24376">
        <f t="shared" si="380"/>
        <v>9.7500000000014894E-2</v>
      </c>
      <c r="B24376" s="1">
        <v>8330000</v>
      </c>
    </row>
    <row r="24377" spans="1:2" x14ac:dyDescent="0.25">
      <c r="A24377">
        <f t="shared" si="380"/>
        <v>9.7504000000014898E-2</v>
      </c>
      <c r="B24377" s="1">
        <v>8320000</v>
      </c>
    </row>
    <row r="24378" spans="1:2" x14ac:dyDescent="0.25">
      <c r="A24378">
        <f t="shared" si="380"/>
        <v>9.7508000000014902E-2</v>
      </c>
      <c r="B24378" s="1">
        <v>8330000</v>
      </c>
    </row>
    <row r="24379" spans="1:2" x14ac:dyDescent="0.25">
      <c r="A24379">
        <f t="shared" si="380"/>
        <v>9.7512000000014906E-2</v>
      </c>
      <c r="B24379" s="1">
        <v>8320000</v>
      </c>
    </row>
    <row r="24380" spans="1:2" x14ac:dyDescent="0.25">
      <c r="A24380">
        <f t="shared" si="380"/>
        <v>9.751600000001491E-2</v>
      </c>
      <c r="B24380" s="1">
        <v>8320000</v>
      </c>
    </row>
    <row r="24381" spans="1:2" x14ac:dyDescent="0.25">
      <c r="A24381">
        <f t="shared" si="380"/>
        <v>9.7520000000014914E-2</v>
      </c>
      <c r="B24381" s="1">
        <v>8320000</v>
      </c>
    </row>
    <row r="24382" spans="1:2" x14ac:dyDescent="0.25">
      <c r="A24382">
        <f t="shared" si="380"/>
        <v>9.7524000000014918E-2</v>
      </c>
      <c r="B24382" s="1">
        <v>8310000</v>
      </c>
    </row>
    <row r="24383" spans="1:2" x14ac:dyDescent="0.25">
      <c r="A24383">
        <f t="shared" si="380"/>
        <v>9.7528000000014922E-2</v>
      </c>
      <c r="B24383" s="1">
        <v>8310000</v>
      </c>
    </row>
    <row r="24384" spans="1:2" x14ac:dyDescent="0.25">
      <c r="A24384">
        <f t="shared" si="380"/>
        <v>9.7532000000014926E-2</v>
      </c>
      <c r="B24384" s="1">
        <v>8310000</v>
      </c>
    </row>
    <row r="24385" spans="1:2" x14ac:dyDescent="0.25">
      <c r="A24385">
        <f t="shared" si="380"/>
        <v>9.753600000001493E-2</v>
      </c>
      <c r="B24385" s="1">
        <v>8310000</v>
      </c>
    </row>
    <row r="24386" spans="1:2" x14ac:dyDescent="0.25">
      <c r="A24386">
        <f t="shared" si="380"/>
        <v>9.7540000000014934E-2</v>
      </c>
      <c r="B24386" s="1">
        <v>8310000</v>
      </c>
    </row>
    <row r="24387" spans="1:2" x14ac:dyDescent="0.25">
      <c r="A24387">
        <f t="shared" ref="A24387:A24450" si="381">A24386+0.000004</f>
        <v>9.7544000000014938E-2</v>
      </c>
      <c r="B24387" s="1">
        <v>8310000</v>
      </c>
    </row>
    <row r="24388" spans="1:2" x14ac:dyDescent="0.25">
      <c r="A24388">
        <f t="shared" si="381"/>
        <v>9.7548000000014942E-2</v>
      </c>
      <c r="B24388" s="1">
        <v>8310000</v>
      </c>
    </row>
    <row r="24389" spans="1:2" x14ac:dyDescent="0.25">
      <c r="A24389">
        <f t="shared" si="381"/>
        <v>9.7552000000014946E-2</v>
      </c>
      <c r="B24389" s="1">
        <v>8310000</v>
      </c>
    </row>
    <row r="24390" spans="1:2" x14ac:dyDescent="0.25">
      <c r="A24390">
        <f t="shared" si="381"/>
        <v>9.755600000001495E-2</v>
      </c>
      <c r="B24390" s="1">
        <v>8310000</v>
      </c>
    </row>
    <row r="24391" spans="1:2" x14ac:dyDescent="0.25">
      <c r="A24391">
        <f t="shared" si="381"/>
        <v>9.7560000000014954E-2</v>
      </c>
      <c r="B24391" s="1">
        <v>8310000</v>
      </c>
    </row>
    <row r="24392" spans="1:2" x14ac:dyDescent="0.25">
      <c r="A24392">
        <f t="shared" si="381"/>
        <v>9.7564000000014958E-2</v>
      </c>
      <c r="B24392" s="1">
        <v>8320000</v>
      </c>
    </row>
    <row r="24393" spans="1:2" x14ac:dyDescent="0.25">
      <c r="A24393">
        <f t="shared" si="381"/>
        <v>9.7568000000014962E-2</v>
      </c>
      <c r="B24393" s="1">
        <v>8320000</v>
      </c>
    </row>
    <row r="24394" spans="1:2" x14ac:dyDescent="0.25">
      <c r="A24394">
        <f t="shared" si="381"/>
        <v>9.7572000000014966E-2</v>
      </c>
      <c r="B24394" s="1">
        <v>8320000</v>
      </c>
    </row>
    <row r="24395" spans="1:2" x14ac:dyDescent="0.25">
      <c r="A24395">
        <f t="shared" si="381"/>
        <v>9.757600000001497E-2</v>
      </c>
      <c r="B24395" s="1">
        <v>8320000</v>
      </c>
    </row>
    <row r="24396" spans="1:2" x14ac:dyDescent="0.25">
      <c r="A24396">
        <f t="shared" si="381"/>
        <v>9.7580000000014974E-2</v>
      </c>
      <c r="B24396" s="1">
        <v>8320000</v>
      </c>
    </row>
    <row r="24397" spans="1:2" x14ac:dyDescent="0.25">
      <c r="A24397">
        <f t="shared" si="381"/>
        <v>9.7584000000014978E-2</v>
      </c>
      <c r="B24397" s="1">
        <v>8330000</v>
      </c>
    </row>
    <row r="24398" spans="1:2" x14ac:dyDescent="0.25">
      <c r="A24398">
        <f t="shared" si="381"/>
        <v>9.7588000000014982E-2</v>
      </c>
      <c r="B24398" s="1">
        <v>8330000</v>
      </c>
    </row>
    <row r="24399" spans="1:2" x14ac:dyDescent="0.25">
      <c r="A24399">
        <f t="shared" si="381"/>
        <v>9.7592000000014986E-2</v>
      </c>
      <c r="B24399" s="1">
        <v>8330000</v>
      </c>
    </row>
    <row r="24400" spans="1:2" x14ac:dyDescent="0.25">
      <c r="A24400">
        <f t="shared" si="381"/>
        <v>9.759600000001499E-2</v>
      </c>
      <c r="B24400" s="1">
        <v>8330000</v>
      </c>
    </row>
    <row r="24401" spans="1:2" x14ac:dyDescent="0.25">
      <c r="A24401">
        <f t="shared" si="381"/>
        <v>9.7600000000014994E-2</v>
      </c>
      <c r="B24401" s="1">
        <v>8340000</v>
      </c>
    </row>
    <row r="24402" spans="1:2" x14ac:dyDescent="0.25">
      <c r="A24402">
        <f t="shared" si="381"/>
        <v>9.7604000000014998E-2</v>
      </c>
      <c r="B24402" s="1">
        <v>8350000</v>
      </c>
    </row>
    <row r="24403" spans="1:2" x14ac:dyDescent="0.25">
      <c r="A24403">
        <f t="shared" si="381"/>
        <v>9.7608000000015002E-2</v>
      </c>
      <c r="B24403" s="1">
        <v>8350000</v>
      </c>
    </row>
    <row r="24404" spans="1:2" x14ac:dyDescent="0.25">
      <c r="A24404">
        <f t="shared" si="381"/>
        <v>9.7612000000015006E-2</v>
      </c>
      <c r="B24404" s="1">
        <v>8350000</v>
      </c>
    </row>
    <row r="24405" spans="1:2" x14ac:dyDescent="0.25">
      <c r="A24405">
        <f t="shared" si="381"/>
        <v>9.761600000001501E-2</v>
      </c>
      <c r="B24405" s="1">
        <v>8350000</v>
      </c>
    </row>
    <row r="24406" spans="1:2" x14ac:dyDescent="0.25">
      <c r="A24406">
        <f t="shared" si="381"/>
        <v>9.7620000000015014E-2</v>
      </c>
      <c r="B24406" s="1">
        <v>8340000</v>
      </c>
    </row>
    <row r="24407" spans="1:2" x14ac:dyDescent="0.25">
      <c r="A24407">
        <f t="shared" si="381"/>
        <v>9.7624000000015018E-2</v>
      </c>
      <c r="B24407" s="1">
        <v>8350000</v>
      </c>
    </row>
    <row r="24408" spans="1:2" x14ac:dyDescent="0.25">
      <c r="A24408">
        <f t="shared" si="381"/>
        <v>9.7628000000015022E-2</v>
      </c>
      <c r="B24408" s="1">
        <v>8350000</v>
      </c>
    </row>
    <row r="24409" spans="1:2" x14ac:dyDescent="0.25">
      <c r="A24409">
        <f t="shared" si="381"/>
        <v>9.7632000000015026E-2</v>
      </c>
      <c r="B24409" s="1">
        <v>8360000</v>
      </c>
    </row>
    <row r="24410" spans="1:2" x14ac:dyDescent="0.25">
      <c r="A24410">
        <f t="shared" si="381"/>
        <v>9.763600000001503E-2</v>
      </c>
      <c r="B24410" s="1">
        <v>8360000</v>
      </c>
    </row>
    <row r="24411" spans="1:2" x14ac:dyDescent="0.25">
      <c r="A24411">
        <f t="shared" si="381"/>
        <v>9.7640000000015034E-2</v>
      </c>
      <c r="B24411" s="1">
        <v>8360000</v>
      </c>
    </row>
    <row r="24412" spans="1:2" x14ac:dyDescent="0.25">
      <c r="A24412">
        <f t="shared" si="381"/>
        <v>9.7644000000015038E-2</v>
      </c>
      <c r="B24412" s="1">
        <v>8370000</v>
      </c>
    </row>
    <row r="24413" spans="1:2" x14ac:dyDescent="0.25">
      <c r="A24413">
        <f t="shared" si="381"/>
        <v>9.7648000000015042E-2</v>
      </c>
      <c r="B24413" s="1">
        <v>8370000</v>
      </c>
    </row>
    <row r="24414" spans="1:2" x14ac:dyDescent="0.25">
      <c r="A24414">
        <f t="shared" si="381"/>
        <v>9.7652000000015046E-2</v>
      </c>
      <c r="B24414" s="1">
        <v>8380000</v>
      </c>
    </row>
    <row r="24415" spans="1:2" x14ac:dyDescent="0.25">
      <c r="A24415">
        <f t="shared" si="381"/>
        <v>9.765600000001505E-2</v>
      </c>
      <c r="B24415" s="1">
        <v>8380000</v>
      </c>
    </row>
    <row r="24416" spans="1:2" x14ac:dyDescent="0.25">
      <c r="A24416">
        <f t="shared" si="381"/>
        <v>9.7660000000015054E-2</v>
      </c>
      <c r="B24416" s="1">
        <v>8390000</v>
      </c>
    </row>
    <row r="24417" spans="1:2" x14ac:dyDescent="0.25">
      <c r="A24417">
        <f t="shared" si="381"/>
        <v>9.7664000000015058E-2</v>
      </c>
      <c r="B24417" s="1">
        <v>8400000</v>
      </c>
    </row>
    <row r="24418" spans="1:2" x14ac:dyDescent="0.25">
      <c r="A24418">
        <f t="shared" si="381"/>
        <v>9.7668000000015062E-2</v>
      </c>
      <c r="B24418" s="1">
        <v>8390000</v>
      </c>
    </row>
    <row r="24419" spans="1:2" x14ac:dyDescent="0.25">
      <c r="A24419">
        <f t="shared" si="381"/>
        <v>9.7672000000015066E-2</v>
      </c>
      <c r="B24419" s="1">
        <v>8400000</v>
      </c>
    </row>
    <row r="24420" spans="1:2" x14ac:dyDescent="0.25">
      <c r="A24420">
        <f t="shared" si="381"/>
        <v>9.767600000001507E-2</v>
      </c>
      <c r="B24420" s="1">
        <v>8400000</v>
      </c>
    </row>
    <row r="24421" spans="1:2" x14ac:dyDescent="0.25">
      <c r="A24421">
        <f t="shared" si="381"/>
        <v>9.7680000000015074E-2</v>
      </c>
      <c r="B24421" s="1">
        <v>8400000</v>
      </c>
    </row>
    <row r="24422" spans="1:2" x14ac:dyDescent="0.25">
      <c r="A24422">
        <f t="shared" si="381"/>
        <v>9.7684000000015078E-2</v>
      </c>
      <c r="B24422" s="1">
        <v>8400000</v>
      </c>
    </row>
    <row r="24423" spans="1:2" x14ac:dyDescent="0.25">
      <c r="A24423">
        <f t="shared" si="381"/>
        <v>9.7688000000015082E-2</v>
      </c>
      <c r="B24423" s="1">
        <v>8410000</v>
      </c>
    </row>
    <row r="24424" spans="1:2" x14ac:dyDescent="0.25">
      <c r="A24424">
        <f t="shared" si="381"/>
        <v>9.7692000000015086E-2</v>
      </c>
      <c r="B24424" s="1">
        <v>8410000</v>
      </c>
    </row>
    <row r="24425" spans="1:2" x14ac:dyDescent="0.25">
      <c r="A24425">
        <f t="shared" si="381"/>
        <v>9.769600000001509E-2</v>
      </c>
      <c r="B24425" s="1">
        <v>8400000</v>
      </c>
    </row>
    <row r="24426" spans="1:2" x14ac:dyDescent="0.25">
      <c r="A24426">
        <f t="shared" si="381"/>
        <v>9.7700000000015094E-2</v>
      </c>
      <c r="B24426" s="1">
        <v>8400000</v>
      </c>
    </row>
    <row r="24427" spans="1:2" x14ac:dyDescent="0.25">
      <c r="A24427">
        <f t="shared" si="381"/>
        <v>9.7704000000015098E-2</v>
      </c>
      <c r="B24427" s="1">
        <v>8410000</v>
      </c>
    </row>
    <row r="24428" spans="1:2" x14ac:dyDescent="0.25">
      <c r="A24428">
        <f t="shared" si="381"/>
        <v>9.7708000000015102E-2</v>
      </c>
      <c r="B24428" s="1">
        <v>8410000</v>
      </c>
    </row>
    <row r="24429" spans="1:2" x14ac:dyDescent="0.25">
      <c r="A24429">
        <f t="shared" si="381"/>
        <v>9.7712000000015106E-2</v>
      </c>
      <c r="B24429" s="1">
        <v>8420000</v>
      </c>
    </row>
    <row r="24430" spans="1:2" x14ac:dyDescent="0.25">
      <c r="A24430">
        <f t="shared" si="381"/>
        <v>9.771600000001511E-2</v>
      </c>
      <c r="B24430" s="1">
        <v>8420000</v>
      </c>
    </row>
    <row r="24431" spans="1:2" x14ac:dyDescent="0.25">
      <c r="A24431">
        <f t="shared" si="381"/>
        <v>9.7720000000015114E-2</v>
      </c>
      <c r="B24431" s="1">
        <v>8420000</v>
      </c>
    </row>
    <row r="24432" spans="1:2" x14ac:dyDescent="0.25">
      <c r="A24432">
        <f t="shared" si="381"/>
        <v>9.7724000000015118E-2</v>
      </c>
      <c r="B24432" s="1">
        <v>8420000</v>
      </c>
    </row>
    <row r="24433" spans="1:2" x14ac:dyDescent="0.25">
      <c r="A24433">
        <f t="shared" si="381"/>
        <v>9.7728000000015122E-2</v>
      </c>
      <c r="B24433" s="1">
        <v>8430000</v>
      </c>
    </row>
    <row r="24434" spans="1:2" x14ac:dyDescent="0.25">
      <c r="A24434">
        <f t="shared" si="381"/>
        <v>9.7732000000015126E-2</v>
      </c>
      <c r="B24434" s="1">
        <v>8430000</v>
      </c>
    </row>
    <row r="24435" spans="1:2" x14ac:dyDescent="0.25">
      <c r="A24435">
        <f t="shared" si="381"/>
        <v>9.773600000001513E-2</v>
      </c>
      <c r="B24435" s="1">
        <v>8430000</v>
      </c>
    </row>
    <row r="24436" spans="1:2" x14ac:dyDescent="0.25">
      <c r="A24436">
        <f t="shared" si="381"/>
        <v>9.7740000000015134E-2</v>
      </c>
      <c r="B24436" s="1">
        <v>8430000</v>
      </c>
    </row>
    <row r="24437" spans="1:2" x14ac:dyDescent="0.25">
      <c r="A24437">
        <f t="shared" si="381"/>
        <v>9.7744000000015138E-2</v>
      </c>
      <c r="B24437" s="1">
        <v>8430000</v>
      </c>
    </row>
    <row r="24438" spans="1:2" x14ac:dyDescent="0.25">
      <c r="A24438">
        <f t="shared" si="381"/>
        <v>9.7748000000015142E-2</v>
      </c>
      <c r="B24438" s="1">
        <v>8440000</v>
      </c>
    </row>
    <row r="24439" spans="1:2" x14ac:dyDescent="0.25">
      <c r="A24439">
        <f t="shared" si="381"/>
        <v>9.7752000000015146E-2</v>
      </c>
      <c r="B24439" s="1">
        <v>8430000</v>
      </c>
    </row>
    <row r="24440" spans="1:2" x14ac:dyDescent="0.25">
      <c r="A24440">
        <f t="shared" si="381"/>
        <v>9.775600000001515E-2</v>
      </c>
      <c r="B24440" s="1">
        <v>8430000</v>
      </c>
    </row>
    <row r="24441" spans="1:2" x14ac:dyDescent="0.25">
      <c r="A24441">
        <f t="shared" si="381"/>
        <v>9.7760000000015154E-2</v>
      </c>
      <c r="B24441" s="1">
        <v>8440000</v>
      </c>
    </row>
    <row r="24442" spans="1:2" x14ac:dyDescent="0.25">
      <c r="A24442">
        <f t="shared" si="381"/>
        <v>9.7764000000015158E-2</v>
      </c>
      <c r="B24442" s="1">
        <v>8430000</v>
      </c>
    </row>
    <row r="24443" spans="1:2" x14ac:dyDescent="0.25">
      <c r="A24443">
        <f t="shared" si="381"/>
        <v>9.7768000000015162E-2</v>
      </c>
      <c r="B24443" s="1">
        <v>8430000</v>
      </c>
    </row>
    <row r="24444" spans="1:2" x14ac:dyDescent="0.25">
      <c r="A24444">
        <f t="shared" si="381"/>
        <v>9.7772000000015166E-2</v>
      </c>
      <c r="B24444" s="1">
        <v>8440000</v>
      </c>
    </row>
    <row r="24445" spans="1:2" x14ac:dyDescent="0.25">
      <c r="A24445">
        <f t="shared" si="381"/>
        <v>9.777600000001517E-2</v>
      </c>
      <c r="B24445" s="1">
        <v>8440000</v>
      </c>
    </row>
    <row r="24446" spans="1:2" x14ac:dyDescent="0.25">
      <c r="A24446">
        <f t="shared" si="381"/>
        <v>9.7780000000015174E-2</v>
      </c>
      <c r="B24446" s="1">
        <v>8440000</v>
      </c>
    </row>
    <row r="24447" spans="1:2" x14ac:dyDescent="0.25">
      <c r="A24447">
        <f t="shared" si="381"/>
        <v>9.7784000000015178E-2</v>
      </c>
      <c r="B24447" s="1">
        <v>8440000</v>
      </c>
    </row>
    <row r="24448" spans="1:2" x14ac:dyDescent="0.25">
      <c r="A24448">
        <f t="shared" si="381"/>
        <v>9.7788000000015182E-2</v>
      </c>
      <c r="B24448" s="1">
        <v>8440000</v>
      </c>
    </row>
    <row r="24449" spans="1:2" x14ac:dyDescent="0.25">
      <c r="A24449">
        <f t="shared" si="381"/>
        <v>9.7792000000015186E-2</v>
      </c>
      <c r="B24449" s="1">
        <v>8440000</v>
      </c>
    </row>
    <row r="24450" spans="1:2" x14ac:dyDescent="0.25">
      <c r="A24450">
        <f t="shared" si="381"/>
        <v>9.779600000001519E-2</v>
      </c>
      <c r="B24450" s="1">
        <v>8440000</v>
      </c>
    </row>
    <row r="24451" spans="1:2" x14ac:dyDescent="0.25">
      <c r="A24451">
        <f t="shared" ref="A24451:A24514" si="382">A24450+0.000004</f>
        <v>9.7800000000015194E-2</v>
      </c>
      <c r="B24451" s="1">
        <v>8440000</v>
      </c>
    </row>
    <row r="24452" spans="1:2" x14ac:dyDescent="0.25">
      <c r="A24452">
        <f t="shared" si="382"/>
        <v>9.7804000000015198E-2</v>
      </c>
      <c r="B24452" s="1">
        <v>8450000</v>
      </c>
    </row>
    <row r="24453" spans="1:2" x14ac:dyDescent="0.25">
      <c r="A24453">
        <f t="shared" si="382"/>
        <v>9.7808000000015202E-2</v>
      </c>
      <c r="B24453" s="1">
        <v>8450000</v>
      </c>
    </row>
    <row r="24454" spans="1:2" x14ac:dyDescent="0.25">
      <c r="A24454">
        <f t="shared" si="382"/>
        <v>9.7812000000015206E-2</v>
      </c>
      <c r="B24454" s="1">
        <v>8450000</v>
      </c>
    </row>
    <row r="24455" spans="1:2" x14ac:dyDescent="0.25">
      <c r="A24455">
        <f t="shared" si="382"/>
        <v>9.781600000001521E-2</v>
      </c>
      <c r="B24455" s="1">
        <v>8450000</v>
      </c>
    </row>
    <row r="24456" spans="1:2" x14ac:dyDescent="0.25">
      <c r="A24456">
        <f t="shared" si="382"/>
        <v>9.7820000000015214E-2</v>
      </c>
      <c r="B24456" s="1">
        <v>8450000</v>
      </c>
    </row>
    <row r="24457" spans="1:2" x14ac:dyDescent="0.25">
      <c r="A24457">
        <f t="shared" si="382"/>
        <v>9.7824000000015218E-2</v>
      </c>
      <c r="B24457" s="1">
        <v>8450000</v>
      </c>
    </row>
    <row r="24458" spans="1:2" x14ac:dyDescent="0.25">
      <c r="A24458">
        <f t="shared" si="382"/>
        <v>9.7828000000015222E-2</v>
      </c>
      <c r="B24458" s="1">
        <v>8450000</v>
      </c>
    </row>
    <row r="24459" spans="1:2" x14ac:dyDescent="0.25">
      <c r="A24459">
        <f t="shared" si="382"/>
        <v>9.7832000000015226E-2</v>
      </c>
      <c r="B24459" s="1">
        <v>8450000</v>
      </c>
    </row>
    <row r="24460" spans="1:2" x14ac:dyDescent="0.25">
      <c r="A24460">
        <f t="shared" si="382"/>
        <v>9.783600000001523E-2</v>
      </c>
      <c r="B24460" s="1">
        <v>8450000</v>
      </c>
    </row>
    <row r="24461" spans="1:2" x14ac:dyDescent="0.25">
      <c r="A24461">
        <f t="shared" si="382"/>
        <v>9.7840000000015234E-2</v>
      </c>
      <c r="B24461" s="1">
        <v>8450000</v>
      </c>
    </row>
    <row r="24462" spans="1:2" x14ac:dyDescent="0.25">
      <c r="A24462">
        <f t="shared" si="382"/>
        <v>9.7844000000015238E-2</v>
      </c>
      <c r="B24462" s="1">
        <v>8440000</v>
      </c>
    </row>
    <row r="24463" spans="1:2" x14ac:dyDescent="0.25">
      <c r="A24463">
        <f t="shared" si="382"/>
        <v>9.7848000000015242E-2</v>
      </c>
      <c r="B24463" s="1">
        <v>8440000</v>
      </c>
    </row>
    <row r="24464" spans="1:2" x14ac:dyDescent="0.25">
      <c r="A24464">
        <f t="shared" si="382"/>
        <v>9.7852000000015246E-2</v>
      </c>
      <c r="B24464" s="1">
        <v>8460000</v>
      </c>
    </row>
    <row r="24465" spans="1:2" x14ac:dyDescent="0.25">
      <c r="A24465">
        <f t="shared" si="382"/>
        <v>9.785600000001525E-2</v>
      </c>
      <c r="B24465" s="1">
        <v>8450000</v>
      </c>
    </row>
    <row r="24466" spans="1:2" x14ac:dyDescent="0.25">
      <c r="A24466">
        <f t="shared" si="382"/>
        <v>9.7860000000015254E-2</v>
      </c>
      <c r="B24466" s="1">
        <v>8430000</v>
      </c>
    </row>
    <row r="24467" spans="1:2" x14ac:dyDescent="0.25">
      <c r="A24467">
        <f t="shared" si="382"/>
        <v>9.7864000000015258E-2</v>
      </c>
      <c r="B24467" s="1">
        <v>8430000</v>
      </c>
    </row>
    <row r="24468" spans="1:2" x14ac:dyDescent="0.25">
      <c r="A24468">
        <f t="shared" si="382"/>
        <v>9.7868000000015262E-2</v>
      </c>
      <c r="B24468" s="1">
        <v>8430000</v>
      </c>
    </row>
    <row r="24469" spans="1:2" x14ac:dyDescent="0.25">
      <c r="A24469">
        <f t="shared" si="382"/>
        <v>9.7872000000015266E-2</v>
      </c>
      <c r="B24469" s="1">
        <v>8430000</v>
      </c>
    </row>
    <row r="24470" spans="1:2" x14ac:dyDescent="0.25">
      <c r="A24470">
        <f t="shared" si="382"/>
        <v>9.787600000001527E-2</v>
      </c>
      <c r="B24470" s="1">
        <v>8430000</v>
      </c>
    </row>
    <row r="24471" spans="1:2" x14ac:dyDescent="0.25">
      <c r="A24471">
        <f t="shared" si="382"/>
        <v>9.7880000000015274E-2</v>
      </c>
      <c r="B24471" s="1">
        <v>8430000</v>
      </c>
    </row>
    <row r="24472" spans="1:2" x14ac:dyDescent="0.25">
      <c r="A24472">
        <f t="shared" si="382"/>
        <v>9.7884000000015278E-2</v>
      </c>
      <c r="B24472" s="1">
        <v>8430000</v>
      </c>
    </row>
    <row r="24473" spans="1:2" x14ac:dyDescent="0.25">
      <c r="A24473">
        <f t="shared" si="382"/>
        <v>9.7888000000015282E-2</v>
      </c>
      <c r="B24473" s="1">
        <v>8430000</v>
      </c>
    </row>
    <row r="24474" spans="1:2" x14ac:dyDescent="0.25">
      <c r="A24474">
        <f t="shared" si="382"/>
        <v>9.7892000000015286E-2</v>
      </c>
      <c r="B24474" s="1">
        <v>8430000</v>
      </c>
    </row>
    <row r="24475" spans="1:2" x14ac:dyDescent="0.25">
      <c r="A24475">
        <f t="shared" si="382"/>
        <v>9.789600000001529E-2</v>
      </c>
      <c r="B24475" s="1">
        <v>8420000</v>
      </c>
    </row>
    <row r="24476" spans="1:2" x14ac:dyDescent="0.25">
      <c r="A24476">
        <f t="shared" si="382"/>
        <v>9.7900000000015294E-2</v>
      </c>
      <c r="B24476" s="1">
        <v>8410000</v>
      </c>
    </row>
    <row r="24477" spans="1:2" x14ac:dyDescent="0.25">
      <c r="A24477">
        <f t="shared" si="382"/>
        <v>9.7904000000015298E-2</v>
      </c>
      <c r="B24477" s="1">
        <v>8420000</v>
      </c>
    </row>
    <row r="24478" spans="1:2" x14ac:dyDescent="0.25">
      <c r="A24478">
        <f t="shared" si="382"/>
        <v>9.7908000000015302E-2</v>
      </c>
      <c r="B24478" s="1">
        <v>8410000</v>
      </c>
    </row>
    <row r="24479" spans="1:2" x14ac:dyDescent="0.25">
      <c r="A24479">
        <f t="shared" si="382"/>
        <v>9.7912000000015306E-2</v>
      </c>
      <c r="B24479" s="1">
        <v>8410000</v>
      </c>
    </row>
    <row r="24480" spans="1:2" x14ac:dyDescent="0.25">
      <c r="A24480">
        <f t="shared" si="382"/>
        <v>9.791600000001531E-2</v>
      </c>
      <c r="B24480" s="1">
        <v>8410000</v>
      </c>
    </row>
    <row r="24481" spans="1:2" x14ac:dyDescent="0.25">
      <c r="A24481">
        <f t="shared" si="382"/>
        <v>9.7920000000015314E-2</v>
      </c>
      <c r="B24481" s="1">
        <v>8410000</v>
      </c>
    </row>
    <row r="24482" spans="1:2" x14ac:dyDescent="0.25">
      <c r="A24482">
        <f t="shared" si="382"/>
        <v>9.7924000000015318E-2</v>
      </c>
      <c r="B24482" s="1">
        <v>8410000</v>
      </c>
    </row>
    <row r="24483" spans="1:2" x14ac:dyDescent="0.25">
      <c r="A24483">
        <f t="shared" si="382"/>
        <v>9.7928000000015322E-2</v>
      </c>
      <c r="B24483" s="1">
        <v>8400000</v>
      </c>
    </row>
    <row r="24484" spans="1:2" x14ac:dyDescent="0.25">
      <c r="A24484">
        <f t="shared" si="382"/>
        <v>9.7932000000015326E-2</v>
      </c>
      <c r="B24484" s="1">
        <v>8400000</v>
      </c>
    </row>
    <row r="24485" spans="1:2" x14ac:dyDescent="0.25">
      <c r="A24485">
        <f t="shared" si="382"/>
        <v>9.793600000001533E-2</v>
      </c>
      <c r="B24485" s="1">
        <v>8400000</v>
      </c>
    </row>
    <row r="24486" spans="1:2" x14ac:dyDescent="0.25">
      <c r="A24486">
        <f t="shared" si="382"/>
        <v>9.7940000000015334E-2</v>
      </c>
      <c r="B24486" s="1">
        <v>8390000</v>
      </c>
    </row>
    <row r="24487" spans="1:2" x14ac:dyDescent="0.25">
      <c r="A24487">
        <f t="shared" si="382"/>
        <v>9.7944000000015338E-2</v>
      </c>
      <c r="B24487" s="1">
        <v>8390000</v>
      </c>
    </row>
    <row r="24488" spans="1:2" x14ac:dyDescent="0.25">
      <c r="A24488">
        <f t="shared" si="382"/>
        <v>9.7948000000015342E-2</v>
      </c>
      <c r="B24488" s="1">
        <v>8380000</v>
      </c>
    </row>
    <row r="24489" spans="1:2" x14ac:dyDescent="0.25">
      <c r="A24489">
        <f t="shared" si="382"/>
        <v>9.7952000000015346E-2</v>
      </c>
      <c r="B24489" s="1">
        <v>8380000</v>
      </c>
    </row>
    <row r="24490" spans="1:2" x14ac:dyDescent="0.25">
      <c r="A24490">
        <f t="shared" si="382"/>
        <v>9.795600000001535E-2</v>
      </c>
      <c r="B24490" s="1">
        <v>8370000</v>
      </c>
    </row>
    <row r="24491" spans="1:2" x14ac:dyDescent="0.25">
      <c r="A24491">
        <f t="shared" si="382"/>
        <v>9.7960000000015354E-2</v>
      </c>
      <c r="B24491" s="1">
        <v>8370000</v>
      </c>
    </row>
    <row r="24492" spans="1:2" x14ac:dyDescent="0.25">
      <c r="A24492">
        <f t="shared" si="382"/>
        <v>9.7964000000015358E-2</v>
      </c>
      <c r="B24492" s="1">
        <v>8370000</v>
      </c>
    </row>
    <row r="24493" spans="1:2" x14ac:dyDescent="0.25">
      <c r="A24493">
        <f t="shared" si="382"/>
        <v>9.7968000000015362E-2</v>
      </c>
      <c r="B24493" s="1">
        <v>8370000</v>
      </c>
    </row>
    <row r="24494" spans="1:2" x14ac:dyDescent="0.25">
      <c r="A24494">
        <f t="shared" si="382"/>
        <v>9.7972000000015366E-2</v>
      </c>
      <c r="B24494" s="1">
        <v>8370000</v>
      </c>
    </row>
    <row r="24495" spans="1:2" x14ac:dyDescent="0.25">
      <c r="A24495">
        <f t="shared" si="382"/>
        <v>9.797600000001537E-2</v>
      </c>
      <c r="B24495" s="1">
        <v>8360000</v>
      </c>
    </row>
    <row r="24496" spans="1:2" x14ac:dyDescent="0.25">
      <c r="A24496">
        <f t="shared" si="382"/>
        <v>9.7980000000015374E-2</v>
      </c>
      <c r="B24496" s="1">
        <v>8360000</v>
      </c>
    </row>
    <row r="24497" spans="1:2" x14ac:dyDescent="0.25">
      <c r="A24497">
        <f t="shared" si="382"/>
        <v>9.7984000000015378E-2</v>
      </c>
      <c r="B24497" s="1">
        <v>8360000</v>
      </c>
    </row>
    <row r="24498" spans="1:2" x14ac:dyDescent="0.25">
      <c r="A24498">
        <f t="shared" si="382"/>
        <v>9.7988000000015382E-2</v>
      </c>
      <c r="B24498" s="1">
        <v>8350000</v>
      </c>
    </row>
    <row r="24499" spans="1:2" x14ac:dyDescent="0.25">
      <c r="A24499">
        <f t="shared" si="382"/>
        <v>9.7992000000015386E-2</v>
      </c>
      <c r="B24499" s="1">
        <v>8350000</v>
      </c>
    </row>
    <row r="24500" spans="1:2" x14ac:dyDescent="0.25">
      <c r="A24500">
        <f t="shared" si="382"/>
        <v>9.799600000001539E-2</v>
      </c>
      <c r="B24500" s="1">
        <v>8360000</v>
      </c>
    </row>
    <row r="24501" spans="1:2" x14ac:dyDescent="0.25">
      <c r="A24501">
        <f t="shared" si="382"/>
        <v>9.8000000000015394E-2</v>
      </c>
      <c r="B24501" s="1">
        <v>8360000</v>
      </c>
    </row>
    <row r="24502" spans="1:2" x14ac:dyDescent="0.25">
      <c r="A24502">
        <f t="shared" si="382"/>
        <v>9.8004000000015398E-2</v>
      </c>
      <c r="B24502" s="1">
        <v>8350000</v>
      </c>
    </row>
    <row r="24503" spans="1:2" x14ac:dyDescent="0.25">
      <c r="A24503">
        <f t="shared" si="382"/>
        <v>9.8008000000015402E-2</v>
      </c>
      <c r="B24503" s="1">
        <v>8340000</v>
      </c>
    </row>
    <row r="24504" spans="1:2" x14ac:dyDescent="0.25">
      <c r="A24504">
        <f t="shared" si="382"/>
        <v>9.8012000000015406E-2</v>
      </c>
      <c r="B24504" s="1">
        <v>8340000</v>
      </c>
    </row>
    <row r="24505" spans="1:2" x14ac:dyDescent="0.25">
      <c r="A24505">
        <f t="shared" si="382"/>
        <v>9.801600000001541E-2</v>
      </c>
      <c r="B24505" s="1">
        <v>8340000</v>
      </c>
    </row>
    <row r="24506" spans="1:2" x14ac:dyDescent="0.25">
      <c r="A24506">
        <f t="shared" si="382"/>
        <v>9.8020000000015414E-2</v>
      </c>
      <c r="B24506" s="1">
        <v>8340000</v>
      </c>
    </row>
    <row r="24507" spans="1:2" x14ac:dyDescent="0.25">
      <c r="A24507">
        <f t="shared" si="382"/>
        <v>9.8024000000015418E-2</v>
      </c>
      <c r="B24507" s="1">
        <v>8330000</v>
      </c>
    </row>
    <row r="24508" spans="1:2" x14ac:dyDescent="0.25">
      <c r="A24508">
        <f t="shared" si="382"/>
        <v>9.8028000000015422E-2</v>
      </c>
      <c r="B24508" s="1">
        <v>8330000</v>
      </c>
    </row>
    <row r="24509" spans="1:2" x14ac:dyDescent="0.25">
      <c r="A24509">
        <f t="shared" si="382"/>
        <v>9.8032000000015426E-2</v>
      </c>
      <c r="B24509" s="1">
        <v>8330000</v>
      </c>
    </row>
    <row r="24510" spans="1:2" x14ac:dyDescent="0.25">
      <c r="A24510">
        <f t="shared" si="382"/>
        <v>9.803600000001543E-2</v>
      </c>
      <c r="B24510" s="1">
        <v>8330000</v>
      </c>
    </row>
    <row r="24511" spans="1:2" x14ac:dyDescent="0.25">
      <c r="A24511">
        <f t="shared" si="382"/>
        <v>9.8040000000015434E-2</v>
      </c>
      <c r="B24511" s="1">
        <v>8330000</v>
      </c>
    </row>
    <row r="24512" spans="1:2" x14ac:dyDescent="0.25">
      <c r="A24512">
        <f t="shared" si="382"/>
        <v>9.8044000000015438E-2</v>
      </c>
      <c r="B24512" s="1">
        <v>8320000</v>
      </c>
    </row>
    <row r="24513" spans="1:2" x14ac:dyDescent="0.25">
      <c r="A24513">
        <f t="shared" si="382"/>
        <v>9.8048000000015442E-2</v>
      </c>
      <c r="B24513" s="1">
        <v>8320000</v>
      </c>
    </row>
    <row r="24514" spans="1:2" x14ac:dyDescent="0.25">
      <c r="A24514">
        <f t="shared" si="382"/>
        <v>9.8052000000015446E-2</v>
      </c>
      <c r="B24514" s="1">
        <v>8330000</v>
      </c>
    </row>
    <row r="24515" spans="1:2" x14ac:dyDescent="0.25">
      <c r="A24515">
        <f t="shared" ref="A24515:A24578" si="383">A24514+0.000004</f>
        <v>9.805600000001545E-2</v>
      </c>
      <c r="B24515" s="1">
        <v>8330000</v>
      </c>
    </row>
    <row r="24516" spans="1:2" x14ac:dyDescent="0.25">
      <c r="A24516">
        <f t="shared" si="383"/>
        <v>9.8060000000015454E-2</v>
      </c>
      <c r="B24516" s="1">
        <v>8330000</v>
      </c>
    </row>
    <row r="24517" spans="1:2" x14ac:dyDescent="0.25">
      <c r="A24517">
        <f t="shared" si="383"/>
        <v>9.8064000000015458E-2</v>
      </c>
      <c r="B24517" s="1">
        <v>8330000</v>
      </c>
    </row>
    <row r="24518" spans="1:2" x14ac:dyDescent="0.25">
      <c r="A24518">
        <f t="shared" si="383"/>
        <v>9.8068000000015462E-2</v>
      </c>
      <c r="B24518" s="1">
        <v>8320000</v>
      </c>
    </row>
    <row r="24519" spans="1:2" x14ac:dyDescent="0.25">
      <c r="A24519">
        <f t="shared" si="383"/>
        <v>9.8072000000015466E-2</v>
      </c>
      <c r="B24519" s="1">
        <v>8330000</v>
      </c>
    </row>
    <row r="24520" spans="1:2" x14ac:dyDescent="0.25">
      <c r="A24520">
        <f t="shared" si="383"/>
        <v>9.807600000001547E-2</v>
      </c>
      <c r="B24520" s="1">
        <v>8340000</v>
      </c>
    </row>
    <row r="24521" spans="1:2" x14ac:dyDescent="0.25">
      <c r="A24521">
        <f t="shared" si="383"/>
        <v>9.8080000000015474E-2</v>
      </c>
      <c r="B24521" s="1">
        <v>8340000</v>
      </c>
    </row>
    <row r="24522" spans="1:2" x14ac:dyDescent="0.25">
      <c r="A24522">
        <f t="shared" si="383"/>
        <v>9.8084000000015478E-2</v>
      </c>
      <c r="B24522" s="1">
        <v>8340000</v>
      </c>
    </row>
    <row r="24523" spans="1:2" x14ac:dyDescent="0.25">
      <c r="A24523">
        <f t="shared" si="383"/>
        <v>9.8088000000015482E-2</v>
      </c>
      <c r="B24523" s="1">
        <v>8350000</v>
      </c>
    </row>
    <row r="24524" spans="1:2" x14ac:dyDescent="0.25">
      <c r="A24524">
        <f t="shared" si="383"/>
        <v>9.8092000000015486E-2</v>
      </c>
      <c r="B24524" s="1">
        <v>8340000</v>
      </c>
    </row>
    <row r="24525" spans="1:2" x14ac:dyDescent="0.25">
      <c r="A24525">
        <f t="shared" si="383"/>
        <v>9.809600000001549E-2</v>
      </c>
      <c r="B24525" s="1">
        <v>8340000</v>
      </c>
    </row>
    <row r="24526" spans="1:2" x14ac:dyDescent="0.25">
      <c r="A24526">
        <f t="shared" si="383"/>
        <v>9.8100000000015494E-2</v>
      </c>
      <c r="B24526" s="1">
        <v>8350000</v>
      </c>
    </row>
    <row r="24527" spans="1:2" x14ac:dyDescent="0.25">
      <c r="A24527">
        <f t="shared" si="383"/>
        <v>9.8104000000015498E-2</v>
      </c>
      <c r="B24527" s="1">
        <v>8340000</v>
      </c>
    </row>
    <row r="24528" spans="1:2" x14ac:dyDescent="0.25">
      <c r="A24528">
        <f t="shared" si="383"/>
        <v>9.8108000000015502E-2</v>
      </c>
      <c r="B24528" s="1">
        <v>8350000</v>
      </c>
    </row>
    <row r="24529" spans="1:2" x14ac:dyDescent="0.25">
      <c r="A24529">
        <f t="shared" si="383"/>
        <v>9.8112000000015506E-2</v>
      </c>
      <c r="B24529" s="1">
        <v>8360000</v>
      </c>
    </row>
    <row r="24530" spans="1:2" x14ac:dyDescent="0.25">
      <c r="A24530">
        <f t="shared" si="383"/>
        <v>9.811600000001551E-2</v>
      </c>
      <c r="B24530" s="1">
        <v>8360000</v>
      </c>
    </row>
    <row r="24531" spans="1:2" x14ac:dyDescent="0.25">
      <c r="A24531">
        <f t="shared" si="383"/>
        <v>9.8120000000015514E-2</v>
      </c>
      <c r="B24531" s="1">
        <v>8360000</v>
      </c>
    </row>
    <row r="24532" spans="1:2" x14ac:dyDescent="0.25">
      <c r="A24532">
        <f t="shared" si="383"/>
        <v>9.8124000000015518E-2</v>
      </c>
      <c r="B24532" s="1">
        <v>8360000</v>
      </c>
    </row>
    <row r="24533" spans="1:2" x14ac:dyDescent="0.25">
      <c r="A24533">
        <f t="shared" si="383"/>
        <v>9.8128000000015522E-2</v>
      </c>
      <c r="B24533" s="1">
        <v>8380000</v>
      </c>
    </row>
    <row r="24534" spans="1:2" x14ac:dyDescent="0.25">
      <c r="A24534">
        <f t="shared" si="383"/>
        <v>9.8132000000015526E-2</v>
      </c>
      <c r="B24534" s="1">
        <v>8380000</v>
      </c>
    </row>
    <row r="24535" spans="1:2" x14ac:dyDescent="0.25">
      <c r="A24535">
        <f t="shared" si="383"/>
        <v>9.813600000001553E-2</v>
      </c>
      <c r="B24535" s="1">
        <v>8380000</v>
      </c>
    </row>
    <row r="24536" spans="1:2" x14ac:dyDescent="0.25">
      <c r="A24536">
        <f t="shared" si="383"/>
        <v>9.8140000000015534E-2</v>
      </c>
      <c r="B24536" s="1">
        <v>8380000</v>
      </c>
    </row>
    <row r="24537" spans="1:2" x14ac:dyDescent="0.25">
      <c r="A24537">
        <f t="shared" si="383"/>
        <v>9.8144000000015538E-2</v>
      </c>
      <c r="B24537" s="1">
        <v>8390000</v>
      </c>
    </row>
    <row r="24538" spans="1:2" x14ac:dyDescent="0.25">
      <c r="A24538">
        <f t="shared" si="383"/>
        <v>9.8148000000015542E-2</v>
      </c>
      <c r="B24538" s="1">
        <v>8390000</v>
      </c>
    </row>
    <row r="24539" spans="1:2" x14ac:dyDescent="0.25">
      <c r="A24539">
        <f t="shared" si="383"/>
        <v>9.8152000000015546E-2</v>
      </c>
      <c r="B24539" s="1">
        <v>8390000</v>
      </c>
    </row>
    <row r="24540" spans="1:2" x14ac:dyDescent="0.25">
      <c r="A24540">
        <f t="shared" si="383"/>
        <v>9.815600000001555E-2</v>
      </c>
      <c r="B24540" s="1">
        <v>8400000</v>
      </c>
    </row>
    <row r="24541" spans="1:2" x14ac:dyDescent="0.25">
      <c r="A24541">
        <f t="shared" si="383"/>
        <v>9.8160000000015554E-2</v>
      </c>
      <c r="B24541" s="1">
        <v>8410000</v>
      </c>
    </row>
    <row r="24542" spans="1:2" x14ac:dyDescent="0.25">
      <c r="A24542">
        <f t="shared" si="383"/>
        <v>9.8164000000015558E-2</v>
      </c>
      <c r="B24542" s="1">
        <v>8410000</v>
      </c>
    </row>
    <row r="24543" spans="1:2" x14ac:dyDescent="0.25">
      <c r="A24543">
        <f t="shared" si="383"/>
        <v>9.8168000000015562E-2</v>
      </c>
      <c r="B24543" s="1">
        <v>8420000</v>
      </c>
    </row>
    <row r="24544" spans="1:2" x14ac:dyDescent="0.25">
      <c r="A24544">
        <f t="shared" si="383"/>
        <v>9.8172000000015566E-2</v>
      </c>
      <c r="B24544" s="1">
        <v>8420000</v>
      </c>
    </row>
    <row r="24545" spans="1:2" x14ac:dyDescent="0.25">
      <c r="A24545">
        <f t="shared" si="383"/>
        <v>9.817600000001557E-2</v>
      </c>
      <c r="B24545" s="1">
        <v>8420000</v>
      </c>
    </row>
    <row r="24546" spans="1:2" x14ac:dyDescent="0.25">
      <c r="A24546">
        <f t="shared" si="383"/>
        <v>9.8180000000015574E-2</v>
      </c>
      <c r="B24546" s="1">
        <v>8420000</v>
      </c>
    </row>
    <row r="24547" spans="1:2" x14ac:dyDescent="0.25">
      <c r="A24547">
        <f t="shared" si="383"/>
        <v>9.8184000000015578E-2</v>
      </c>
      <c r="B24547" s="1">
        <v>8430000</v>
      </c>
    </row>
    <row r="24548" spans="1:2" x14ac:dyDescent="0.25">
      <c r="A24548">
        <f t="shared" si="383"/>
        <v>9.8188000000015582E-2</v>
      </c>
      <c r="B24548" s="1">
        <v>8440000</v>
      </c>
    </row>
    <row r="24549" spans="1:2" x14ac:dyDescent="0.25">
      <c r="A24549">
        <f t="shared" si="383"/>
        <v>9.8192000000015586E-2</v>
      </c>
      <c r="B24549" s="1">
        <v>8440000</v>
      </c>
    </row>
    <row r="24550" spans="1:2" x14ac:dyDescent="0.25">
      <c r="A24550">
        <f t="shared" si="383"/>
        <v>9.819600000001559E-2</v>
      </c>
      <c r="B24550" s="1">
        <v>8440000</v>
      </c>
    </row>
    <row r="24551" spans="1:2" x14ac:dyDescent="0.25">
      <c r="A24551">
        <f t="shared" si="383"/>
        <v>9.8200000000015594E-2</v>
      </c>
      <c r="B24551" s="1">
        <v>8450000</v>
      </c>
    </row>
    <row r="24552" spans="1:2" x14ac:dyDescent="0.25">
      <c r="A24552">
        <f t="shared" si="383"/>
        <v>9.8204000000015598E-2</v>
      </c>
      <c r="B24552" s="1">
        <v>8450000</v>
      </c>
    </row>
    <row r="24553" spans="1:2" x14ac:dyDescent="0.25">
      <c r="A24553">
        <f t="shared" si="383"/>
        <v>9.8208000000015602E-2</v>
      </c>
      <c r="B24553" s="1">
        <v>8460000</v>
      </c>
    </row>
    <row r="24554" spans="1:2" x14ac:dyDescent="0.25">
      <c r="A24554">
        <f t="shared" si="383"/>
        <v>9.8212000000015606E-2</v>
      </c>
      <c r="B24554" s="1">
        <v>8460000</v>
      </c>
    </row>
    <row r="24555" spans="1:2" x14ac:dyDescent="0.25">
      <c r="A24555">
        <f t="shared" si="383"/>
        <v>9.821600000001561E-2</v>
      </c>
      <c r="B24555" s="1">
        <v>8460000</v>
      </c>
    </row>
    <row r="24556" spans="1:2" x14ac:dyDescent="0.25">
      <c r="A24556">
        <f t="shared" si="383"/>
        <v>9.8220000000015614E-2</v>
      </c>
      <c r="B24556" s="1">
        <v>8460000</v>
      </c>
    </row>
    <row r="24557" spans="1:2" x14ac:dyDescent="0.25">
      <c r="A24557">
        <f t="shared" si="383"/>
        <v>9.8224000000015618E-2</v>
      </c>
      <c r="B24557" s="1">
        <v>8470000</v>
      </c>
    </row>
    <row r="24558" spans="1:2" x14ac:dyDescent="0.25">
      <c r="A24558">
        <f t="shared" si="383"/>
        <v>9.8228000000015622E-2</v>
      </c>
      <c r="B24558" s="1">
        <v>8480000</v>
      </c>
    </row>
    <row r="24559" spans="1:2" x14ac:dyDescent="0.25">
      <c r="A24559">
        <f t="shared" si="383"/>
        <v>9.8232000000015626E-2</v>
      </c>
      <c r="B24559" s="1">
        <v>8470000</v>
      </c>
    </row>
    <row r="24560" spans="1:2" x14ac:dyDescent="0.25">
      <c r="A24560">
        <f t="shared" si="383"/>
        <v>9.823600000001563E-2</v>
      </c>
      <c r="B24560" s="1">
        <v>8470000</v>
      </c>
    </row>
    <row r="24561" spans="1:2" x14ac:dyDescent="0.25">
      <c r="A24561">
        <f t="shared" si="383"/>
        <v>9.8240000000015634E-2</v>
      </c>
      <c r="B24561" s="1">
        <v>8480000</v>
      </c>
    </row>
    <row r="24562" spans="1:2" x14ac:dyDescent="0.25">
      <c r="A24562">
        <f t="shared" si="383"/>
        <v>9.8244000000015638E-2</v>
      </c>
      <c r="B24562" s="1">
        <v>8470000</v>
      </c>
    </row>
    <row r="24563" spans="1:2" x14ac:dyDescent="0.25">
      <c r="A24563">
        <f t="shared" si="383"/>
        <v>9.8248000000015642E-2</v>
      </c>
      <c r="B24563" s="1">
        <v>8480000</v>
      </c>
    </row>
    <row r="24564" spans="1:2" x14ac:dyDescent="0.25">
      <c r="A24564">
        <f t="shared" si="383"/>
        <v>9.8252000000015646E-2</v>
      </c>
      <c r="B24564" s="1">
        <v>8490000</v>
      </c>
    </row>
    <row r="24565" spans="1:2" x14ac:dyDescent="0.25">
      <c r="A24565">
        <f t="shared" si="383"/>
        <v>9.825600000001565E-2</v>
      </c>
      <c r="B24565" s="1">
        <v>8490000</v>
      </c>
    </row>
    <row r="24566" spans="1:2" x14ac:dyDescent="0.25">
      <c r="A24566">
        <f t="shared" si="383"/>
        <v>9.8260000000015654E-2</v>
      </c>
      <c r="B24566" s="1">
        <v>8490000</v>
      </c>
    </row>
    <row r="24567" spans="1:2" x14ac:dyDescent="0.25">
      <c r="A24567">
        <f t="shared" si="383"/>
        <v>9.8264000000015658E-2</v>
      </c>
      <c r="B24567" s="1">
        <v>8480000</v>
      </c>
    </row>
    <row r="24568" spans="1:2" x14ac:dyDescent="0.25">
      <c r="A24568">
        <f t="shared" si="383"/>
        <v>9.8268000000015662E-2</v>
      </c>
      <c r="B24568" s="1">
        <v>8480000</v>
      </c>
    </row>
    <row r="24569" spans="1:2" x14ac:dyDescent="0.25">
      <c r="A24569">
        <f t="shared" si="383"/>
        <v>9.8272000000015666E-2</v>
      </c>
      <c r="B24569" s="1">
        <v>8490000</v>
      </c>
    </row>
    <row r="24570" spans="1:2" x14ac:dyDescent="0.25">
      <c r="A24570">
        <f t="shared" si="383"/>
        <v>9.827600000001567E-2</v>
      </c>
      <c r="B24570" s="1">
        <v>8490000</v>
      </c>
    </row>
    <row r="24571" spans="1:2" x14ac:dyDescent="0.25">
      <c r="A24571">
        <f t="shared" si="383"/>
        <v>9.8280000000015674E-2</v>
      </c>
      <c r="B24571" s="1">
        <v>8490000</v>
      </c>
    </row>
    <row r="24572" spans="1:2" x14ac:dyDescent="0.25">
      <c r="A24572">
        <f t="shared" si="383"/>
        <v>9.8284000000015678E-2</v>
      </c>
      <c r="B24572" s="1">
        <v>8490000</v>
      </c>
    </row>
    <row r="24573" spans="1:2" x14ac:dyDescent="0.25">
      <c r="A24573">
        <f t="shared" si="383"/>
        <v>9.8288000000015682E-2</v>
      </c>
      <c r="B24573" s="1">
        <v>8500000</v>
      </c>
    </row>
    <row r="24574" spans="1:2" x14ac:dyDescent="0.25">
      <c r="A24574">
        <f t="shared" si="383"/>
        <v>9.8292000000015686E-2</v>
      </c>
      <c r="B24574" s="1">
        <v>8490000</v>
      </c>
    </row>
    <row r="24575" spans="1:2" x14ac:dyDescent="0.25">
      <c r="A24575">
        <f t="shared" si="383"/>
        <v>9.829600000001569E-2</v>
      </c>
      <c r="B24575" s="1">
        <v>8480000</v>
      </c>
    </row>
    <row r="24576" spans="1:2" x14ac:dyDescent="0.25">
      <c r="A24576">
        <f t="shared" si="383"/>
        <v>9.8300000000015694E-2</v>
      </c>
      <c r="B24576" s="1">
        <v>8470000</v>
      </c>
    </row>
    <row r="24577" spans="1:2" x14ac:dyDescent="0.25">
      <c r="A24577">
        <f t="shared" si="383"/>
        <v>9.8304000000015698E-2</v>
      </c>
      <c r="B24577" s="1">
        <v>8470000</v>
      </c>
    </row>
    <row r="24578" spans="1:2" x14ac:dyDescent="0.25">
      <c r="A24578">
        <f t="shared" si="383"/>
        <v>9.8308000000015702E-2</v>
      </c>
      <c r="B24578" s="1">
        <v>8460000</v>
      </c>
    </row>
    <row r="24579" spans="1:2" x14ac:dyDescent="0.25">
      <c r="A24579">
        <f t="shared" ref="A24579:A24642" si="384">A24578+0.000004</f>
        <v>9.8312000000015706E-2</v>
      </c>
      <c r="B24579" s="1">
        <v>8460000</v>
      </c>
    </row>
    <row r="24580" spans="1:2" x14ac:dyDescent="0.25">
      <c r="A24580">
        <f t="shared" si="384"/>
        <v>9.831600000001571E-2</v>
      </c>
      <c r="B24580" s="1">
        <v>8460000</v>
      </c>
    </row>
    <row r="24581" spans="1:2" x14ac:dyDescent="0.25">
      <c r="A24581">
        <f t="shared" si="384"/>
        <v>9.8320000000015714E-2</v>
      </c>
      <c r="B24581" s="1">
        <v>8450000</v>
      </c>
    </row>
    <row r="24582" spans="1:2" x14ac:dyDescent="0.25">
      <c r="A24582">
        <f t="shared" si="384"/>
        <v>9.8324000000015718E-2</v>
      </c>
      <c r="B24582" s="1">
        <v>8440000</v>
      </c>
    </row>
    <row r="24583" spans="1:2" x14ac:dyDescent="0.25">
      <c r="A24583">
        <f t="shared" si="384"/>
        <v>9.8328000000015722E-2</v>
      </c>
      <c r="B24583" s="1">
        <v>8430000</v>
      </c>
    </row>
    <row r="24584" spans="1:2" x14ac:dyDescent="0.25">
      <c r="A24584">
        <f t="shared" si="384"/>
        <v>9.8332000000015726E-2</v>
      </c>
      <c r="B24584" s="1">
        <v>8430000</v>
      </c>
    </row>
    <row r="24585" spans="1:2" x14ac:dyDescent="0.25">
      <c r="A24585">
        <f t="shared" si="384"/>
        <v>9.833600000001573E-2</v>
      </c>
      <c r="B24585" s="1">
        <v>8430000</v>
      </c>
    </row>
    <row r="24586" spans="1:2" x14ac:dyDescent="0.25">
      <c r="A24586">
        <f t="shared" si="384"/>
        <v>9.8340000000015734E-2</v>
      </c>
      <c r="B24586" s="1">
        <v>8430000</v>
      </c>
    </row>
    <row r="24587" spans="1:2" x14ac:dyDescent="0.25">
      <c r="A24587">
        <f t="shared" si="384"/>
        <v>9.8344000000015738E-2</v>
      </c>
      <c r="B24587" s="1">
        <v>8430000</v>
      </c>
    </row>
    <row r="24588" spans="1:2" x14ac:dyDescent="0.25">
      <c r="A24588">
        <f t="shared" si="384"/>
        <v>9.8348000000015742E-2</v>
      </c>
      <c r="B24588" s="1">
        <v>8420000</v>
      </c>
    </row>
    <row r="24589" spans="1:2" x14ac:dyDescent="0.25">
      <c r="A24589">
        <f t="shared" si="384"/>
        <v>9.8352000000015746E-2</v>
      </c>
      <c r="B24589" s="1">
        <v>8410000</v>
      </c>
    </row>
    <row r="24590" spans="1:2" x14ac:dyDescent="0.25">
      <c r="A24590">
        <f t="shared" si="384"/>
        <v>9.835600000001575E-2</v>
      </c>
      <c r="B24590" s="1">
        <v>8400000</v>
      </c>
    </row>
    <row r="24591" spans="1:2" x14ac:dyDescent="0.25">
      <c r="A24591">
        <f t="shared" si="384"/>
        <v>9.8360000000015754E-2</v>
      </c>
      <c r="B24591" s="1">
        <v>8390000</v>
      </c>
    </row>
    <row r="24592" spans="1:2" x14ac:dyDescent="0.25">
      <c r="A24592">
        <f t="shared" si="384"/>
        <v>9.8364000000015758E-2</v>
      </c>
      <c r="B24592" s="1">
        <v>8390000</v>
      </c>
    </row>
    <row r="24593" spans="1:2" x14ac:dyDescent="0.25">
      <c r="A24593">
        <f t="shared" si="384"/>
        <v>9.8368000000015762E-2</v>
      </c>
      <c r="B24593" s="1">
        <v>8380000</v>
      </c>
    </row>
    <row r="24594" spans="1:2" x14ac:dyDescent="0.25">
      <c r="A24594">
        <f t="shared" si="384"/>
        <v>9.8372000000015766E-2</v>
      </c>
      <c r="B24594" s="1">
        <v>8370000</v>
      </c>
    </row>
    <row r="24595" spans="1:2" x14ac:dyDescent="0.25">
      <c r="A24595">
        <f t="shared" si="384"/>
        <v>9.837600000001577E-2</v>
      </c>
      <c r="B24595" s="1">
        <v>8370000</v>
      </c>
    </row>
    <row r="24596" spans="1:2" x14ac:dyDescent="0.25">
      <c r="A24596">
        <f t="shared" si="384"/>
        <v>9.8380000000015774E-2</v>
      </c>
      <c r="B24596" s="1">
        <v>8370000</v>
      </c>
    </row>
    <row r="24597" spans="1:2" x14ac:dyDescent="0.25">
      <c r="A24597">
        <f t="shared" si="384"/>
        <v>9.8384000000015778E-2</v>
      </c>
      <c r="B24597" s="1">
        <v>8360000</v>
      </c>
    </row>
    <row r="24598" spans="1:2" x14ac:dyDescent="0.25">
      <c r="A24598">
        <f t="shared" si="384"/>
        <v>9.8388000000015782E-2</v>
      </c>
      <c r="B24598" s="1">
        <v>8350000</v>
      </c>
    </row>
    <row r="24599" spans="1:2" x14ac:dyDescent="0.25">
      <c r="A24599">
        <f t="shared" si="384"/>
        <v>9.8392000000015786E-2</v>
      </c>
      <c r="B24599" s="1">
        <v>8350000</v>
      </c>
    </row>
    <row r="24600" spans="1:2" x14ac:dyDescent="0.25">
      <c r="A24600">
        <f t="shared" si="384"/>
        <v>9.839600000001579E-2</v>
      </c>
      <c r="B24600" s="1">
        <v>8340000</v>
      </c>
    </row>
    <row r="24601" spans="1:2" x14ac:dyDescent="0.25">
      <c r="A24601">
        <f t="shared" si="384"/>
        <v>9.8400000000015794E-2</v>
      </c>
      <c r="B24601" s="1">
        <v>8330000</v>
      </c>
    </row>
    <row r="24602" spans="1:2" x14ac:dyDescent="0.25">
      <c r="A24602">
        <f t="shared" si="384"/>
        <v>9.8404000000015798E-2</v>
      </c>
      <c r="B24602" s="1">
        <v>8330000</v>
      </c>
    </row>
    <row r="24603" spans="1:2" x14ac:dyDescent="0.25">
      <c r="A24603">
        <f t="shared" si="384"/>
        <v>9.8408000000015802E-2</v>
      </c>
      <c r="B24603" s="1">
        <v>8330000</v>
      </c>
    </row>
    <row r="24604" spans="1:2" x14ac:dyDescent="0.25">
      <c r="A24604">
        <f t="shared" si="384"/>
        <v>9.8412000000015806E-2</v>
      </c>
      <c r="B24604" s="1">
        <v>8320000</v>
      </c>
    </row>
    <row r="24605" spans="1:2" x14ac:dyDescent="0.25">
      <c r="A24605">
        <f t="shared" si="384"/>
        <v>9.841600000001581E-2</v>
      </c>
      <c r="B24605" s="1">
        <v>8320000</v>
      </c>
    </row>
    <row r="24606" spans="1:2" x14ac:dyDescent="0.25">
      <c r="A24606">
        <f t="shared" si="384"/>
        <v>9.8420000000015814E-2</v>
      </c>
      <c r="B24606" s="1">
        <v>8320000</v>
      </c>
    </row>
    <row r="24607" spans="1:2" x14ac:dyDescent="0.25">
      <c r="A24607">
        <f t="shared" si="384"/>
        <v>9.8424000000015818E-2</v>
      </c>
      <c r="B24607" s="1">
        <v>8320000</v>
      </c>
    </row>
    <row r="24608" spans="1:2" x14ac:dyDescent="0.25">
      <c r="A24608">
        <f t="shared" si="384"/>
        <v>9.8428000000015822E-2</v>
      </c>
      <c r="B24608" s="1">
        <v>8320000</v>
      </c>
    </row>
    <row r="24609" spans="1:2" x14ac:dyDescent="0.25">
      <c r="A24609">
        <f t="shared" si="384"/>
        <v>9.8432000000015826E-2</v>
      </c>
      <c r="B24609" s="1">
        <v>8310000</v>
      </c>
    </row>
    <row r="24610" spans="1:2" x14ac:dyDescent="0.25">
      <c r="A24610">
        <f t="shared" si="384"/>
        <v>9.843600000001583E-2</v>
      </c>
      <c r="B24610" s="1">
        <v>8300000</v>
      </c>
    </row>
    <row r="24611" spans="1:2" x14ac:dyDescent="0.25">
      <c r="A24611">
        <f t="shared" si="384"/>
        <v>9.8440000000015834E-2</v>
      </c>
      <c r="B24611" s="1">
        <v>8290000</v>
      </c>
    </row>
    <row r="24612" spans="1:2" x14ac:dyDescent="0.25">
      <c r="A24612">
        <f t="shared" si="384"/>
        <v>9.8444000000015838E-2</v>
      </c>
      <c r="B24612" s="1">
        <v>8290000</v>
      </c>
    </row>
    <row r="24613" spans="1:2" x14ac:dyDescent="0.25">
      <c r="A24613">
        <f t="shared" si="384"/>
        <v>9.8448000000015842E-2</v>
      </c>
      <c r="B24613" s="1">
        <v>8300000</v>
      </c>
    </row>
    <row r="24614" spans="1:2" x14ac:dyDescent="0.25">
      <c r="A24614">
        <f t="shared" si="384"/>
        <v>9.8452000000015846E-2</v>
      </c>
      <c r="B24614" s="1">
        <v>8300000</v>
      </c>
    </row>
    <row r="24615" spans="1:2" x14ac:dyDescent="0.25">
      <c r="A24615">
        <f t="shared" si="384"/>
        <v>9.845600000001585E-2</v>
      </c>
      <c r="B24615" s="1">
        <v>8300000</v>
      </c>
    </row>
    <row r="24616" spans="1:2" x14ac:dyDescent="0.25">
      <c r="A24616">
        <f t="shared" si="384"/>
        <v>9.8460000000015854E-2</v>
      </c>
      <c r="B24616" s="1">
        <v>8290000</v>
      </c>
    </row>
    <row r="24617" spans="1:2" x14ac:dyDescent="0.25">
      <c r="A24617">
        <f t="shared" si="384"/>
        <v>9.8464000000015858E-2</v>
      </c>
      <c r="B24617" s="1">
        <v>8300000</v>
      </c>
    </row>
    <row r="24618" spans="1:2" x14ac:dyDescent="0.25">
      <c r="A24618">
        <f t="shared" si="384"/>
        <v>9.8468000000015862E-2</v>
      </c>
      <c r="B24618" s="1">
        <v>8310000</v>
      </c>
    </row>
    <row r="24619" spans="1:2" x14ac:dyDescent="0.25">
      <c r="A24619">
        <f t="shared" si="384"/>
        <v>9.8472000000015866E-2</v>
      </c>
      <c r="B24619" s="1">
        <v>8300000</v>
      </c>
    </row>
    <row r="24620" spans="1:2" x14ac:dyDescent="0.25">
      <c r="A24620">
        <f t="shared" si="384"/>
        <v>9.847600000001587E-2</v>
      </c>
      <c r="B24620" s="1">
        <v>8300000</v>
      </c>
    </row>
    <row r="24621" spans="1:2" x14ac:dyDescent="0.25">
      <c r="A24621">
        <f t="shared" si="384"/>
        <v>9.8480000000015874E-2</v>
      </c>
      <c r="B24621" s="1">
        <v>8300000</v>
      </c>
    </row>
    <row r="24622" spans="1:2" x14ac:dyDescent="0.25">
      <c r="A24622">
        <f t="shared" si="384"/>
        <v>9.8484000000015878E-2</v>
      </c>
      <c r="B24622" s="1">
        <v>8310000</v>
      </c>
    </row>
    <row r="24623" spans="1:2" x14ac:dyDescent="0.25">
      <c r="A24623">
        <f t="shared" si="384"/>
        <v>9.8488000000015882E-2</v>
      </c>
      <c r="B24623" s="1">
        <v>8310000</v>
      </c>
    </row>
    <row r="24624" spans="1:2" x14ac:dyDescent="0.25">
      <c r="A24624">
        <f t="shared" si="384"/>
        <v>9.8492000000015886E-2</v>
      </c>
      <c r="B24624" s="1">
        <v>8310000</v>
      </c>
    </row>
    <row r="24625" spans="1:2" x14ac:dyDescent="0.25">
      <c r="A24625">
        <f t="shared" si="384"/>
        <v>9.849600000001589E-2</v>
      </c>
      <c r="B24625" s="1">
        <v>8310000</v>
      </c>
    </row>
    <row r="24626" spans="1:2" x14ac:dyDescent="0.25">
      <c r="A24626">
        <f t="shared" si="384"/>
        <v>9.8500000000015894E-2</v>
      </c>
      <c r="B24626" s="1">
        <v>8320000</v>
      </c>
    </row>
    <row r="24627" spans="1:2" x14ac:dyDescent="0.25">
      <c r="A24627">
        <f t="shared" si="384"/>
        <v>9.8504000000015898E-2</v>
      </c>
      <c r="B24627" s="1">
        <v>8320000</v>
      </c>
    </row>
    <row r="24628" spans="1:2" x14ac:dyDescent="0.25">
      <c r="A24628">
        <f t="shared" si="384"/>
        <v>9.8508000000015902E-2</v>
      </c>
      <c r="B24628" s="1">
        <v>8320000</v>
      </c>
    </row>
    <row r="24629" spans="1:2" x14ac:dyDescent="0.25">
      <c r="A24629">
        <f t="shared" si="384"/>
        <v>9.8512000000015906E-2</v>
      </c>
      <c r="B24629" s="1">
        <v>8330000</v>
      </c>
    </row>
    <row r="24630" spans="1:2" x14ac:dyDescent="0.25">
      <c r="A24630">
        <f t="shared" si="384"/>
        <v>9.851600000001591E-2</v>
      </c>
      <c r="B24630" s="1">
        <v>8320000</v>
      </c>
    </row>
    <row r="24631" spans="1:2" x14ac:dyDescent="0.25">
      <c r="A24631">
        <f t="shared" si="384"/>
        <v>9.8520000000015914E-2</v>
      </c>
      <c r="B24631" s="1">
        <v>8330000</v>
      </c>
    </row>
    <row r="24632" spans="1:2" x14ac:dyDescent="0.25">
      <c r="A24632">
        <f t="shared" si="384"/>
        <v>9.8524000000015918E-2</v>
      </c>
      <c r="B24632" s="1">
        <v>8330000</v>
      </c>
    </row>
    <row r="24633" spans="1:2" x14ac:dyDescent="0.25">
      <c r="A24633">
        <f t="shared" si="384"/>
        <v>9.8528000000015922E-2</v>
      </c>
      <c r="B24633" s="1">
        <v>8340000</v>
      </c>
    </row>
    <row r="24634" spans="1:2" x14ac:dyDescent="0.25">
      <c r="A24634">
        <f t="shared" si="384"/>
        <v>9.8532000000015926E-2</v>
      </c>
      <c r="B24634" s="1">
        <v>8350000</v>
      </c>
    </row>
    <row r="24635" spans="1:2" x14ac:dyDescent="0.25">
      <c r="A24635">
        <f t="shared" si="384"/>
        <v>9.853600000001593E-2</v>
      </c>
      <c r="B24635" s="1">
        <v>8330000</v>
      </c>
    </row>
    <row r="24636" spans="1:2" x14ac:dyDescent="0.25">
      <c r="A24636">
        <f t="shared" si="384"/>
        <v>9.8540000000015934E-2</v>
      </c>
      <c r="B24636" s="1">
        <v>8350000</v>
      </c>
    </row>
    <row r="24637" spans="1:2" x14ac:dyDescent="0.25">
      <c r="A24637">
        <f t="shared" si="384"/>
        <v>9.8544000000015938E-2</v>
      </c>
      <c r="B24637" s="1">
        <v>8360000</v>
      </c>
    </row>
    <row r="24638" spans="1:2" x14ac:dyDescent="0.25">
      <c r="A24638">
        <f t="shared" si="384"/>
        <v>9.8548000000015942E-2</v>
      </c>
      <c r="B24638" s="1">
        <v>8360000</v>
      </c>
    </row>
    <row r="24639" spans="1:2" x14ac:dyDescent="0.25">
      <c r="A24639">
        <f t="shared" si="384"/>
        <v>9.8552000000015946E-2</v>
      </c>
      <c r="B24639" s="1">
        <v>8370000</v>
      </c>
    </row>
    <row r="24640" spans="1:2" x14ac:dyDescent="0.25">
      <c r="A24640">
        <f t="shared" si="384"/>
        <v>9.855600000001595E-2</v>
      </c>
      <c r="B24640" s="1">
        <v>8370000</v>
      </c>
    </row>
    <row r="24641" spans="1:2" x14ac:dyDescent="0.25">
      <c r="A24641">
        <f t="shared" si="384"/>
        <v>9.8560000000015954E-2</v>
      </c>
      <c r="B24641" s="1">
        <v>8370000</v>
      </c>
    </row>
    <row r="24642" spans="1:2" x14ac:dyDescent="0.25">
      <c r="A24642">
        <f t="shared" si="384"/>
        <v>9.8564000000015958E-2</v>
      </c>
      <c r="B24642" s="1">
        <v>8380000</v>
      </c>
    </row>
    <row r="24643" spans="1:2" x14ac:dyDescent="0.25">
      <c r="A24643">
        <f t="shared" ref="A24643:A24706" si="385">A24642+0.000004</f>
        <v>9.8568000000015962E-2</v>
      </c>
      <c r="B24643" s="1">
        <v>8380000</v>
      </c>
    </row>
    <row r="24644" spans="1:2" x14ac:dyDescent="0.25">
      <c r="A24644">
        <f t="shared" si="385"/>
        <v>9.8572000000015966E-2</v>
      </c>
      <c r="B24644" s="1">
        <v>8390000</v>
      </c>
    </row>
    <row r="24645" spans="1:2" x14ac:dyDescent="0.25">
      <c r="A24645">
        <f t="shared" si="385"/>
        <v>9.857600000001597E-2</v>
      </c>
      <c r="B24645" s="1">
        <v>8400000</v>
      </c>
    </row>
    <row r="24646" spans="1:2" x14ac:dyDescent="0.25">
      <c r="A24646">
        <f t="shared" si="385"/>
        <v>9.8580000000015974E-2</v>
      </c>
      <c r="B24646" s="1">
        <v>8410000</v>
      </c>
    </row>
    <row r="24647" spans="1:2" x14ac:dyDescent="0.25">
      <c r="A24647">
        <f t="shared" si="385"/>
        <v>9.8584000000015978E-2</v>
      </c>
      <c r="B24647" s="1">
        <v>8420000</v>
      </c>
    </row>
    <row r="24648" spans="1:2" x14ac:dyDescent="0.25">
      <c r="A24648">
        <f t="shared" si="385"/>
        <v>9.8588000000015982E-2</v>
      </c>
      <c r="B24648" s="1">
        <v>8420000</v>
      </c>
    </row>
    <row r="24649" spans="1:2" x14ac:dyDescent="0.25">
      <c r="A24649">
        <f t="shared" si="385"/>
        <v>9.8592000000015986E-2</v>
      </c>
      <c r="B24649" s="1">
        <v>8430000</v>
      </c>
    </row>
    <row r="24650" spans="1:2" x14ac:dyDescent="0.25">
      <c r="A24650">
        <f t="shared" si="385"/>
        <v>9.859600000001599E-2</v>
      </c>
      <c r="B24650" s="1">
        <v>8430000</v>
      </c>
    </row>
    <row r="24651" spans="1:2" x14ac:dyDescent="0.25">
      <c r="A24651">
        <f t="shared" si="385"/>
        <v>9.8600000000015994E-2</v>
      </c>
      <c r="B24651" s="1">
        <v>8440000</v>
      </c>
    </row>
    <row r="24652" spans="1:2" x14ac:dyDescent="0.25">
      <c r="A24652">
        <f t="shared" si="385"/>
        <v>9.8604000000015998E-2</v>
      </c>
      <c r="B24652" s="1">
        <v>8440000</v>
      </c>
    </row>
    <row r="24653" spans="1:2" x14ac:dyDescent="0.25">
      <c r="A24653">
        <f t="shared" si="385"/>
        <v>9.8608000000016002E-2</v>
      </c>
      <c r="B24653" s="1">
        <v>8450000</v>
      </c>
    </row>
    <row r="24654" spans="1:2" x14ac:dyDescent="0.25">
      <c r="A24654">
        <f t="shared" si="385"/>
        <v>9.8612000000016006E-2</v>
      </c>
      <c r="B24654" s="1">
        <v>8460000</v>
      </c>
    </row>
    <row r="24655" spans="1:2" x14ac:dyDescent="0.25">
      <c r="A24655">
        <f t="shared" si="385"/>
        <v>9.861600000001601E-2</v>
      </c>
      <c r="B24655" s="1">
        <v>8450000</v>
      </c>
    </row>
    <row r="24656" spans="1:2" x14ac:dyDescent="0.25">
      <c r="A24656">
        <f t="shared" si="385"/>
        <v>9.8620000000016014E-2</v>
      </c>
      <c r="B24656" s="1">
        <v>8460000</v>
      </c>
    </row>
    <row r="24657" spans="1:2" x14ac:dyDescent="0.25">
      <c r="A24657">
        <f t="shared" si="385"/>
        <v>9.8624000000016018E-2</v>
      </c>
      <c r="B24657" s="1">
        <v>8460000</v>
      </c>
    </row>
    <row r="24658" spans="1:2" x14ac:dyDescent="0.25">
      <c r="A24658">
        <f t="shared" si="385"/>
        <v>9.8628000000016022E-2</v>
      </c>
      <c r="B24658" s="1">
        <v>8460000</v>
      </c>
    </row>
    <row r="24659" spans="1:2" x14ac:dyDescent="0.25">
      <c r="A24659">
        <f t="shared" si="385"/>
        <v>9.8632000000016026E-2</v>
      </c>
      <c r="B24659" s="1">
        <v>8470000</v>
      </c>
    </row>
    <row r="24660" spans="1:2" x14ac:dyDescent="0.25">
      <c r="A24660">
        <f t="shared" si="385"/>
        <v>9.863600000001603E-2</v>
      </c>
      <c r="B24660" s="1">
        <v>8470000</v>
      </c>
    </row>
    <row r="24661" spans="1:2" x14ac:dyDescent="0.25">
      <c r="A24661">
        <f t="shared" si="385"/>
        <v>9.8640000000016034E-2</v>
      </c>
      <c r="B24661" s="1">
        <v>8480000</v>
      </c>
    </row>
    <row r="24662" spans="1:2" x14ac:dyDescent="0.25">
      <c r="A24662">
        <f t="shared" si="385"/>
        <v>9.8644000000016038E-2</v>
      </c>
      <c r="B24662" s="1">
        <v>8490000</v>
      </c>
    </row>
    <row r="24663" spans="1:2" x14ac:dyDescent="0.25">
      <c r="A24663">
        <f t="shared" si="385"/>
        <v>9.8648000000016042E-2</v>
      </c>
      <c r="B24663" s="1">
        <v>8490000</v>
      </c>
    </row>
    <row r="24664" spans="1:2" x14ac:dyDescent="0.25">
      <c r="A24664">
        <f t="shared" si="385"/>
        <v>9.8652000000016046E-2</v>
      </c>
      <c r="B24664" s="1">
        <v>8490000</v>
      </c>
    </row>
    <row r="24665" spans="1:2" x14ac:dyDescent="0.25">
      <c r="A24665">
        <f t="shared" si="385"/>
        <v>9.865600000001605E-2</v>
      </c>
      <c r="B24665" s="1">
        <v>8490000</v>
      </c>
    </row>
    <row r="24666" spans="1:2" x14ac:dyDescent="0.25">
      <c r="A24666">
        <f t="shared" si="385"/>
        <v>9.8660000000016054E-2</v>
      </c>
      <c r="B24666" s="1">
        <v>8480000</v>
      </c>
    </row>
    <row r="24667" spans="1:2" x14ac:dyDescent="0.25">
      <c r="A24667">
        <f t="shared" si="385"/>
        <v>9.8664000000016058E-2</v>
      </c>
      <c r="B24667" s="1">
        <v>8490000</v>
      </c>
    </row>
    <row r="24668" spans="1:2" x14ac:dyDescent="0.25">
      <c r="A24668">
        <f t="shared" si="385"/>
        <v>9.8668000000016062E-2</v>
      </c>
      <c r="B24668" s="1">
        <v>8500000</v>
      </c>
    </row>
    <row r="24669" spans="1:2" x14ac:dyDescent="0.25">
      <c r="A24669">
        <f t="shared" si="385"/>
        <v>9.8672000000016066E-2</v>
      </c>
      <c r="B24669" s="1">
        <v>8500000</v>
      </c>
    </row>
    <row r="24670" spans="1:2" x14ac:dyDescent="0.25">
      <c r="A24670">
        <f t="shared" si="385"/>
        <v>9.867600000001607E-2</v>
      </c>
      <c r="B24670" s="1">
        <v>8500000</v>
      </c>
    </row>
    <row r="24671" spans="1:2" x14ac:dyDescent="0.25">
      <c r="A24671">
        <f t="shared" si="385"/>
        <v>9.8680000000016074E-2</v>
      </c>
      <c r="B24671" s="1">
        <v>8490000</v>
      </c>
    </row>
    <row r="24672" spans="1:2" x14ac:dyDescent="0.25">
      <c r="A24672">
        <f t="shared" si="385"/>
        <v>9.8684000000016078E-2</v>
      </c>
      <c r="B24672" s="1">
        <v>8490000</v>
      </c>
    </row>
    <row r="24673" spans="1:2" x14ac:dyDescent="0.25">
      <c r="A24673">
        <f t="shared" si="385"/>
        <v>9.8688000000016082E-2</v>
      </c>
      <c r="B24673" s="1">
        <v>8490000</v>
      </c>
    </row>
    <row r="24674" spans="1:2" x14ac:dyDescent="0.25">
      <c r="A24674">
        <f t="shared" si="385"/>
        <v>9.8692000000016086E-2</v>
      </c>
      <c r="B24674" s="1">
        <v>8490000</v>
      </c>
    </row>
    <row r="24675" spans="1:2" x14ac:dyDescent="0.25">
      <c r="A24675">
        <f t="shared" si="385"/>
        <v>9.869600000001609E-2</v>
      </c>
      <c r="B24675" s="1">
        <v>8490000</v>
      </c>
    </row>
    <row r="24676" spans="1:2" x14ac:dyDescent="0.25">
      <c r="A24676">
        <f t="shared" si="385"/>
        <v>9.8700000000016094E-2</v>
      </c>
      <c r="B24676" s="1">
        <v>8500000</v>
      </c>
    </row>
    <row r="24677" spans="1:2" x14ac:dyDescent="0.25">
      <c r="A24677">
        <f t="shared" si="385"/>
        <v>9.8704000000016098E-2</v>
      </c>
      <c r="B24677" s="1">
        <v>8490000</v>
      </c>
    </row>
    <row r="24678" spans="1:2" x14ac:dyDescent="0.25">
      <c r="A24678">
        <f t="shared" si="385"/>
        <v>9.8708000000016102E-2</v>
      </c>
      <c r="B24678" s="1">
        <v>8490000</v>
      </c>
    </row>
    <row r="24679" spans="1:2" x14ac:dyDescent="0.25">
      <c r="A24679">
        <f t="shared" si="385"/>
        <v>9.8712000000016106E-2</v>
      </c>
      <c r="B24679" s="1">
        <v>8480000</v>
      </c>
    </row>
    <row r="24680" spans="1:2" x14ac:dyDescent="0.25">
      <c r="A24680">
        <f t="shared" si="385"/>
        <v>9.871600000001611E-2</v>
      </c>
      <c r="B24680" s="1">
        <v>8480000</v>
      </c>
    </row>
    <row r="24681" spans="1:2" x14ac:dyDescent="0.25">
      <c r="A24681">
        <f t="shared" si="385"/>
        <v>9.8720000000016114E-2</v>
      </c>
      <c r="B24681" s="1">
        <v>8480000</v>
      </c>
    </row>
    <row r="24682" spans="1:2" x14ac:dyDescent="0.25">
      <c r="A24682">
        <f t="shared" si="385"/>
        <v>9.8724000000016118E-2</v>
      </c>
      <c r="B24682" s="1">
        <v>8480000</v>
      </c>
    </row>
    <row r="24683" spans="1:2" x14ac:dyDescent="0.25">
      <c r="A24683">
        <f t="shared" si="385"/>
        <v>9.8728000000016122E-2</v>
      </c>
      <c r="B24683" s="1">
        <v>8480000</v>
      </c>
    </row>
    <row r="24684" spans="1:2" x14ac:dyDescent="0.25">
      <c r="A24684">
        <f t="shared" si="385"/>
        <v>9.8732000000016126E-2</v>
      </c>
      <c r="B24684" s="1">
        <v>8480000</v>
      </c>
    </row>
    <row r="24685" spans="1:2" x14ac:dyDescent="0.25">
      <c r="A24685">
        <f t="shared" si="385"/>
        <v>9.873600000001613E-2</v>
      </c>
      <c r="B24685" s="1">
        <v>8470000</v>
      </c>
    </row>
    <row r="24686" spans="1:2" x14ac:dyDescent="0.25">
      <c r="A24686">
        <f t="shared" si="385"/>
        <v>9.8740000000016134E-2</v>
      </c>
      <c r="B24686" s="1">
        <v>8460000</v>
      </c>
    </row>
    <row r="24687" spans="1:2" x14ac:dyDescent="0.25">
      <c r="A24687">
        <f t="shared" si="385"/>
        <v>9.8744000000016138E-2</v>
      </c>
      <c r="B24687" s="1">
        <v>8450000</v>
      </c>
    </row>
    <row r="24688" spans="1:2" x14ac:dyDescent="0.25">
      <c r="A24688">
        <f t="shared" si="385"/>
        <v>9.8748000000016142E-2</v>
      </c>
      <c r="B24688" s="1">
        <v>8450000</v>
      </c>
    </row>
    <row r="24689" spans="1:2" x14ac:dyDescent="0.25">
      <c r="A24689">
        <f t="shared" si="385"/>
        <v>9.8752000000016146E-2</v>
      </c>
      <c r="B24689" s="1">
        <v>8450000</v>
      </c>
    </row>
    <row r="24690" spans="1:2" x14ac:dyDescent="0.25">
      <c r="A24690">
        <f t="shared" si="385"/>
        <v>9.875600000001615E-2</v>
      </c>
      <c r="B24690" s="1">
        <v>8440000</v>
      </c>
    </row>
    <row r="24691" spans="1:2" x14ac:dyDescent="0.25">
      <c r="A24691">
        <f t="shared" si="385"/>
        <v>9.8760000000016154E-2</v>
      </c>
      <c r="B24691" s="1">
        <v>8430000</v>
      </c>
    </row>
    <row r="24692" spans="1:2" x14ac:dyDescent="0.25">
      <c r="A24692">
        <f t="shared" si="385"/>
        <v>9.8764000000016158E-2</v>
      </c>
      <c r="B24692" s="1">
        <v>8430000</v>
      </c>
    </row>
    <row r="24693" spans="1:2" x14ac:dyDescent="0.25">
      <c r="A24693">
        <f t="shared" si="385"/>
        <v>9.8768000000016162E-2</v>
      </c>
      <c r="B24693" s="1">
        <v>8420000</v>
      </c>
    </row>
    <row r="24694" spans="1:2" x14ac:dyDescent="0.25">
      <c r="A24694">
        <f t="shared" si="385"/>
        <v>9.8772000000016166E-2</v>
      </c>
      <c r="B24694" s="1">
        <v>8420000</v>
      </c>
    </row>
    <row r="24695" spans="1:2" x14ac:dyDescent="0.25">
      <c r="A24695">
        <f t="shared" si="385"/>
        <v>9.877600000001617E-2</v>
      </c>
      <c r="B24695" s="1">
        <v>8410000</v>
      </c>
    </row>
    <row r="24696" spans="1:2" x14ac:dyDescent="0.25">
      <c r="A24696">
        <f t="shared" si="385"/>
        <v>9.8780000000016174E-2</v>
      </c>
      <c r="B24696" s="1">
        <v>8410000</v>
      </c>
    </row>
    <row r="24697" spans="1:2" x14ac:dyDescent="0.25">
      <c r="A24697">
        <f t="shared" si="385"/>
        <v>9.8784000000016178E-2</v>
      </c>
      <c r="B24697" s="1">
        <v>8400000</v>
      </c>
    </row>
    <row r="24698" spans="1:2" x14ac:dyDescent="0.25">
      <c r="A24698">
        <f t="shared" si="385"/>
        <v>9.8788000000016182E-2</v>
      </c>
      <c r="B24698" s="1">
        <v>8390000</v>
      </c>
    </row>
    <row r="24699" spans="1:2" x14ac:dyDescent="0.25">
      <c r="A24699">
        <f t="shared" si="385"/>
        <v>9.8792000000016186E-2</v>
      </c>
      <c r="B24699" s="1">
        <v>8390000</v>
      </c>
    </row>
    <row r="24700" spans="1:2" x14ac:dyDescent="0.25">
      <c r="A24700">
        <f t="shared" si="385"/>
        <v>9.879600000001619E-2</v>
      </c>
      <c r="B24700" s="1">
        <v>8380000</v>
      </c>
    </row>
    <row r="24701" spans="1:2" x14ac:dyDescent="0.25">
      <c r="A24701">
        <f t="shared" si="385"/>
        <v>9.8800000000016194E-2</v>
      </c>
      <c r="B24701" s="1">
        <v>8370000</v>
      </c>
    </row>
    <row r="24702" spans="1:2" x14ac:dyDescent="0.25">
      <c r="A24702">
        <f t="shared" si="385"/>
        <v>9.8804000000016198E-2</v>
      </c>
      <c r="B24702" s="1">
        <v>8370000</v>
      </c>
    </row>
    <row r="24703" spans="1:2" x14ac:dyDescent="0.25">
      <c r="A24703">
        <f t="shared" si="385"/>
        <v>9.8808000000016202E-2</v>
      </c>
      <c r="B24703" s="1">
        <v>8360000</v>
      </c>
    </row>
    <row r="24704" spans="1:2" x14ac:dyDescent="0.25">
      <c r="A24704">
        <f t="shared" si="385"/>
        <v>9.8812000000016206E-2</v>
      </c>
      <c r="B24704" s="1">
        <v>8350000</v>
      </c>
    </row>
    <row r="24705" spans="1:2" x14ac:dyDescent="0.25">
      <c r="A24705">
        <f t="shared" si="385"/>
        <v>9.881600000001621E-2</v>
      </c>
      <c r="B24705" s="1">
        <v>8350000</v>
      </c>
    </row>
    <row r="24706" spans="1:2" x14ac:dyDescent="0.25">
      <c r="A24706">
        <f t="shared" si="385"/>
        <v>9.8820000000016214E-2</v>
      </c>
      <c r="B24706" s="1">
        <v>8360000</v>
      </c>
    </row>
    <row r="24707" spans="1:2" x14ac:dyDescent="0.25">
      <c r="A24707">
        <f t="shared" ref="A24707:A24770" si="386">A24706+0.000004</f>
        <v>9.8824000000016218E-2</v>
      </c>
      <c r="B24707" s="1">
        <v>8350000</v>
      </c>
    </row>
    <row r="24708" spans="1:2" x14ac:dyDescent="0.25">
      <c r="A24708">
        <f t="shared" si="386"/>
        <v>9.8828000000016222E-2</v>
      </c>
      <c r="B24708" s="1">
        <v>8340000</v>
      </c>
    </row>
    <row r="24709" spans="1:2" x14ac:dyDescent="0.25">
      <c r="A24709">
        <f t="shared" si="386"/>
        <v>9.8832000000016226E-2</v>
      </c>
      <c r="B24709" s="1">
        <v>8330000</v>
      </c>
    </row>
    <row r="24710" spans="1:2" x14ac:dyDescent="0.25">
      <c r="A24710">
        <f t="shared" si="386"/>
        <v>9.883600000001623E-2</v>
      </c>
      <c r="B24710" s="1">
        <v>8340000</v>
      </c>
    </row>
    <row r="24711" spans="1:2" x14ac:dyDescent="0.25">
      <c r="A24711">
        <f t="shared" si="386"/>
        <v>9.8840000000016234E-2</v>
      </c>
      <c r="B24711" s="1">
        <v>8330000</v>
      </c>
    </row>
    <row r="24712" spans="1:2" x14ac:dyDescent="0.25">
      <c r="A24712">
        <f t="shared" si="386"/>
        <v>9.8844000000016238E-2</v>
      </c>
      <c r="B24712" s="1">
        <v>8320000</v>
      </c>
    </row>
    <row r="24713" spans="1:2" x14ac:dyDescent="0.25">
      <c r="A24713">
        <f t="shared" si="386"/>
        <v>9.8848000000016242E-2</v>
      </c>
      <c r="B24713" s="1">
        <v>8320000</v>
      </c>
    </row>
    <row r="24714" spans="1:2" x14ac:dyDescent="0.25">
      <c r="A24714">
        <f t="shared" si="386"/>
        <v>9.8852000000016246E-2</v>
      </c>
      <c r="B24714" s="1">
        <v>8320000</v>
      </c>
    </row>
    <row r="24715" spans="1:2" x14ac:dyDescent="0.25">
      <c r="A24715">
        <f t="shared" si="386"/>
        <v>9.885600000001625E-2</v>
      </c>
      <c r="B24715" s="1">
        <v>8300000</v>
      </c>
    </row>
    <row r="24716" spans="1:2" x14ac:dyDescent="0.25">
      <c r="A24716">
        <f t="shared" si="386"/>
        <v>9.8860000000016254E-2</v>
      </c>
      <c r="B24716" s="1">
        <v>8310000</v>
      </c>
    </row>
    <row r="24717" spans="1:2" x14ac:dyDescent="0.25">
      <c r="A24717">
        <f t="shared" si="386"/>
        <v>9.8864000000016258E-2</v>
      </c>
      <c r="B24717" s="1">
        <v>8310000</v>
      </c>
    </row>
    <row r="24718" spans="1:2" x14ac:dyDescent="0.25">
      <c r="A24718">
        <f t="shared" si="386"/>
        <v>9.8868000000016262E-2</v>
      </c>
      <c r="B24718" s="1">
        <v>8300000</v>
      </c>
    </row>
    <row r="24719" spans="1:2" x14ac:dyDescent="0.25">
      <c r="A24719">
        <f t="shared" si="386"/>
        <v>9.8872000000016266E-2</v>
      </c>
      <c r="B24719" s="1">
        <v>8300000</v>
      </c>
    </row>
    <row r="24720" spans="1:2" x14ac:dyDescent="0.25">
      <c r="A24720">
        <f t="shared" si="386"/>
        <v>9.887600000001627E-2</v>
      </c>
      <c r="B24720" s="1">
        <v>8300000</v>
      </c>
    </row>
    <row r="24721" spans="1:2" x14ac:dyDescent="0.25">
      <c r="A24721">
        <f t="shared" si="386"/>
        <v>9.8880000000016274E-2</v>
      </c>
      <c r="B24721" s="1">
        <v>8300000</v>
      </c>
    </row>
    <row r="24722" spans="1:2" x14ac:dyDescent="0.25">
      <c r="A24722">
        <f t="shared" si="386"/>
        <v>9.8884000000016278E-2</v>
      </c>
      <c r="B24722" s="1">
        <v>8300000</v>
      </c>
    </row>
    <row r="24723" spans="1:2" x14ac:dyDescent="0.25">
      <c r="A24723">
        <f t="shared" si="386"/>
        <v>9.8888000000016282E-2</v>
      </c>
      <c r="B24723" s="1">
        <v>8300000</v>
      </c>
    </row>
    <row r="24724" spans="1:2" x14ac:dyDescent="0.25">
      <c r="A24724">
        <f t="shared" si="386"/>
        <v>9.8892000000016286E-2</v>
      </c>
      <c r="B24724" s="1">
        <v>8300000</v>
      </c>
    </row>
    <row r="24725" spans="1:2" x14ac:dyDescent="0.25">
      <c r="A24725">
        <f t="shared" si="386"/>
        <v>9.889600000001629E-2</v>
      </c>
      <c r="B24725" s="1">
        <v>8300000</v>
      </c>
    </row>
    <row r="24726" spans="1:2" x14ac:dyDescent="0.25">
      <c r="A24726">
        <f t="shared" si="386"/>
        <v>9.8900000000016294E-2</v>
      </c>
      <c r="B24726" s="1">
        <v>8300000</v>
      </c>
    </row>
    <row r="24727" spans="1:2" x14ac:dyDescent="0.25">
      <c r="A24727">
        <f t="shared" si="386"/>
        <v>9.8904000000016298E-2</v>
      </c>
      <c r="B24727" s="1">
        <v>8310000</v>
      </c>
    </row>
    <row r="24728" spans="1:2" x14ac:dyDescent="0.25">
      <c r="A24728">
        <f t="shared" si="386"/>
        <v>9.8908000000016302E-2</v>
      </c>
      <c r="B24728" s="1">
        <v>8310000</v>
      </c>
    </row>
    <row r="24729" spans="1:2" x14ac:dyDescent="0.25">
      <c r="A24729">
        <f t="shared" si="386"/>
        <v>9.8912000000016306E-2</v>
      </c>
      <c r="B24729" s="1">
        <v>8320000</v>
      </c>
    </row>
    <row r="24730" spans="1:2" x14ac:dyDescent="0.25">
      <c r="A24730">
        <f t="shared" si="386"/>
        <v>9.891600000001631E-2</v>
      </c>
      <c r="B24730" s="1">
        <v>8320000</v>
      </c>
    </row>
    <row r="24731" spans="1:2" x14ac:dyDescent="0.25">
      <c r="A24731">
        <f t="shared" si="386"/>
        <v>9.8920000000016314E-2</v>
      </c>
      <c r="B24731" s="1">
        <v>8320000</v>
      </c>
    </row>
    <row r="24732" spans="1:2" x14ac:dyDescent="0.25">
      <c r="A24732">
        <f t="shared" si="386"/>
        <v>9.8924000000016318E-2</v>
      </c>
      <c r="B24732" s="1">
        <v>8310000</v>
      </c>
    </row>
    <row r="24733" spans="1:2" x14ac:dyDescent="0.25">
      <c r="A24733">
        <f t="shared" si="386"/>
        <v>9.8928000000016322E-2</v>
      </c>
      <c r="B24733" s="1">
        <v>8320000</v>
      </c>
    </row>
    <row r="24734" spans="1:2" x14ac:dyDescent="0.25">
      <c r="A24734">
        <f t="shared" si="386"/>
        <v>9.8932000000016326E-2</v>
      </c>
      <c r="B24734" s="1">
        <v>8330000</v>
      </c>
    </row>
    <row r="24735" spans="1:2" x14ac:dyDescent="0.25">
      <c r="A24735">
        <f t="shared" si="386"/>
        <v>9.893600000001633E-2</v>
      </c>
      <c r="B24735" s="1">
        <v>8330000</v>
      </c>
    </row>
    <row r="24736" spans="1:2" x14ac:dyDescent="0.25">
      <c r="A24736">
        <f t="shared" si="386"/>
        <v>9.8940000000016334E-2</v>
      </c>
      <c r="B24736" s="1">
        <v>8330000</v>
      </c>
    </row>
    <row r="24737" spans="1:2" x14ac:dyDescent="0.25">
      <c r="A24737">
        <f t="shared" si="386"/>
        <v>9.8944000000016338E-2</v>
      </c>
      <c r="B24737" s="1">
        <v>8340000</v>
      </c>
    </row>
    <row r="24738" spans="1:2" x14ac:dyDescent="0.25">
      <c r="A24738">
        <f t="shared" si="386"/>
        <v>9.8948000000016342E-2</v>
      </c>
      <c r="B24738" s="1">
        <v>8350000</v>
      </c>
    </row>
    <row r="24739" spans="1:2" x14ac:dyDescent="0.25">
      <c r="A24739">
        <f t="shared" si="386"/>
        <v>9.8952000000016346E-2</v>
      </c>
      <c r="B24739" s="1">
        <v>8350000</v>
      </c>
    </row>
    <row r="24740" spans="1:2" x14ac:dyDescent="0.25">
      <c r="A24740">
        <f t="shared" si="386"/>
        <v>9.895600000001635E-2</v>
      </c>
      <c r="B24740" s="1">
        <v>8350000</v>
      </c>
    </row>
    <row r="24741" spans="1:2" x14ac:dyDescent="0.25">
      <c r="A24741">
        <f t="shared" si="386"/>
        <v>9.8960000000016354E-2</v>
      </c>
      <c r="B24741" s="1">
        <v>8350000</v>
      </c>
    </row>
    <row r="24742" spans="1:2" x14ac:dyDescent="0.25">
      <c r="A24742">
        <f t="shared" si="386"/>
        <v>9.8964000000016358E-2</v>
      </c>
      <c r="B24742" s="1">
        <v>8360000</v>
      </c>
    </row>
    <row r="24743" spans="1:2" x14ac:dyDescent="0.25">
      <c r="A24743">
        <f t="shared" si="386"/>
        <v>9.8968000000016362E-2</v>
      </c>
      <c r="B24743" s="1">
        <v>8370000</v>
      </c>
    </row>
    <row r="24744" spans="1:2" x14ac:dyDescent="0.25">
      <c r="A24744">
        <f t="shared" si="386"/>
        <v>9.8972000000016366E-2</v>
      </c>
      <c r="B24744" s="1">
        <v>8370000</v>
      </c>
    </row>
    <row r="24745" spans="1:2" x14ac:dyDescent="0.25">
      <c r="A24745">
        <f t="shared" si="386"/>
        <v>9.897600000001637E-2</v>
      </c>
      <c r="B24745" s="1">
        <v>8370000</v>
      </c>
    </row>
    <row r="24746" spans="1:2" x14ac:dyDescent="0.25">
      <c r="A24746">
        <f t="shared" si="386"/>
        <v>9.8980000000016374E-2</v>
      </c>
      <c r="B24746" s="1">
        <v>8380000</v>
      </c>
    </row>
    <row r="24747" spans="1:2" x14ac:dyDescent="0.25">
      <c r="A24747">
        <f t="shared" si="386"/>
        <v>9.8984000000016378E-2</v>
      </c>
      <c r="B24747" s="1">
        <v>8390000</v>
      </c>
    </row>
    <row r="24748" spans="1:2" x14ac:dyDescent="0.25">
      <c r="A24748">
        <f t="shared" si="386"/>
        <v>9.8988000000016382E-2</v>
      </c>
      <c r="B24748" s="1">
        <v>8400000</v>
      </c>
    </row>
    <row r="24749" spans="1:2" x14ac:dyDescent="0.25">
      <c r="A24749">
        <f t="shared" si="386"/>
        <v>9.8992000000016386E-2</v>
      </c>
      <c r="B24749" s="1">
        <v>8410000</v>
      </c>
    </row>
    <row r="24750" spans="1:2" x14ac:dyDescent="0.25">
      <c r="A24750">
        <f t="shared" si="386"/>
        <v>9.899600000001639E-2</v>
      </c>
      <c r="B24750" s="1">
        <v>8410000</v>
      </c>
    </row>
    <row r="24751" spans="1:2" x14ac:dyDescent="0.25">
      <c r="A24751">
        <f t="shared" si="386"/>
        <v>9.9000000000016394E-2</v>
      </c>
      <c r="B24751" s="1">
        <v>8420000</v>
      </c>
    </row>
    <row r="24752" spans="1:2" x14ac:dyDescent="0.25">
      <c r="A24752">
        <f t="shared" si="386"/>
        <v>9.9004000000016398E-2</v>
      </c>
      <c r="B24752" s="1">
        <v>8420000</v>
      </c>
    </row>
    <row r="24753" spans="1:2" x14ac:dyDescent="0.25">
      <c r="A24753">
        <f t="shared" si="386"/>
        <v>9.9008000000016402E-2</v>
      </c>
      <c r="B24753" s="1">
        <v>8430000</v>
      </c>
    </row>
    <row r="24754" spans="1:2" x14ac:dyDescent="0.25">
      <c r="A24754">
        <f t="shared" si="386"/>
        <v>9.9012000000016406E-2</v>
      </c>
      <c r="B24754" s="1">
        <v>8440000</v>
      </c>
    </row>
    <row r="24755" spans="1:2" x14ac:dyDescent="0.25">
      <c r="A24755">
        <f t="shared" si="386"/>
        <v>9.901600000001641E-2</v>
      </c>
      <c r="B24755" s="1">
        <v>8450000</v>
      </c>
    </row>
    <row r="24756" spans="1:2" x14ac:dyDescent="0.25">
      <c r="A24756">
        <f t="shared" si="386"/>
        <v>9.9020000000016414E-2</v>
      </c>
      <c r="B24756" s="1">
        <v>8450000</v>
      </c>
    </row>
    <row r="24757" spans="1:2" x14ac:dyDescent="0.25">
      <c r="A24757">
        <f t="shared" si="386"/>
        <v>9.9024000000016418E-2</v>
      </c>
      <c r="B24757" s="1">
        <v>8460000</v>
      </c>
    </row>
    <row r="24758" spans="1:2" x14ac:dyDescent="0.25">
      <c r="A24758">
        <f t="shared" si="386"/>
        <v>9.9028000000016422E-2</v>
      </c>
      <c r="B24758" s="1">
        <v>8470000</v>
      </c>
    </row>
    <row r="24759" spans="1:2" x14ac:dyDescent="0.25">
      <c r="A24759">
        <f t="shared" si="386"/>
        <v>9.9032000000016426E-2</v>
      </c>
      <c r="B24759" s="1">
        <v>8450000</v>
      </c>
    </row>
    <row r="24760" spans="1:2" x14ac:dyDescent="0.25">
      <c r="A24760">
        <f t="shared" si="386"/>
        <v>9.903600000001643E-2</v>
      </c>
      <c r="B24760" s="1">
        <v>8460000</v>
      </c>
    </row>
    <row r="24761" spans="1:2" x14ac:dyDescent="0.25">
      <c r="A24761">
        <f t="shared" si="386"/>
        <v>9.9040000000016434E-2</v>
      </c>
      <c r="B24761" s="1">
        <v>8470000</v>
      </c>
    </row>
    <row r="24762" spans="1:2" x14ac:dyDescent="0.25">
      <c r="A24762">
        <f t="shared" si="386"/>
        <v>9.9044000000016438E-2</v>
      </c>
      <c r="B24762" s="1">
        <v>8470000</v>
      </c>
    </row>
    <row r="24763" spans="1:2" x14ac:dyDescent="0.25">
      <c r="A24763">
        <f t="shared" si="386"/>
        <v>9.9048000000016442E-2</v>
      </c>
      <c r="B24763" s="1">
        <v>8470000</v>
      </c>
    </row>
    <row r="24764" spans="1:2" x14ac:dyDescent="0.25">
      <c r="A24764">
        <f t="shared" si="386"/>
        <v>9.9052000000016446E-2</v>
      </c>
      <c r="B24764" s="1">
        <v>8470000</v>
      </c>
    </row>
    <row r="24765" spans="1:2" x14ac:dyDescent="0.25">
      <c r="A24765">
        <f t="shared" si="386"/>
        <v>9.905600000001645E-2</v>
      </c>
      <c r="B24765" s="1">
        <v>8480000</v>
      </c>
    </row>
    <row r="24766" spans="1:2" x14ac:dyDescent="0.25">
      <c r="A24766">
        <f t="shared" si="386"/>
        <v>9.9060000000016454E-2</v>
      </c>
      <c r="B24766" s="1">
        <v>8490000</v>
      </c>
    </row>
    <row r="24767" spans="1:2" x14ac:dyDescent="0.25">
      <c r="A24767">
        <f t="shared" si="386"/>
        <v>9.9064000000016458E-2</v>
      </c>
      <c r="B24767" s="1">
        <v>8480000</v>
      </c>
    </row>
    <row r="24768" spans="1:2" x14ac:dyDescent="0.25">
      <c r="A24768">
        <f t="shared" si="386"/>
        <v>9.9068000000016462E-2</v>
      </c>
      <c r="B24768" s="1">
        <v>8480000</v>
      </c>
    </row>
    <row r="24769" spans="1:2" x14ac:dyDescent="0.25">
      <c r="A24769">
        <f t="shared" si="386"/>
        <v>9.9072000000016466E-2</v>
      </c>
      <c r="B24769" s="1">
        <v>8470000</v>
      </c>
    </row>
    <row r="24770" spans="1:2" x14ac:dyDescent="0.25">
      <c r="A24770">
        <f t="shared" si="386"/>
        <v>9.907600000001647E-2</v>
      </c>
      <c r="B24770" s="1">
        <v>8480000</v>
      </c>
    </row>
    <row r="24771" spans="1:2" x14ac:dyDescent="0.25">
      <c r="A24771">
        <f t="shared" ref="A24771:A24834" si="387">A24770+0.000004</f>
        <v>9.9080000000016474E-2</v>
      </c>
      <c r="B24771" s="1">
        <v>8480000</v>
      </c>
    </row>
    <row r="24772" spans="1:2" x14ac:dyDescent="0.25">
      <c r="A24772">
        <f t="shared" si="387"/>
        <v>9.9084000000016478E-2</v>
      </c>
      <c r="B24772" s="1">
        <v>8470000</v>
      </c>
    </row>
    <row r="24773" spans="1:2" x14ac:dyDescent="0.25">
      <c r="A24773">
        <f t="shared" si="387"/>
        <v>9.9088000000016482E-2</v>
      </c>
      <c r="B24773" s="1">
        <v>8480000</v>
      </c>
    </row>
    <row r="24774" spans="1:2" x14ac:dyDescent="0.25">
      <c r="A24774">
        <f t="shared" si="387"/>
        <v>9.9092000000016486E-2</v>
      </c>
      <c r="B24774" s="1">
        <v>8470000</v>
      </c>
    </row>
    <row r="24775" spans="1:2" x14ac:dyDescent="0.25">
      <c r="A24775">
        <f t="shared" si="387"/>
        <v>9.909600000001649E-2</v>
      </c>
      <c r="B24775" s="1">
        <v>8470000</v>
      </c>
    </row>
    <row r="24776" spans="1:2" x14ac:dyDescent="0.25">
      <c r="A24776">
        <f t="shared" si="387"/>
        <v>9.9100000000016494E-2</v>
      </c>
      <c r="B24776" s="1">
        <v>8480000</v>
      </c>
    </row>
    <row r="24777" spans="1:2" x14ac:dyDescent="0.25">
      <c r="A24777">
        <f t="shared" si="387"/>
        <v>9.9104000000016498E-2</v>
      </c>
      <c r="B24777" s="1">
        <v>8470000</v>
      </c>
    </row>
    <row r="24778" spans="1:2" x14ac:dyDescent="0.25">
      <c r="A24778">
        <f t="shared" si="387"/>
        <v>9.9108000000016502E-2</v>
      </c>
      <c r="B24778" s="1">
        <v>8470000</v>
      </c>
    </row>
    <row r="24779" spans="1:2" x14ac:dyDescent="0.25">
      <c r="A24779">
        <f t="shared" si="387"/>
        <v>9.9112000000016506E-2</v>
      </c>
      <c r="B24779" s="1">
        <v>8470000</v>
      </c>
    </row>
    <row r="24780" spans="1:2" x14ac:dyDescent="0.25">
      <c r="A24780">
        <f t="shared" si="387"/>
        <v>9.911600000001651E-2</v>
      </c>
      <c r="B24780" s="1">
        <v>8470000</v>
      </c>
    </row>
    <row r="24781" spans="1:2" x14ac:dyDescent="0.25">
      <c r="A24781">
        <f t="shared" si="387"/>
        <v>9.9120000000016514E-2</v>
      </c>
      <c r="B24781" s="1">
        <v>8460000</v>
      </c>
    </row>
    <row r="24782" spans="1:2" x14ac:dyDescent="0.25">
      <c r="A24782">
        <f t="shared" si="387"/>
        <v>9.9124000000016518E-2</v>
      </c>
      <c r="B24782" s="1">
        <v>8450000</v>
      </c>
    </row>
    <row r="24783" spans="1:2" x14ac:dyDescent="0.25">
      <c r="A24783">
        <f t="shared" si="387"/>
        <v>9.9128000000016522E-2</v>
      </c>
      <c r="B24783" s="1">
        <v>8440000</v>
      </c>
    </row>
    <row r="24784" spans="1:2" x14ac:dyDescent="0.25">
      <c r="A24784">
        <f t="shared" si="387"/>
        <v>9.9132000000016526E-2</v>
      </c>
      <c r="B24784" s="1">
        <v>8440000</v>
      </c>
    </row>
    <row r="24785" spans="1:2" x14ac:dyDescent="0.25">
      <c r="A24785">
        <f t="shared" si="387"/>
        <v>9.913600000001653E-2</v>
      </c>
      <c r="B24785" s="1">
        <v>8430000</v>
      </c>
    </row>
    <row r="24786" spans="1:2" x14ac:dyDescent="0.25">
      <c r="A24786">
        <f t="shared" si="387"/>
        <v>9.9140000000016534E-2</v>
      </c>
      <c r="B24786" s="1">
        <v>8430000</v>
      </c>
    </row>
    <row r="24787" spans="1:2" x14ac:dyDescent="0.25">
      <c r="A24787">
        <f t="shared" si="387"/>
        <v>9.9144000000016538E-2</v>
      </c>
      <c r="B24787" s="1">
        <v>8430000</v>
      </c>
    </row>
    <row r="24788" spans="1:2" x14ac:dyDescent="0.25">
      <c r="A24788">
        <f t="shared" si="387"/>
        <v>9.9148000000016542E-2</v>
      </c>
      <c r="B24788" s="1">
        <v>8420000</v>
      </c>
    </row>
    <row r="24789" spans="1:2" x14ac:dyDescent="0.25">
      <c r="A24789">
        <f t="shared" si="387"/>
        <v>9.9152000000016546E-2</v>
      </c>
      <c r="B24789" s="1">
        <v>8410000</v>
      </c>
    </row>
    <row r="24790" spans="1:2" x14ac:dyDescent="0.25">
      <c r="A24790">
        <f t="shared" si="387"/>
        <v>9.915600000001655E-2</v>
      </c>
      <c r="B24790" s="1">
        <v>8410000</v>
      </c>
    </row>
    <row r="24791" spans="1:2" x14ac:dyDescent="0.25">
      <c r="A24791">
        <f t="shared" si="387"/>
        <v>9.9160000000016554E-2</v>
      </c>
      <c r="B24791" s="1">
        <v>8410000</v>
      </c>
    </row>
    <row r="24792" spans="1:2" x14ac:dyDescent="0.25">
      <c r="A24792">
        <f t="shared" si="387"/>
        <v>9.9164000000016558E-2</v>
      </c>
      <c r="B24792" s="1">
        <v>8400000</v>
      </c>
    </row>
    <row r="24793" spans="1:2" x14ac:dyDescent="0.25">
      <c r="A24793">
        <f t="shared" si="387"/>
        <v>9.9168000000016562E-2</v>
      </c>
      <c r="B24793" s="1">
        <v>8390000</v>
      </c>
    </row>
    <row r="24794" spans="1:2" x14ac:dyDescent="0.25">
      <c r="A24794">
        <f t="shared" si="387"/>
        <v>9.9172000000016566E-2</v>
      </c>
      <c r="B24794" s="1">
        <v>8380000</v>
      </c>
    </row>
    <row r="24795" spans="1:2" x14ac:dyDescent="0.25">
      <c r="A24795">
        <f t="shared" si="387"/>
        <v>9.917600000001657E-2</v>
      </c>
      <c r="B24795" s="1">
        <v>8380000</v>
      </c>
    </row>
    <row r="24796" spans="1:2" x14ac:dyDescent="0.25">
      <c r="A24796">
        <f t="shared" si="387"/>
        <v>9.9180000000016574E-2</v>
      </c>
      <c r="B24796" s="1">
        <v>8380000</v>
      </c>
    </row>
    <row r="24797" spans="1:2" x14ac:dyDescent="0.25">
      <c r="A24797">
        <f t="shared" si="387"/>
        <v>9.9184000000016578E-2</v>
      </c>
      <c r="B24797" s="1">
        <v>8370000</v>
      </c>
    </row>
    <row r="24798" spans="1:2" x14ac:dyDescent="0.25">
      <c r="A24798">
        <f t="shared" si="387"/>
        <v>9.9188000000016582E-2</v>
      </c>
      <c r="B24798" s="1">
        <v>8370000</v>
      </c>
    </row>
    <row r="24799" spans="1:2" x14ac:dyDescent="0.25">
      <c r="A24799">
        <f t="shared" si="387"/>
        <v>9.9192000000016586E-2</v>
      </c>
      <c r="B24799" s="1">
        <v>8360000</v>
      </c>
    </row>
    <row r="24800" spans="1:2" x14ac:dyDescent="0.25">
      <c r="A24800">
        <f t="shared" si="387"/>
        <v>9.919600000001659E-2</v>
      </c>
      <c r="B24800" s="1">
        <v>8350000</v>
      </c>
    </row>
    <row r="24801" spans="1:2" x14ac:dyDescent="0.25">
      <c r="A24801">
        <f t="shared" si="387"/>
        <v>9.9200000000016594E-2</v>
      </c>
      <c r="B24801" s="1">
        <v>8350000</v>
      </c>
    </row>
    <row r="24802" spans="1:2" x14ac:dyDescent="0.25">
      <c r="A24802">
        <f t="shared" si="387"/>
        <v>9.9204000000016598E-2</v>
      </c>
      <c r="B24802" s="1">
        <v>8350000</v>
      </c>
    </row>
    <row r="24803" spans="1:2" x14ac:dyDescent="0.25">
      <c r="A24803">
        <f t="shared" si="387"/>
        <v>9.9208000000016602E-2</v>
      </c>
      <c r="B24803" s="1">
        <v>8330000</v>
      </c>
    </row>
    <row r="24804" spans="1:2" x14ac:dyDescent="0.25">
      <c r="A24804">
        <f t="shared" si="387"/>
        <v>9.9212000000016606E-2</v>
      </c>
      <c r="B24804" s="1">
        <v>8330000</v>
      </c>
    </row>
    <row r="24805" spans="1:2" x14ac:dyDescent="0.25">
      <c r="A24805">
        <f t="shared" si="387"/>
        <v>9.921600000001661E-2</v>
      </c>
      <c r="B24805" s="1">
        <v>8320000</v>
      </c>
    </row>
    <row r="24806" spans="1:2" x14ac:dyDescent="0.25">
      <c r="A24806">
        <f t="shared" si="387"/>
        <v>9.9220000000016614E-2</v>
      </c>
      <c r="B24806" s="1">
        <v>8330000</v>
      </c>
    </row>
    <row r="24807" spans="1:2" x14ac:dyDescent="0.25">
      <c r="A24807">
        <f t="shared" si="387"/>
        <v>9.9224000000016618E-2</v>
      </c>
      <c r="B24807" s="1">
        <v>8320000</v>
      </c>
    </row>
    <row r="24808" spans="1:2" x14ac:dyDescent="0.25">
      <c r="A24808">
        <f t="shared" si="387"/>
        <v>9.9228000000016622E-2</v>
      </c>
      <c r="B24808" s="1">
        <v>8320000</v>
      </c>
    </row>
    <row r="24809" spans="1:2" x14ac:dyDescent="0.25">
      <c r="A24809">
        <f t="shared" si="387"/>
        <v>9.9232000000016626E-2</v>
      </c>
      <c r="B24809" s="1">
        <v>8320000</v>
      </c>
    </row>
    <row r="24810" spans="1:2" x14ac:dyDescent="0.25">
      <c r="A24810">
        <f t="shared" si="387"/>
        <v>9.923600000001663E-2</v>
      </c>
      <c r="B24810" s="1">
        <v>8320000</v>
      </c>
    </row>
    <row r="24811" spans="1:2" x14ac:dyDescent="0.25">
      <c r="A24811">
        <f t="shared" si="387"/>
        <v>9.9240000000016634E-2</v>
      </c>
      <c r="B24811" s="1">
        <v>8310000</v>
      </c>
    </row>
    <row r="24812" spans="1:2" x14ac:dyDescent="0.25">
      <c r="A24812">
        <f t="shared" si="387"/>
        <v>9.9244000000016638E-2</v>
      </c>
      <c r="B24812" s="1">
        <v>8320000</v>
      </c>
    </row>
    <row r="24813" spans="1:2" x14ac:dyDescent="0.25">
      <c r="A24813">
        <f t="shared" si="387"/>
        <v>9.9248000000016642E-2</v>
      </c>
      <c r="B24813" s="1">
        <v>8320000</v>
      </c>
    </row>
    <row r="24814" spans="1:2" x14ac:dyDescent="0.25">
      <c r="A24814">
        <f t="shared" si="387"/>
        <v>9.9252000000016646E-2</v>
      </c>
      <c r="B24814" s="1">
        <v>8320000</v>
      </c>
    </row>
    <row r="24815" spans="1:2" x14ac:dyDescent="0.25">
      <c r="A24815">
        <f t="shared" si="387"/>
        <v>9.925600000001665E-2</v>
      </c>
      <c r="B24815" s="1">
        <v>8320000</v>
      </c>
    </row>
    <row r="24816" spans="1:2" x14ac:dyDescent="0.25">
      <c r="A24816">
        <f t="shared" si="387"/>
        <v>9.9260000000016654E-2</v>
      </c>
      <c r="B24816" s="1">
        <v>8320000</v>
      </c>
    </row>
    <row r="24817" spans="1:2" x14ac:dyDescent="0.25">
      <c r="A24817">
        <f t="shared" si="387"/>
        <v>9.9264000000016658E-2</v>
      </c>
      <c r="B24817" s="1">
        <v>8320000</v>
      </c>
    </row>
    <row r="24818" spans="1:2" x14ac:dyDescent="0.25">
      <c r="A24818">
        <f t="shared" si="387"/>
        <v>9.9268000000016662E-2</v>
      </c>
      <c r="B24818" s="1">
        <v>8320000</v>
      </c>
    </row>
    <row r="24819" spans="1:2" x14ac:dyDescent="0.25">
      <c r="A24819">
        <f t="shared" si="387"/>
        <v>9.9272000000016666E-2</v>
      </c>
      <c r="B24819" s="1">
        <v>8320000</v>
      </c>
    </row>
    <row r="24820" spans="1:2" x14ac:dyDescent="0.25">
      <c r="A24820">
        <f t="shared" si="387"/>
        <v>9.927600000001667E-2</v>
      </c>
      <c r="B24820" s="1">
        <v>8320000</v>
      </c>
    </row>
    <row r="24821" spans="1:2" x14ac:dyDescent="0.25">
      <c r="A24821">
        <f t="shared" si="387"/>
        <v>9.9280000000016674E-2</v>
      </c>
      <c r="B24821" s="1">
        <v>8320000</v>
      </c>
    </row>
    <row r="24822" spans="1:2" x14ac:dyDescent="0.25">
      <c r="A24822">
        <f t="shared" si="387"/>
        <v>9.9284000000016678E-2</v>
      </c>
      <c r="B24822" s="1">
        <v>8330000</v>
      </c>
    </row>
    <row r="24823" spans="1:2" x14ac:dyDescent="0.25">
      <c r="A24823">
        <f t="shared" si="387"/>
        <v>9.9288000000016682E-2</v>
      </c>
      <c r="B24823" s="1">
        <v>8330000</v>
      </c>
    </row>
    <row r="24824" spans="1:2" x14ac:dyDescent="0.25">
      <c r="A24824">
        <f t="shared" si="387"/>
        <v>9.9292000000016686E-2</v>
      </c>
      <c r="B24824" s="1">
        <v>8340000</v>
      </c>
    </row>
    <row r="24825" spans="1:2" x14ac:dyDescent="0.25">
      <c r="A24825">
        <f t="shared" si="387"/>
        <v>9.929600000001669E-2</v>
      </c>
      <c r="B24825" s="1">
        <v>8340000</v>
      </c>
    </row>
    <row r="24826" spans="1:2" x14ac:dyDescent="0.25">
      <c r="A24826">
        <f t="shared" si="387"/>
        <v>9.9300000000016694E-2</v>
      </c>
      <c r="B24826" s="1">
        <v>8350000</v>
      </c>
    </row>
    <row r="24827" spans="1:2" x14ac:dyDescent="0.25">
      <c r="A24827">
        <f t="shared" si="387"/>
        <v>9.9304000000016698E-2</v>
      </c>
      <c r="B24827" s="1">
        <v>8360000</v>
      </c>
    </row>
    <row r="24828" spans="1:2" x14ac:dyDescent="0.25">
      <c r="A24828">
        <f t="shared" si="387"/>
        <v>9.9308000000016702E-2</v>
      </c>
      <c r="B24828" s="1">
        <v>8360000</v>
      </c>
    </row>
    <row r="24829" spans="1:2" x14ac:dyDescent="0.25">
      <c r="A24829">
        <f t="shared" si="387"/>
        <v>9.9312000000016706E-2</v>
      </c>
      <c r="B24829" s="1">
        <v>8370000</v>
      </c>
    </row>
    <row r="24830" spans="1:2" x14ac:dyDescent="0.25">
      <c r="A24830">
        <f t="shared" si="387"/>
        <v>9.931600000001671E-2</v>
      </c>
      <c r="B24830" s="1">
        <v>8390000</v>
      </c>
    </row>
    <row r="24831" spans="1:2" x14ac:dyDescent="0.25">
      <c r="A24831">
        <f t="shared" si="387"/>
        <v>9.9320000000016714E-2</v>
      </c>
      <c r="B24831" s="1">
        <v>8390000</v>
      </c>
    </row>
    <row r="24832" spans="1:2" x14ac:dyDescent="0.25">
      <c r="A24832">
        <f t="shared" si="387"/>
        <v>9.9324000000016718E-2</v>
      </c>
      <c r="B24832" s="1">
        <v>8400000</v>
      </c>
    </row>
    <row r="24833" spans="1:2" x14ac:dyDescent="0.25">
      <c r="A24833">
        <f t="shared" si="387"/>
        <v>9.9328000000016722E-2</v>
      </c>
      <c r="B24833" s="1">
        <v>8400000</v>
      </c>
    </row>
    <row r="24834" spans="1:2" x14ac:dyDescent="0.25">
      <c r="A24834">
        <f t="shared" si="387"/>
        <v>9.9332000000016726E-2</v>
      </c>
      <c r="B24834" s="1">
        <v>8400000</v>
      </c>
    </row>
    <row r="24835" spans="1:2" x14ac:dyDescent="0.25">
      <c r="A24835">
        <f t="shared" ref="A24835:A24898" si="388">A24834+0.000004</f>
        <v>9.933600000001673E-2</v>
      </c>
      <c r="B24835" s="1">
        <v>8410000</v>
      </c>
    </row>
    <row r="24836" spans="1:2" x14ac:dyDescent="0.25">
      <c r="A24836">
        <f t="shared" si="388"/>
        <v>9.9340000000016734E-2</v>
      </c>
      <c r="B24836" s="1">
        <v>8420000</v>
      </c>
    </row>
    <row r="24837" spans="1:2" x14ac:dyDescent="0.25">
      <c r="A24837">
        <f t="shared" si="388"/>
        <v>9.9344000000016738E-2</v>
      </c>
      <c r="B24837" s="1">
        <v>8430000</v>
      </c>
    </row>
    <row r="24838" spans="1:2" x14ac:dyDescent="0.25">
      <c r="A24838">
        <f t="shared" si="388"/>
        <v>9.9348000000016742E-2</v>
      </c>
      <c r="B24838" s="1">
        <v>8430000</v>
      </c>
    </row>
    <row r="24839" spans="1:2" x14ac:dyDescent="0.25">
      <c r="A24839">
        <f t="shared" si="388"/>
        <v>9.9352000000016746E-2</v>
      </c>
      <c r="B24839" s="1">
        <v>8450000</v>
      </c>
    </row>
    <row r="24840" spans="1:2" x14ac:dyDescent="0.25">
      <c r="A24840">
        <f t="shared" si="388"/>
        <v>9.935600000001675E-2</v>
      </c>
      <c r="B24840" s="1">
        <v>8460000</v>
      </c>
    </row>
    <row r="24841" spans="1:2" x14ac:dyDescent="0.25">
      <c r="A24841">
        <f t="shared" si="388"/>
        <v>9.9360000000016754E-2</v>
      </c>
      <c r="B24841" s="1">
        <v>8460000</v>
      </c>
    </row>
    <row r="24842" spans="1:2" x14ac:dyDescent="0.25">
      <c r="A24842">
        <f t="shared" si="388"/>
        <v>9.9364000000016758E-2</v>
      </c>
      <c r="B24842" s="1">
        <v>8460000</v>
      </c>
    </row>
    <row r="24843" spans="1:2" x14ac:dyDescent="0.25">
      <c r="A24843">
        <f t="shared" si="388"/>
        <v>9.9368000000016762E-2</v>
      </c>
      <c r="B24843" s="1">
        <v>8470000</v>
      </c>
    </row>
    <row r="24844" spans="1:2" x14ac:dyDescent="0.25">
      <c r="A24844">
        <f t="shared" si="388"/>
        <v>9.9372000000016766E-2</v>
      </c>
      <c r="B24844" s="1">
        <v>8480000</v>
      </c>
    </row>
    <row r="24845" spans="1:2" x14ac:dyDescent="0.25">
      <c r="A24845">
        <f t="shared" si="388"/>
        <v>9.937600000001677E-2</v>
      </c>
      <c r="B24845" s="1">
        <v>8480000</v>
      </c>
    </row>
    <row r="24846" spans="1:2" x14ac:dyDescent="0.25">
      <c r="A24846">
        <f t="shared" si="388"/>
        <v>9.9380000000016774E-2</v>
      </c>
      <c r="B24846" s="1">
        <v>8490000</v>
      </c>
    </row>
    <row r="24847" spans="1:2" x14ac:dyDescent="0.25">
      <c r="A24847">
        <f t="shared" si="388"/>
        <v>9.9384000000016778E-2</v>
      </c>
      <c r="B24847" s="1">
        <v>8500000</v>
      </c>
    </row>
    <row r="24848" spans="1:2" x14ac:dyDescent="0.25">
      <c r="A24848">
        <f t="shared" si="388"/>
        <v>9.9388000000016782E-2</v>
      </c>
      <c r="B24848" s="1">
        <v>8510000</v>
      </c>
    </row>
    <row r="24849" spans="1:2" x14ac:dyDescent="0.25">
      <c r="A24849">
        <f t="shared" si="388"/>
        <v>9.9392000000016786E-2</v>
      </c>
      <c r="B24849" s="1">
        <v>8510000</v>
      </c>
    </row>
    <row r="24850" spans="1:2" x14ac:dyDescent="0.25">
      <c r="A24850">
        <f t="shared" si="388"/>
        <v>9.939600000001679E-2</v>
      </c>
      <c r="B24850" s="1">
        <v>8520000</v>
      </c>
    </row>
    <row r="24851" spans="1:2" x14ac:dyDescent="0.25">
      <c r="A24851">
        <f t="shared" si="388"/>
        <v>9.9400000000016794E-2</v>
      </c>
      <c r="B24851" s="1">
        <v>8520000</v>
      </c>
    </row>
    <row r="24852" spans="1:2" x14ac:dyDescent="0.25">
      <c r="A24852">
        <f t="shared" si="388"/>
        <v>9.9404000000016798E-2</v>
      </c>
      <c r="B24852" s="1">
        <v>8510000</v>
      </c>
    </row>
    <row r="24853" spans="1:2" x14ac:dyDescent="0.25">
      <c r="A24853">
        <f t="shared" si="388"/>
        <v>9.9408000000016802E-2</v>
      </c>
      <c r="B24853" s="1">
        <v>8520000</v>
      </c>
    </row>
    <row r="24854" spans="1:2" x14ac:dyDescent="0.25">
      <c r="A24854">
        <f t="shared" si="388"/>
        <v>9.9412000000016806E-2</v>
      </c>
      <c r="B24854" s="1">
        <v>8520000</v>
      </c>
    </row>
    <row r="24855" spans="1:2" x14ac:dyDescent="0.25">
      <c r="A24855">
        <f t="shared" si="388"/>
        <v>9.941600000001681E-2</v>
      </c>
      <c r="B24855" s="1">
        <v>8520000</v>
      </c>
    </row>
    <row r="24856" spans="1:2" x14ac:dyDescent="0.25">
      <c r="A24856">
        <f t="shared" si="388"/>
        <v>9.9420000000016814E-2</v>
      </c>
      <c r="B24856" s="1">
        <v>8520000</v>
      </c>
    </row>
    <row r="24857" spans="1:2" x14ac:dyDescent="0.25">
      <c r="A24857">
        <f t="shared" si="388"/>
        <v>9.9424000000016818E-2</v>
      </c>
      <c r="B24857" s="1">
        <v>8520000</v>
      </c>
    </row>
    <row r="24858" spans="1:2" x14ac:dyDescent="0.25">
      <c r="A24858">
        <f t="shared" si="388"/>
        <v>9.9428000000016822E-2</v>
      </c>
      <c r="B24858" s="1">
        <v>8530000</v>
      </c>
    </row>
    <row r="24859" spans="1:2" x14ac:dyDescent="0.25">
      <c r="A24859">
        <f t="shared" si="388"/>
        <v>9.9432000000016826E-2</v>
      </c>
      <c r="B24859" s="1">
        <v>8530000</v>
      </c>
    </row>
    <row r="24860" spans="1:2" x14ac:dyDescent="0.25">
      <c r="A24860">
        <f t="shared" si="388"/>
        <v>9.943600000001683E-2</v>
      </c>
      <c r="B24860" s="1">
        <v>8520000</v>
      </c>
    </row>
    <row r="24861" spans="1:2" x14ac:dyDescent="0.25">
      <c r="A24861">
        <f t="shared" si="388"/>
        <v>9.9440000000016834E-2</v>
      </c>
      <c r="B24861" s="1">
        <v>8510000</v>
      </c>
    </row>
    <row r="24862" spans="1:2" x14ac:dyDescent="0.25">
      <c r="A24862">
        <f t="shared" si="388"/>
        <v>9.9444000000016838E-2</v>
      </c>
      <c r="B24862" s="1">
        <v>8510000</v>
      </c>
    </row>
    <row r="24863" spans="1:2" x14ac:dyDescent="0.25">
      <c r="A24863">
        <f t="shared" si="388"/>
        <v>9.9448000000016842E-2</v>
      </c>
      <c r="B24863" s="1">
        <v>8510000</v>
      </c>
    </row>
    <row r="24864" spans="1:2" x14ac:dyDescent="0.25">
      <c r="A24864">
        <f t="shared" si="388"/>
        <v>9.9452000000016846E-2</v>
      </c>
      <c r="B24864" s="1">
        <v>8510000</v>
      </c>
    </row>
    <row r="24865" spans="1:2" x14ac:dyDescent="0.25">
      <c r="A24865">
        <f t="shared" si="388"/>
        <v>9.945600000001685E-2</v>
      </c>
      <c r="B24865" s="1">
        <v>8490000</v>
      </c>
    </row>
    <row r="24866" spans="1:2" x14ac:dyDescent="0.25">
      <c r="A24866">
        <f t="shared" si="388"/>
        <v>9.9460000000016854E-2</v>
      </c>
      <c r="B24866" s="1">
        <v>8480000</v>
      </c>
    </row>
    <row r="24867" spans="1:2" x14ac:dyDescent="0.25">
      <c r="A24867">
        <f t="shared" si="388"/>
        <v>9.9464000000016858E-2</v>
      </c>
      <c r="B24867" s="1">
        <v>8470000</v>
      </c>
    </row>
    <row r="24868" spans="1:2" x14ac:dyDescent="0.25">
      <c r="A24868">
        <f t="shared" si="388"/>
        <v>9.9468000000016862E-2</v>
      </c>
      <c r="B24868" s="1">
        <v>8470000</v>
      </c>
    </row>
    <row r="24869" spans="1:2" x14ac:dyDescent="0.25">
      <c r="A24869">
        <f t="shared" si="388"/>
        <v>9.9472000000016866E-2</v>
      </c>
      <c r="B24869" s="1">
        <v>8450000</v>
      </c>
    </row>
    <row r="24870" spans="1:2" x14ac:dyDescent="0.25">
      <c r="A24870">
        <f t="shared" si="388"/>
        <v>9.947600000001687E-2</v>
      </c>
      <c r="B24870" s="1">
        <v>8450000</v>
      </c>
    </row>
    <row r="24871" spans="1:2" x14ac:dyDescent="0.25">
      <c r="A24871">
        <f t="shared" si="388"/>
        <v>9.9480000000016874E-2</v>
      </c>
      <c r="B24871" s="1">
        <v>8450000</v>
      </c>
    </row>
    <row r="24872" spans="1:2" x14ac:dyDescent="0.25">
      <c r="A24872">
        <f t="shared" si="388"/>
        <v>9.9484000000016878E-2</v>
      </c>
      <c r="B24872" s="1">
        <v>8430000</v>
      </c>
    </row>
    <row r="24873" spans="1:2" x14ac:dyDescent="0.25">
      <c r="A24873">
        <f t="shared" si="388"/>
        <v>9.9488000000016882E-2</v>
      </c>
      <c r="B24873" s="1">
        <v>8420000</v>
      </c>
    </row>
    <row r="24874" spans="1:2" x14ac:dyDescent="0.25">
      <c r="A24874">
        <f t="shared" si="388"/>
        <v>9.9492000000016886E-2</v>
      </c>
      <c r="B24874" s="1">
        <v>8410000</v>
      </c>
    </row>
    <row r="24875" spans="1:2" x14ac:dyDescent="0.25">
      <c r="A24875">
        <f t="shared" si="388"/>
        <v>9.949600000001689E-2</v>
      </c>
      <c r="B24875" s="1">
        <v>8400000</v>
      </c>
    </row>
    <row r="24876" spans="1:2" x14ac:dyDescent="0.25">
      <c r="A24876">
        <f t="shared" si="388"/>
        <v>9.9500000000016894E-2</v>
      </c>
      <c r="B24876" s="1">
        <v>8390000</v>
      </c>
    </row>
    <row r="24877" spans="1:2" x14ac:dyDescent="0.25">
      <c r="A24877">
        <f t="shared" si="388"/>
        <v>9.9504000000016898E-2</v>
      </c>
      <c r="B24877" s="1">
        <v>8380000</v>
      </c>
    </row>
    <row r="24878" spans="1:2" x14ac:dyDescent="0.25">
      <c r="A24878">
        <f t="shared" si="388"/>
        <v>9.9508000000016902E-2</v>
      </c>
      <c r="B24878" s="1">
        <v>8360000</v>
      </c>
    </row>
    <row r="24879" spans="1:2" x14ac:dyDescent="0.25">
      <c r="A24879">
        <f t="shared" si="388"/>
        <v>9.9512000000016906E-2</v>
      </c>
      <c r="B24879" s="1">
        <v>8350000</v>
      </c>
    </row>
    <row r="24880" spans="1:2" x14ac:dyDescent="0.25">
      <c r="A24880">
        <f t="shared" si="388"/>
        <v>9.951600000001691E-2</v>
      </c>
      <c r="B24880" s="1">
        <v>8330000</v>
      </c>
    </row>
    <row r="24881" spans="1:2" x14ac:dyDescent="0.25">
      <c r="A24881">
        <f t="shared" si="388"/>
        <v>9.9520000000016914E-2</v>
      </c>
      <c r="B24881" s="1">
        <v>8320000</v>
      </c>
    </row>
    <row r="24882" spans="1:2" x14ac:dyDescent="0.25">
      <c r="A24882">
        <f t="shared" si="388"/>
        <v>9.9524000000016918E-2</v>
      </c>
      <c r="B24882" s="1">
        <v>8310000</v>
      </c>
    </row>
    <row r="24883" spans="1:2" x14ac:dyDescent="0.25">
      <c r="A24883">
        <f t="shared" si="388"/>
        <v>9.9528000000016922E-2</v>
      </c>
      <c r="B24883" s="1">
        <v>8290000</v>
      </c>
    </row>
    <row r="24884" spans="1:2" x14ac:dyDescent="0.25">
      <c r="A24884">
        <f t="shared" si="388"/>
        <v>9.9532000000016926E-2</v>
      </c>
      <c r="B24884" s="1">
        <v>8280000</v>
      </c>
    </row>
    <row r="24885" spans="1:2" x14ac:dyDescent="0.25">
      <c r="A24885">
        <f t="shared" si="388"/>
        <v>9.953600000001693E-2</v>
      </c>
      <c r="B24885" s="1">
        <v>8280000</v>
      </c>
    </row>
    <row r="24886" spans="1:2" x14ac:dyDescent="0.25">
      <c r="A24886">
        <f t="shared" si="388"/>
        <v>9.9540000000016934E-2</v>
      </c>
      <c r="B24886" s="1">
        <v>8270000</v>
      </c>
    </row>
    <row r="24887" spans="1:2" x14ac:dyDescent="0.25">
      <c r="A24887">
        <f t="shared" si="388"/>
        <v>9.9544000000016938E-2</v>
      </c>
      <c r="B24887" s="1">
        <v>8260000</v>
      </c>
    </row>
    <row r="24888" spans="1:2" x14ac:dyDescent="0.25">
      <c r="A24888">
        <f t="shared" si="388"/>
        <v>9.9548000000016942E-2</v>
      </c>
      <c r="B24888" s="1">
        <v>8250000</v>
      </c>
    </row>
    <row r="24889" spans="1:2" x14ac:dyDescent="0.25">
      <c r="A24889">
        <f t="shared" si="388"/>
        <v>9.9552000000016946E-2</v>
      </c>
      <c r="B24889" s="1">
        <v>8240000</v>
      </c>
    </row>
    <row r="24890" spans="1:2" x14ac:dyDescent="0.25">
      <c r="A24890">
        <f t="shared" si="388"/>
        <v>9.955600000001695E-2</v>
      </c>
      <c r="B24890" s="1">
        <v>8220000</v>
      </c>
    </row>
    <row r="24891" spans="1:2" x14ac:dyDescent="0.25">
      <c r="A24891">
        <f t="shared" si="388"/>
        <v>9.9560000000016954E-2</v>
      </c>
      <c r="B24891" s="1">
        <v>8210000</v>
      </c>
    </row>
    <row r="24892" spans="1:2" x14ac:dyDescent="0.25">
      <c r="A24892">
        <f t="shared" si="388"/>
        <v>9.9564000000016958E-2</v>
      </c>
      <c r="B24892" s="1">
        <v>8210000</v>
      </c>
    </row>
    <row r="24893" spans="1:2" x14ac:dyDescent="0.25">
      <c r="A24893">
        <f t="shared" si="388"/>
        <v>9.9568000000016962E-2</v>
      </c>
      <c r="B24893" s="1">
        <v>8210000</v>
      </c>
    </row>
    <row r="24894" spans="1:2" x14ac:dyDescent="0.25">
      <c r="A24894">
        <f t="shared" si="388"/>
        <v>9.9572000000016966E-2</v>
      </c>
      <c r="B24894" s="1">
        <v>8200000</v>
      </c>
    </row>
    <row r="24895" spans="1:2" x14ac:dyDescent="0.25">
      <c r="A24895">
        <f t="shared" si="388"/>
        <v>9.957600000001697E-2</v>
      </c>
      <c r="B24895" s="1">
        <v>8190000</v>
      </c>
    </row>
    <row r="24896" spans="1:2" x14ac:dyDescent="0.25">
      <c r="A24896">
        <f t="shared" si="388"/>
        <v>9.9580000000016974E-2</v>
      </c>
      <c r="B24896" s="1">
        <v>8190000</v>
      </c>
    </row>
    <row r="24897" spans="1:2" x14ac:dyDescent="0.25">
      <c r="A24897">
        <f t="shared" si="388"/>
        <v>9.9584000000016978E-2</v>
      </c>
      <c r="B24897" s="1">
        <v>8180000</v>
      </c>
    </row>
    <row r="24898" spans="1:2" x14ac:dyDescent="0.25">
      <c r="A24898">
        <f t="shared" si="388"/>
        <v>9.9588000000016982E-2</v>
      </c>
      <c r="B24898" s="1">
        <v>8190000</v>
      </c>
    </row>
    <row r="24899" spans="1:2" x14ac:dyDescent="0.25">
      <c r="A24899">
        <f t="shared" ref="A24899:A24962" si="389">A24898+0.000004</f>
        <v>9.9592000000016986E-2</v>
      </c>
      <c r="B24899" s="1">
        <v>8180000</v>
      </c>
    </row>
    <row r="24900" spans="1:2" x14ac:dyDescent="0.25">
      <c r="A24900">
        <f t="shared" si="389"/>
        <v>9.959600000001699E-2</v>
      </c>
      <c r="B24900" s="1">
        <v>8190000</v>
      </c>
    </row>
    <row r="24901" spans="1:2" x14ac:dyDescent="0.25">
      <c r="A24901">
        <f t="shared" si="389"/>
        <v>9.9600000000016994E-2</v>
      </c>
      <c r="B24901" s="1">
        <v>8190000</v>
      </c>
    </row>
    <row r="24902" spans="1:2" x14ac:dyDescent="0.25">
      <c r="A24902">
        <f t="shared" si="389"/>
        <v>9.9604000000016998E-2</v>
      </c>
      <c r="B24902" s="1">
        <v>8190000</v>
      </c>
    </row>
    <row r="24903" spans="1:2" x14ac:dyDescent="0.25">
      <c r="A24903">
        <f t="shared" si="389"/>
        <v>9.9608000000017002E-2</v>
      </c>
      <c r="B24903" s="1">
        <v>8190000</v>
      </c>
    </row>
    <row r="24904" spans="1:2" x14ac:dyDescent="0.25">
      <c r="A24904">
        <f t="shared" si="389"/>
        <v>9.9612000000017006E-2</v>
      </c>
      <c r="B24904" s="1">
        <v>8180000</v>
      </c>
    </row>
    <row r="24905" spans="1:2" x14ac:dyDescent="0.25">
      <c r="A24905">
        <f t="shared" si="389"/>
        <v>9.961600000001701E-2</v>
      </c>
      <c r="B24905" s="1">
        <v>8190000</v>
      </c>
    </row>
    <row r="24906" spans="1:2" x14ac:dyDescent="0.25">
      <c r="A24906">
        <f t="shared" si="389"/>
        <v>9.9620000000017014E-2</v>
      </c>
      <c r="B24906" s="1">
        <v>8190000</v>
      </c>
    </row>
    <row r="24907" spans="1:2" x14ac:dyDescent="0.25">
      <c r="A24907">
        <f t="shared" si="389"/>
        <v>9.9624000000017018E-2</v>
      </c>
      <c r="B24907" s="1">
        <v>8200000</v>
      </c>
    </row>
    <row r="24908" spans="1:2" x14ac:dyDescent="0.25">
      <c r="A24908">
        <f t="shared" si="389"/>
        <v>9.9628000000017022E-2</v>
      </c>
      <c r="B24908" s="1">
        <v>8200000</v>
      </c>
    </row>
    <row r="24909" spans="1:2" x14ac:dyDescent="0.25">
      <c r="A24909">
        <f t="shared" si="389"/>
        <v>9.9632000000017026E-2</v>
      </c>
      <c r="B24909" s="1">
        <v>8210000</v>
      </c>
    </row>
    <row r="24910" spans="1:2" x14ac:dyDescent="0.25">
      <c r="A24910">
        <f t="shared" si="389"/>
        <v>9.963600000001703E-2</v>
      </c>
      <c r="B24910" s="1">
        <v>8220000</v>
      </c>
    </row>
    <row r="24911" spans="1:2" x14ac:dyDescent="0.25">
      <c r="A24911">
        <f t="shared" si="389"/>
        <v>9.9640000000017034E-2</v>
      </c>
      <c r="B24911" s="1">
        <v>8230000</v>
      </c>
    </row>
    <row r="24912" spans="1:2" x14ac:dyDescent="0.25">
      <c r="A24912">
        <f t="shared" si="389"/>
        <v>9.9644000000017038E-2</v>
      </c>
      <c r="B24912" s="1">
        <v>8250000</v>
      </c>
    </row>
    <row r="24913" spans="1:2" x14ac:dyDescent="0.25">
      <c r="A24913">
        <f t="shared" si="389"/>
        <v>9.9648000000017042E-2</v>
      </c>
      <c r="B24913" s="1">
        <v>8250000</v>
      </c>
    </row>
    <row r="24914" spans="1:2" x14ac:dyDescent="0.25">
      <c r="A24914">
        <f t="shared" si="389"/>
        <v>9.9652000000017046E-2</v>
      </c>
      <c r="B24914" s="1">
        <v>8270000</v>
      </c>
    </row>
    <row r="24915" spans="1:2" x14ac:dyDescent="0.25">
      <c r="A24915">
        <f t="shared" si="389"/>
        <v>9.965600000001705E-2</v>
      </c>
      <c r="B24915" s="1">
        <v>8290000</v>
      </c>
    </row>
    <row r="24916" spans="1:2" x14ac:dyDescent="0.25">
      <c r="A24916">
        <f t="shared" si="389"/>
        <v>9.9660000000017054E-2</v>
      </c>
      <c r="B24916" s="1">
        <v>8300000</v>
      </c>
    </row>
    <row r="24917" spans="1:2" x14ac:dyDescent="0.25">
      <c r="A24917">
        <f t="shared" si="389"/>
        <v>9.9664000000017058E-2</v>
      </c>
      <c r="B24917" s="1">
        <v>8310000</v>
      </c>
    </row>
    <row r="24918" spans="1:2" x14ac:dyDescent="0.25">
      <c r="A24918">
        <f t="shared" si="389"/>
        <v>9.9668000000017062E-2</v>
      </c>
      <c r="B24918" s="1">
        <v>8330000</v>
      </c>
    </row>
    <row r="24919" spans="1:2" x14ac:dyDescent="0.25">
      <c r="A24919">
        <f t="shared" si="389"/>
        <v>9.9672000000017066E-2</v>
      </c>
      <c r="B24919" s="1">
        <v>8350000</v>
      </c>
    </row>
    <row r="24920" spans="1:2" x14ac:dyDescent="0.25">
      <c r="A24920">
        <f t="shared" si="389"/>
        <v>9.967600000001707E-2</v>
      </c>
      <c r="B24920" s="1">
        <v>8360000</v>
      </c>
    </row>
    <row r="24921" spans="1:2" x14ac:dyDescent="0.25">
      <c r="A24921">
        <f t="shared" si="389"/>
        <v>9.9680000000017074E-2</v>
      </c>
      <c r="B24921" s="1">
        <v>8380000</v>
      </c>
    </row>
    <row r="24922" spans="1:2" x14ac:dyDescent="0.25">
      <c r="A24922">
        <f t="shared" si="389"/>
        <v>9.9684000000017078E-2</v>
      </c>
      <c r="B24922" s="1">
        <v>8400000</v>
      </c>
    </row>
    <row r="24923" spans="1:2" x14ac:dyDescent="0.25">
      <c r="A24923">
        <f t="shared" si="389"/>
        <v>9.9688000000017082E-2</v>
      </c>
      <c r="B24923" s="1">
        <v>8420000</v>
      </c>
    </row>
    <row r="24924" spans="1:2" x14ac:dyDescent="0.25">
      <c r="A24924">
        <f t="shared" si="389"/>
        <v>9.9692000000017086E-2</v>
      </c>
      <c r="B24924" s="1">
        <v>8450000</v>
      </c>
    </row>
    <row r="24925" spans="1:2" x14ac:dyDescent="0.25">
      <c r="A24925">
        <f t="shared" si="389"/>
        <v>9.969600000001709E-2</v>
      </c>
      <c r="B24925" s="1">
        <v>8460000</v>
      </c>
    </row>
    <row r="24926" spans="1:2" x14ac:dyDescent="0.25">
      <c r="A24926">
        <f t="shared" si="389"/>
        <v>9.9700000000017094E-2</v>
      </c>
      <c r="B24926" s="1">
        <v>8470000</v>
      </c>
    </row>
    <row r="24927" spans="1:2" x14ac:dyDescent="0.25">
      <c r="A24927">
        <f t="shared" si="389"/>
        <v>9.9704000000017098E-2</v>
      </c>
      <c r="B24927" s="1">
        <v>8500000</v>
      </c>
    </row>
    <row r="24928" spans="1:2" x14ac:dyDescent="0.25">
      <c r="A24928">
        <f t="shared" si="389"/>
        <v>9.9708000000017102E-2</v>
      </c>
      <c r="B24928" s="1">
        <v>8510000</v>
      </c>
    </row>
    <row r="24929" spans="1:2" x14ac:dyDescent="0.25">
      <c r="A24929">
        <f t="shared" si="389"/>
        <v>9.9712000000017106E-2</v>
      </c>
      <c r="B24929" s="1">
        <v>8530000</v>
      </c>
    </row>
    <row r="24930" spans="1:2" x14ac:dyDescent="0.25">
      <c r="A24930">
        <f t="shared" si="389"/>
        <v>9.971600000001711E-2</v>
      </c>
      <c r="B24930" s="1">
        <v>8550000</v>
      </c>
    </row>
    <row r="24931" spans="1:2" x14ac:dyDescent="0.25">
      <c r="A24931">
        <f t="shared" si="389"/>
        <v>9.9720000000017114E-2</v>
      </c>
      <c r="B24931" s="1">
        <v>8560000</v>
      </c>
    </row>
    <row r="24932" spans="1:2" x14ac:dyDescent="0.25">
      <c r="A24932">
        <f t="shared" si="389"/>
        <v>9.9724000000017118E-2</v>
      </c>
      <c r="B24932" s="1">
        <v>8580000</v>
      </c>
    </row>
    <row r="24933" spans="1:2" x14ac:dyDescent="0.25">
      <c r="A24933">
        <f t="shared" si="389"/>
        <v>9.9728000000017122E-2</v>
      </c>
      <c r="B24933" s="1">
        <v>8600000</v>
      </c>
    </row>
    <row r="24934" spans="1:2" x14ac:dyDescent="0.25">
      <c r="A24934">
        <f t="shared" si="389"/>
        <v>9.9732000000017126E-2</v>
      </c>
      <c r="B24934" s="1">
        <v>8620000</v>
      </c>
    </row>
    <row r="24935" spans="1:2" x14ac:dyDescent="0.25">
      <c r="A24935">
        <f t="shared" si="389"/>
        <v>9.973600000001713E-2</v>
      </c>
      <c r="B24935" s="1">
        <v>8630000</v>
      </c>
    </row>
    <row r="24936" spans="1:2" x14ac:dyDescent="0.25">
      <c r="A24936">
        <f t="shared" si="389"/>
        <v>9.9740000000017134E-2</v>
      </c>
      <c r="B24936" s="1">
        <v>8640000</v>
      </c>
    </row>
    <row r="24937" spans="1:2" x14ac:dyDescent="0.25">
      <c r="A24937">
        <f t="shared" si="389"/>
        <v>9.9744000000017138E-2</v>
      </c>
      <c r="B24937" s="1">
        <v>8660000</v>
      </c>
    </row>
    <row r="24938" spans="1:2" x14ac:dyDescent="0.25">
      <c r="A24938">
        <f t="shared" si="389"/>
        <v>9.9748000000017142E-2</v>
      </c>
      <c r="B24938" s="1">
        <v>8680000</v>
      </c>
    </row>
    <row r="24939" spans="1:2" x14ac:dyDescent="0.25">
      <c r="A24939">
        <f t="shared" si="389"/>
        <v>9.9752000000017146E-2</v>
      </c>
      <c r="B24939" s="1">
        <v>8680000</v>
      </c>
    </row>
    <row r="24940" spans="1:2" x14ac:dyDescent="0.25">
      <c r="A24940">
        <f t="shared" si="389"/>
        <v>9.975600000001715E-2</v>
      </c>
      <c r="B24940" s="1">
        <v>8700000</v>
      </c>
    </row>
    <row r="24941" spans="1:2" x14ac:dyDescent="0.25">
      <c r="A24941">
        <f t="shared" si="389"/>
        <v>9.9760000000017154E-2</v>
      </c>
      <c r="B24941" s="1">
        <v>8710000</v>
      </c>
    </row>
    <row r="24942" spans="1:2" x14ac:dyDescent="0.25">
      <c r="A24942">
        <f t="shared" si="389"/>
        <v>9.9764000000017158E-2</v>
      </c>
      <c r="B24942" s="1">
        <v>8720000</v>
      </c>
    </row>
    <row r="24943" spans="1:2" x14ac:dyDescent="0.25">
      <c r="A24943">
        <f t="shared" si="389"/>
        <v>9.9768000000017162E-2</v>
      </c>
      <c r="B24943" s="1">
        <v>8730000</v>
      </c>
    </row>
    <row r="24944" spans="1:2" x14ac:dyDescent="0.25">
      <c r="A24944">
        <f t="shared" si="389"/>
        <v>9.9772000000017166E-2</v>
      </c>
      <c r="B24944" s="1">
        <v>8730000</v>
      </c>
    </row>
    <row r="24945" spans="1:2" x14ac:dyDescent="0.25">
      <c r="A24945">
        <f t="shared" si="389"/>
        <v>9.977600000001717E-2</v>
      </c>
      <c r="B24945" s="1">
        <v>8740000</v>
      </c>
    </row>
    <row r="24946" spans="1:2" x14ac:dyDescent="0.25">
      <c r="A24946">
        <f t="shared" si="389"/>
        <v>9.9780000000017174E-2</v>
      </c>
      <c r="B24946" s="1">
        <v>8740000</v>
      </c>
    </row>
    <row r="24947" spans="1:2" x14ac:dyDescent="0.25">
      <c r="A24947">
        <f t="shared" si="389"/>
        <v>9.9784000000017178E-2</v>
      </c>
      <c r="B24947" s="1">
        <v>8730000</v>
      </c>
    </row>
    <row r="24948" spans="1:2" x14ac:dyDescent="0.25">
      <c r="A24948">
        <f t="shared" si="389"/>
        <v>9.9788000000017182E-2</v>
      </c>
      <c r="B24948" s="1">
        <v>8740000</v>
      </c>
    </row>
    <row r="24949" spans="1:2" x14ac:dyDescent="0.25">
      <c r="A24949">
        <f t="shared" si="389"/>
        <v>9.9792000000017186E-2</v>
      </c>
      <c r="B24949" s="1">
        <v>8740000</v>
      </c>
    </row>
    <row r="24950" spans="1:2" x14ac:dyDescent="0.25">
      <c r="A24950">
        <f t="shared" si="389"/>
        <v>9.979600000001719E-2</v>
      </c>
      <c r="B24950" s="1">
        <v>8750000</v>
      </c>
    </row>
    <row r="24951" spans="1:2" x14ac:dyDescent="0.25">
      <c r="A24951">
        <f t="shared" si="389"/>
        <v>9.9800000000017194E-2</v>
      </c>
      <c r="B24951" s="1">
        <v>8730000</v>
      </c>
    </row>
    <row r="24952" spans="1:2" x14ac:dyDescent="0.25">
      <c r="A24952">
        <f t="shared" si="389"/>
        <v>9.9804000000017198E-2</v>
      </c>
      <c r="B24952" s="1">
        <v>8720000</v>
      </c>
    </row>
    <row r="24953" spans="1:2" x14ac:dyDescent="0.25">
      <c r="A24953">
        <f t="shared" si="389"/>
        <v>9.9808000000017202E-2</v>
      </c>
      <c r="B24953" s="1">
        <v>8720000</v>
      </c>
    </row>
    <row r="24954" spans="1:2" x14ac:dyDescent="0.25">
      <c r="A24954">
        <f t="shared" si="389"/>
        <v>9.9812000000017206E-2</v>
      </c>
      <c r="B24954" s="1">
        <v>8720000</v>
      </c>
    </row>
    <row r="24955" spans="1:2" x14ac:dyDescent="0.25">
      <c r="A24955">
        <f t="shared" si="389"/>
        <v>9.981600000001721E-2</v>
      </c>
      <c r="B24955" s="1">
        <v>8710000</v>
      </c>
    </row>
    <row r="24956" spans="1:2" x14ac:dyDescent="0.25">
      <c r="A24956">
        <f t="shared" si="389"/>
        <v>9.9820000000017214E-2</v>
      </c>
      <c r="B24956" s="1">
        <v>8690000</v>
      </c>
    </row>
    <row r="24957" spans="1:2" x14ac:dyDescent="0.25">
      <c r="A24957">
        <f t="shared" si="389"/>
        <v>9.9824000000017218E-2</v>
      </c>
      <c r="B24957" s="1">
        <v>8680000</v>
      </c>
    </row>
    <row r="24958" spans="1:2" x14ac:dyDescent="0.25">
      <c r="A24958">
        <f t="shared" si="389"/>
        <v>9.9828000000017222E-2</v>
      </c>
      <c r="B24958" s="1">
        <v>8660000</v>
      </c>
    </row>
    <row r="24959" spans="1:2" x14ac:dyDescent="0.25">
      <c r="A24959">
        <f t="shared" si="389"/>
        <v>9.9832000000017226E-2</v>
      </c>
      <c r="B24959" s="1">
        <v>8640000</v>
      </c>
    </row>
    <row r="24960" spans="1:2" x14ac:dyDescent="0.25">
      <c r="A24960">
        <f t="shared" si="389"/>
        <v>9.983600000001723E-2</v>
      </c>
      <c r="B24960" s="1">
        <v>8620000</v>
      </c>
    </row>
    <row r="24961" spans="1:2" x14ac:dyDescent="0.25">
      <c r="A24961">
        <f t="shared" si="389"/>
        <v>9.9840000000017234E-2</v>
      </c>
      <c r="B24961" s="1">
        <v>8600000</v>
      </c>
    </row>
    <row r="24962" spans="1:2" x14ac:dyDescent="0.25">
      <c r="A24962">
        <f t="shared" si="389"/>
        <v>9.9844000000017238E-2</v>
      </c>
      <c r="B24962" s="1">
        <v>8590000</v>
      </c>
    </row>
    <row r="24963" spans="1:2" x14ac:dyDescent="0.25">
      <c r="A24963">
        <f t="shared" ref="A24963:A25026" si="390">A24962+0.000004</f>
        <v>9.9848000000017242E-2</v>
      </c>
      <c r="B24963" s="1">
        <v>8570000</v>
      </c>
    </row>
    <row r="24964" spans="1:2" x14ac:dyDescent="0.25">
      <c r="A24964">
        <f t="shared" si="390"/>
        <v>9.9852000000017246E-2</v>
      </c>
      <c r="B24964" s="1">
        <v>8540000</v>
      </c>
    </row>
    <row r="24965" spans="1:2" x14ac:dyDescent="0.25">
      <c r="A24965">
        <f t="shared" si="390"/>
        <v>9.985600000001725E-2</v>
      </c>
      <c r="B24965" s="1">
        <v>8520000</v>
      </c>
    </row>
    <row r="24966" spans="1:2" x14ac:dyDescent="0.25">
      <c r="A24966">
        <f t="shared" si="390"/>
        <v>9.9860000000017254E-2</v>
      </c>
      <c r="B24966" s="1">
        <v>8500000</v>
      </c>
    </row>
    <row r="24967" spans="1:2" x14ac:dyDescent="0.25">
      <c r="A24967">
        <f t="shared" si="390"/>
        <v>9.9864000000017258E-2</v>
      </c>
      <c r="B24967" s="1">
        <v>8480000</v>
      </c>
    </row>
    <row r="24968" spans="1:2" x14ac:dyDescent="0.25">
      <c r="A24968">
        <f t="shared" si="390"/>
        <v>9.9868000000017262E-2</v>
      </c>
      <c r="B24968" s="1">
        <v>8450000</v>
      </c>
    </row>
    <row r="24969" spans="1:2" x14ac:dyDescent="0.25">
      <c r="A24969">
        <f t="shared" si="390"/>
        <v>9.9872000000017266E-2</v>
      </c>
      <c r="B24969" s="1">
        <v>8420000</v>
      </c>
    </row>
    <row r="24970" spans="1:2" x14ac:dyDescent="0.25">
      <c r="A24970">
        <f t="shared" si="390"/>
        <v>9.987600000001727E-2</v>
      </c>
      <c r="B24970" s="1">
        <v>8410000</v>
      </c>
    </row>
    <row r="24971" spans="1:2" x14ac:dyDescent="0.25">
      <c r="A24971">
        <f t="shared" si="390"/>
        <v>9.9880000000017274E-2</v>
      </c>
      <c r="B24971" s="1">
        <v>8380000</v>
      </c>
    </row>
    <row r="24972" spans="1:2" x14ac:dyDescent="0.25">
      <c r="A24972">
        <f t="shared" si="390"/>
        <v>9.9884000000017278E-2</v>
      </c>
      <c r="B24972" s="1">
        <v>8360000</v>
      </c>
    </row>
    <row r="24973" spans="1:2" x14ac:dyDescent="0.25">
      <c r="A24973">
        <f t="shared" si="390"/>
        <v>9.9888000000017282E-2</v>
      </c>
      <c r="B24973" s="1">
        <v>8320000</v>
      </c>
    </row>
    <row r="24974" spans="1:2" x14ac:dyDescent="0.25">
      <c r="A24974">
        <f t="shared" si="390"/>
        <v>9.9892000000017286E-2</v>
      </c>
      <c r="B24974" s="1">
        <v>8300000</v>
      </c>
    </row>
    <row r="24975" spans="1:2" x14ac:dyDescent="0.25">
      <c r="A24975">
        <f t="shared" si="390"/>
        <v>9.989600000001729E-2</v>
      </c>
      <c r="B24975" s="1">
        <v>8270000</v>
      </c>
    </row>
    <row r="24976" spans="1:2" x14ac:dyDescent="0.25">
      <c r="A24976">
        <f t="shared" si="390"/>
        <v>9.9900000000017294E-2</v>
      </c>
      <c r="B24976" s="1">
        <v>8240000</v>
      </c>
    </row>
    <row r="24977" spans="1:2" x14ac:dyDescent="0.25">
      <c r="A24977">
        <f t="shared" si="390"/>
        <v>9.9904000000017298E-2</v>
      </c>
      <c r="B24977" s="1">
        <v>8210000</v>
      </c>
    </row>
    <row r="24978" spans="1:2" x14ac:dyDescent="0.25">
      <c r="A24978">
        <f t="shared" si="390"/>
        <v>9.9908000000017302E-2</v>
      </c>
      <c r="B24978" s="1">
        <v>8180000</v>
      </c>
    </row>
    <row r="24979" spans="1:2" x14ac:dyDescent="0.25">
      <c r="A24979">
        <f t="shared" si="390"/>
        <v>9.9912000000017306E-2</v>
      </c>
      <c r="B24979" s="1">
        <v>8160000</v>
      </c>
    </row>
    <row r="24980" spans="1:2" x14ac:dyDescent="0.25">
      <c r="A24980">
        <f t="shared" si="390"/>
        <v>9.991600000001731E-2</v>
      </c>
      <c r="B24980" s="1">
        <v>8140000</v>
      </c>
    </row>
    <row r="24981" spans="1:2" x14ac:dyDescent="0.25">
      <c r="A24981">
        <f t="shared" si="390"/>
        <v>9.9920000000017314E-2</v>
      </c>
      <c r="B24981" s="1">
        <v>8120000</v>
      </c>
    </row>
    <row r="24982" spans="1:2" x14ac:dyDescent="0.25">
      <c r="A24982">
        <f t="shared" si="390"/>
        <v>9.9924000000017318E-2</v>
      </c>
      <c r="B24982" s="1">
        <v>8100000</v>
      </c>
    </row>
    <row r="24983" spans="1:2" x14ac:dyDescent="0.25">
      <c r="A24983">
        <f t="shared" si="390"/>
        <v>9.9928000000017322E-2</v>
      </c>
      <c r="B24983" s="1">
        <v>8080000</v>
      </c>
    </row>
    <row r="24984" spans="1:2" x14ac:dyDescent="0.25">
      <c r="A24984">
        <f t="shared" si="390"/>
        <v>9.9932000000017326E-2</v>
      </c>
      <c r="B24984" s="1">
        <v>8060000</v>
      </c>
    </row>
    <row r="24985" spans="1:2" x14ac:dyDescent="0.25">
      <c r="A24985">
        <f t="shared" si="390"/>
        <v>9.993600000001733E-2</v>
      </c>
      <c r="B24985" s="1">
        <v>8030000</v>
      </c>
    </row>
    <row r="24986" spans="1:2" x14ac:dyDescent="0.25">
      <c r="A24986">
        <f t="shared" si="390"/>
        <v>9.9940000000017334E-2</v>
      </c>
      <c r="B24986" s="1">
        <v>8020000</v>
      </c>
    </row>
    <row r="24987" spans="1:2" x14ac:dyDescent="0.25">
      <c r="A24987">
        <f t="shared" si="390"/>
        <v>9.9944000000017338E-2</v>
      </c>
      <c r="B24987" s="1">
        <v>8000000</v>
      </c>
    </row>
    <row r="24988" spans="1:2" x14ac:dyDescent="0.25">
      <c r="A24988">
        <f t="shared" si="390"/>
        <v>9.9948000000017342E-2</v>
      </c>
      <c r="B24988" s="1">
        <v>7980000</v>
      </c>
    </row>
    <row r="24989" spans="1:2" x14ac:dyDescent="0.25">
      <c r="A24989">
        <f t="shared" si="390"/>
        <v>9.9952000000017346E-2</v>
      </c>
      <c r="B24989" s="1">
        <v>7970000</v>
      </c>
    </row>
    <row r="24990" spans="1:2" x14ac:dyDescent="0.25">
      <c r="A24990">
        <f t="shared" si="390"/>
        <v>9.995600000001735E-2</v>
      </c>
      <c r="B24990" s="1">
        <v>7970000</v>
      </c>
    </row>
    <row r="24991" spans="1:2" x14ac:dyDescent="0.25">
      <c r="A24991">
        <f t="shared" si="390"/>
        <v>9.9960000000017354E-2</v>
      </c>
      <c r="B24991" s="1">
        <v>7950000</v>
      </c>
    </row>
    <row r="24992" spans="1:2" x14ac:dyDescent="0.25">
      <c r="A24992">
        <f t="shared" si="390"/>
        <v>9.9964000000017358E-2</v>
      </c>
      <c r="B24992" s="1">
        <v>7940000</v>
      </c>
    </row>
    <row r="24993" spans="1:2" x14ac:dyDescent="0.25">
      <c r="A24993">
        <f t="shared" si="390"/>
        <v>9.9968000000017362E-2</v>
      </c>
      <c r="B24993" s="1">
        <v>7940000</v>
      </c>
    </row>
    <row r="24994" spans="1:2" x14ac:dyDescent="0.25">
      <c r="A24994">
        <f t="shared" si="390"/>
        <v>9.9972000000017366E-2</v>
      </c>
      <c r="B24994" s="1">
        <v>7930000</v>
      </c>
    </row>
    <row r="24995" spans="1:2" x14ac:dyDescent="0.25">
      <c r="A24995">
        <f t="shared" si="390"/>
        <v>9.997600000001737E-2</v>
      </c>
      <c r="B24995" s="1">
        <v>7930000</v>
      </c>
    </row>
    <row r="24996" spans="1:2" x14ac:dyDescent="0.25">
      <c r="A24996">
        <f t="shared" si="390"/>
        <v>9.9980000000017374E-2</v>
      </c>
      <c r="B24996" s="1">
        <v>7920000</v>
      </c>
    </row>
    <row r="24997" spans="1:2" x14ac:dyDescent="0.25">
      <c r="A24997">
        <f t="shared" si="390"/>
        <v>9.9984000000017378E-2</v>
      </c>
      <c r="B24997" s="1">
        <v>7920000</v>
      </c>
    </row>
    <row r="24998" spans="1:2" x14ac:dyDescent="0.25">
      <c r="A24998">
        <f t="shared" si="390"/>
        <v>9.9988000000017382E-2</v>
      </c>
      <c r="B24998" s="1">
        <v>7940000</v>
      </c>
    </row>
    <row r="24999" spans="1:2" x14ac:dyDescent="0.25">
      <c r="A24999">
        <f t="shared" si="390"/>
        <v>9.9992000000017386E-2</v>
      </c>
      <c r="B24999" s="1">
        <v>7940000</v>
      </c>
    </row>
    <row r="25000" spans="1:2" x14ac:dyDescent="0.25">
      <c r="A25000">
        <f t="shared" si="390"/>
        <v>9.999600000001739E-2</v>
      </c>
      <c r="B25000" s="1">
        <v>7950000</v>
      </c>
    </row>
    <row r="25001" spans="1:2" x14ac:dyDescent="0.25">
      <c r="A25001">
        <f t="shared" si="390"/>
        <v>0.10000000000001739</v>
      </c>
      <c r="B25001" s="1">
        <v>7960000</v>
      </c>
    </row>
    <row r="25002" spans="1:2" x14ac:dyDescent="0.25">
      <c r="A25002">
        <f t="shared" si="390"/>
        <v>0.1000040000000174</v>
      </c>
      <c r="B25002" s="1">
        <v>7970000</v>
      </c>
    </row>
    <row r="25003" spans="1:2" x14ac:dyDescent="0.25">
      <c r="A25003">
        <f t="shared" si="390"/>
        <v>0.1000080000000174</v>
      </c>
      <c r="B25003" s="1">
        <v>7990000</v>
      </c>
    </row>
    <row r="25004" spans="1:2" x14ac:dyDescent="0.25">
      <c r="A25004">
        <f t="shared" si="390"/>
        <v>0.10001200000001741</v>
      </c>
      <c r="B25004" s="1">
        <v>8000000</v>
      </c>
    </row>
    <row r="25005" spans="1:2" x14ac:dyDescent="0.25">
      <c r="A25005">
        <f t="shared" si="390"/>
        <v>0.10001600000001741</v>
      </c>
      <c r="B25005" s="1">
        <v>8020000</v>
      </c>
    </row>
    <row r="25006" spans="1:2" x14ac:dyDescent="0.25">
      <c r="A25006">
        <f t="shared" si="390"/>
        <v>0.10002000000001741</v>
      </c>
      <c r="B25006" s="1">
        <v>8040000</v>
      </c>
    </row>
    <row r="25007" spans="1:2" x14ac:dyDescent="0.25">
      <c r="A25007">
        <f t="shared" si="390"/>
        <v>0.10002400000001742</v>
      </c>
      <c r="B25007" s="1">
        <v>8060000</v>
      </c>
    </row>
    <row r="25008" spans="1:2" x14ac:dyDescent="0.25">
      <c r="A25008">
        <f t="shared" si="390"/>
        <v>0.10002800000001742</v>
      </c>
      <c r="B25008" s="1">
        <v>8070000</v>
      </c>
    </row>
    <row r="25009" spans="1:2" x14ac:dyDescent="0.25">
      <c r="A25009">
        <f t="shared" si="390"/>
        <v>0.10003200000001743</v>
      </c>
      <c r="B25009" s="1">
        <v>8100000</v>
      </c>
    </row>
    <row r="25010" spans="1:2" x14ac:dyDescent="0.25">
      <c r="A25010">
        <f t="shared" si="390"/>
        <v>0.10003600000001743</v>
      </c>
      <c r="B25010" s="1">
        <v>8120000</v>
      </c>
    </row>
    <row r="25011" spans="1:2" x14ac:dyDescent="0.25">
      <c r="A25011">
        <f t="shared" si="390"/>
        <v>0.10004000000001743</v>
      </c>
      <c r="B25011" s="1">
        <v>8150000</v>
      </c>
    </row>
    <row r="25012" spans="1:2" x14ac:dyDescent="0.25">
      <c r="A25012">
        <f t="shared" si="390"/>
        <v>0.10004400000001744</v>
      </c>
      <c r="B25012" s="1">
        <v>8170000</v>
      </c>
    </row>
    <row r="25013" spans="1:2" x14ac:dyDescent="0.25">
      <c r="A25013">
        <f t="shared" si="390"/>
        <v>0.10004800000001744</v>
      </c>
      <c r="B25013" s="1">
        <v>8200000</v>
      </c>
    </row>
    <row r="25014" spans="1:2" x14ac:dyDescent="0.25">
      <c r="A25014">
        <f t="shared" si="390"/>
        <v>0.10005200000001745</v>
      </c>
      <c r="B25014" s="1">
        <v>8230000</v>
      </c>
    </row>
    <row r="25015" spans="1:2" x14ac:dyDescent="0.25">
      <c r="A25015">
        <f t="shared" si="390"/>
        <v>0.10005600000001745</v>
      </c>
      <c r="B25015" s="1">
        <v>8260000</v>
      </c>
    </row>
    <row r="25016" spans="1:2" x14ac:dyDescent="0.25">
      <c r="A25016">
        <f t="shared" si="390"/>
        <v>0.10006000000001745</v>
      </c>
      <c r="B25016" s="1">
        <v>8290000</v>
      </c>
    </row>
    <row r="25017" spans="1:2" x14ac:dyDescent="0.25">
      <c r="A25017">
        <f t="shared" si="390"/>
        <v>0.10006400000001746</v>
      </c>
      <c r="B25017" s="1">
        <v>8330000</v>
      </c>
    </row>
    <row r="25018" spans="1:2" x14ac:dyDescent="0.25">
      <c r="A25018">
        <f t="shared" si="390"/>
        <v>0.10006800000001746</v>
      </c>
      <c r="B25018" s="1">
        <v>8360000</v>
      </c>
    </row>
    <row r="25019" spans="1:2" x14ac:dyDescent="0.25">
      <c r="A25019">
        <f t="shared" si="390"/>
        <v>0.10007200000001747</v>
      </c>
      <c r="B25019" s="1">
        <v>8390000</v>
      </c>
    </row>
    <row r="25020" spans="1:2" x14ac:dyDescent="0.25">
      <c r="A25020">
        <f t="shared" si="390"/>
        <v>0.10007600000001747</v>
      </c>
      <c r="B25020" s="1">
        <v>8420000</v>
      </c>
    </row>
    <row r="25021" spans="1:2" x14ac:dyDescent="0.25">
      <c r="A25021">
        <f t="shared" si="390"/>
        <v>0.10008000000001747</v>
      </c>
      <c r="B25021" s="1">
        <v>8460000</v>
      </c>
    </row>
    <row r="25022" spans="1:2" x14ac:dyDescent="0.25">
      <c r="A25022">
        <f t="shared" si="390"/>
        <v>0.10008400000001748</v>
      </c>
      <c r="B25022" s="1">
        <v>8490000</v>
      </c>
    </row>
    <row r="25023" spans="1:2" x14ac:dyDescent="0.25">
      <c r="A25023">
        <f t="shared" si="390"/>
        <v>0.10008800000001748</v>
      </c>
      <c r="B25023" s="1">
        <v>8520000</v>
      </c>
    </row>
    <row r="25024" spans="1:2" x14ac:dyDescent="0.25">
      <c r="A25024">
        <f t="shared" si="390"/>
        <v>0.10009200000001749</v>
      </c>
      <c r="B25024" s="1">
        <v>8550000</v>
      </c>
    </row>
    <row r="25025" spans="1:2" x14ac:dyDescent="0.25">
      <c r="A25025">
        <f t="shared" si="390"/>
        <v>0.10009600000001749</v>
      </c>
      <c r="B25025" s="1">
        <v>8580000</v>
      </c>
    </row>
    <row r="25026" spans="1:2" x14ac:dyDescent="0.25">
      <c r="A25026">
        <f t="shared" si="390"/>
        <v>0.10010000000001749</v>
      </c>
      <c r="B25026" s="1">
        <v>8620000</v>
      </c>
    </row>
    <row r="25027" spans="1:2" x14ac:dyDescent="0.25">
      <c r="A25027">
        <f t="shared" ref="A25027:A25090" si="391">A25026+0.000004</f>
        <v>0.1001040000000175</v>
      </c>
      <c r="B25027" s="1">
        <v>8640000</v>
      </c>
    </row>
    <row r="25028" spans="1:2" x14ac:dyDescent="0.25">
      <c r="A25028">
        <f t="shared" si="391"/>
        <v>0.1001080000000175</v>
      </c>
      <c r="B25028" s="1">
        <v>8680000</v>
      </c>
    </row>
    <row r="25029" spans="1:2" x14ac:dyDescent="0.25">
      <c r="A25029">
        <f t="shared" si="391"/>
        <v>0.10011200000001751</v>
      </c>
      <c r="B25029" s="1">
        <v>8710000</v>
      </c>
    </row>
    <row r="25030" spans="1:2" x14ac:dyDescent="0.25">
      <c r="A25030">
        <f t="shared" si="391"/>
        <v>0.10011600000001751</v>
      </c>
      <c r="B25030" s="1">
        <v>8740000</v>
      </c>
    </row>
    <row r="25031" spans="1:2" x14ac:dyDescent="0.25">
      <c r="A25031">
        <f t="shared" si="391"/>
        <v>0.10012000000001751</v>
      </c>
      <c r="B25031" s="1">
        <v>8760000</v>
      </c>
    </row>
    <row r="25032" spans="1:2" x14ac:dyDescent="0.25">
      <c r="A25032">
        <f t="shared" si="391"/>
        <v>0.10012400000001752</v>
      </c>
      <c r="B25032" s="1">
        <v>8790000</v>
      </c>
    </row>
    <row r="25033" spans="1:2" x14ac:dyDescent="0.25">
      <c r="A25033">
        <f t="shared" si="391"/>
        <v>0.10012800000001752</v>
      </c>
      <c r="B25033" s="1">
        <v>8820000</v>
      </c>
    </row>
    <row r="25034" spans="1:2" x14ac:dyDescent="0.25">
      <c r="A25034">
        <f t="shared" si="391"/>
        <v>0.10013200000001753</v>
      </c>
      <c r="B25034" s="1">
        <v>8840000</v>
      </c>
    </row>
    <row r="25035" spans="1:2" x14ac:dyDescent="0.25">
      <c r="A25035">
        <f t="shared" si="391"/>
        <v>0.10013600000001753</v>
      </c>
      <c r="B25035" s="1">
        <v>8860000</v>
      </c>
    </row>
    <row r="25036" spans="1:2" x14ac:dyDescent="0.25">
      <c r="A25036">
        <f t="shared" si="391"/>
        <v>0.10014000000001753</v>
      </c>
      <c r="B25036" s="1">
        <v>8880000</v>
      </c>
    </row>
    <row r="25037" spans="1:2" x14ac:dyDescent="0.25">
      <c r="A25037">
        <f t="shared" si="391"/>
        <v>0.10014400000001754</v>
      </c>
      <c r="B25037" s="1">
        <v>8900000</v>
      </c>
    </row>
    <row r="25038" spans="1:2" x14ac:dyDescent="0.25">
      <c r="A25038">
        <f t="shared" si="391"/>
        <v>0.10014800000001754</v>
      </c>
      <c r="B25038" s="1">
        <v>8910000</v>
      </c>
    </row>
    <row r="25039" spans="1:2" x14ac:dyDescent="0.25">
      <c r="A25039">
        <f t="shared" si="391"/>
        <v>0.10015200000001755</v>
      </c>
      <c r="B25039" s="1">
        <v>8930000</v>
      </c>
    </row>
    <row r="25040" spans="1:2" x14ac:dyDescent="0.25">
      <c r="A25040">
        <f t="shared" si="391"/>
        <v>0.10015600000001755</v>
      </c>
      <c r="B25040" s="1">
        <v>8940000</v>
      </c>
    </row>
    <row r="25041" spans="1:2" x14ac:dyDescent="0.25">
      <c r="A25041">
        <f t="shared" si="391"/>
        <v>0.10016000000001755</v>
      </c>
      <c r="B25041" s="1">
        <v>8940000</v>
      </c>
    </row>
    <row r="25042" spans="1:2" x14ac:dyDescent="0.25">
      <c r="A25042">
        <f t="shared" si="391"/>
        <v>0.10016400000001756</v>
      </c>
      <c r="B25042" s="1">
        <v>8940000</v>
      </c>
    </row>
    <row r="25043" spans="1:2" x14ac:dyDescent="0.25">
      <c r="A25043">
        <f t="shared" si="391"/>
        <v>0.10016800000001756</v>
      </c>
      <c r="B25043" s="1">
        <v>8950000</v>
      </c>
    </row>
    <row r="25044" spans="1:2" x14ac:dyDescent="0.25">
      <c r="A25044">
        <f t="shared" si="391"/>
        <v>0.10017200000001757</v>
      </c>
      <c r="B25044" s="1">
        <v>8950000</v>
      </c>
    </row>
    <row r="25045" spans="1:2" x14ac:dyDescent="0.25">
      <c r="A25045">
        <f t="shared" si="391"/>
        <v>0.10017600000001757</v>
      </c>
      <c r="B25045" s="1">
        <v>8950000</v>
      </c>
    </row>
    <row r="25046" spans="1:2" x14ac:dyDescent="0.25">
      <c r="A25046">
        <f t="shared" si="391"/>
        <v>0.10018000000001757</v>
      </c>
      <c r="B25046" s="1">
        <v>8950000</v>
      </c>
    </row>
    <row r="25047" spans="1:2" x14ac:dyDescent="0.25">
      <c r="A25047">
        <f t="shared" si="391"/>
        <v>0.10018400000001758</v>
      </c>
      <c r="B25047" s="1">
        <v>8940000</v>
      </c>
    </row>
    <row r="25048" spans="1:2" x14ac:dyDescent="0.25">
      <c r="A25048">
        <f t="shared" si="391"/>
        <v>0.10018800000001758</v>
      </c>
      <c r="B25048" s="1">
        <v>8930000</v>
      </c>
    </row>
    <row r="25049" spans="1:2" x14ac:dyDescent="0.25">
      <c r="A25049">
        <f t="shared" si="391"/>
        <v>0.10019200000001759</v>
      </c>
      <c r="B25049" s="1">
        <v>8930000</v>
      </c>
    </row>
    <row r="25050" spans="1:2" x14ac:dyDescent="0.25">
      <c r="A25050">
        <f t="shared" si="391"/>
        <v>0.10019600000001759</v>
      </c>
      <c r="B25050" s="1">
        <v>8930000</v>
      </c>
    </row>
    <row r="25051" spans="1:2" x14ac:dyDescent="0.25">
      <c r="A25051">
        <f t="shared" si="391"/>
        <v>0.10020000000001759</v>
      </c>
      <c r="B25051" s="1">
        <v>8910000</v>
      </c>
    </row>
    <row r="25052" spans="1:2" x14ac:dyDescent="0.25">
      <c r="A25052">
        <f t="shared" si="391"/>
        <v>0.1002040000000176</v>
      </c>
      <c r="B25052" s="1">
        <v>8890000</v>
      </c>
    </row>
    <row r="25053" spans="1:2" x14ac:dyDescent="0.25">
      <c r="A25053">
        <f t="shared" si="391"/>
        <v>0.1002080000000176</v>
      </c>
      <c r="B25053" s="1">
        <v>8860000</v>
      </c>
    </row>
    <row r="25054" spans="1:2" x14ac:dyDescent="0.25">
      <c r="A25054">
        <f t="shared" si="391"/>
        <v>0.10021200000001761</v>
      </c>
      <c r="B25054" s="1">
        <v>8840000</v>
      </c>
    </row>
    <row r="25055" spans="1:2" x14ac:dyDescent="0.25">
      <c r="A25055">
        <f t="shared" si="391"/>
        <v>0.10021600000001761</v>
      </c>
      <c r="B25055" s="1">
        <v>8830000</v>
      </c>
    </row>
    <row r="25056" spans="1:2" x14ac:dyDescent="0.25">
      <c r="A25056">
        <f t="shared" si="391"/>
        <v>0.10022000000001761</v>
      </c>
      <c r="B25056" s="1">
        <v>8810000</v>
      </c>
    </row>
    <row r="25057" spans="1:2" x14ac:dyDescent="0.25">
      <c r="A25057">
        <f t="shared" si="391"/>
        <v>0.10022400000001762</v>
      </c>
      <c r="B25057" s="1">
        <v>8790000</v>
      </c>
    </row>
    <row r="25058" spans="1:2" x14ac:dyDescent="0.25">
      <c r="A25058">
        <f t="shared" si="391"/>
        <v>0.10022800000001762</v>
      </c>
      <c r="B25058" s="1">
        <v>8760000</v>
      </c>
    </row>
    <row r="25059" spans="1:2" x14ac:dyDescent="0.25">
      <c r="A25059">
        <f t="shared" si="391"/>
        <v>0.10023200000001763</v>
      </c>
      <c r="B25059" s="1">
        <v>8720000</v>
      </c>
    </row>
    <row r="25060" spans="1:2" x14ac:dyDescent="0.25">
      <c r="A25060">
        <f t="shared" si="391"/>
        <v>0.10023600000001763</v>
      </c>
      <c r="B25060" s="1">
        <v>8680000</v>
      </c>
    </row>
    <row r="25061" spans="1:2" x14ac:dyDescent="0.25">
      <c r="A25061">
        <f t="shared" si="391"/>
        <v>0.10024000000001763</v>
      </c>
      <c r="B25061" s="1">
        <v>8650000</v>
      </c>
    </row>
    <row r="25062" spans="1:2" x14ac:dyDescent="0.25">
      <c r="A25062">
        <f t="shared" si="391"/>
        <v>0.10024400000001764</v>
      </c>
      <c r="B25062" s="1">
        <v>8630000</v>
      </c>
    </row>
    <row r="25063" spans="1:2" x14ac:dyDescent="0.25">
      <c r="A25063">
        <f t="shared" si="391"/>
        <v>0.10024800000001764</v>
      </c>
      <c r="B25063" s="1">
        <v>8590000</v>
      </c>
    </row>
    <row r="25064" spans="1:2" x14ac:dyDescent="0.25">
      <c r="A25064">
        <f t="shared" si="391"/>
        <v>0.10025200000001765</v>
      </c>
      <c r="B25064" s="1">
        <v>8550000</v>
      </c>
    </row>
    <row r="25065" spans="1:2" x14ac:dyDescent="0.25">
      <c r="A25065">
        <f t="shared" si="391"/>
        <v>0.10025600000001765</v>
      </c>
      <c r="B25065" s="1">
        <v>8520000</v>
      </c>
    </row>
    <row r="25066" spans="1:2" x14ac:dyDescent="0.25">
      <c r="A25066">
        <f t="shared" si="391"/>
        <v>0.10026000000001765</v>
      </c>
      <c r="B25066" s="1">
        <v>8490000</v>
      </c>
    </row>
    <row r="25067" spans="1:2" x14ac:dyDescent="0.25">
      <c r="A25067">
        <f t="shared" si="391"/>
        <v>0.10026400000001766</v>
      </c>
      <c r="B25067" s="1">
        <v>8450000</v>
      </c>
    </row>
    <row r="25068" spans="1:2" x14ac:dyDescent="0.25">
      <c r="A25068">
        <f t="shared" si="391"/>
        <v>0.10026800000001766</v>
      </c>
      <c r="B25068" s="1">
        <v>8420000</v>
      </c>
    </row>
    <row r="25069" spans="1:2" x14ac:dyDescent="0.25">
      <c r="A25069">
        <f t="shared" si="391"/>
        <v>0.10027200000001767</v>
      </c>
      <c r="B25069" s="1">
        <v>8380000</v>
      </c>
    </row>
    <row r="25070" spans="1:2" x14ac:dyDescent="0.25">
      <c r="A25070">
        <f t="shared" si="391"/>
        <v>0.10027600000001767</v>
      </c>
      <c r="B25070" s="1">
        <v>8340000</v>
      </c>
    </row>
    <row r="25071" spans="1:2" x14ac:dyDescent="0.25">
      <c r="A25071">
        <f t="shared" si="391"/>
        <v>0.10028000000001767</v>
      </c>
      <c r="B25071" s="1">
        <v>8310000</v>
      </c>
    </row>
    <row r="25072" spans="1:2" x14ac:dyDescent="0.25">
      <c r="A25072">
        <f t="shared" si="391"/>
        <v>0.10028400000001768</v>
      </c>
      <c r="B25072" s="1">
        <v>8270000</v>
      </c>
    </row>
    <row r="25073" spans="1:2" x14ac:dyDescent="0.25">
      <c r="A25073">
        <f t="shared" si="391"/>
        <v>0.10028800000001768</v>
      </c>
      <c r="B25073" s="1">
        <v>8220000</v>
      </c>
    </row>
    <row r="25074" spans="1:2" x14ac:dyDescent="0.25">
      <c r="A25074">
        <f t="shared" si="391"/>
        <v>0.10029200000001769</v>
      </c>
      <c r="B25074" s="1">
        <v>8190000</v>
      </c>
    </row>
    <row r="25075" spans="1:2" x14ac:dyDescent="0.25">
      <c r="A25075">
        <f t="shared" si="391"/>
        <v>0.10029600000001769</v>
      </c>
      <c r="B25075" s="1">
        <v>8150000</v>
      </c>
    </row>
    <row r="25076" spans="1:2" x14ac:dyDescent="0.25">
      <c r="A25076">
        <f t="shared" si="391"/>
        <v>0.10030000000001769</v>
      </c>
      <c r="B25076" s="1">
        <v>8120000</v>
      </c>
    </row>
    <row r="25077" spans="1:2" x14ac:dyDescent="0.25">
      <c r="A25077">
        <f t="shared" si="391"/>
        <v>0.1003040000000177</v>
      </c>
      <c r="B25077" s="1">
        <v>8100000</v>
      </c>
    </row>
    <row r="25078" spans="1:2" x14ac:dyDescent="0.25">
      <c r="A25078">
        <f t="shared" si="391"/>
        <v>0.1003080000000177</v>
      </c>
      <c r="B25078" s="1">
        <v>8070000</v>
      </c>
    </row>
    <row r="25079" spans="1:2" x14ac:dyDescent="0.25">
      <c r="A25079">
        <f t="shared" si="391"/>
        <v>0.10031200000001771</v>
      </c>
      <c r="B25079" s="1">
        <v>8030000</v>
      </c>
    </row>
    <row r="25080" spans="1:2" x14ac:dyDescent="0.25">
      <c r="A25080">
        <f t="shared" si="391"/>
        <v>0.10031600000001771</v>
      </c>
      <c r="B25080" s="1">
        <v>8000000</v>
      </c>
    </row>
    <row r="25081" spans="1:2" x14ac:dyDescent="0.25">
      <c r="A25081">
        <f t="shared" si="391"/>
        <v>0.10032000000001771</v>
      </c>
      <c r="B25081" s="1">
        <v>7980000</v>
      </c>
    </row>
    <row r="25082" spans="1:2" x14ac:dyDescent="0.25">
      <c r="A25082">
        <f t="shared" si="391"/>
        <v>0.10032400000001772</v>
      </c>
      <c r="B25082" s="1">
        <v>7940000</v>
      </c>
    </row>
    <row r="25083" spans="1:2" x14ac:dyDescent="0.25">
      <c r="A25083">
        <f t="shared" si="391"/>
        <v>0.10032800000001772</v>
      </c>
      <c r="B25083" s="1">
        <v>7920000</v>
      </c>
    </row>
    <row r="25084" spans="1:2" x14ac:dyDescent="0.25">
      <c r="A25084">
        <f t="shared" si="391"/>
        <v>0.10033200000001773</v>
      </c>
      <c r="B25084" s="1">
        <v>7900000</v>
      </c>
    </row>
    <row r="25085" spans="1:2" x14ac:dyDescent="0.25">
      <c r="A25085">
        <f t="shared" si="391"/>
        <v>0.10033600000001773</v>
      </c>
      <c r="B25085" s="1">
        <v>7870000</v>
      </c>
    </row>
    <row r="25086" spans="1:2" x14ac:dyDescent="0.25">
      <c r="A25086">
        <f t="shared" si="391"/>
        <v>0.10034000000001773</v>
      </c>
      <c r="B25086" s="1">
        <v>7860000</v>
      </c>
    </row>
    <row r="25087" spans="1:2" x14ac:dyDescent="0.25">
      <c r="A25087">
        <f t="shared" si="391"/>
        <v>0.10034400000001774</v>
      </c>
      <c r="B25087" s="1">
        <v>7840000</v>
      </c>
    </row>
    <row r="25088" spans="1:2" x14ac:dyDescent="0.25">
      <c r="A25088">
        <f t="shared" si="391"/>
        <v>0.10034800000001774</v>
      </c>
      <c r="B25088" s="1">
        <v>7830000</v>
      </c>
    </row>
    <row r="25089" spans="1:2" x14ac:dyDescent="0.25">
      <c r="A25089">
        <f t="shared" si="391"/>
        <v>0.10035200000001775</v>
      </c>
      <c r="B25089" s="1">
        <v>7820000</v>
      </c>
    </row>
    <row r="25090" spans="1:2" x14ac:dyDescent="0.25">
      <c r="A25090">
        <f t="shared" si="391"/>
        <v>0.10035600000001775</v>
      </c>
      <c r="B25090" s="1">
        <v>7810000</v>
      </c>
    </row>
    <row r="25091" spans="1:2" x14ac:dyDescent="0.25">
      <c r="A25091">
        <f t="shared" ref="A25091:A25154" si="392">A25090+0.000004</f>
        <v>0.10036000000001775</v>
      </c>
      <c r="B25091" s="1">
        <v>7800000</v>
      </c>
    </row>
    <row r="25092" spans="1:2" x14ac:dyDescent="0.25">
      <c r="A25092">
        <f t="shared" si="392"/>
        <v>0.10036400000001776</v>
      </c>
      <c r="B25092" s="1">
        <v>7800000</v>
      </c>
    </row>
    <row r="25093" spans="1:2" x14ac:dyDescent="0.25">
      <c r="A25093">
        <f t="shared" si="392"/>
        <v>0.10036800000001776</v>
      </c>
      <c r="B25093" s="1">
        <v>7810000</v>
      </c>
    </row>
    <row r="25094" spans="1:2" x14ac:dyDescent="0.25">
      <c r="A25094">
        <f t="shared" si="392"/>
        <v>0.10037200000001777</v>
      </c>
      <c r="B25094" s="1">
        <v>7810000</v>
      </c>
    </row>
    <row r="25095" spans="1:2" x14ac:dyDescent="0.25">
      <c r="A25095">
        <f t="shared" si="392"/>
        <v>0.10037600000001777</v>
      </c>
      <c r="B25095" s="1">
        <v>7820000</v>
      </c>
    </row>
    <row r="25096" spans="1:2" x14ac:dyDescent="0.25">
      <c r="A25096">
        <f t="shared" si="392"/>
        <v>0.10038000000001777</v>
      </c>
      <c r="B25096" s="1">
        <v>7820000</v>
      </c>
    </row>
    <row r="25097" spans="1:2" x14ac:dyDescent="0.25">
      <c r="A25097">
        <f t="shared" si="392"/>
        <v>0.10038400000001778</v>
      </c>
      <c r="B25097" s="1">
        <v>7820000</v>
      </c>
    </row>
    <row r="25098" spans="1:2" x14ac:dyDescent="0.25">
      <c r="A25098">
        <f t="shared" si="392"/>
        <v>0.10038800000001778</v>
      </c>
      <c r="B25098" s="1">
        <v>7830000</v>
      </c>
    </row>
    <row r="25099" spans="1:2" x14ac:dyDescent="0.25">
      <c r="A25099">
        <f t="shared" si="392"/>
        <v>0.10039200000001779</v>
      </c>
      <c r="B25099" s="1">
        <v>7850000</v>
      </c>
    </row>
    <row r="25100" spans="1:2" x14ac:dyDescent="0.25">
      <c r="A25100">
        <f t="shared" si="392"/>
        <v>0.10039600000001779</v>
      </c>
      <c r="B25100" s="1">
        <v>7870000</v>
      </c>
    </row>
    <row r="25101" spans="1:2" x14ac:dyDescent="0.25">
      <c r="A25101">
        <f t="shared" si="392"/>
        <v>0.10040000000001779</v>
      </c>
      <c r="B25101" s="1">
        <v>7870000</v>
      </c>
    </row>
    <row r="25102" spans="1:2" x14ac:dyDescent="0.25">
      <c r="A25102">
        <f t="shared" si="392"/>
        <v>0.1004040000000178</v>
      </c>
      <c r="B25102" s="1">
        <v>7900000</v>
      </c>
    </row>
    <row r="25103" spans="1:2" x14ac:dyDescent="0.25">
      <c r="A25103">
        <f t="shared" si="392"/>
        <v>0.1004080000000178</v>
      </c>
      <c r="B25103" s="1">
        <v>7920000</v>
      </c>
    </row>
    <row r="25104" spans="1:2" x14ac:dyDescent="0.25">
      <c r="A25104">
        <f t="shared" si="392"/>
        <v>0.10041200000001781</v>
      </c>
      <c r="B25104" s="1">
        <v>7940000</v>
      </c>
    </row>
    <row r="25105" spans="1:2" x14ac:dyDescent="0.25">
      <c r="A25105">
        <f t="shared" si="392"/>
        <v>0.10041600000001781</v>
      </c>
      <c r="B25105" s="1">
        <v>7970000</v>
      </c>
    </row>
    <row r="25106" spans="1:2" x14ac:dyDescent="0.25">
      <c r="A25106">
        <f t="shared" si="392"/>
        <v>0.10042000000001781</v>
      </c>
      <c r="B25106" s="1">
        <v>7990000</v>
      </c>
    </row>
    <row r="25107" spans="1:2" x14ac:dyDescent="0.25">
      <c r="A25107">
        <f t="shared" si="392"/>
        <v>0.10042400000001782</v>
      </c>
      <c r="B25107" s="1">
        <v>8020000</v>
      </c>
    </row>
    <row r="25108" spans="1:2" x14ac:dyDescent="0.25">
      <c r="A25108">
        <f t="shared" si="392"/>
        <v>0.10042800000001782</v>
      </c>
      <c r="B25108" s="1">
        <v>8050000</v>
      </c>
    </row>
    <row r="25109" spans="1:2" x14ac:dyDescent="0.25">
      <c r="A25109">
        <f t="shared" si="392"/>
        <v>0.10043200000001783</v>
      </c>
      <c r="B25109" s="1">
        <v>8070000</v>
      </c>
    </row>
    <row r="25110" spans="1:2" x14ac:dyDescent="0.25">
      <c r="A25110">
        <f t="shared" si="392"/>
        <v>0.10043600000001783</v>
      </c>
      <c r="B25110" s="1">
        <v>8110000</v>
      </c>
    </row>
    <row r="25111" spans="1:2" x14ac:dyDescent="0.25">
      <c r="A25111">
        <f t="shared" si="392"/>
        <v>0.10044000000001783</v>
      </c>
      <c r="B25111" s="1">
        <v>8140000</v>
      </c>
    </row>
    <row r="25112" spans="1:2" x14ac:dyDescent="0.25">
      <c r="A25112">
        <f t="shared" si="392"/>
        <v>0.10044400000001784</v>
      </c>
      <c r="B25112" s="1">
        <v>8180000</v>
      </c>
    </row>
    <row r="25113" spans="1:2" x14ac:dyDescent="0.25">
      <c r="A25113">
        <f t="shared" si="392"/>
        <v>0.10044800000001784</v>
      </c>
      <c r="B25113" s="1">
        <v>8220000</v>
      </c>
    </row>
    <row r="25114" spans="1:2" x14ac:dyDescent="0.25">
      <c r="A25114">
        <f t="shared" si="392"/>
        <v>0.10045200000001785</v>
      </c>
      <c r="B25114" s="1">
        <v>8260000</v>
      </c>
    </row>
    <row r="25115" spans="1:2" x14ac:dyDescent="0.25">
      <c r="A25115">
        <f t="shared" si="392"/>
        <v>0.10045600000001785</v>
      </c>
      <c r="B25115" s="1">
        <v>8290000</v>
      </c>
    </row>
    <row r="25116" spans="1:2" x14ac:dyDescent="0.25">
      <c r="A25116">
        <f t="shared" si="392"/>
        <v>0.10046000000001785</v>
      </c>
      <c r="B25116" s="1">
        <v>8330000</v>
      </c>
    </row>
    <row r="25117" spans="1:2" x14ac:dyDescent="0.25">
      <c r="A25117">
        <f t="shared" si="392"/>
        <v>0.10046400000001786</v>
      </c>
      <c r="B25117" s="1">
        <v>8370000</v>
      </c>
    </row>
    <row r="25118" spans="1:2" x14ac:dyDescent="0.25">
      <c r="A25118">
        <f t="shared" si="392"/>
        <v>0.10046800000001786</v>
      </c>
      <c r="B25118" s="1">
        <v>8400000</v>
      </c>
    </row>
    <row r="25119" spans="1:2" x14ac:dyDescent="0.25">
      <c r="A25119">
        <f t="shared" si="392"/>
        <v>0.10047200000001787</v>
      </c>
      <c r="B25119" s="1">
        <v>8440000</v>
      </c>
    </row>
    <row r="25120" spans="1:2" x14ac:dyDescent="0.25">
      <c r="A25120">
        <f t="shared" si="392"/>
        <v>0.10047600000001787</v>
      </c>
      <c r="B25120" s="1">
        <v>8480000</v>
      </c>
    </row>
    <row r="25121" spans="1:2" x14ac:dyDescent="0.25">
      <c r="A25121">
        <f t="shared" si="392"/>
        <v>0.10048000000001787</v>
      </c>
      <c r="B25121" s="1">
        <v>8510000</v>
      </c>
    </row>
    <row r="25122" spans="1:2" x14ac:dyDescent="0.25">
      <c r="A25122">
        <f t="shared" si="392"/>
        <v>0.10048400000001788</v>
      </c>
      <c r="B25122" s="1">
        <v>8550000</v>
      </c>
    </row>
    <row r="25123" spans="1:2" x14ac:dyDescent="0.25">
      <c r="A25123">
        <f t="shared" si="392"/>
        <v>0.10048800000001788</v>
      </c>
      <c r="B25123" s="1">
        <v>8590000</v>
      </c>
    </row>
    <row r="25124" spans="1:2" x14ac:dyDescent="0.25">
      <c r="A25124">
        <f t="shared" si="392"/>
        <v>0.10049200000001789</v>
      </c>
      <c r="B25124" s="1">
        <v>8640000</v>
      </c>
    </row>
    <row r="25125" spans="1:2" x14ac:dyDescent="0.25">
      <c r="A25125">
        <f t="shared" si="392"/>
        <v>0.10049600000001789</v>
      </c>
      <c r="B25125" s="1">
        <v>8670000</v>
      </c>
    </row>
    <row r="25126" spans="1:2" x14ac:dyDescent="0.25">
      <c r="A25126">
        <f t="shared" si="392"/>
        <v>0.10050000000001789</v>
      </c>
      <c r="B25126" s="1">
        <v>8690000</v>
      </c>
    </row>
    <row r="25127" spans="1:2" x14ac:dyDescent="0.25">
      <c r="A25127">
        <f t="shared" si="392"/>
        <v>0.1005040000000179</v>
      </c>
      <c r="B25127" s="1">
        <v>8730000</v>
      </c>
    </row>
    <row r="25128" spans="1:2" x14ac:dyDescent="0.25">
      <c r="A25128">
        <f t="shared" si="392"/>
        <v>0.1005080000000179</v>
      </c>
      <c r="B25128" s="1">
        <v>8760000</v>
      </c>
    </row>
    <row r="25129" spans="1:2" x14ac:dyDescent="0.25">
      <c r="A25129">
        <f t="shared" si="392"/>
        <v>0.10051200000001791</v>
      </c>
      <c r="B25129" s="1">
        <v>8780000</v>
      </c>
    </row>
    <row r="25130" spans="1:2" x14ac:dyDescent="0.25">
      <c r="A25130">
        <f t="shared" si="392"/>
        <v>0.10051600000001791</v>
      </c>
      <c r="B25130" s="1">
        <v>8800000</v>
      </c>
    </row>
    <row r="25131" spans="1:2" x14ac:dyDescent="0.25">
      <c r="A25131">
        <f t="shared" si="392"/>
        <v>0.10052000000001791</v>
      </c>
      <c r="B25131" s="1">
        <v>8830000</v>
      </c>
    </row>
    <row r="25132" spans="1:2" x14ac:dyDescent="0.25">
      <c r="A25132">
        <f t="shared" si="392"/>
        <v>0.10052400000001792</v>
      </c>
      <c r="B25132" s="1">
        <v>8860000</v>
      </c>
    </row>
    <row r="25133" spans="1:2" x14ac:dyDescent="0.25">
      <c r="A25133">
        <f t="shared" si="392"/>
        <v>0.10052800000001792</v>
      </c>
      <c r="B25133" s="1">
        <v>8880000</v>
      </c>
    </row>
    <row r="25134" spans="1:2" x14ac:dyDescent="0.25">
      <c r="A25134">
        <f t="shared" si="392"/>
        <v>0.10053200000001793</v>
      </c>
      <c r="B25134" s="1">
        <v>8900000</v>
      </c>
    </row>
    <row r="25135" spans="1:2" x14ac:dyDescent="0.25">
      <c r="A25135">
        <f t="shared" si="392"/>
        <v>0.10053600000001793</v>
      </c>
      <c r="B25135" s="1">
        <v>8910000</v>
      </c>
    </row>
    <row r="25136" spans="1:2" x14ac:dyDescent="0.25">
      <c r="A25136">
        <f t="shared" si="392"/>
        <v>0.10054000000001793</v>
      </c>
      <c r="B25136" s="1">
        <v>8930000</v>
      </c>
    </row>
    <row r="25137" spans="1:2" x14ac:dyDescent="0.25">
      <c r="A25137">
        <f t="shared" si="392"/>
        <v>0.10054400000001794</v>
      </c>
      <c r="B25137" s="1">
        <v>8940000</v>
      </c>
    </row>
    <row r="25138" spans="1:2" x14ac:dyDescent="0.25">
      <c r="A25138">
        <f t="shared" si="392"/>
        <v>0.10054800000001794</v>
      </c>
      <c r="B25138" s="1">
        <v>8940000</v>
      </c>
    </row>
    <row r="25139" spans="1:2" x14ac:dyDescent="0.25">
      <c r="A25139">
        <f t="shared" si="392"/>
        <v>0.10055200000001795</v>
      </c>
      <c r="B25139" s="1">
        <v>8960000</v>
      </c>
    </row>
    <row r="25140" spans="1:2" x14ac:dyDescent="0.25">
      <c r="A25140">
        <f t="shared" si="392"/>
        <v>0.10055600000001795</v>
      </c>
      <c r="B25140" s="1">
        <v>8960000</v>
      </c>
    </row>
    <row r="25141" spans="1:2" x14ac:dyDescent="0.25">
      <c r="A25141">
        <f t="shared" si="392"/>
        <v>0.10056000000001795</v>
      </c>
      <c r="B25141" s="1">
        <v>8970000</v>
      </c>
    </row>
    <row r="25142" spans="1:2" x14ac:dyDescent="0.25">
      <c r="A25142">
        <f t="shared" si="392"/>
        <v>0.10056400000001796</v>
      </c>
      <c r="B25142" s="1">
        <v>8970000</v>
      </c>
    </row>
    <row r="25143" spans="1:2" x14ac:dyDescent="0.25">
      <c r="A25143">
        <f t="shared" si="392"/>
        <v>0.10056800000001796</v>
      </c>
      <c r="B25143" s="1">
        <v>8960000</v>
      </c>
    </row>
    <row r="25144" spans="1:2" x14ac:dyDescent="0.25">
      <c r="A25144">
        <f t="shared" si="392"/>
        <v>0.10057200000001797</v>
      </c>
      <c r="B25144" s="1">
        <v>8950000</v>
      </c>
    </row>
    <row r="25145" spans="1:2" x14ac:dyDescent="0.25">
      <c r="A25145">
        <f t="shared" si="392"/>
        <v>0.10057600000001797</v>
      </c>
      <c r="B25145" s="1">
        <v>8950000</v>
      </c>
    </row>
    <row r="25146" spans="1:2" x14ac:dyDescent="0.25">
      <c r="A25146">
        <f t="shared" si="392"/>
        <v>0.10058000000001797</v>
      </c>
      <c r="B25146" s="1">
        <v>8940000</v>
      </c>
    </row>
    <row r="25147" spans="1:2" x14ac:dyDescent="0.25">
      <c r="A25147">
        <f t="shared" si="392"/>
        <v>0.10058400000001798</v>
      </c>
      <c r="B25147" s="1">
        <v>8940000</v>
      </c>
    </row>
    <row r="25148" spans="1:2" x14ac:dyDescent="0.25">
      <c r="A25148">
        <f t="shared" si="392"/>
        <v>0.10058800000001798</v>
      </c>
      <c r="B25148" s="1">
        <v>8930000</v>
      </c>
    </row>
    <row r="25149" spans="1:2" x14ac:dyDescent="0.25">
      <c r="A25149">
        <f t="shared" si="392"/>
        <v>0.10059200000001799</v>
      </c>
      <c r="B25149" s="1">
        <v>8920000</v>
      </c>
    </row>
    <row r="25150" spans="1:2" x14ac:dyDescent="0.25">
      <c r="A25150">
        <f t="shared" si="392"/>
        <v>0.10059600000001799</v>
      </c>
      <c r="B25150" s="1">
        <v>8890000</v>
      </c>
    </row>
    <row r="25151" spans="1:2" x14ac:dyDescent="0.25">
      <c r="A25151">
        <f t="shared" si="392"/>
        <v>0.10060000000001799</v>
      </c>
      <c r="B25151" s="1">
        <v>8870000</v>
      </c>
    </row>
    <row r="25152" spans="1:2" x14ac:dyDescent="0.25">
      <c r="A25152">
        <f t="shared" si="392"/>
        <v>0.100604000000018</v>
      </c>
      <c r="B25152" s="1">
        <v>8860000</v>
      </c>
    </row>
    <row r="25153" spans="1:2" x14ac:dyDescent="0.25">
      <c r="A25153">
        <f t="shared" si="392"/>
        <v>0.100608000000018</v>
      </c>
      <c r="B25153" s="1">
        <v>8830000</v>
      </c>
    </row>
    <row r="25154" spans="1:2" x14ac:dyDescent="0.25">
      <c r="A25154">
        <f t="shared" si="392"/>
        <v>0.10061200000001801</v>
      </c>
      <c r="B25154" s="1">
        <v>8800000</v>
      </c>
    </row>
    <row r="25155" spans="1:2" x14ac:dyDescent="0.25">
      <c r="A25155">
        <f t="shared" ref="A25155:A25218" si="393">A25154+0.000004</f>
        <v>0.10061600000001801</v>
      </c>
      <c r="B25155" s="1">
        <v>8780000</v>
      </c>
    </row>
    <row r="25156" spans="1:2" x14ac:dyDescent="0.25">
      <c r="A25156">
        <f t="shared" si="393"/>
        <v>0.10062000000001801</v>
      </c>
      <c r="B25156" s="1">
        <v>8760000</v>
      </c>
    </row>
    <row r="25157" spans="1:2" x14ac:dyDescent="0.25">
      <c r="A25157">
        <f t="shared" si="393"/>
        <v>0.10062400000001802</v>
      </c>
      <c r="B25157" s="1">
        <v>8730000</v>
      </c>
    </row>
    <row r="25158" spans="1:2" x14ac:dyDescent="0.25">
      <c r="A25158">
        <f t="shared" si="393"/>
        <v>0.10062800000001802</v>
      </c>
      <c r="B25158" s="1">
        <v>8700000</v>
      </c>
    </row>
    <row r="25159" spans="1:2" x14ac:dyDescent="0.25">
      <c r="A25159">
        <f t="shared" si="393"/>
        <v>0.10063200000001803</v>
      </c>
      <c r="B25159" s="1">
        <v>8670000</v>
      </c>
    </row>
    <row r="25160" spans="1:2" x14ac:dyDescent="0.25">
      <c r="A25160">
        <f t="shared" si="393"/>
        <v>0.10063600000001803</v>
      </c>
      <c r="B25160" s="1">
        <v>8630000</v>
      </c>
    </row>
    <row r="25161" spans="1:2" x14ac:dyDescent="0.25">
      <c r="A25161">
        <f t="shared" si="393"/>
        <v>0.10064000000001803</v>
      </c>
      <c r="B25161" s="1">
        <v>8600000</v>
      </c>
    </row>
    <row r="25162" spans="1:2" x14ac:dyDescent="0.25">
      <c r="A25162">
        <f t="shared" si="393"/>
        <v>0.10064400000001804</v>
      </c>
      <c r="B25162" s="1">
        <v>8570000</v>
      </c>
    </row>
    <row r="25163" spans="1:2" x14ac:dyDescent="0.25">
      <c r="A25163">
        <f t="shared" si="393"/>
        <v>0.10064800000001804</v>
      </c>
      <c r="B25163" s="1">
        <v>8530000</v>
      </c>
    </row>
    <row r="25164" spans="1:2" x14ac:dyDescent="0.25">
      <c r="A25164">
        <f t="shared" si="393"/>
        <v>0.10065200000001805</v>
      </c>
      <c r="B25164" s="1">
        <v>8500000</v>
      </c>
    </row>
    <row r="25165" spans="1:2" x14ac:dyDescent="0.25">
      <c r="A25165">
        <f t="shared" si="393"/>
        <v>0.10065600000001805</v>
      </c>
      <c r="B25165" s="1">
        <v>8460000</v>
      </c>
    </row>
    <row r="25166" spans="1:2" x14ac:dyDescent="0.25">
      <c r="A25166">
        <f t="shared" si="393"/>
        <v>0.10066000000001805</v>
      </c>
      <c r="B25166" s="1">
        <v>8440000</v>
      </c>
    </row>
    <row r="25167" spans="1:2" x14ac:dyDescent="0.25">
      <c r="A25167">
        <f t="shared" si="393"/>
        <v>0.10066400000001806</v>
      </c>
      <c r="B25167" s="1">
        <v>8400000</v>
      </c>
    </row>
    <row r="25168" spans="1:2" x14ac:dyDescent="0.25">
      <c r="A25168">
        <f t="shared" si="393"/>
        <v>0.10066800000001806</v>
      </c>
      <c r="B25168" s="1">
        <v>8360000</v>
      </c>
    </row>
    <row r="25169" spans="1:2" x14ac:dyDescent="0.25">
      <c r="A25169">
        <f t="shared" si="393"/>
        <v>0.10067200000001807</v>
      </c>
      <c r="B25169" s="1">
        <v>8330000</v>
      </c>
    </row>
    <row r="25170" spans="1:2" x14ac:dyDescent="0.25">
      <c r="A25170">
        <f t="shared" si="393"/>
        <v>0.10067600000001807</v>
      </c>
      <c r="B25170" s="1">
        <v>8300000</v>
      </c>
    </row>
    <row r="25171" spans="1:2" x14ac:dyDescent="0.25">
      <c r="A25171">
        <f t="shared" si="393"/>
        <v>0.10068000000001807</v>
      </c>
      <c r="B25171" s="1">
        <v>8260000</v>
      </c>
    </row>
    <row r="25172" spans="1:2" x14ac:dyDescent="0.25">
      <c r="A25172">
        <f t="shared" si="393"/>
        <v>0.10068400000001808</v>
      </c>
      <c r="B25172" s="1">
        <v>8230000</v>
      </c>
    </row>
    <row r="25173" spans="1:2" x14ac:dyDescent="0.25">
      <c r="A25173">
        <f t="shared" si="393"/>
        <v>0.10068800000001808</v>
      </c>
      <c r="B25173" s="1">
        <v>8200000</v>
      </c>
    </row>
    <row r="25174" spans="1:2" x14ac:dyDescent="0.25">
      <c r="A25174">
        <f t="shared" si="393"/>
        <v>0.10069200000001809</v>
      </c>
      <c r="B25174" s="1">
        <v>8160000</v>
      </c>
    </row>
    <row r="25175" spans="1:2" x14ac:dyDescent="0.25">
      <c r="A25175">
        <f t="shared" si="393"/>
        <v>0.10069600000001809</v>
      </c>
      <c r="B25175" s="1">
        <v>8130000</v>
      </c>
    </row>
    <row r="25176" spans="1:2" x14ac:dyDescent="0.25">
      <c r="A25176">
        <f t="shared" si="393"/>
        <v>0.10070000000001809</v>
      </c>
      <c r="B25176" s="1">
        <v>8110000</v>
      </c>
    </row>
    <row r="25177" spans="1:2" x14ac:dyDescent="0.25">
      <c r="A25177">
        <f t="shared" si="393"/>
        <v>0.1007040000000181</v>
      </c>
      <c r="B25177" s="1">
        <v>8080000</v>
      </c>
    </row>
    <row r="25178" spans="1:2" x14ac:dyDescent="0.25">
      <c r="A25178">
        <f t="shared" si="393"/>
        <v>0.1007080000000181</v>
      </c>
      <c r="B25178" s="1">
        <v>8050000</v>
      </c>
    </row>
    <row r="25179" spans="1:2" x14ac:dyDescent="0.25">
      <c r="A25179">
        <f t="shared" si="393"/>
        <v>0.10071200000001811</v>
      </c>
      <c r="B25179" s="1">
        <v>8040000</v>
      </c>
    </row>
    <row r="25180" spans="1:2" x14ac:dyDescent="0.25">
      <c r="A25180">
        <f t="shared" si="393"/>
        <v>0.10071600000001811</v>
      </c>
      <c r="B25180" s="1">
        <v>8010000</v>
      </c>
    </row>
    <row r="25181" spans="1:2" x14ac:dyDescent="0.25">
      <c r="A25181">
        <f t="shared" si="393"/>
        <v>0.10072000000001811</v>
      </c>
      <c r="B25181" s="1">
        <v>7980000</v>
      </c>
    </row>
    <row r="25182" spans="1:2" x14ac:dyDescent="0.25">
      <c r="A25182">
        <f t="shared" si="393"/>
        <v>0.10072400000001812</v>
      </c>
      <c r="B25182" s="1">
        <v>7970000</v>
      </c>
    </row>
    <row r="25183" spans="1:2" x14ac:dyDescent="0.25">
      <c r="A25183">
        <f t="shared" si="393"/>
        <v>0.10072800000001812</v>
      </c>
      <c r="B25183" s="1">
        <v>7960000</v>
      </c>
    </row>
    <row r="25184" spans="1:2" x14ac:dyDescent="0.25">
      <c r="A25184">
        <f t="shared" si="393"/>
        <v>0.10073200000001813</v>
      </c>
      <c r="B25184" s="1">
        <v>7950000</v>
      </c>
    </row>
    <row r="25185" spans="1:2" x14ac:dyDescent="0.25">
      <c r="A25185">
        <f t="shared" si="393"/>
        <v>0.10073600000001813</v>
      </c>
      <c r="B25185" s="1">
        <v>7930000</v>
      </c>
    </row>
    <row r="25186" spans="1:2" x14ac:dyDescent="0.25">
      <c r="A25186">
        <f t="shared" si="393"/>
        <v>0.10074000000001813</v>
      </c>
      <c r="B25186" s="1">
        <v>7920000</v>
      </c>
    </row>
    <row r="25187" spans="1:2" x14ac:dyDescent="0.25">
      <c r="A25187">
        <f t="shared" si="393"/>
        <v>0.10074400000001814</v>
      </c>
      <c r="B25187" s="1">
        <v>7920000</v>
      </c>
    </row>
    <row r="25188" spans="1:2" x14ac:dyDescent="0.25">
      <c r="A25188">
        <f t="shared" si="393"/>
        <v>0.10074800000001814</v>
      </c>
      <c r="B25188" s="1">
        <v>7910000</v>
      </c>
    </row>
    <row r="25189" spans="1:2" x14ac:dyDescent="0.25">
      <c r="A25189">
        <f t="shared" si="393"/>
        <v>0.10075200000001815</v>
      </c>
      <c r="B25189" s="1">
        <v>7900000</v>
      </c>
    </row>
    <row r="25190" spans="1:2" x14ac:dyDescent="0.25">
      <c r="A25190">
        <f t="shared" si="393"/>
        <v>0.10075600000001815</v>
      </c>
      <c r="B25190" s="1">
        <v>7900000</v>
      </c>
    </row>
    <row r="25191" spans="1:2" x14ac:dyDescent="0.25">
      <c r="A25191">
        <f t="shared" si="393"/>
        <v>0.10076000000001815</v>
      </c>
      <c r="B25191" s="1">
        <v>7910000</v>
      </c>
    </row>
    <row r="25192" spans="1:2" x14ac:dyDescent="0.25">
      <c r="A25192">
        <f t="shared" si="393"/>
        <v>0.10076400000001816</v>
      </c>
      <c r="B25192" s="1">
        <v>7910000</v>
      </c>
    </row>
    <row r="25193" spans="1:2" x14ac:dyDescent="0.25">
      <c r="A25193">
        <f t="shared" si="393"/>
        <v>0.10076800000001816</v>
      </c>
      <c r="B25193" s="1">
        <v>7910000</v>
      </c>
    </row>
    <row r="25194" spans="1:2" x14ac:dyDescent="0.25">
      <c r="A25194">
        <f t="shared" si="393"/>
        <v>0.10077200000001817</v>
      </c>
      <c r="B25194" s="1">
        <v>7920000</v>
      </c>
    </row>
    <row r="25195" spans="1:2" x14ac:dyDescent="0.25">
      <c r="A25195">
        <f t="shared" si="393"/>
        <v>0.10077600000001817</v>
      </c>
      <c r="B25195" s="1">
        <v>7930000</v>
      </c>
    </row>
    <row r="25196" spans="1:2" x14ac:dyDescent="0.25">
      <c r="A25196">
        <f t="shared" si="393"/>
        <v>0.10078000000001817</v>
      </c>
      <c r="B25196" s="1">
        <v>7940000</v>
      </c>
    </row>
    <row r="25197" spans="1:2" x14ac:dyDescent="0.25">
      <c r="A25197">
        <f t="shared" si="393"/>
        <v>0.10078400000001818</v>
      </c>
      <c r="B25197" s="1">
        <v>7940000</v>
      </c>
    </row>
    <row r="25198" spans="1:2" x14ac:dyDescent="0.25">
      <c r="A25198">
        <f t="shared" si="393"/>
        <v>0.10078800000001818</v>
      </c>
      <c r="B25198" s="1">
        <v>7950000</v>
      </c>
    </row>
    <row r="25199" spans="1:2" x14ac:dyDescent="0.25">
      <c r="A25199">
        <f t="shared" si="393"/>
        <v>0.10079200000001819</v>
      </c>
      <c r="B25199" s="1">
        <v>7970000</v>
      </c>
    </row>
    <row r="25200" spans="1:2" x14ac:dyDescent="0.25">
      <c r="A25200">
        <f t="shared" si="393"/>
        <v>0.10079600000001819</v>
      </c>
      <c r="B25200" s="1">
        <v>7990000</v>
      </c>
    </row>
    <row r="25201" spans="1:2" x14ac:dyDescent="0.25">
      <c r="A25201">
        <f t="shared" si="393"/>
        <v>0.10080000000001819</v>
      </c>
      <c r="B25201" s="1">
        <v>8010000</v>
      </c>
    </row>
    <row r="25202" spans="1:2" x14ac:dyDescent="0.25">
      <c r="A25202">
        <f t="shared" si="393"/>
        <v>0.1008040000000182</v>
      </c>
      <c r="B25202" s="1">
        <v>8030000</v>
      </c>
    </row>
    <row r="25203" spans="1:2" x14ac:dyDescent="0.25">
      <c r="A25203">
        <f t="shared" si="393"/>
        <v>0.1008080000000182</v>
      </c>
      <c r="B25203" s="1">
        <v>8050000</v>
      </c>
    </row>
    <row r="25204" spans="1:2" x14ac:dyDescent="0.25">
      <c r="A25204">
        <f t="shared" si="393"/>
        <v>0.10081200000001821</v>
      </c>
      <c r="B25204" s="1">
        <v>8070000</v>
      </c>
    </row>
    <row r="25205" spans="1:2" x14ac:dyDescent="0.25">
      <c r="A25205">
        <f t="shared" si="393"/>
        <v>0.10081600000001821</v>
      </c>
      <c r="B25205" s="1">
        <v>8090000</v>
      </c>
    </row>
    <row r="25206" spans="1:2" x14ac:dyDescent="0.25">
      <c r="A25206">
        <f t="shared" si="393"/>
        <v>0.10082000000001821</v>
      </c>
      <c r="B25206" s="1">
        <v>8120000</v>
      </c>
    </row>
    <row r="25207" spans="1:2" x14ac:dyDescent="0.25">
      <c r="A25207">
        <f t="shared" si="393"/>
        <v>0.10082400000001822</v>
      </c>
      <c r="B25207" s="1">
        <v>8150000</v>
      </c>
    </row>
    <row r="25208" spans="1:2" x14ac:dyDescent="0.25">
      <c r="A25208">
        <f t="shared" si="393"/>
        <v>0.10082800000001822</v>
      </c>
      <c r="B25208" s="1">
        <v>8170000</v>
      </c>
    </row>
    <row r="25209" spans="1:2" x14ac:dyDescent="0.25">
      <c r="A25209">
        <f t="shared" si="393"/>
        <v>0.10083200000001823</v>
      </c>
      <c r="B25209" s="1">
        <v>8200000</v>
      </c>
    </row>
    <row r="25210" spans="1:2" x14ac:dyDescent="0.25">
      <c r="A25210">
        <f t="shared" si="393"/>
        <v>0.10083600000001823</v>
      </c>
      <c r="B25210" s="1">
        <v>8220000</v>
      </c>
    </row>
    <row r="25211" spans="1:2" x14ac:dyDescent="0.25">
      <c r="A25211">
        <f t="shared" si="393"/>
        <v>0.10084000000001823</v>
      </c>
      <c r="B25211" s="1">
        <v>8250000</v>
      </c>
    </row>
    <row r="25212" spans="1:2" x14ac:dyDescent="0.25">
      <c r="A25212">
        <f t="shared" si="393"/>
        <v>0.10084400000001824</v>
      </c>
      <c r="B25212" s="1">
        <v>8280000</v>
      </c>
    </row>
    <row r="25213" spans="1:2" x14ac:dyDescent="0.25">
      <c r="A25213">
        <f t="shared" si="393"/>
        <v>0.10084800000001824</v>
      </c>
      <c r="B25213" s="1">
        <v>8320000</v>
      </c>
    </row>
    <row r="25214" spans="1:2" x14ac:dyDescent="0.25">
      <c r="A25214">
        <f t="shared" si="393"/>
        <v>0.10085200000001825</v>
      </c>
      <c r="B25214" s="1">
        <v>8340000</v>
      </c>
    </row>
    <row r="25215" spans="1:2" x14ac:dyDescent="0.25">
      <c r="A25215">
        <f t="shared" si="393"/>
        <v>0.10085600000001825</v>
      </c>
      <c r="B25215" s="1">
        <v>8360000</v>
      </c>
    </row>
    <row r="25216" spans="1:2" x14ac:dyDescent="0.25">
      <c r="A25216">
        <f t="shared" si="393"/>
        <v>0.10086000000001825</v>
      </c>
      <c r="B25216" s="1">
        <v>8390000</v>
      </c>
    </row>
    <row r="25217" spans="1:2" x14ac:dyDescent="0.25">
      <c r="A25217">
        <f t="shared" si="393"/>
        <v>0.10086400000001826</v>
      </c>
      <c r="B25217" s="1">
        <v>8420000</v>
      </c>
    </row>
    <row r="25218" spans="1:2" x14ac:dyDescent="0.25">
      <c r="A25218">
        <f t="shared" si="393"/>
        <v>0.10086800000001826</v>
      </c>
      <c r="B25218" s="1">
        <v>8450000</v>
      </c>
    </row>
    <row r="25219" spans="1:2" x14ac:dyDescent="0.25">
      <c r="A25219">
        <f t="shared" ref="A25219:A25282" si="394">A25218+0.000004</f>
        <v>0.10087200000001827</v>
      </c>
      <c r="B25219" s="1">
        <v>8480000</v>
      </c>
    </row>
    <row r="25220" spans="1:2" x14ac:dyDescent="0.25">
      <c r="A25220">
        <f t="shared" si="394"/>
        <v>0.10087600000001827</v>
      </c>
      <c r="B25220" s="1">
        <v>8500000</v>
      </c>
    </row>
    <row r="25221" spans="1:2" x14ac:dyDescent="0.25">
      <c r="A25221">
        <f t="shared" si="394"/>
        <v>0.10088000000001827</v>
      </c>
      <c r="B25221" s="1">
        <v>8530000</v>
      </c>
    </row>
    <row r="25222" spans="1:2" x14ac:dyDescent="0.25">
      <c r="A25222">
        <f t="shared" si="394"/>
        <v>0.10088400000001828</v>
      </c>
      <c r="B25222" s="1">
        <v>8560000</v>
      </c>
    </row>
    <row r="25223" spans="1:2" x14ac:dyDescent="0.25">
      <c r="A25223">
        <f t="shared" si="394"/>
        <v>0.10088800000001828</v>
      </c>
      <c r="B25223" s="1">
        <v>8590000</v>
      </c>
    </row>
    <row r="25224" spans="1:2" x14ac:dyDescent="0.25">
      <c r="A25224">
        <f t="shared" si="394"/>
        <v>0.10089200000001829</v>
      </c>
      <c r="B25224" s="1">
        <v>8610000</v>
      </c>
    </row>
    <row r="25225" spans="1:2" x14ac:dyDescent="0.25">
      <c r="A25225">
        <f t="shared" si="394"/>
        <v>0.10089600000001829</v>
      </c>
      <c r="B25225" s="1">
        <v>8620000</v>
      </c>
    </row>
    <row r="25226" spans="1:2" x14ac:dyDescent="0.25">
      <c r="A25226">
        <f t="shared" si="394"/>
        <v>0.10090000000001829</v>
      </c>
      <c r="B25226" s="1">
        <v>8640000</v>
      </c>
    </row>
    <row r="25227" spans="1:2" x14ac:dyDescent="0.25">
      <c r="A25227">
        <f t="shared" si="394"/>
        <v>0.1009040000000183</v>
      </c>
      <c r="B25227" s="1">
        <v>8670000</v>
      </c>
    </row>
    <row r="25228" spans="1:2" x14ac:dyDescent="0.25">
      <c r="A25228">
        <f t="shared" si="394"/>
        <v>0.1009080000000183</v>
      </c>
      <c r="B25228" s="1">
        <v>8680000</v>
      </c>
    </row>
    <row r="25229" spans="1:2" x14ac:dyDescent="0.25">
      <c r="A25229">
        <f t="shared" si="394"/>
        <v>0.10091200000001831</v>
      </c>
      <c r="B25229" s="1">
        <v>8690000</v>
      </c>
    </row>
    <row r="25230" spans="1:2" x14ac:dyDescent="0.25">
      <c r="A25230">
        <f t="shared" si="394"/>
        <v>0.10091600000001831</v>
      </c>
      <c r="B25230" s="1">
        <v>8710000</v>
      </c>
    </row>
    <row r="25231" spans="1:2" x14ac:dyDescent="0.25">
      <c r="A25231">
        <f t="shared" si="394"/>
        <v>0.10092000000001831</v>
      </c>
      <c r="B25231" s="1">
        <v>8720000</v>
      </c>
    </row>
    <row r="25232" spans="1:2" x14ac:dyDescent="0.25">
      <c r="A25232">
        <f t="shared" si="394"/>
        <v>0.10092400000001832</v>
      </c>
      <c r="B25232" s="1">
        <v>8730000</v>
      </c>
    </row>
    <row r="25233" spans="1:2" x14ac:dyDescent="0.25">
      <c r="A25233">
        <f t="shared" si="394"/>
        <v>0.10092800000001832</v>
      </c>
      <c r="B25233" s="1">
        <v>8750000</v>
      </c>
    </row>
    <row r="25234" spans="1:2" x14ac:dyDescent="0.25">
      <c r="A25234">
        <f t="shared" si="394"/>
        <v>0.10093200000001833</v>
      </c>
      <c r="B25234" s="1">
        <v>8760000</v>
      </c>
    </row>
    <row r="25235" spans="1:2" x14ac:dyDescent="0.25">
      <c r="A25235">
        <f t="shared" si="394"/>
        <v>0.10093600000001833</v>
      </c>
      <c r="B25235" s="1">
        <v>8760000</v>
      </c>
    </row>
    <row r="25236" spans="1:2" x14ac:dyDescent="0.25">
      <c r="A25236">
        <f t="shared" si="394"/>
        <v>0.10094000000001833</v>
      </c>
      <c r="B25236" s="1">
        <v>8770000</v>
      </c>
    </row>
    <row r="25237" spans="1:2" x14ac:dyDescent="0.25">
      <c r="A25237">
        <f t="shared" si="394"/>
        <v>0.10094400000001834</v>
      </c>
      <c r="B25237" s="1">
        <v>8780000</v>
      </c>
    </row>
    <row r="25238" spans="1:2" x14ac:dyDescent="0.25">
      <c r="A25238">
        <f t="shared" si="394"/>
        <v>0.10094800000001834</v>
      </c>
      <c r="B25238" s="1">
        <v>8780000</v>
      </c>
    </row>
    <row r="25239" spans="1:2" x14ac:dyDescent="0.25">
      <c r="A25239">
        <f t="shared" si="394"/>
        <v>0.10095200000001835</v>
      </c>
      <c r="B25239" s="1">
        <v>8780000</v>
      </c>
    </row>
    <row r="25240" spans="1:2" x14ac:dyDescent="0.25">
      <c r="A25240">
        <f t="shared" si="394"/>
        <v>0.10095600000001835</v>
      </c>
      <c r="B25240" s="1">
        <v>8790000</v>
      </c>
    </row>
    <row r="25241" spans="1:2" x14ac:dyDescent="0.25">
      <c r="A25241">
        <f t="shared" si="394"/>
        <v>0.10096000000001835</v>
      </c>
      <c r="B25241" s="1">
        <v>8790000</v>
      </c>
    </row>
    <row r="25242" spans="1:2" x14ac:dyDescent="0.25">
      <c r="A25242">
        <f t="shared" si="394"/>
        <v>0.10096400000001836</v>
      </c>
      <c r="B25242" s="1">
        <v>8770000</v>
      </c>
    </row>
    <row r="25243" spans="1:2" x14ac:dyDescent="0.25">
      <c r="A25243">
        <f t="shared" si="394"/>
        <v>0.10096800000001836</v>
      </c>
      <c r="B25243" s="1">
        <v>8770000</v>
      </c>
    </row>
    <row r="25244" spans="1:2" x14ac:dyDescent="0.25">
      <c r="A25244">
        <f t="shared" si="394"/>
        <v>0.10097200000001837</v>
      </c>
      <c r="B25244" s="1">
        <v>8770000</v>
      </c>
    </row>
    <row r="25245" spans="1:2" x14ac:dyDescent="0.25">
      <c r="A25245">
        <f t="shared" si="394"/>
        <v>0.10097600000001837</v>
      </c>
      <c r="B25245" s="1">
        <v>8750000</v>
      </c>
    </row>
    <row r="25246" spans="1:2" x14ac:dyDescent="0.25">
      <c r="A25246">
        <f t="shared" si="394"/>
        <v>0.10098000000001837</v>
      </c>
      <c r="B25246" s="1">
        <v>8740000</v>
      </c>
    </row>
    <row r="25247" spans="1:2" x14ac:dyDescent="0.25">
      <c r="A25247">
        <f t="shared" si="394"/>
        <v>0.10098400000001838</v>
      </c>
      <c r="B25247" s="1">
        <v>8740000</v>
      </c>
    </row>
    <row r="25248" spans="1:2" x14ac:dyDescent="0.25">
      <c r="A25248">
        <f t="shared" si="394"/>
        <v>0.10098800000001838</v>
      </c>
      <c r="B25248" s="1">
        <v>8720000</v>
      </c>
    </row>
    <row r="25249" spans="1:2" x14ac:dyDescent="0.25">
      <c r="A25249">
        <f t="shared" si="394"/>
        <v>0.10099200000001839</v>
      </c>
      <c r="B25249" s="1">
        <v>8700000</v>
      </c>
    </row>
    <row r="25250" spans="1:2" x14ac:dyDescent="0.25">
      <c r="A25250">
        <f t="shared" si="394"/>
        <v>0.10099600000001839</v>
      </c>
      <c r="B25250" s="1">
        <v>8690000</v>
      </c>
    </row>
    <row r="25251" spans="1:2" x14ac:dyDescent="0.25">
      <c r="A25251">
        <f t="shared" si="394"/>
        <v>0.10100000000001839</v>
      </c>
      <c r="B25251" s="1">
        <v>8670000</v>
      </c>
    </row>
    <row r="25252" spans="1:2" x14ac:dyDescent="0.25">
      <c r="A25252">
        <f t="shared" si="394"/>
        <v>0.1010040000000184</v>
      </c>
      <c r="B25252" s="1">
        <v>8660000</v>
      </c>
    </row>
    <row r="25253" spans="1:2" x14ac:dyDescent="0.25">
      <c r="A25253">
        <f t="shared" si="394"/>
        <v>0.1010080000000184</v>
      </c>
      <c r="B25253" s="1">
        <v>8640000</v>
      </c>
    </row>
    <row r="25254" spans="1:2" x14ac:dyDescent="0.25">
      <c r="A25254">
        <f t="shared" si="394"/>
        <v>0.10101200000001841</v>
      </c>
      <c r="B25254" s="1">
        <v>8620000</v>
      </c>
    </row>
    <row r="25255" spans="1:2" x14ac:dyDescent="0.25">
      <c r="A25255">
        <f t="shared" si="394"/>
        <v>0.10101600000001841</v>
      </c>
      <c r="B25255" s="1">
        <v>8610000</v>
      </c>
    </row>
    <row r="25256" spans="1:2" x14ac:dyDescent="0.25">
      <c r="A25256">
        <f t="shared" si="394"/>
        <v>0.10102000000001841</v>
      </c>
      <c r="B25256" s="1">
        <v>8580000</v>
      </c>
    </row>
    <row r="25257" spans="1:2" x14ac:dyDescent="0.25">
      <c r="A25257">
        <f t="shared" si="394"/>
        <v>0.10102400000001842</v>
      </c>
      <c r="B25257" s="1">
        <v>8560000</v>
      </c>
    </row>
    <row r="25258" spans="1:2" x14ac:dyDescent="0.25">
      <c r="A25258">
        <f t="shared" si="394"/>
        <v>0.10102800000001842</v>
      </c>
      <c r="B25258" s="1">
        <v>8550000</v>
      </c>
    </row>
    <row r="25259" spans="1:2" x14ac:dyDescent="0.25">
      <c r="A25259">
        <f t="shared" si="394"/>
        <v>0.10103200000001843</v>
      </c>
      <c r="B25259" s="1">
        <v>8530000</v>
      </c>
    </row>
    <row r="25260" spans="1:2" x14ac:dyDescent="0.25">
      <c r="A25260">
        <f t="shared" si="394"/>
        <v>0.10103600000001843</v>
      </c>
      <c r="B25260" s="1">
        <v>8500000</v>
      </c>
    </row>
    <row r="25261" spans="1:2" x14ac:dyDescent="0.25">
      <c r="A25261">
        <f t="shared" si="394"/>
        <v>0.10104000000001843</v>
      </c>
      <c r="B25261" s="1">
        <v>8490000</v>
      </c>
    </row>
    <row r="25262" spans="1:2" x14ac:dyDescent="0.25">
      <c r="A25262">
        <f t="shared" si="394"/>
        <v>0.10104400000001844</v>
      </c>
      <c r="B25262" s="1">
        <v>8460000</v>
      </c>
    </row>
    <row r="25263" spans="1:2" x14ac:dyDescent="0.25">
      <c r="A25263">
        <f t="shared" si="394"/>
        <v>0.10104800000001844</v>
      </c>
      <c r="B25263" s="1">
        <v>8440000</v>
      </c>
    </row>
    <row r="25264" spans="1:2" x14ac:dyDescent="0.25">
      <c r="A25264">
        <f t="shared" si="394"/>
        <v>0.10105200000001845</v>
      </c>
      <c r="B25264" s="1">
        <v>8420000</v>
      </c>
    </row>
    <row r="25265" spans="1:2" x14ac:dyDescent="0.25">
      <c r="A25265">
        <f t="shared" si="394"/>
        <v>0.10105600000001845</v>
      </c>
      <c r="B25265" s="1">
        <v>8400000</v>
      </c>
    </row>
    <row r="25266" spans="1:2" x14ac:dyDescent="0.25">
      <c r="A25266">
        <f t="shared" si="394"/>
        <v>0.10106000000001845</v>
      </c>
      <c r="B25266" s="1">
        <v>8380000</v>
      </c>
    </row>
    <row r="25267" spans="1:2" x14ac:dyDescent="0.25">
      <c r="A25267">
        <f t="shared" si="394"/>
        <v>0.10106400000001846</v>
      </c>
      <c r="B25267" s="1">
        <v>8360000</v>
      </c>
    </row>
    <row r="25268" spans="1:2" x14ac:dyDescent="0.25">
      <c r="A25268">
        <f t="shared" si="394"/>
        <v>0.10106800000001846</v>
      </c>
      <c r="B25268" s="1">
        <v>8330000</v>
      </c>
    </row>
    <row r="25269" spans="1:2" x14ac:dyDescent="0.25">
      <c r="A25269">
        <f t="shared" si="394"/>
        <v>0.10107200000001847</v>
      </c>
      <c r="B25269" s="1">
        <v>8310000</v>
      </c>
    </row>
    <row r="25270" spans="1:2" x14ac:dyDescent="0.25">
      <c r="A25270">
        <f t="shared" si="394"/>
        <v>0.10107600000001847</v>
      </c>
      <c r="B25270" s="1">
        <v>8300000</v>
      </c>
    </row>
    <row r="25271" spans="1:2" x14ac:dyDescent="0.25">
      <c r="A25271">
        <f t="shared" si="394"/>
        <v>0.10108000000001847</v>
      </c>
      <c r="B25271" s="1">
        <v>8290000</v>
      </c>
    </row>
    <row r="25272" spans="1:2" x14ac:dyDescent="0.25">
      <c r="A25272">
        <f t="shared" si="394"/>
        <v>0.10108400000001848</v>
      </c>
      <c r="B25272" s="1">
        <v>8270000</v>
      </c>
    </row>
    <row r="25273" spans="1:2" x14ac:dyDescent="0.25">
      <c r="A25273">
        <f t="shared" si="394"/>
        <v>0.10108800000001848</v>
      </c>
      <c r="B25273" s="1">
        <v>8250000</v>
      </c>
    </row>
    <row r="25274" spans="1:2" x14ac:dyDescent="0.25">
      <c r="A25274">
        <f t="shared" si="394"/>
        <v>0.10109200000001849</v>
      </c>
      <c r="B25274" s="1">
        <v>8240000</v>
      </c>
    </row>
    <row r="25275" spans="1:2" x14ac:dyDescent="0.25">
      <c r="A25275">
        <f t="shared" si="394"/>
        <v>0.10109600000001849</v>
      </c>
      <c r="B25275" s="1">
        <v>8220000</v>
      </c>
    </row>
    <row r="25276" spans="1:2" x14ac:dyDescent="0.25">
      <c r="A25276">
        <f t="shared" si="394"/>
        <v>0.10110000000001849</v>
      </c>
      <c r="B25276" s="1">
        <v>8200000</v>
      </c>
    </row>
    <row r="25277" spans="1:2" x14ac:dyDescent="0.25">
      <c r="A25277">
        <f t="shared" si="394"/>
        <v>0.1011040000000185</v>
      </c>
      <c r="B25277" s="1">
        <v>8200000</v>
      </c>
    </row>
    <row r="25278" spans="1:2" x14ac:dyDescent="0.25">
      <c r="A25278">
        <f t="shared" si="394"/>
        <v>0.1011080000000185</v>
      </c>
      <c r="B25278" s="1">
        <v>8180000</v>
      </c>
    </row>
    <row r="25279" spans="1:2" x14ac:dyDescent="0.25">
      <c r="A25279">
        <f t="shared" si="394"/>
        <v>0.10111200000001851</v>
      </c>
      <c r="B25279" s="1">
        <v>8180000</v>
      </c>
    </row>
    <row r="25280" spans="1:2" x14ac:dyDescent="0.25">
      <c r="A25280">
        <f t="shared" si="394"/>
        <v>0.10111600000001851</v>
      </c>
      <c r="B25280" s="1">
        <v>8170000</v>
      </c>
    </row>
    <row r="25281" spans="1:2" x14ac:dyDescent="0.25">
      <c r="A25281">
        <f t="shared" si="394"/>
        <v>0.10112000000001851</v>
      </c>
      <c r="B25281" s="1">
        <v>8160000</v>
      </c>
    </row>
    <row r="25282" spans="1:2" x14ac:dyDescent="0.25">
      <c r="A25282">
        <f t="shared" si="394"/>
        <v>0.10112400000001852</v>
      </c>
      <c r="B25282" s="1">
        <v>8140000</v>
      </c>
    </row>
    <row r="25283" spans="1:2" x14ac:dyDescent="0.25">
      <c r="A25283">
        <f t="shared" ref="A25283:A25346" si="395">A25282+0.000004</f>
        <v>0.10112800000001852</v>
      </c>
      <c r="B25283" s="1">
        <v>8140000</v>
      </c>
    </row>
    <row r="25284" spans="1:2" x14ac:dyDescent="0.25">
      <c r="A25284">
        <f t="shared" si="395"/>
        <v>0.10113200000001853</v>
      </c>
      <c r="B25284" s="1">
        <v>8150000</v>
      </c>
    </row>
    <row r="25285" spans="1:2" x14ac:dyDescent="0.25">
      <c r="A25285">
        <f t="shared" si="395"/>
        <v>0.10113600000001853</v>
      </c>
      <c r="B25285" s="1">
        <v>8130000</v>
      </c>
    </row>
    <row r="25286" spans="1:2" x14ac:dyDescent="0.25">
      <c r="A25286">
        <f t="shared" si="395"/>
        <v>0.10114000000001853</v>
      </c>
      <c r="B25286" s="1">
        <v>8120000</v>
      </c>
    </row>
    <row r="25287" spans="1:2" x14ac:dyDescent="0.25">
      <c r="A25287">
        <f t="shared" si="395"/>
        <v>0.10114400000001854</v>
      </c>
      <c r="B25287" s="1">
        <v>8130000</v>
      </c>
    </row>
    <row r="25288" spans="1:2" x14ac:dyDescent="0.25">
      <c r="A25288">
        <f t="shared" si="395"/>
        <v>0.10114800000001854</v>
      </c>
      <c r="B25288" s="1">
        <v>8120000</v>
      </c>
    </row>
    <row r="25289" spans="1:2" x14ac:dyDescent="0.25">
      <c r="A25289">
        <f t="shared" si="395"/>
        <v>0.10115200000001855</v>
      </c>
      <c r="B25289" s="1">
        <v>8130000</v>
      </c>
    </row>
    <row r="25290" spans="1:2" x14ac:dyDescent="0.25">
      <c r="A25290">
        <f t="shared" si="395"/>
        <v>0.10115600000001855</v>
      </c>
      <c r="B25290" s="1">
        <v>8130000</v>
      </c>
    </row>
    <row r="25291" spans="1:2" x14ac:dyDescent="0.25">
      <c r="A25291">
        <f t="shared" si="395"/>
        <v>0.10116000000001855</v>
      </c>
      <c r="B25291" s="1">
        <v>8140000</v>
      </c>
    </row>
    <row r="25292" spans="1:2" x14ac:dyDescent="0.25">
      <c r="A25292">
        <f t="shared" si="395"/>
        <v>0.10116400000001856</v>
      </c>
      <c r="B25292" s="1">
        <v>8150000</v>
      </c>
    </row>
    <row r="25293" spans="1:2" x14ac:dyDescent="0.25">
      <c r="A25293">
        <f t="shared" si="395"/>
        <v>0.10116800000001856</v>
      </c>
      <c r="B25293" s="1">
        <v>8150000</v>
      </c>
    </row>
    <row r="25294" spans="1:2" x14ac:dyDescent="0.25">
      <c r="A25294">
        <f t="shared" si="395"/>
        <v>0.10117200000001857</v>
      </c>
      <c r="B25294" s="1">
        <v>8150000</v>
      </c>
    </row>
    <row r="25295" spans="1:2" x14ac:dyDescent="0.25">
      <c r="A25295">
        <f t="shared" si="395"/>
        <v>0.10117600000001857</v>
      </c>
      <c r="B25295" s="1">
        <v>8160000</v>
      </c>
    </row>
    <row r="25296" spans="1:2" x14ac:dyDescent="0.25">
      <c r="A25296">
        <f t="shared" si="395"/>
        <v>0.10118000000001857</v>
      </c>
      <c r="B25296" s="1">
        <v>8170000</v>
      </c>
    </row>
    <row r="25297" spans="1:2" x14ac:dyDescent="0.25">
      <c r="A25297">
        <f t="shared" si="395"/>
        <v>0.10118400000001858</v>
      </c>
      <c r="B25297" s="1">
        <v>8180000</v>
      </c>
    </row>
    <row r="25298" spans="1:2" x14ac:dyDescent="0.25">
      <c r="A25298">
        <f t="shared" si="395"/>
        <v>0.10118800000001858</v>
      </c>
      <c r="B25298" s="1">
        <v>8190000</v>
      </c>
    </row>
    <row r="25299" spans="1:2" x14ac:dyDescent="0.25">
      <c r="A25299">
        <f t="shared" si="395"/>
        <v>0.10119200000001859</v>
      </c>
      <c r="B25299" s="1">
        <v>8190000</v>
      </c>
    </row>
    <row r="25300" spans="1:2" x14ac:dyDescent="0.25">
      <c r="A25300">
        <f t="shared" si="395"/>
        <v>0.10119600000001859</v>
      </c>
      <c r="B25300" s="1">
        <v>8200000</v>
      </c>
    </row>
    <row r="25301" spans="1:2" x14ac:dyDescent="0.25">
      <c r="A25301">
        <f t="shared" si="395"/>
        <v>0.10120000000001859</v>
      </c>
      <c r="B25301" s="1">
        <v>8220000</v>
      </c>
    </row>
    <row r="25302" spans="1:2" x14ac:dyDescent="0.25">
      <c r="A25302">
        <f t="shared" si="395"/>
        <v>0.1012040000000186</v>
      </c>
      <c r="B25302" s="1">
        <v>8230000</v>
      </c>
    </row>
    <row r="25303" spans="1:2" x14ac:dyDescent="0.25">
      <c r="A25303">
        <f t="shared" si="395"/>
        <v>0.1012080000000186</v>
      </c>
      <c r="B25303" s="1">
        <v>8240000</v>
      </c>
    </row>
    <row r="25304" spans="1:2" x14ac:dyDescent="0.25">
      <c r="A25304">
        <f t="shared" si="395"/>
        <v>0.10121200000001861</v>
      </c>
      <c r="B25304" s="1">
        <v>8250000</v>
      </c>
    </row>
    <row r="25305" spans="1:2" x14ac:dyDescent="0.25">
      <c r="A25305">
        <f t="shared" si="395"/>
        <v>0.10121600000001861</v>
      </c>
      <c r="B25305" s="1">
        <v>8260000</v>
      </c>
    </row>
    <row r="25306" spans="1:2" x14ac:dyDescent="0.25">
      <c r="A25306">
        <f t="shared" si="395"/>
        <v>0.10122000000001861</v>
      </c>
      <c r="B25306" s="1">
        <v>8270000</v>
      </c>
    </row>
    <row r="25307" spans="1:2" x14ac:dyDescent="0.25">
      <c r="A25307">
        <f t="shared" si="395"/>
        <v>0.10122400000001862</v>
      </c>
      <c r="B25307" s="1">
        <v>8280000</v>
      </c>
    </row>
    <row r="25308" spans="1:2" x14ac:dyDescent="0.25">
      <c r="A25308">
        <f t="shared" si="395"/>
        <v>0.10122800000001862</v>
      </c>
      <c r="B25308" s="1">
        <v>8310000</v>
      </c>
    </row>
    <row r="25309" spans="1:2" x14ac:dyDescent="0.25">
      <c r="A25309">
        <f t="shared" si="395"/>
        <v>0.10123200000001863</v>
      </c>
      <c r="B25309" s="1">
        <v>8320000</v>
      </c>
    </row>
    <row r="25310" spans="1:2" x14ac:dyDescent="0.25">
      <c r="A25310">
        <f t="shared" si="395"/>
        <v>0.10123600000001863</v>
      </c>
      <c r="B25310" s="1">
        <v>8340000</v>
      </c>
    </row>
    <row r="25311" spans="1:2" x14ac:dyDescent="0.25">
      <c r="A25311">
        <f t="shared" si="395"/>
        <v>0.10124000000001863</v>
      </c>
      <c r="B25311" s="1">
        <v>8360000</v>
      </c>
    </row>
    <row r="25312" spans="1:2" x14ac:dyDescent="0.25">
      <c r="A25312">
        <f t="shared" si="395"/>
        <v>0.10124400000001864</v>
      </c>
      <c r="B25312" s="1">
        <v>8370000</v>
      </c>
    </row>
    <row r="25313" spans="1:2" x14ac:dyDescent="0.25">
      <c r="A25313">
        <f t="shared" si="395"/>
        <v>0.10124800000001864</v>
      </c>
      <c r="B25313" s="1">
        <v>8380000</v>
      </c>
    </row>
    <row r="25314" spans="1:2" x14ac:dyDescent="0.25">
      <c r="A25314">
        <f t="shared" si="395"/>
        <v>0.10125200000001865</v>
      </c>
      <c r="B25314" s="1">
        <v>8390000</v>
      </c>
    </row>
    <row r="25315" spans="1:2" x14ac:dyDescent="0.25">
      <c r="A25315">
        <f t="shared" si="395"/>
        <v>0.10125600000001865</v>
      </c>
      <c r="B25315" s="1">
        <v>8410000</v>
      </c>
    </row>
    <row r="25316" spans="1:2" x14ac:dyDescent="0.25">
      <c r="A25316">
        <f t="shared" si="395"/>
        <v>0.10126000000001865</v>
      </c>
      <c r="B25316" s="1">
        <v>8430000</v>
      </c>
    </row>
    <row r="25317" spans="1:2" x14ac:dyDescent="0.25">
      <c r="A25317">
        <f t="shared" si="395"/>
        <v>0.10126400000001866</v>
      </c>
      <c r="B25317" s="1">
        <v>8430000</v>
      </c>
    </row>
    <row r="25318" spans="1:2" x14ac:dyDescent="0.25">
      <c r="A25318">
        <f t="shared" si="395"/>
        <v>0.10126800000001866</v>
      </c>
      <c r="B25318" s="1">
        <v>8450000</v>
      </c>
    </row>
    <row r="25319" spans="1:2" x14ac:dyDescent="0.25">
      <c r="A25319">
        <f t="shared" si="395"/>
        <v>0.10127200000001867</v>
      </c>
      <c r="B25319" s="1">
        <v>8460000</v>
      </c>
    </row>
    <row r="25320" spans="1:2" x14ac:dyDescent="0.25">
      <c r="A25320">
        <f t="shared" si="395"/>
        <v>0.10127600000001867</v>
      </c>
      <c r="B25320" s="1">
        <v>8480000</v>
      </c>
    </row>
    <row r="25321" spans="1:2" x14ac:dyDescent="0.25">
      <c r="A25321">
        <f t="shared" si="395"/>
        <v>0.10128000000001867</v>
      </c>
      <c r="B25321" s="1">
        <v>8480000</v>
      </c>
    </row>
    <row r="25322" spans="1:2" x14ac:dyDescent="0.25">
      <c r="A25322">
        <f t="shared" si="395"/>
        <v>0.10128400000001868</v>
      </c>
      <c r="B25322" s="1">
        <v>8490000</v>
      </c>
    </row>
    <row r="25323" spans="1:2" x14ac:dyDescent="0.25">
      <c r="A25323">
        <f t="shared" si="395"/>
        <v>0.10128800000001868</v>
      </c>
      <c r="B25323" s="1">
        <v>8510000</v>
      </c>
    </row>
    <row r="25324" spans="1:2" x14ac:dyDescent="0.25">
      <c r="A25324">
        <f t="shared" si="395"/>
        <v>0.10129200000001869</v>
      </c>
      <c r="B25324" s="1">
        <v>8510000</v>
      </c>
    </row>
    <row r="25325" spans="1:2" x14ac:dyDescent="0.25">
      <c r="A25325">
        <f t="shared" si="395"/>
        <v>0.10129600000001869</v>
      </c>
      <c r="B25325" s="1">
        <v>8520000</v>
      </c>
    </row>
    <row r="25326" spans="1:2" x14ac:dyDescent="0.25">
      <c r="A25326">
        <f t="shared" si="395"/>
        <v>0.10130000000001869</v>
      </c>
      <c r="B25326" s="1">
        <v>8520000</v>
      </c>
    </row>
    <row r="25327" spans="1:2" x14ac:dyDescent="0.25">
      <c r="A25327">
        <f t="shared" si="395"/>
        <v>0.1013040000000187</v>
      </c>
      <c r="B25327" s="1">
        <v>8540000</v>
      </c>
    </row>
    <row r="25328" spans="1:2" x14ac:dyDescent="0.25">
      <c r="A25328">
        <f t="shared" si="395"/>
        <v>0.1013080000000187</v>
      </c>
      <c r="B25328" s="1">
        <v>8550000</v>
      </c>
    </row>
    <row r="25329" spans="1:2" x14ac:dyDescent="0.25">
      <c r="A25329">
        <f t="shared" si="395"/>
        <v>0.10131200000001871</v>
      </c>
      <c r="B25329" s="1">
        <v>8550000</v>
      </c>
    </row>
    <row r="25330" spans="1:2" x14ac:dyDescent="0.25">
      <c r="A25330">
        <f t="shared" si="395"/>
        <v>0.10131600000001871</v>
      </c>
      <c r="B25330" s="1">
        <v>8550000</v>
      </c>
    </row>
    <row r="25331" spans="1:2" x14ac:dyDescent="0.25">
      <c r="A25331">
        <f t="shared" si="395"/>
        <v>0.10132000000001871</v>
      </c>
      <c r="B25331" s="1">
        <v>8550000</v>
      </c>
    </row>
    <row r="25332" spans="1:2" x14ac:dyDescent="0.25">
      <c r="A25332">
        <f t="shared" si="395"/>
        <v>0.10132400000001872</v>
      </c>
      <c r="B25332" s="1">
        <v>8560000</v>
      </c>
    </row>
    <row r="25333" spans="1:2" x14ac:dyDescent="0.25">
      <c r="A25333">
        <f t="shared" si="395"/>
        <v>0.10132800000001872</v>
      </c>
      <c r="B25333" s="1">
        <v>8560000</v>
      </c>
    </row>
    <row r="25334" spans="1:2" x14ac:dyDescent="0.25">
      <c r="A25334">
        <f t="shared" si="395"/>
        <v>0.10133200000001873</v>
      </c>
      <c r="B25334" s="1">
        <v>8560000</v>
      </c>
    </row>
    <row r="25335" spans="1:2" x14ac:dyDescent="0.25">
      <c r="A25335">
        <f t="shared" si="395"/>
        <v>0.10133600000001873</v>
      </c>
      <c r="B25335" s="1">
        <v>8560000</v>
      </c>
    </row>
    <row r="25336" spans="1:2" x14ac:dyDescent="0.25">
      <c r="A25336">
        <f t="shared" si="395"/>
        <v>0.10134000000001873</v>
      </c>
      <c r="B25336" s="1">
        <v>8570000</v>
      </c>
    </row>
    <row r="25337" spans="1:2" x14ac:dyDescent="0.25">
      <c r="A25337">
        <f t="shared" si="395"/>
        <v>0.10134400000001874</v>
      </c>
      <c r="B25337" s="1">
        <v>8560000</v>
      </c>
    </row>
    <row r="25338" spans="1:2" x14ac:dyDescent="0.25">
      <c r="A25338">
        <f t="shared" si="395"/>
        <v>0.10134800000001874</v>
      </c>
      <c r="B25338" s="1">
        <v>8560000</v>
      </c>
    </row>
    <row r="25339" spans="1:2" x14ac:dyDescent="0.25">
      <c r="A25339">
        <f t="shared" si="395"/>
        <v>0.10135200000001875</v>
      </c>
      <c r="B25339" s="1">
        <v>8560000</v>
      </c>
    </row>
    <row r="25340" spans="1:2" x14ac:dyDescent="0.25">
      <c r="A25340">
        <f t="shared" si="395"/>
        <v>0.10135600000001875</v>
      </c>
      <c r="B25340" s="1">
        <v>8550000</v>
      </c>
    </row>
    <row r="25341" spans="1:2" x14ac:dyDescent="0.25">
      <c r="A25341">
        <f t="shared" si="395"/>
        <v>0.10136000000001875</v>
      </c>
      <c r="B25341" s="1">
        <v>8550000</v>
      </c>
    </row>
    <row r="25342" spans="1:2" x14ac:dyDescent="0.25">
      <c r="A25342">
        <f t="shared" si="395"/>
        <v>0.10136400000001876</v>
      </c>
      <c r="B25342" s="1">
        <v>8540000</v>
      </c>
    </row>
    <row r="25343" spans="1:2" x14ac:dyDescent="0.25">
      <c r="A25343">
        <f t="shared" si="395"/>
        <v>0.10136800000001876</v>
      </c>
      <c r="B25343" s="1">
        <v>8540000</v>
      </c>
    </row>
    <row r="25344" spans="1:2" x14ac:dyDescent="0.25">
      <c r="A25344">
        <f t="shared" si="395"/>
        <v>0.10137200000001877</v>
      </c>
      <c r="B25344" s="1">
        <v>8530000</v>
      </c>
    </row>
    <row r="25345" spans="1:2" x14ac:dyDescent="0.25">
      <c r="A25345">
        <f t="shared" si="395"/>
        <v>0.10137600000001877</v>
      </c>
      <c r="B25345" s="1">
        <v>8530000</v>
      </c>
    </row>
    <row r="25346" spans="1:2" x14ac:dyDescent="0.25">
      <c r="A25346">
        <f t="shared" si="395"/>
        <v>0.10138000000001877</v>
      </c>
      <c r="B25346" s="1">
        <v>8520000</v>
      </c>
    </row>
    <row r="25347" spans="1:2" x14ac:dyDescent="0.25">
      <c r="A25347">
        <f t="shared" ref="A25347:A25410" si="396">A25346+0.000004</f>
        <v>0.10138400000001878</v>
      </c>
      <c r="B25347" s="1">
        <v>8520000</v>
      </c>
    </row>
    <row r="25348" spans="1:2" x14ac:dyDescent="0.25">
      <c r="A25348">
        <f t="shared" si="396"/>
        <v>0.10138800000001878</v>
      </c>
      <c r="B25348" s="1">
        <v>8520000</v>
      </c>
    </row>
    <row r="25349" spans="1:2" x14ac:dyDescent="0.25">
      <c r="A25349">
        <f t="shared" si="396"/>
        <v>0.10139200000001879</v>
      </c>
      <c r="B25349" s="1">
        <v>8520000</v>
      </c>
    </row>
    <row r="25350" spans="1:2" x14ac:dyDescent="0.25">
      <c r="A25350">
        <f t="shared" si="396"/>
        <v>0.10139600000001879</v>
      </c>
      <c r="B25350" s="1">
        <v>8510000</v>
      </c>
    </row>
    <row r="25351" spans="1:2" x14ac:dyDescent="0.25">
      <c r="A25351">
        <f t="shared" si="396"/>
        <v>0.10140000000001879</v>
      </c>
      <c r="B25351" s="1">
        <v>8500000</v>
      </c>
    </row>
    <row r="25352" spans="1:2" x14ac:dyDescent="0.25">
      <c r="A25352">
        <f t="shared" si="396"/>
        <v>0.1014040000000188</v>
      </c>
      <c r="B25352" s="1">
        <v>8490000</v>
      </c>
    </row>
    <row r="25353" spans="1:2" x14ac:dyDescent="0.25">
      <c r="A25353">
        <f t="shared" si="396"/>
        <v>0.1014080000000188</v>
      </c>
      <c r="B25353" s="1">
        <v>8490000</v>
      </c>
    </row>
    <row r="25354" spans="1:2" x14ac:dyDescent="0.25">
      <c r="A25354">
        <f t="shared" si="396"/>
        <v>0.10141200000001881</v>
      </c>
      <c r="B25354" s="1">
        <v>8480000</v>
      </c>
    </row>
    <row r="25355" spans="1:2" x14ac:dyDescent="0.25">
      <c r="A25355">
        <f t="shared" si="396"/>
        <v>0.10141600000001881</v>
      </c>
      <c r="B25355" s="1">
        <v>8470000</v>
      </c>
    </row>
    <row r="25356" spans="1:2" x14ac:dyDescent="0.25">
      <c r="A25356">
        <f t="shared" si="396"/>
        <v>0.10142000000001881</v>
      </c>
      <c r="B25356" s="1">
        <v>8460000</v>
      </c>
    </row>
    <row r="25357" spans="1:2" x14ac:dyDescent="0.25">
      <c r="A25357">
        <f t="shared" si="396"/>
        <v>0.10142400000001882</v>
      </c>
      <c r="B25357" s="1">
        <v>8450000</v>
      </c>
    </row>
    <row r="25358" spans="1:2" x14ac:dyDescent="0.25">
      <c r="A25358">
        <f t="shared" si="396"/>
        <v>0.10142800000001882</v>
      </c>
      <c r="B25358" s="1">
        <v>8440000</v>
      </c>
    </row>
    <row r="25359" spans="1:2" x14ac:dyDescent="0.25">
      <c r="A25359">
        <f t="shared" si="396"/>
        <v>0.10143200000001883</v>
      </c>
      <c r="B25359" s="1">
        <v>8440000</v>
      </c>
    </row>
    <row r="25360" spans="1:2" x14ac:dyDescent="0.25">
      <c r="A25360">
        <f t="shared" si="396"/>
        <v>0.10143600000001883</v>
      </c>
      <c r="B25360" s="1">
        <v>8440000</v>
      </c>
    </row>
    <row r="25361" spans="1:2" x14ac:dyDescent="0.25">
      <c r="A25361">
        <f t="shared" si="396"/>
        <v>0.10144000000001883</v>
      </c>
      <c r="B25361" s="1">
        <v>8430000</v>
      </c>
    </row>
    <row r="25362" spans="1:2" x14ac:dyDescent="0.25">
      <c r="A25362">
        <f t="shared" si="396"/>
        <v>0.10144400000001884</v>
      </c>
      <c r="B25362" s="1">
        <v>8410000</v>
      </c>
    </row>
    <row r="25363" spans="1:2" x14ac:dyDescent="0.25">
      <c r="A25363">
        <f t="shared" si="396"/>
        <v>0.10144800000001884</v>
      </c>
      <c r="B25363" s="1">
        <v>8400000</v>
      </c>
    </row>
    <row r="25364" spans="1:2" x14ac:dyDescent="0.25">
      <c r="A25364">
        <f t="shared" si="396"/>
        <v>0.10145200000001885</v>
      </c>
      <c r="B25364" s="1">
        <v>8400000</v>
      </c>
    </row>
    <row r="25365" spans="1:2" x14ac:dyDescent="0.25">
      <c r="A25365">
        <f t="shared" si="396"/>
        <v>0.10145600000001885</v>
      </c>
      <c r="B25365" s="1">
        <v>8400000</v>
      </c>
    </row>
    <row r="25366" spans="1:2" x14ac:dyDescent="0.25">
      <c r="A25366">
        <f t="shared" si="396"/>
        <v>0.10146000000001885</v>
      </c>
      <c r="B25366" s="1">
        <v>8380000</v>
      </c>
    </row>
    <row r="25367" spans="1:2" x14ac:dyDescent="0.25">
      <c r="A25367">
        <f t="shared" si="396"/>
        <v>0.10146400000001886</v>
      </c>
      <c r="B25367" s="1">
        <v>8380000</v>
      </c>
    </row>
    <row r="25368" spans="1:2" x14ac:dyDescent="0.25">
      <c r="A25368">
        <f t="shared" si="396"/>
        <v>0.10146800000001886</v>
      </c>
      <c r="B25368" s="1">
        <v>8380000</v>
      </c>
    </row>
    <row r="25369" spans="1:2" x14ac:dyDescent="0.25">
      <c r="A25369">
        <f t="shared" si="396"/>
        <v>0.10147200000001887</v>
      </c>
      <c r="B25369" s="1">
        <v>8370000</v>
      </c>
    </row>
    <row r="25370" spans="1:2" x14ac:dyDescent="0.25">
      <c r="A25370">
        <f t="shared" si="396"/>
        <v>0.10147600000001887</v>
      </c>
      <c r="B25370" s="1">
        <v>8360000</v>
      </c>
    </row>
    <row r="25371" spans="1:2" x14ac:dyDescent="0.25">
      <c r="A25371">
        <f t="shared" si="396"/>
        <v>0.10148000000001887</v>
      </c>
      <c r="B25371" s="1">
        <v>8360000</v>
      </c>
    </row>
    <row r="25372" spans="1:2" x14ac:dyDescent="0.25">
      <c r="A25372">
        <f t="shared" si="396"/>
        <v>0.10148400000001888</v>
      </c>
      <c r="B25372" s="1">
        <v>8340000</v>
      </c>
    </row>
    <row r="25373" spans="1:2" x14ac:dyDescent="0.25">
      <c r="A25373">
        <f t="shared" si="396"/>
        <v>0.10148800000001888</v>
      </c>
      <c r="B25373" s="1">
        <v>8340000</v>
      </c>
    </row>
    <row r="25374" spans="1:2" x14ac:dyDescent="0.25">
      <c r="A25374">
        <f t="shared" si="396"/>
        <v>0.10149200000001889</v>
      </c>
      <c r="B25374" s="1">
        <v>8340000</v>
      </c>
    </row>
    <row r="25375" spans="1:2" x14ac:dyDescent="0.25">
      <c r="A25375">
        <f t="shared" si="396"/>
        <v>0.10149600000001889</v>
      </c>
      <c r="B25375" s="1">
        <v>8330000</v>
      </c>
    </row>
    <row r="25376" spans="1:2" x14ac:dyDescent="0.25">
      <c r="A25376">
        <f t="shared" si="396"/>
        <v>0.10150000000001889</v>
      </c>
      <c r="B25376" s="1">
        <v>8320000</v>
      </c>
    </row>
    <row r="25377" spans="1:2" x14ac:dyDescent="0.25">
      <c r="A25377">
        <f t="shared" si="396"/>
        <v>0.1015040000000189</v>
      </c>
      <c r="B25377" s="1">
        <v>8320000</v>
      </c>
    </row>
    <row r="25378" spans="1:2" x14ac:dyDescent="0.25">
      <c r="A25378">
        <f t="shared" si="396"/>
        <v>0.1015080000000189</v>
      </c>
      <c r="B25378" s="1">
        <v>8320000</v>
      </c>
    </row>
    <row r="25379" spans="1:2" x14ac:dyDescent="0.25">
      <c r="A25379">
        <f t="shared" si="396"/>
        <v>0.10151200000001891</v>
      </c>
      <c r="B25379" s="1">
        <v>8310000</v>
      </c>
    </row>
    <row r="25380" spans="1:2" x14ac:dyDescent="0.25">
      <c r="A25380">
        <f t="shared" si="396"/>
        <v>0.10151600000001891</v>
      </c>
      <c r="B25380" s="1">
        <v>8310000</v>
      </c>
    </row>
    <row r="25381" spans="1:2" x14ac:dyDescent="0.25">
      <c r="A25381">
        <f t="shared" si="396"/>
        <v>0.10152000000001891</v>
      </c>
      <c r="B25381" s="1">
        <v>8320000</v>
      </c>
    </row>
    <row r="25382" spans="1:2" x14ac:dyDescent="0.25">
      <c r="A25382">
        <f t="shared" si="396"/>
        <v>0.10152400000001892</v>
      </c>
      <c r="B25382" s="1">
        <v>8310000</v>
      </c>
    </row>
    <row r="25383" spans="1:2" x14ac:dyDescent="0.25">
      <c r="A25383">
        <f t="shared" si="396"/>
        <v>0.10152800000001892</v>
      </c>
      <c r="B25383" s="1">
        <v>8310000</v>
      </c>
    </row>
    <row r="25384" spans="1:2" x14ac:dyDescent="0.25">
      <c r="A25384">
        <f t="shared" si="396"/>
        <v>0.10153200000001893</v>
      </c>
      <c r="B25384" s="1">
        <v>8320000</v>
      </c>
    </row>
    <row r="25385" spans="1:2" x14ac:dyDescent="0.25">
      <c r="A25385">
        <f t="shared" si="396"/>
        <v>0.10153600000001893</v>
      </c>
      <c r="B25385" s="1">
        <v>8310000</v>
      </c>
    </row>
    <row r="25386" spans="1:2" x14ac:dyDescent="0.25">
      <c r="A25386">
        <f t="shared" si="396"/>
        <v>0.10154000000001893</v>
      </c>
      <c r="B25386" s="1">
        <v>8310000</v>
      </c>
    </row>
    <row r="25387" spans="1:2" x14ac:dyDescent="0.25">
      <c r="A25387">
        <f t="shared" si="396"/>
        <v>0.10154400000001894</v>
      </c>
      <c r="B25387" s="1">
        <v>8310000</v>
      </c>
    </row>
    <row r="25388" spans="1:2" x14ac:dyDescent="0.25">
      <c r="A25388">
        <f t="shared" si="396"/>
        <v>0.10154800000001894</v>
      </c>
      <c r="B25388" s="1">
        <v>8310000</v>
      </c>
    </row>
    <row r="25389" spans="1:2" x14ac:dyDescent="0.25">
      <c r="A25389">
        <f t="shared" si="396"/>
        <v>0.10155200000001895</v>
      </c>
      <c r="B25389" s="1">
        <v>8320000</v>
      </c>
    </row>
    <row r="25390" spans="1:2" x14ac:dyDescent="0.25">
      <c r="A25390">
        <f t="shared" si="396"/>
        <v>0.10155600000001895</v>
      </c>
      <c r="B25390" s="1">
        <v>8320000</v>
      </c>
    </row>
    <row r="25391" spans="1:2" x14ac:dyDescent="0.25">
      <c r="A25391">
        <f t="shared" si="396"/>
        <v>0.10156000000001895</v>
      </c>
      <c r="B25391" s="1">
        <v>8320000</v>
      </c>
    </row>
    <row r="25392" spans="1:2" x14ac:dyDescent="0.25">
      <c r="A25392">
        <f t="shared" si="396"/>
        <v>0.10156400000001896</v>
      </c>
      <c r="B25392" s="1">
        <v>8330000</v>
      </c>
    </row>
    <row r="25393" spans="1:2" x14ac:dyDescent="0.25">
      <c r="A25393">
        <f t="shared" si="396"/>
        <v>0.10156800000001896</v>
      </c>
      <c r="B25393" s="1">
        <v>8320000</v>
      </c>
    </row>
    <row r="25394" spans="1:2" x14ac:dyDescent="0.25">
      <c r="A25394">
        <f t="shared" si="396"/>
        <v>0.10157200000001897</v>
      </c>
      <c r="B25394" s="1">
        <v>8320000</v>
      </c>
    </row>
    <row r="25395" spans="1:2" x14ac:dyDescent="0.25">
      <c r="A25395">
        <f t="shared" si="396"/>
        <v>0.10157600000001897</v>
      </c>
      <c r="B25395" s="1">
        <v>8330000</v>
      </c>
    </row>
    <row r="25396" spans="1:2" x14ac:dyDescent="0.25">
      <c r="A25396">
        <f t="shared" si="396"/>
        <v>0.10158000000001897</v>
      </c>
      <c r="B25396" s="1">
        <v>8330000</v>
      </c>
    </row>
    <row r="25397" spans="1:2" x14ac:dyDescent="0.25">
      <c r="A25397">
        <f t="shared" si="396"/>
        <v>0.10158400000001898</v>
      </c>
      <c r="B25397" s="1">
        <v>8330000</v>
      </c>
    </row>
    <row r="25398" spans="1:2" x14ac:dyDescent="0.25">
      <c r="A25398">
        <f t="shared" si="396"/>
        <v>0.10158800000001898</v>
      </c>
      <c r="B25398" s="1">
        <v>8330000</v>
      </c>
    </row>
    <row r="25399" spans="1:2" x14ac:dyDescent="0.25">
      <c r="A25399">
        <f t="shared" si="396"/>
        <v>0.10159200000001899</v>
      </c>
      <c r="B25399" s="1">
        <v>8320000</v>
      </c>
    </row>
    <row r="25400" spans="1:2" x14ac:dyDescent="0.25">
      <c r="A25400">
        <f t="shared" si="396"/>
        <v>0.10159600000001899</v>
      </c>
      <c r="B25400" s="1">
        <v>8340000</v>
      </c>
    </row>
    <row r="25401" spans="1:2" x14ac:dyDescent="0.25">
      <c r="A25401">
        <f t="shared" si="396"/>
        <v>0.10160000000001899</v>
      </c>
      <c r="B25401" s="1">
        <v>8340000</v>
      </c>
    </row>
    <row r="25402" spans="1:2" x14ac:dyDescent="0.25">
      <c r="A25402">
        <f t="shared" si="396"/>
        <v>0.101604000000019</v>
      </c>
      <c r="B25402" s="1">
        <v>8340000</v>
      </c>
    </row>
    <row r="25403" spans="1:2" x14ac:dyDescent="0.25">
      <c r="A25403">
        <f t="shared" si="396"/>
        <v>0.101608000000019</v>
      </c>
      <c r="B25403" s="1">
        <v>8350000</v>
      </c>
    </row>
    <row r="25404" spans="1:2" x14ac:dyDescent="0.25">
      <c r="A25404">
        <f t="shared" si="396"/>
        <v>0.10161200000001901</v>
      </c>
      <c r="B25404" s="1">
        <v>8350000</v>
      </c>
    </row>
    <row r="25405" spans="1:2" x14ac:dyDescent="0.25">
      <c r="A25405">
        <f t="shared" si="396"/>
        <v>0.10161600000001901</v>
      </c>
      <c r="B25405" s="1">
        <v>8350000</v>
      </c>
    </row>
    <row r="25406" spans="1:2" x14ac:dyDescent="0.25">
      <c r="A25406">
        <f t="shared" si="396"/>
        <v>0.10162000000001901</v>
      </c>
      <c r="B25406" s="1">
        <v>8340000</v>
      </c>
    </row>
    <row r="25407" spans="1:2" x14ac:dyDescent="0.25">
      <c r="A25407">
        <f t="shared" si="396"/>
        <v>0.10162400000001902</v>
      </c>
      <c r="B25407" s="1">
        <v>8350000</v>
      </c>
    </row>
    <row r="25408" spans="1:2" x14ac:dyDescent="0.25">
      <c r="A25408">
        <f t="shared" si="396"/>
        <v>0.10162800000001902</v>
      </c>
      <c r="B25408" s="1">
        <v>8360000</v>
      </c>
    </row>
    <row r="25409" spans="1:2" x14ac:dyDescent="0.25">
      <c r="A25409">
        <f t="shared" si="396"/>
        <v>0.10163200000001903</v>
      </c>
      <c r="B25409" s="1">
        <v>8360000</v>
      </c>
    </row>
    <row r="25410" spans="1:2" x14ac:dyDescent="0.25">
      <c r="A25410">
        <f t="shared" si="396"/>
        <v>0.10163600000001903</v>
      </c>
      <c r="B25410" s="1">
        <v>8370000</v>
      </c>
    </row>
    <row r="25411" spans="1:2" x14ac:dyDescent="0.25">
      <c r="A25411">
        <f t="shared" ref="A25411:A25474" si="397">A25410+0.000004</f>
        <v>0.10164000000001903</v>
      </c>
      <c r="B25411" s="1">
        <v>8370000</v>
      </c>
    </row>
    <row r="25412" spans="1:2" x14ac:dyDescent="0.25">
      <c r="A25412">
        <f t="shared" si="397"/>
        <v>0.10164400000001904</v>
      </c>
      <c r="B25412" s="1">
        <v>8370000</v>
      </c>
    </row>
    <row r="25413" spans="1:2" x14ac:dyDescent="0.25">
      <c r="A25413">
        <f t="shared" si="397"/>
        <v>0.10164800000001904</v>
      </c>
      <c r="B25413" s="1">
        <v>8370000</v>
      </c>
    </row>
    <row r="25414" spans="1:2" x14ac:dyDescent="0.25">
      <c r="A25414">
        <f t="shared" si="397"/>
        <v>0.10165200000001905</v>
      </c>
      <c r="B25414" s="1">
        <v>8380000</v>
      </c>
    </row>
    <row r="25415" spans="1:2" x14ac:dyDescent="0.25">
      <c r="A25415">
        <f t="shared" si="397"/>
        <v>0.10165600000001905</v>
      </c>
      <c r="B25415" s="1">
        <v>8380000</v>
      </c>
    </row>
    <row r="25416" spans="1:2" x14ac:dyDescent="0.25">
      <c r="A25416">
        <f t="shared" si="397"/>
        <v>0.10166000000001905</v>
      </c>
      <c r="B25416" s="1">
        <v>8380000</v>
      </c>
    </row>
    <row r="25417" spans="1:2" x14ac:dyDescent="0.25">
      <c r="A25417">
        <f t="shared" si="397"/>
        <v>0.10166400000001906</v>
      </c>
      <c r="B25417" s="1">
        <v>8400000</v>
      </c>
    </row>
    <row r="25418" spans="1:2" x14ac:dyDescent="0.25">
      <c r="A25418">
        <f t="shared" si="397"/>
        <v>0.10166800000001906</v>
      </c>
      <c r="B25418" s="1">
        <v>8400000</v>
      </c>
    </row>
    <row r="25419" spans="1:2" x14ac:dyDescent="0.25">
      <c r="A25419">
        <f t="shared" si="397"/>
        <v>0.10167200000001907</v>
      </c>
      <c r="B25419" s="1">
        <v>8400000</v>
      </c>
    </row>
    <row r="25420" spans="1:2" x14ac:dyDescent="0.25">
      <c r="A25420">
        <f t="shared" si="397"/>
        <v>0.10167600000001907</v>
      </c>
      <c r="B25420" s="1">
        <v>8400000</v>
      </c>
    </row>
    <row r="25421" spans="1:2" x14ac:dyDescent="0.25">
      <c r="A25421">
        <f t="shared" si="397"/>
        <v>0.10168000000001907</v>
      </c>
      <c r="B25421" s="1">
        <v>8400000</v>
      </c>
    </row>
    <row r="25422" spans="1:2" x14ac:dyDescent="0.25">
      <c r="A25422">
        <f t="shared" si="397"/>
        <v>0.10168400000001908</v>
      </c>
      <c r="B25422" s="1">
        <v>8400000</v>
      </c>
    </row>
    <row r="25423" spans="1:2" x14ac:dyDescent="0.25">
      <c r="A25423">
        <f t="shared" si="397"/>
        <v>0.10168800000001908</v>
      </c>
      <c r="B25423" s="1">
        <v>8400000</v>
      </c>
    </row>
    <row r="25424" spans="1:2" x14ac:dyDescent="0.25">
      <c r="A25424">
        <f t="shared" si="397"/>
        <v>0.10169200000001909</v>
      </c>
      <c r="B25424" s="1">
        <v>8400000</v>
      </c>
    </row>
    <row r="25425" spans="1:2" x14ac:dyDescent="0.25">
      <c r="A25425">
        <f t="shared" si="397"/>
        <v>0.10169600000001909</v>
      </c>
      <c r="B25425" s="1">
        <v>8400000</v>
      </c>
    </row>
    <row r="25426" spans="1:2" x14ac:dyDescent="0.25">
      <c r="A25426">
        <f t="shared" si="397"/>
        <v>0.10170000000001909</v>
      </c>
      <c r="B25426" s="1">
        <v>8410000</v>
      </c>
    </row>
    <row r="25427" spans="1:2" x14ac:dyDescent="0.25">
      <c r="A25427">
        <f t="shared" si="397"/>
        <v>0.1017040000000191</v>
      </c>
      <c r="B25427" s="1">
        <v>8420000</v>
      </c>
    </row>
    <row r="25428" spans="1:2" x14ac:dyDescent="0.25">
      <c r="A25428">
        <f t="shared" si="397"/>
        <v>0.1017080000000191</v>
      </c>
      <c r="B25428" s="1">
        <v>8420000</v>
      </c>
    </row>
    <row r="25429" spans="1:2" x14ac:dyDescent="0.25">
      <c r="A25429">
        <f t="shared" si="397"/>
        <v>0.10171200000001911</v>
      </c>
      <c r="B25429" s="1">
        <v>8420000</v>
      </c>
    </row>
    <row r="25430" spans="1:2" x14ac:dyDescent="0.25">
      <c r="A25430">
        <f t="shared" si="397"/>
        <v>0.10171600000001911</v>
      </c>
      <c r="B25430" s="1">
        <v>8420000</v>
      </c>
    </row>
    <row r="25431" spans="1:2" x14ac:dyDescent="0.25">
      <c r="A25431">
        <f t="shared" si="397"/>
        <v>0.10172000000001911</v>
      </c>
      <c r="B25431" s="1">
        <v>8430000</v>
      </c>
    </row>
    <row r="25432" spans="1:2" x14ac:dyDescent="0.25">
      <c r="A25432">
        <f t="shared" si="397"/>
        <v>0.10172400000001912</v>
      </c>
      <c r="B25432" s="1">
        <v>8430000</v>
      </c>
    </row>
    <row r="25433" spans="1:2" x14ac:dyDescent="0.25">
      <c r="A25433">
        <f t="shared" si="397"/>
        <v>0.10172800000001912</v>
      </c>
      <c r="B25433" s="1">
        <v>8430000</v>
      </c>
    </row>
    <row r="25434" spans="1:2" x14ac:dyDescent="0.25">
      <c r="A25434">
        <f t="shared" si="397"/>
        <v>0.10173200000001913</v>
      </c>
      <c r="B25434" s="1">
        <v>8430000</v>
      </c>
    </row>
    <row r="25435" spans="1:2" x14ac:dyDescent="0.25">
      <c r="A25435">
        <f t="shared" si="397"/>
        <v>0.10173600000001913</v>
      </c>
      <c r="B25435" s="1">
        <v>8420000</v>
      </c>
    </row>
    <row r="25436" spans="1:2" x14ac:dyDescent="0.25">
      <c r="A25436">
        <f t="shared" si="397"/>
        <v>0.10174000000001913</v>
      </c>
      <c r="B25436" s="1">
        <v>8430000</v>
      </c>
    </row>
    <row r="25437" spans="1:2" x14ac:dyDescent="0.25">
      <c r="A25437">
        <f t="shared" si="397"/>
        <v>0.10174400000001914</v>
      </c>
      <c r="B25437" s="1">
        <v>8420000</v>
      </c>
    </row>
    <row r="25438" spans="1:2" x14ac:dyDescent="0.25">
      <c r="A25438">
        <f t="shared" si="397"/>
        <v>0.10174800000001914</v>
      </c>
      <c r="B25438" s="1">
        <v>8430000</v>
      </c>
    </row>
    <row r="25439" spans="1:2" x14ac:dyDescent="0.25">
      <c r="A25439">
        <f t="shared" si="397"/>
        <v>0.10175200000001915</v>
      </c>
      <c r="B25439" s="1">
        <v>8430000</v>
      </c>
    </row>
    <row r="25440" spans="1:2" x14ac:dyDescent="0.25">
      <c r="A25440">
        <f t="shared" si="397"/>
        <v>0.10175600000001915</v>
      </c>
      <c r="B25440" s="1">
        <v>8430000</v>
      </c>
    </row>
    <row r="25441" spans="1:2" x14ac:dyDescent="0.25">
      <c r="A25441">
        <f t="shared" si="397"/>
        <v>0.10176000000001915</v>
      </c>
      <c r="B25441" s="1">
        <v>8430000</v>
      </c>
    </row>
    <row r="25442" spans="1:2" x14ac:dyDescent="0.25">
      <c r="A25442">
        <f t="shared" si="397"/>
        <v>0.10176400000001916</v>
      </c>
      <c r="B25442" s="1">
        <v>8430000</v>
      </c>
    </row>
    <row r="25443" spans="1:2" x14ac:dyDescent="0.25">
      <c r="A25443">
        <f t="shared" si="397"/>
        <v>0.10176800000001916</v>
      </c>
      <c r="B25443" s="1">
        <v>8440000</v>
      </c>
    </row>
    <row r="25444" spans="1:2" x14ac:dyDescent="0.25">
      <c r="A25444">
        <f t="shared" si="397"/>
        <v>0.10177200000001917</v>
      </c>
      <c r="B25444" s="1">
        <v>8440000</v>
      </c>
    </row>
    <row r="25445" spans="1:2" x14ac:dyDescent="0.25">
      <c r="A25445">
        <f t="shared" si="397"/>
        <v>0.10177600000001917</v>
      </c>
      <c r="B25445" s="1">
        <v>8440000</v>
      </c>
    </row>
    <row r="25446" spans="1:2" x14ac:dyDescent="0.25">
      <c r="A25446">
        <f t="shared" si="397"/>
        <v>0.10178000000001917</v>
      </c>
      <c r="B25446" s="1">
        <v>8440000</v>
      </c>
    </row>
    <row r="25447" spans="1:2" x14ac:dyDescent="0.25">
      <c r="A25447">
        <f t="shared" si="397"/>
        <v>0.10178400000001918</v>
      </c>
      <c r="B25447" s="1">
        <v>8450000</v>
      </c>
    </row>
    <row r="25448" spans="1:2" x14ac:dyDescent="0.25">
      <c r="A25448">
        <f t="shared" si="397"/>
        <v>0.10178800000001918</v>
      </c>
      <c r="B25448" s="1">
        <v>8440000</v>
      </c>
    </row>
    <row r="25449" spans="1:2" x14ac:dyDescent="0.25">
      <c r="A25449">
        <f t="shared" si="397"/>
        <v>0.10179200000001919</v>
      </c>
      <c r="B25449" s="1">
        <v>8450000</v>
      </c>
    </row>
    <row r="25450" spans="1:2" x14ac:dyDescent="0.25">
      <c r="A25450">
        <f t="shared" si="397"/>
        <v>0.10179600000001919</v>
      </c>
      <c r="B25450" s="1">
        <v>8450000</v>
      </c>
    </row>
    <row r="25451" spans="1:2" x14ac:dyDescent="0.25">
      <c r="A25451">
        <f t="shared" si="397"/>
        <v>0.10180000000001919</v>
      </c>
      <c r="B25451" s="1">
        <v>8450000</v>
      </c>
    </row>
    <row r="25452" spans="1:2" x14ac:dyDescent="0.25">
      <c r="A25452">
        <f t="shared" si="397"/>
        <v>0.1018040000000192</v>
      </c>
      <c r="B25452" s="1">
        <v>8450000</v>
      </c>
    </row>
    <row r="25453" spans="1:2" x14ac:dyDescent="0.25">
      <c r="A25453">
        <f t="shared" si="397"/>
        <v>0.1018080000000192</v>
      </c>
      <c r="B25453" s="1">
        <v>8440000</v>
      </c>
    </row>
    <row r="25454" spans="1:2" x14ac:dyDescent="0.25">
      <c r="A25454">
        <f t="shared" si="397"/>
        <v>0.10181200000001921</v>
      </c>
      <c r="B25454" s="1">
        <v>8440000</v>
      </c>
    </row>
    <row r="25455" spans="1:2" x14ac:dyDescent="0.25">
      <c r="A25455">
        <f t="shared" si="397"/>
        <v>0.10181600000001921</v>
      </c>
      <c r="B25455" s="1">
        <v>8460000</v>
      </c>
    </row>
    <row r="25456" spans="1:2" x14ac:dyDescent="0.25">
      <c r="A25456">
        <f t="shared" si="397"/>
        <v>0.10182000000001921</v>
      </c>
      <c r="B25456" s="1">
        <v>8450000</v>
      </c>
    </row>
    <row r="25457" spans="1:2" x14ac:dyDescent="0.25">
      <c r="A25457">
        <f t="shared" si="397"/>
        <v>0.10182400000001922</v>
      </c>
      <c r="B25457" s="1">
        <v>8450000</v>
      </c>
    </row>
    <row r="25458" spans="1:2" x14ac:dyDescent="0.25">
      <c r="A25458">
        <f t="shared" si="397"/>
        <v>0.10182800000001922</v>
      </c>
      <c r="B25458" s="1">
        <v>8450000</v>
      </c>
    </row>
    <row r="25459" spans="1:2" x14ac:dyDescent="0.25">
      <c r="A25459">
        <f t="shared" si="397"/>
        <v>0.10183200000001923</v>
      </c>
      <c r="B25459" s="1">
        <v>8440000</v>
      </c>
    </row>
    <row r="25460" spans="1:2" x14ac:dyDescent="0.25">
      <c r="A25460">
        <f t="shared" si="397"/>
        <v>0.10183600000001923</v>
      </c>
      <c r="B25460" s="1">
        <v>8440000</v>
      </c>
    </row>
    <row r="25461" spans="1:2" x14ac:dyDescent="0.25">
      <c r="A25461">
        <f t="shared" si="397"/>
        <v>0.10184000000001923</v>
      </c>
      <c r="B25461" s="1">
        <v>8440000</v>
      </c>
    </row>
    <row r="25462" spans="1:2" x14ac:dyDescent="0.25">
      <c r="A25462">
        <f t="shared" si="397"/>
        <v>0.10184400000001924</v>
      </c>
      <c r="B25462" s="1">
        <v>8430000</v>
      </c>
    </row>
    <row r="25463" spans="1:2" x14ac:dyDescent="0.25">
      <c r="A25463">
        <f t="shared" si="397"/>
        <v>0.10184800000001924</v>
      </c>
      <c r="B25463" s="1">
        <v>8440000</v>
      </c>
    </row>
    <row r="25464" spans="1:2" x14ac:dyDescent="0.25">
      <c r="A25464">
        <f t="shared" si="397"/>
        <v>0.10185200000001925</v>
      </c>
      <c r="B25464" s="1">
        <v>8440000</v>
      </c>
    </row>
    <row r="25465" spans="1:2" x14ac:dyDescent="0.25">
      <c r="A25465">
        <f t="shared" si="397"/>
        <v>0.10185600000001925</v>
      </c>
      <c r="B25465" s="1">
        <v>8440000</v>
      </c>
    </row>
    <row r="25466" spans="1:2" x14ac:dyDescent="0.25">
      <c r="A25466">
        <f t="shared" si="397"/>
        <v>0.10186000000001925</v>
      </c>
      <c r="B25466" s="1">
        <v>8430000</v>
      </c>
    </row>
    <row r="25467" spans="1:2" x14ac:dyDescent="0.25">
      <c r="A25467">
        <f t="shared" si="397"/>
        <v>0.10186400000001926</v>
      </c>
      <c r="B25467" s="1">
        <v>8440000</v>
      </c>
    </row>
    <row r="25468" spans="1:2" x14ac:dyDescent="0.25">
      <c r="A25468">
        <f t="shared" si="397"/>
        <v>0.10186800000001926</v>
      </c>
      <c r="B25468" s="1">
        <v>8440000</v>
      </c>
    </row>
    <row r="25469" spans="1:2" x14ac:dyDescent="0.25">
      <c r="A25469">
        <f t="shared" si="397"/>
        <v>0.10187200000001927</v>
      </c>
      <c r="B25469" s="1">
        <v>8430000</v>
      </c>
    </row>
    <row r="25470" spans="1:2" x14ac:dyDescent="0.25">
      <c r="A25470">
        <f t="shared" si="397"/>
        <v>0.10187600000001927</v>
      </c>
      <c r="B25470" s="1">
        <v>8430000</v>
      </c>
    </row>
    <row r="25471" spans="1:2" x14ac:dyDescent="0.25">
      <c r="A25471">
        <f t="shared" si="397"/>
        <v>0.10188000000001927</v>
      </c>
      <c r="B25471" s="1">
        <v>8430000</v>
      </c>
    </row>
    <row r="25472" spans="1:2" x14ac:dyDescent="0.25">
      <c r="A25472">
        <f t="shared" si="397"/>
        <v>0.10188400000001928</v>
      </c>
      <c r="B25472" s="1">
        <v>8440000</v>
      </c>
    </row>
    <row r="25473" spans="1:2" x14ac:dyDescent="0.25">
      <c r="A25473">
        <f t="shared" si="397"/>
        <v>0.10188800000001928</v>
      </c>
      <c r="B25473" s="1">
        <v>8430000</v>
      </c>
    </row>
    <row r="25474" spans="1:2" x14ac:dyDescent="0.25">
      <c r="A25474">
        <f t="shared" si="397"/>
        <v>0.10189200000001929</v>
      </c>
      <c r="B25474" s="1">
        <v>8430000</v>
      </c>
    </row>
    <row r="25475" spans="1:2" x14ac:dyDescent="0.25">
      <c r="A25475">
        <f t="shared" ref="A25475:A25538" si="398">A25474+0.000004</f>
        <v>0.10189600000001929</v>
      </c>
      <c r="B25475" s="1">
        <v>8420000</v>
      </c>
    </row>
    <row r="25476" spans="1:2" x14ac:dyDescent="0.25">
      <c r="A25476">
        <f t="shared" si="398"/>
        <v>0.10190000000001929</v>
      </c>
      <c r="B25476" s="1">
        <v>8430000</v>
      </c>
    </row>
    <row r="25477" spans="1:2" x14ac:dyDescent="0.25">
      <c r="A25477">
        <f t="shared" si="398"/>
        <v>0.1019040000000193</v>
      </c>
      <c r="B25477" s="1">
        <v>8420000</v>
      </c>
    </row>
    <row r="25478" spans="1:2" x14ac:dyDescent="0.25">
      <c r="A25478">
        <f t="shared" si="398"/>
        <v>0.1019080000000193</v>
      </c>
      <c r="B25478" s="1">
        <v>8420000</v>
      </c>
    </row>
    <row r="25479" spans="1:2" x14ac:dyDescent="0.25">
      <c r="A25479">
        <f t="shared" si="398"/>
        <v>0.10191200000001931</v>
      </c>
      <c r="B25479" s="1">
        <v>8420000</v>
      </c>
    </row>
    <row r="25480" spans="1:2" x14ac:dyDescent="0.25">
      <c r="A25480">
        <f t="shared" si="398"/>
        <v>0.10191600000001931</v>
      </c>
      <c r="B25480" s="1">
        <v>8410000</v>
      </c>
    </row>
    <row r="25481" spans="1:2" x14ac:dyDescent="0.25">
      <c r="A25481">
        <f t="shared" si="398"/>
        <v>0.10192000000001931</v>
      </c>
      <c r="B25481" s="1">
        <v>8410000</v>
      </c>
    </row>
    <row r="25482" spans="1:2" x14ac:dyDescent="0.25">
      <c r="A25482">
        <f t="shared" si="398"/>
        <v>0.10192400000001932</v>
      </c>
      <c r="B25482" s="1">
        <v>8410000</v>
      </c>
    </row>
    <row r="25483" spans="1:2" x14ac:dyDescent="0.25">
      <c r="A25483">
        <f t="shared" si="398"/>
        <v>0.10192800000001932</v>
      </c>
      <c r="B25483" s="1">
        <v>8410000</v>
      </c>
    </row>
    <row r="25484" spans="1:2" x14ac:dyDescent="0.25">
      <c r="A25484">
        <f t="shared" si="398"/>
        <v>0.10193200000001933</v>
      </c>
      <c r="B25484" s="1">
        <v>8400000</v>
      </c>
    </row>
    <row r="25485" spans="1:2" x14ac:dyDescent="0.25">
      <c r="A25485">
        <f t="shared" si="398"/>
        <v>0.10193600000001933</v>
      </c>
      <c r="B25485" s="1">
        <v>8390000</v>
      </c>
    </row>
    <row r="25486" spans="1:2" x14ac:dyDescent="0.25">
      <c r="A25486">
        <f t="shared" si="398"/>
        <v>0.10194000000001933</v>
      </c>
      <c r="B25486" s="1">
        <v>8390000</v>
      </c>
    </row>
    <row r="25487" spans="1:2" x14ac:dyDescent="0.25">
      <c r="A25487">
        <f t="shared" si="398"/>
        <v>0.10194400000001934</v>
      </c>
      <c r="B25487" s="1">
        <v>8400000</v>
      </c>
    </row>
    <row r="25488" spans="1:2" x14ac:dyDescent="0.25">
      <c r="A25488">
        <f t="shared" si="398"/>
        <v>0.10194800000001934</v>
      </c>
      <c r="B25488" s="1">
        <v>8390000</v>
      </c>
    </row>
    <row r="25489" spans="1:2" x14ac:dyDescent="0.25">
      <c r="A25489">
        <f t="shared" si="398"/>
        <v>0.10195200000001935</v>
      </c>
      <c r="B25489" s="1">
        <v>8380000</v>
      </c>
    </row>
    <row r="25490" spans="1:2" x14ac:dyDescent="0.25">
      <c r="A25490">
        <f t="shared" si="398"/>
        <v>0.10195600000001935</v>
      </c>
      <c r="B25490" s="1">
        <v>8380000</v>
      </c>
    </row>
    <row r="25491" spans="1:2" x14ac:dyDescent="0.25">
      <c r="A25491">
        <f t="shared" si="398"/>
        <v>0.10196000000001935</v>
      </c>
      <c r="B25491" s="1">
        <v>8370000</v>
      </c>
    </row>
    <row r="25492" spans="1:2" x14ac:dyDescent="0.25">
      <c r="A25492">
        <f t="shared" si="398"/>
        <v>0.10196400000001936</v>
      </c>
      <c r="B25492" s="1">
        <v>8370000</v>
      </c>
    </row>
    <row r="25493" spans="1:2" x14ac:dyDescent="0.25">
      <c r="A25493">
        <f t="shared" si="398"/>
        <v>0.10196800000001936</v>
      </c>
      <c r="B25493" s="1">
        <v>8370000</v>
      </c>
    </row>
    <row r="25494" spans="1:2" x14ac:dyDescent="0.25">
      <c r="A25494">
        <f t="shared" si="398"/>
        <v>0.10197200000001937</v>
      </c>
      <c r="B25494" s="1">
        <v>8370000</v>
      </c>
    </row>
    <row r="25495" spans="1:2" x14ac:dyDescent="0.25">
      <c r="A25495">
        <f t="shared" si="398"/>
        <v>0.10197600000001937</v>
      </c>
      <c r="B25495" s="1">
        <v>8370000</v>
      </c>
    </row>
    <row r="25496" spans="1:2" x14ac:dyDescent="0.25">
      <c r="A25496">
        <f t="shared" si="398"/>
        <v>0.10198000000001937</v>
      </c>
      <c r="B25496" s="1">
        <v>8360000</v>
      </c>
    </row>
    <row r="25497" spans="1:2" x14ac:dyDescent="0.25">
      <c r="A25497">
        <f t="shared" si="398"/>
        <v>0.10198400000001938</v>
      </c>
      <c r="B25497" s="1">
        <v>8350000</v>
      </c>
    </row>
    <row r="25498" spans="1:2" x14ac:dyDescent="0.25">
      <c r="A25498">
        <f t="shared" si="398"/>
        <v>0.10198800000001938</v>
      </c>
      <c r="B25498" s="1">
        <v>8350000</v>
      </c>
    </row>
    <row r="25499" spans="1:2" x14ac:dyDescent="0.25">
      <c r="A25499">
        <f t="shared" si="398"/>
        <v>0.10199200000001939</v>
      </c>
      <c r="B25499" s="1">
        <v>8350000</v>
      </c>
    </row>
    <row r="25500" spans="1:2" x14ac:dyDescent="0.25">
      <c r="A25500">
        <f t="shared" si="398"/>
        <v>0.10199600000001939</v>
      </c>
      <c r="B25500" s="1">
        <v>8340000</v>
      </c>
    </row>
    <row r="25501" spans="1:2" x14ac:dyDescent="0.25">
      <c r="A25501">
        <f t="shared" si="398"/>
        <v>0.10200000000001939</v>
      </c>
      <c r="B25501" s="1">
        <v>8340000</v>
      </c>
    </row>
    <row r="25502" spans="1:2" x14ac:dyDescent="0.25">
      <c r="A25502">
        <f t="shared" si="398"/>
        <v>0.1020040000000194</v>
      </c>
      <c r="B25502" s="1">
        <v>8340000</v>
      </c>
    </row>
    <row r="25503" spans="1:2" x14ac:dyDescent="0.25">
      <c r="A25503">
        <f t="shared" si="398"/>
        <v>0.1020080000000194</v>
      </c>
      <c r="B25503" s="1">
        <v>8350000</v>
      </c>
    </row>
    <row r="25504" spans="1:2" x14ac:dyDescent="0.25">
      <c r="A25504">
        <f t="shared" si="398"/>
        <v>0.10201200000001941</v>
      </c>
      <c r="B25504" s="1">
        <v>8340000</v>
      </c>
    </row>
    <row r="25505" spans="1:2" x14ac:dyDescent="0.25">
      <c r="A25505">
        <f t="shared" si="398"/>
        <v>0.10201600000001941</v>
      </c>
      <c r="B25505" s="1">
        <v>8340000</v>
      </c>
    </row>
    <row r="25506" spans="1:2" x14ac:dyDescent="0.25">
      <c r="A25506">
        <f t="shared" si="398"/>
        <v>0.10202000000001941</v>
      </c>
      <c r="B25506" s="1">
        <v>8330000</v>
      </c>
    </row>
    <row r="25507" spans="1:2" x14ac:dyDescent="0.25">
      <c r="A25507">
        <f t="shared" si="398"/>
        <v>0.10202400000001942</v>
      </c>
      <c r="B25507" s="1">
        <v>8330000</v>
      </c>
    </row>
    <row r="25508" spans="1:2" x14ac:dyDescent="0.25">
      <c r="A25508">
        <f t="shared" si="398"/>
        <v>0.10202800000001942</v>
      </c>
      <c r="B25508" s="1">
        <v>8330000</v>
      </c>
    </row>
    <row r="25509" spans="1:2" x14ac:dyDescent="0.25">
      <c r="A25509">
        <f t="shared" si="398"/>
        <v>0.10203200000001943</v>
      </c>
      <c r="B25509" s="1">
        <v>8330000</v>
      </c>
    </row>
    <row r="25510" spans="1:2" x14ac:dyDescent="0.25">
      <c r="A25510">
        <f t="shared" si="398"/>
        <v>0.10203600000001943</v>
      </c>
      <c r="B25510" s="1">
        <v>8330000</v>
      </c>
    </row>
    <row r="25511" spans="1:2" x14ac:dyDescent="0.25">
      <c r="A25511">
        <f t="shared" si="398"/>
        <v>0.10204000000001943</v>
      </c>
      <c r="B25511" s="1">
        <v>8320000</v>
      </c>
    </row>
    <row r="25512" spans="1:2" x14ac:dyDescent="0.25">
      <c r="A25512">
        <f t="shared" si="398"/>
        <v>0.10204400000001944</v>
      </c>
      <c r="B25512" s="1">
        <v>8320000</v>
      </c>
    </row>
    <row r="25513" spans="1:2" x14ac:dyDescent="0.25">
      <c r="A25513">
        <f t="shared" si="398"/>
        <v>0.10204800000001944</v>
      </c>
      <c r="B25513" s="1">
        <v>8330000</v>
      </c>
    </row>
    <row r="25514" spans="1:2" x14ac:dyDescent="0.25">
      <c r="A25514">
        <f t="shared" si="398"/>
        <v>0.10205200000001945</v>
      </c>
      <c r="B25514" s="1">
        <v>8320000</v>
      </c>
    </row>
    <row r="25515" spans="1:2" x14ac:dyDescent="0.25">
      <c r="A25515">
        <f t="shared" si="398"/>
        <v>0.10205600000001945</v>
      </c>
      <c r="B25515" s="1">
        <v>8320000</v>
      </c>
    </row>
    <row r="25516" spans="1:2" x14ac:dyDescent="0.25">
      <c r="A25516">
        <f t="shared" si="398"/>
        <v>0.10206000000001945</v>
      </c>
      <c r="B25516" s="1">
        <v>8320000</v>
      </c>
    </row>
    <row r="25517" spans="1:2" x14ac:dyDescent="0.25">
      <c r="A25517">
        <f t="shared" si="398"/>
        <v>0.10206400000001946</v>
      </c>
      <c r="B25517" s="1">
        <v>8320000</v>
      </c>
    </row>
    <row r="25518" spans="1:2" x14ac:dyDescent="0.25">
      <c r="A25518">
        <f t="shared" si="398"/>
        <v>0.10206800000001946</v>
      </c>
      <c r="B25518" s="1">
        <v>8310000</v>
      </c>
    </row>
    <row r="25519" spans="1:2" x14ac:dyDescent="0.25">
      <c r="A25519">
        <f t="shared" si="398"/>
        <v>0.10207200000001947</v>
      </c>
      <c r="B25519" s="1">
        <v>8320000</v>
      </c>
    </row>
    <row r="25520" spans="1:2" x14ac:dyDescent="0.25">
      <c r="A25520">
        <f t="shared" si="398"/>
        <v>0.10207600000001947</v>
      </c>
      <c r="B25520" s="1">
        <v>8330000</v>
      </c>
    </row>
    <row r="25521" spans="1:2" x14ac:dyDescent="0.25">
      <c r="A25521">
        <f t="shared" si="398"/>
        <v>0.10208000000001947</v>
      </c>
      <c r="B25521" s="1">
        <v>8320000</v>
      </c>
    </row>
    <row r="25522" spans="1:2" x14ac:dyDescent="0.25">
      <c r="A25522">
        <f t="shared" si="398"/>
        <v>0.10208400000001948</v>
      </c>
      <c r="B25522" s="1">
        <v>8330000</v>
      </c>
    </row>
    <row r="25523" spans="1:2" x14ac:dyDescent="0.25">
      <c r="A25523">
        <f t="shared" si="398"/>
        <v>0.10208800000001948</v>
      </c>
      <c r="B25523" s="1">
        <v>8340000</v>
      </c>
    </row>
    <row r="25524" spans="1:2" x14ac:dyDescent="0.25">
      <c r="A25524">
        <f t="shared" si="398"/>
        <v>0.10209200000001949</v>
      </c>
      <c r="B25524" s="1">
        <v>8340000</v>
      </c>
    </row>
    <row r="25525" spans="1:2" x14ac:dyDescent="0.25">
      <c r="A25525">
        <f t="shared" si="398"/>
        <v>0.10209600000001949</v>
      </c>
      <c r="B25525" s="1">
        <v>8350000</v>
      </c>
    </row>
    <row r="25526" spans="1:2" x14ac:dyDescent="0.25">
      <c r="A25526">
        <f t="shared" si="398"/>
        <v>0.10210000000001949</v>
      </c>
      <c r="B25526" s="1">
        <v>8350000</v>
      </c>
    </row>
    <row r="25527" spans="1:2" x14ac:dyDescent="0.25">
      <c r="A25527">
        <f t="shared" si="398"/>
        <v>0.1021040000000195</v>
      </c>
      <c r="B25527" s="1">
        <v>8350000</v>
      </c>
    </row>
    <row r="25528" spans="1:2" x14ac:dyDescent="0.25">
      <c r="A25528">
        <f t="shared" si="398"/>
        <v>0.1021080000000195</v>
      </c>
      <c r="B25528" s="1">
        <v>8360000</v>
      </c>
    </row>
    <row r="25529" spans="1:2" x14ac:dyDescent="0.25">
      <c r="A25529">
        <f t="shared" si="398"/>
        <v>0.10211200000001951</v>
      </c>
      <c r="B25529" s="1">
        <v>8360000</v>
      </c>
    </row>
    <row r="25530" spans="1:2" x14ac:dyDescent="0.25">
      <c r="A25530">
        <f t="shared" si="398"/>
        <v>0.10211600000001951</v>
      </c>
      <c r="B25530" s="1">
        <v>8360000</v>
      </c>
    </row>
    <row r="25531" spans="1:2" x14ac:dyDescent="0.25">
      <c r="A25531">
        <f t="shared" si="398"/>
        <v>0.10212000000001951</v>
      </c>
      <c r="B25531" s="1">
        <v>8370000</v>
      </c>
    </row>
    <row r="25532" spans="1:2" x14ac:dyDescent="0.25">
      <c r="A25532">
        <f t="shared" si="398"/>
        <v>0.10212400000001952</v>
      </c>
      <c r="B25532" s="1">
        <v>8370000</v>
      </c>
    </row>
    <row r="25533" spans="1:2" x14ac:dyDescent="0.25">
      <c r="A25533">
        <f t="shared" si="398"/>
        <v>0.10212800000001952</v>
      </c>
      <c r="B25533" s="1">
        <v>8370000</v>
      </c>
    </row>
    <row r="25534" spans="1:2" x14ac:dyDescent="0.25">
      <c r="A25534">
        <f t="shared" si="398"/>
        <v>0.10213200000001953</v>
      </c>
      <c r="B25534" s="1">
        <v>8380000</v>
      </c>
    </row>
    <row r="25535" spans="1:2" x14ac:dyDescent="0.25">
      <c r="A25535">
        <f t="shared" si="398"/>
        <v>0.10213600000001953</v>
      </c>
      <c r="B25535" s="1">
        <v>8390000</v>
      </c>
    </row>
    <row r="25536" spans="1:2" x14ac:dyDescent="0.25">
      <c r="A25536">
        <f t="shared" si="398"/>
        <v>0.10214000000001953</v>
      </c>
      <c r="B25536" s="1">
        <v>8390000</v>
      </c>
    </row>
    <row r="25537" spans="1:2" x14ac:dyDescent="0.25">
      <c r="A25537">
        <f t="shared" si="398"/>
        <v>0.10214400000001954</v>
      </c>
      <c r="B25537" s="1">
        <v>8390000</v>
      </c>
    </row>
    <row r="25538" spans="1:2" x14ac:dyDescent="0.25">
      <c r="A25538">
        <f t="shared" si="398"/>
        <v>0.10214800000001954</v>
      </c>
      <c r="B25538" s="1">
        <v>8390000</v>
      </c>
    </row>
    <row r="25539" spans="1:2" x14ac:dyDescent="0.25">
      <c r="A25539">
        <f t="shared" ref="A25539:A25602" si="399">A25538+0.000004</f>
        <v>0.10215200000001955</v>
      </c>
      <c r="B25539" s="1">
        <v>8390000</v>
      </c>
    </row>
    <row r="25540" spans="1:2" x14ac:dyDescent="0.25">
      <c r="A25540">
        <f t="shared" si="399"/>
        <v>0.10215600000001955</v>
      </c>
      <c r="B25540" s="1">
        <v>8390000</v>
      </c>
    </row>
    <row r="25541" spans="1:2" x14ac:dyDescent="0.25">
      <c r="A25541">
        <f t="shared" si="399"/>
        <v>0.10216000000001955</v>
      </c>
      <c r="B25541" s="1">
        <v>8400000</v>
      </c>
    </row>
    <row r="25542" spans="1:2" x14ac:dyDescent="0.25">
      <c r="A25542">
        <f t="shared" si="399"/>
        <v>0.10216400000001956</v>
      </c>
      <c r="B25542" s="1">
        <v>8410000</v>
      </c>
    </row>
    <row r="25543" spans="1:2" x14ac:dyDescent="0.25">
      <c r="A25543">
        <f t="shared" si="399"/>
        <v>0.10216800000001956</v>
      </c>
      <c r="B25543" s="1">
        <v>8410000</v>
      </c>
    </row>
    <row r="25544" spans="1:2" x14ac:dyDescent="0.25">
      <c r="A25544">
        <f t="shared" si="399"/>
        <v>0.10217200000001957</v>
      </c>
      <c r="B25544" s="1">
        <v>8420000</v>
      </c>
    </row>
    <row r="25545" spans="1:2" x14ac:dyDescent="0.25">
      <c r="A25545">
        <f t="shared" si="399"/>
        <v>0.10217600000001957</v>
      </c>
      <c r="B25545" s="1">
        <v>8430000</v>
      </c>
    </row>
    <row r="25546" spans="1:2" x14ac:dyDescent="0.25">
      <c r="A25546">
        <f t="shared" si="399"/>
        <v>0.10218000000001957</v>
      </c>
      <c r="B25546" s="1">
        <v>8420000</v>
      </c>
    </row>
    <row r="25547" spans="1:2" x14ac:dyDescent="0.25">
      <c r="A25547">
        <f t="shared" si="399"/>
        <v>0.10218400000001958</v>
      </c>
      <c r="B25547" s="1">
        <v>8430000</v>
      </c>
    </row>
    <row r="25548" spans="1:2" x14ac:dyDescent="0.25">
      <c r="A25548">
        <f t="shared" si="399"/>
        <v>0.10218800000001958</v>
      </c>
      <c r="B25548" s="1">
        <v>8430000</v>
      </c>
    </row>
    <row r="25549" spans="1:2" x14ac:dyDescent="0.25">
      <c r="A25549">
        <f t="shared" si="399"/>
        <v>0.10219200000001959</v>
      </c>
      <c r="B25549" s="1">
        <v>8450000</v>
      </c>
    </row>
    <row r="25550" spans="1:2" x14ac:dyDescent="0.25">
      <c r="A25550">
        <f t="shared" si="399"/>
        <v>0.10219600000001959</v>
      </c>
      <c r="B25550" s="1">
        <v>8450000</v>
      </c>
    </row>
    <row r="25551" spans="1:2" x14ac:dyDescent="0.25">
      <c r="A25551">
        <f t="shared" si="399"/>
        <v>0.10220000000001959</v>
      </c>
      <c r="B25551" s="1">
        <v>8450000</v>
      </c>
    </row>
    <row r="25552" spans="1:2" x14ac:dyDescent="0.25">
      <c r="A25552">
        <f t="shared" si="399"/>
        <v>0.1022040000000196</v>
      </c>
      <c r="B25552" s="1">
        <v>8460000</v>
      </c>
    </row>
    <row r="25553" spans="1:2" x14ac:dyDescent="0.25">
      <c r="A25553">
        <f t="shared" si="399"/>
        <v>0.1022080000000196</v>
      </c>
      <c r="B25553" s="1">
        <v>8460000</v>
      </c>
    </row>
    <row r="25554" spans="1:2" x14ac:dyDescent="0.25">
      <c r="A25554">
        <f t="shared" si="399"/>
        <v>0.10221200000001961</v>
      </c>
      <c r="B25554" s="1">
        <v>8470000</v>
      </c>
    </row>
    <row r="25555" spans="1:2" x14ac:dyDescent="0.25">
      <c r="A25555">
        <f t="shared" si="399"/>
        <v>0.10221600000001961</v>
      </c>
      <c r="B25555" s="1">
        <v>8470000</v>
      </c>
    </row>
    <row r="25556" spans="1:2" x14ac:dyDescent="0.25">
      <c r="A25556">
        <f t="shared" si="399"/>
        <v>0.10222000000001961</v>
      </c>
      <c r="B25556" s="1">
        <v>8480000</v>
      </c>
    </row>
    <row r="25557" spans="1:2" x14ac:dyDescent="0.25">
      <c r="A25557">
        <f t="shared" si="399"/>
        <v>0.10222400000001962</v>
      </c>
      <c r="B25557" s="1">
        <v>8480000</v>
      </c>
    </row>
    <row r="25558" spans="1:2" x14ac:dyDescent="0.25">
      <c r="A25558">
        <f t="shared" si="399"/>
        <v>0.10222800000001962</v>
      </c>
      <c r="B25558" s="1">
        <v>8470000</v>
      </c>
    </row>
    <row r="25559" spans="1:2" x14ac:dyDescent="0.25">
      <c r="A25559">
        <f t="shared" si="399"/>
        <v>0.10223200000001963</v>
      </c>
      <c r="B25559" s="1">
        <v>8470000</v>
      </c>
    </row>
    <row r="25560" spans="1:2" x14ac:dyDescent="0.25">
      <c r="A25560">
        <f t="shared" si="399"/>
        <v>0.10223600000001963</v>
      </c>
      <c r="B25560" s="1">
        <v>8470000</v>
      </c>
    </row>
    <row r="25561" spans="1:2" x14ac:dyDescent="0.25">
      <c r="A25561">
        <f t="shared" si="399"/>
        <v>0.10224000000001963</v>
      </c>
      <c r="B25561" s="1">
        <v>8480000</v>
      </c>
    </row>
    <row r="25562" spans="1:2" x14ac:dyDescent="0.25">
      <c r="A25562">
        <f t="shared" si="399"/>
        <v>0.10224400000001964</v>
      </c>
      <c r="B25562" s="1">
        <v>8490000</v>
      </c>
    </row>
    <row r="25563" spans="1:2" x14ac:dyDescent="0.25">
      <c r="A25563">
        <f t="shared" si="399"/>
        <v>0.10224800000001964</v>
      </c>
      <c r="B25563" s="1">
        <v>8480000</v>
      </c>
    </row>
    <row r="25564" spans="1:2" x14ac:dyDescent="0.25">
      <c r="A25564">
        <f t="shared" si="399"/>
        <v>0.10225200000001965</v>
      </c>
      <c r="B25564" s="1">
        <v>8480000</v>
      </c>
    </row>
    <row r="25565" spans="1:2" x14ac:dyDescent="0.25">
      <c r="A25565">
        <f t="shared" si="399"/>
        <v>0.10225600000001965</v>
      </c>
      <c r="B25565" s="1">
        <v>8480000</v>
      </c>
    </row>
    <row r="25566" spans="1:2" x14ac:dyDescent="0.25">
      <c r="A25566">
        <f t="shared" si="399"/>
        <v>0.10226000000001965</v>
      </c>
      <c r="B25566" s="1">
        <v>8490000</v>
      </c>
    </row>
    <row r="25567" spans="1:2" x14ac:dyDescent="0.25">
      <c r="A25567">
        <f t="shared" si="399"/>
        <v>0.10226400000001966</v>
      </c>
      <c r="B25567" s="1">
        <v>8490000</v>
      </c>
    </row>
    <row r="25568" spans="1:2" x14ac:dyDescent="0.25">
      <c r="A25568">
        <f t="shared" si="399"/>
        <v>0.10226800000001966</v>
      </c>
      <c r="B25568" s="1">
        <v>8490000</v>
      </c>
    </row>
    <row r="25569" spans="1:2" x14ac:dyDescent="0.25">
      <c r="A25569">
        <f t="shared" si="399"/>
        <v>0.10227200000001967</v>
      </c>
      <c r="B25569" s="1">
        <v>8490000</v>
      </c>
    </row>
    <row r="25570" spans="1:2" x14ac:dyDescent="0.25">
      <c r="A25570">
        <f t="shared" si="399"/>
        <v>0.10227600000001967</v>
      </c>
      <c r="B25570" s="1">
        <v>8490000</v>
      </c>
    </row>
    <row r="25571" spans="1:2" x14ac:dyDescent="0.25">
      <c r="A25571">
        <f t="shared" si="399"/>
        <v>0.10228000000001967</v>
      </c>
      <c r="B25571" s="1">
        <v>8490000</v>
      </c>
    </row>
    <row r="25572" spans="1:2" x14ac:dyDescent="0.25">
      <c r="A25572">
        <f t="shared" si="399"/>
        <v>0.10228400000001968</v>
      </c>
      <c r="B25572" s="1">
        <v>8480000</v>
      </c>
    </row>
    <row r="25573" spans="1:2" x14ac:dyDescent="0.25">
      <c r="A25573">
        <f t="shared" si="399"/>
        <v>0.10228800000001968</v>
      </c>
      <c r="B25573" s="1">
        <v>8480000</v>
      </c>
    </row>
    <row r="25574" spans="1:2" x14ac:dyDescent="0.25">
      <c r="A25574">
        <f t="shared" si="399"/>
        <v>0.10229200000001969</v>
      </c>
      <c r="B25574" s="1">
        <v>8480000</v>
      </c>
    </row>
    <row r="25575" spans="1:2" x14ac:dyDescent="0.25">
      <c r="A25575">
        <f t="shared" si="399"/>
        <v>0.10229600000001969</v>
      </c>
      <c r="B25575" s="1">
        <v>8470000</v>
      </c>
    </row>
    <row r="25576" spans="1:2" x14ac:dyDescent="0.25">
      <c r="A25576">
        <f t="shared" si="399"/>
        <v>0.10230000000001969</v>
      </c>
      <c r="B25576" s="1">
        <v>8470000</v>
      </c>
    </row>
    <row r="25577" spans="1:2" x14ac:dyDescent="0.25">
      <c r="A25577">
        <f t="shared" si="399"/>
        <v>0.1023040000000197</v>
      </c>
      <c r="B25577" s="1">
        <v>8470000</v>
      </c>
    </row>
    <row r="25578" spans="1:2" x14ac:dyDescent="0.25">
      <c r="A25578">
        <f t="shared" si="399"/>
        <v>0.1023080000000197</v>
      </c>
      <c r="B25578" s="1">
        <v>8460000</v>
      </c>
    </row>
    <row r="25579" spans="1:2" x14ac:dyDescent="0.25">
      <c r="A25579">
        <f t="shared" si="399"/>
        <v>0.10231200000001971</v>
      </c>
      <c r="B25579" s="1">
        <v>8460000</v>
      </c>
    </row>
    <row r="25580" spans="1:2" x14ac:dyDescent="0.25">
      <c r="A25580">
        <f t="shared" si="399"/>
        <v>0.10231600000001971</v>
      </c>
      <c r="B25580" s="1">
        <v>8450000</v>
      </c>
    </row>
    <row r="25581" spans="1:2" x14ac:dyDescent="0.25">
      <c r="A25581">
        <f t="shared" si="399"/>
        <v>0.10232000000001971</v>
      </c>
      <c r="B25581" s="1">
        <v>8440000</v>
      </c>
    </row>
    <row r="25582" spans="1:2" x14ac:dyDescent="0.25">
      <c r="A25582">
        <f t="shared" si="399"/>
        <v>0.10232400000001972</v>
      </c>
      <c r="B25582" s="1">
        <v>8430000</v>
      </c>
    </row>
    <row r="25583" spans="1:2" x14ac:dyDescent="0.25">
      <c r="A25583">
        <f t="shared" si="399"/>
        <v>0.10232800000001972</v>
      </c>
      <c r="B25583" s="1">
        <v>8440000</v>
      </c>
    </row>
    <row r="25584" spans="1:2" x14ac:dyDescent="0.25">
      <c r="A25584">
        <f t="shared" si="399"/>
        <v>0.10233200000001973</v>
      </c>
      <c r="B25584" s="1">
        <v>8440000</v>
      </c>
    </row>
    <row r="25585" spans="1:2" x14ac:dyDescent="0.25">
      <c r="A25585">
        <f t="shared" si="399"/>
        <v>0.10233600000001973</v>
      </c>
      <c r="B25585" s="1">
        <v>8430000</v>
      </c>
    </row>
    <row r="25586" spans="1:2" x14ac:dyDescent="0.25">
      <c r="A25586">
        <f t="shared" si="399"/>
        <v>0.10234000000001973</v>
      </c>
      <c r="B25586" s="1">
        <v>8420000</v>
      </c>
    </row>
    <row r="25587" spans="1:2" x14ac:dyDescent="0.25">
      <c r="A25587">
        <f t="shared" si="399"/>
        <v>0.10234400000001974</v>
      </c>
      <c r="B25587" s="1">
        <v>8420000</v>
      </c>
    </row>
    <row r="25588" spans="1:2" x14ac:dyDescent="0.25">
      <c r="A25588">
        <f t="shared" si="399"/>
        <v>0.10234800000001974</v>
      </c>
      <c r="B25588" s="1">
        <v>8410000</v>
      </c>
    </row>
    <row r="25589" spans="1:2" x14ac:dyDescent="0.25">
      <c r="A25589">
        <f t="shared" si="399"/>
        <v>0.10235200000001975</v>
      </c>
      <c r="B25589" s="1">
        <v>8410000</v>
      </c>
    </row>
    <row r="25590" spans="1:2" x14ac:dyDescent="0.25">
      <c r="A25590">
        <f t="shared" si="399"/>
        <v>0.10235600000001975</v>
      </c>
      <c r="B25590" s="1">
        <v>8410000</v>
      </c>
    </row>
    <row r="25591" spans="1:2" x14ac:dyDescent="0.25">
      <c r="A25591">
        <f t="shared" si="399"/>
        <v>0.10236000000001975</v>
      </c>
      <c r="B25591" s="1">
        <v>8400000</v>
      </c>
    </row>
    <row r="25592" spans="1:2" x14ac:dyDescent="0.25">
      <c r="A25592">
        <f t="shared" si="399"/>
        <v>0.10236400000001976</v>
      </c>
      <c r="B25592" s="1">
        <v>8390000</v>
      </c>
    </row>
    <row r="25593" spans="1:2" x14ac:dyDescent="0.25">
      <c r="A25593">
        <f t="shared" si="399"/>
        <v>0.10236800000001976</v>
      </c>
      <c r="B25593" s="1">
        <v>8390000</v>
      </c>
    </row>
    <row r="25594" spans="1:2" x14ac:dyDescent="0.25">
      <c r="A25594">
        <f t="shared" si="399"/>
        <v>0.10237200000001977</v>
      </c>
      <c r="B25594" s="1">
        <v>8380000</v>
      </c>
    </row>
    <row r="25595" spans="1:2" x14ac:dyDescent="0.25">
      <c r="A25595">
        <f t="shared" si="399"/>
        <v>0.10237600000001977</v>
      </c>
      <c r="B25595" s="1">
        <v>8380000</v>
      </c>
    </row>
    <row r="25596" spans="1:2" x14ac:dyDescent="0.25">
      <c r="A25596">
        <f t="shared" si="399"/>
        <v>0.10238000000001977</v>
      </c>
      <c r="B25596" s="1">
        <v>8370000</v>
      </c>
    </row>
    <row r="25597" spans="1:2" x14ac:dyDescent="0.25">
      <c r="A25597">
        <f t="shared" si="399"/>
        <v>0.10238400000001978</v>
      </c>
      <c r="B25597" s="1">
        <v>8360000</v>
      </c>
    </row>
    <row r="25598" spans="1:2" x14ac:dyDescent="0.25">
      <c r="A25598">
        <f t="shared" si="399"/>
        <v>0.10238800000001978</v>
      </c>
      <c r="B25598" s="1">
        <v>8360000</v>
      </c>
    </row>
    <row r="25599" spans="1:2" x14ac:dyDescent="0.25">
      <c r="A25599">
        <f t="shared" si="399"/>
        <v>0.10239200000001979</v>
      </c>
      <c r="B25599" s="1">
        <v>8350000</v>
      </c>
    </row>
    <row r="25600" spans="1:2" x14ac:dyDescent="0.25">
      <c r="A25600">
        <f t="shared" si="399"/>
        <v>0.10239600000001979</v>
      </c>
      <c r="B25600" s="1">
        <v>8350000</v>
      </c>
    </row>
    <row r="25601" spans="1:2" x14ac:dyDescent="0.25">
      <c r="A25601">
        <f t="shared" si="399"/>
        <v>0.10240000000001979</v>
      </c>
      <c r="B25601" s="1">
        <v>8340000</v>
      </c>
    </row>
    <row r="25602" spans="1:2" x14ac:dyDescent="0.25">
      <c r="A25602">
        <f t="shared" si="399"/>
        <v>0.1024040000000198</v>
      </c>
      <c r="B25602" s="1">
        <v>8340000</v>
      </c>
    </row>
    <row r="25603" spans="1:2" x14ac:dyDescent="0.25">
      <c r="A25603">
        <f t="shared" ref="A25603:A25666" si="400">A25602+0.000004</f>
        <v>0.1024080000000198</v>
      </c>
      <c r="B25603" s="1">
        <v>8340000</v>
      </c>
    </row>
    <row r="25604" spans="1:2" x14ac:dyDescent="0.25">
      <c r="A25604">
        <f t="shared" si="400"/>
        <v>0.10241200000001981</v>
      </c>
      <c r="B25604" s="1">
        <v>8340000</v>
      </c>
    </row>
    <row r="25605" spans="1:2" x14ac:dyDescent="0.25">
      <c r="A25605">
        <f t="shared" si="400"/>
        <v>0.10241600000001981</v>
      </c>
      <c r="B25605" s="1">
        <v>8320000</v>
      </c>
    </row>
    <row r="25606" spans="1:2" x14ac:dyDescent="0.25">
      <c r="A25606">
        <f t="shared" si="400"/>
        <v>0.10242000000001981</v>
      </c>
      <c r="B25606" s="1">
        <v>8320000</v>
      </c>
    </row>
    <row r="25607" spans="1:2" x14ac:dyDescent="0.25">
      <c r="A25607">
        <f t="shared" si="400"/>
        <v>0.10242400000001982</v>
      </c>
      <c r="B25607" s="1">
        <v>8320000</v>
      </c>
    </row>
    <row r="25608" spans="1:2" x14ac:dyDescent="0.25">
      <c r="A25608">
        <f t="shared" si="400"/>
        <v>0.10242800000001982</v>
      </c>
      <c r="B25608" s="1">
        <v>8310000</v>
      </c>
    </row>
    <row r="25609" spans="1:2" x14ac:dyDescent="0.25">
      <c r="A25609">
        <f t="shared" si="400"/>
        <v>0.10243200000001983</v>
      </c>
      <c r="B25609" s="1">
        <v>8310000</v>
      </c>
    </row>
    <row r="25610" spans="1:2" x14ac:dyDescent="0.25">
      <c r="A25610">
        <f t="shared" si="400"/>
        <v>0.10243600000001983</v>
      </c>
      <c r="B25610" s="1">
        <v>8300000</v>
      </c>
    </row>
    <row r="25611" spans="1:2" x14ac:dyDescent="0.25">
      <c r="A25611">
        <f t="shared" si="400"/>
        <v>0.10244000000001983</v>
      </c>
      <c r="B25611" s="1">
        <v>8300000</v>
      </c>
    </row>
    <row r="25612" spans="1:2" x14ac:dyDescent="0.25">
      <c r="A25612">
        <f t="shared" si="400"/>
        <v>0.10244400000001984</v>
      </c>
      <c r="B25612" s="1">
        <v>8310000</v>
      </c>
    </row>
    <row r="25613" spans="1:2" x14ac:dyDescent="0.25">
      <c r="A25613">
        <f t="shared" si="400"/>
        <v>0.10244800000001984</v>
      </c>
      <c r="B25613" s="1">
        <v>8310000</v>
      </c>
    </row>
    <row r="25614" spans="1:2" x14ac:dyDescent="0.25">
      <c r="A25614">
        <f t="shared" si="400"/>
        <v>0.10245200000001985</v>
      </c>
      <c r="B25614" s="1">
        <v>8310000</v>
      </c>
    </row>
    <row r="25615" spans="1:2" x14ac:dyDescent="0.25">
      <c r="A25615">
        <f t="shared" si="400"/>
        <v>0.10245600000001985</v>
      </c>
      <c r="B25615" s="1">
        <v>8310000</v>
      </c>
    </row>
    <row r="25616" spans="1:2" x14ac:dyDescent="0.25">
      <c r="A25616">
        <f t="shared" si="400"/>
        <v>0.10246000000001985</v>
      </c>
      <c r="B25616" s="1">
        <v>8300000</v>
      </c>
    </row>
    <row r="25617" spans="1:2" x14ac:dyDescent="0.25">
      <c r="A25617">
        <f t="shared" si="400"/>
        <v>0.10246400000001986</v>
      </c>
      <c r="B25617" s="1">
        <v>8300000</v>
      </c>
    </row>
    <row r="25618" spans="1:2" x14ac:dyDescent="0.25">
      <c r="A25618">
        <f t="shared" si="400"/>
        <v>0.10246800000001986</v>
      </c>
      <c r="B25618" s="1">
        <v>8300000</v>
      </c>
    </row>
    <row r="25619" spans="1:2" x14ac:dyDescent="0.25">
      <c r="A25619">
        <f t="shared" si="400"/>
        <v>0.10247200000001987</v>
      </c>
      <c r="B25619" s="1">
        <v>8300000</v>
      </c>
    </row>
    <row r="25620" spans="1:2" x14ac:dyDescent="0.25">
      <c r="A25620">
        <f t="shared" si="400"/>
        <v>0.10247600000001987</v>
      </c>
      <c r="B25620" s="1">
        <v>8300000</v>
      </c>
    </row>
    <row r="25621" spans="1:2" x14ac:dyDescent="0.25">
      <c r="A25621">
        <f t="shared" si="400"/>
        <v>0.10248000000001987</v>
      </c>
      <c r="B25621" s="1">
        <v>8300000</v>
      </c>
    </row>
    <row r="25622" spans="1:2" x14ac:dyDescent="0.25">
      <c r="A25622">
        <f t="shared" si="400"/>
        <v>0.10248400000001988</v>
      </c>
      <c r="B25622" s="1">
        <v>8300000</v>
      </c>
    </row>
    <row r="25623" spans="1:2" x14ac:dyDescent="0.25">
      <c r="A25623">
        <f t="shared" si="400"/>
        <v>0.10248800000001988</v>
      </c>
      <c r="B25623" s="1">
        <v>8310000</v>
      </c>
    </row>
    <row r="25624" spans="1:2" x14ac:dyDescent="0.25">
      <c r="A25624">
        <f t="shared" si="400"/>
        <v>0.10249200000001989</v>
      </c>
      <c r="B25624" s="1">
        <v>8300000</v>
      </c>
    </row>
    <row r="25625" spans="1:2" x14ac:dyDescent="0.25">
      <c r="A25625">
        <f t="shared" si="400"/>
        <v>0.10249600000001989</v>
      </c>
      <c r="B25625" s="1">
        <v>8310000</v>
      </c>
    </row>
    <row r="25626" spans="1:2" x14ac:dyDescent="0.25">
      <c r="A25626">
        <f t="shared" si="400"/>
        <v>0.10250000000001989</v>
      </c>
      <c r="B25626" s="1">
        <v>8320000</v>
      </c>
    </row>
    <row r="25627" spans="1:2" x14ac:dyDescent="0.25">
      <c r="A25627">
        <f t="shared" si="400"/>
        <v>0.1025040000000199</v>
      </c>
      <c r="B25627" s="1">
        <v>8310000</v>
      </c>
    </row>
    <row r="25628" spans="1:2" x14ac:dyDescent="0.25">
      <c r="A25628">
        <f t="shared" si="400"/>
        <v>0.1025080000000199</v>
      </c>
      <c r="B25628" s="1">
        <v>8310000</v>
      </c>
    </row>
    <row r="25629" spans="1:2" x14ac:dyDescent="0.25">
      <c r="A25629">
        <f t="shared" si="400"/>
        <v>0.10251200000001991</v>
      </c>
      <c r="B25629" s="1">
        <v>8310000</v>
      </c>
    </row>
    <row r="25630" spans="1:2" x14ac:dyDescent="0.25">
      <c r="A25630">
        <f t="shared" si="400"/>
        <v>0.10251600000001991</v>
      </c>
      <c r="B25630" s="1">
        <v>8320000</v>
      </c>
    </row>
    <row r="25631" spans="1:2" x14ac:dyDescent="0.25">
      <c r="A25631">
        <f t="shared" si="400"/>
        <v>0.10252000000001991</v>
      </c>
      <c r="B25631" s="1">
        <v>8320000</v>
      </c>
    </row>
    <row r="25632" spans="1:2" x14ac:dyDescent="0.25">
      <c r="A25632">
        <f t="shared" si="400"/>
        <v>0.10252400000001992</v>
      </c>
      <c r="B25632" s="1">
        <v>8330000</v>
      </c>
    </row>
    <row r="25633" spans="1:2" x14ac:dyDescent="0.25">
      <c r="A25633">
        <f t="shared" si="400"/>
        <v>0.10252800000001992</v>
      </c>
      <c r="B25633" s="1">
        <v>8340000</v>
      </c>
    </row>
    <row r="25634" spans="1:2" x14ac:dyDescent="0.25">
      <c r="A25634">
        <f t="shared" si="400"/>
        <v>0.10253200000001993</v>
      </c>
      <c r="B25634" s="1">
        <v>8340000</v>
      </c>
    </row>
    <row r="25635" spans="1:2" x14ac:dyDescent="0.25">
      <c r="A25635">
        <f t="shared" si="400"/>
        <v>0.10253600000001993</v>
      </c>
      <c r="B25635" s="1">
        <v>8340000</v>
      </c>
    </row>
    <row r="25636" spans="1:2" x14ac:dyDescent="0.25">
      <c r="A25636">
        <f t="shared" si="400"/>
        <v>0.10254000000001993</v>
      </c>
      <c r="B25636" s="1">
        <v>8350000</v>
      </c>
    </row>
    <row r="25637" spans="1:2" x14ac:dyDescent="0.25">
      <c r="A25637">
        <f t="shared" si="400"/>
        <v>0.10254400000001994</v>
      </c>
      <c r="B25637" s="1">
        <v>8350000</v>
      </c>
    </row>
    <row r="25638" spans="1:2" x14ac:dyDescent="0.25">
      <c r="A25638">
        <f t="shared" si="400"/>
        <v>0.10254800000001994</v>
      </c>
      <c r="B25638" s="1">
        <v>8360000</v>
      </c>
    </row>
    <row r="25639" spans="1:2" x14ac:dyDescent="0.25">
      <c r="A25639">
        <f t="shared" si="400"/>
        <v>0.10255200000001995</v>
      </c>
      <c r="B25639" s="1">
        <v>8370000</v>
      </c>
    </row>
    <row r="25640" spans="1:2" x14ac:dyDescent="0.25">
      <c r="A25640">
        <f t="shared" si="400"/>
        <v>0.10255600000001995</v>
      </c>
      <c r="B25640" s="1">
        <v>8370000</v>
      </c>
    </row>
    <row r="25641" spans="1:2" x14ac:dyDescent="0.25">
      <c r="A25641">
        <f t="shared" si="400"/>
        <v>0.10256000000001995</v>
      </c>
      <c r="B25641" s="1">
        <v>8370000</v>
      </c>
    </row>
    <row r="25642" spans="1:2" x14ac:dyDescent="0.25">
      <c r="A25642">
        <f t="shared" si="400"/>
        <v>0.10256400000001996</v>
      </c>
      <c r="B25642" s="1">
        <v>8380000</v>
      </c>
    </row>
    <row r="25643" spans="1:2" x14ac:dyDescent="0.25">
      <c r="A25643">
        <f t="shared" si="400"/>
        <v>0.10256800000001996</v>
      </c>
      <c r="B25643" s="1">
        <v>8380000</v>
      </c>
    </row>
    <row r="25644" spans="1:2" x14ac:dyDescent="0.25">
      <c r="A25644">
        <f t="shared" si="400"/>
        <v>0.10257200000001997</v>
      </c>
      <c r="B25644" s="1">
        <v>8390000</v>
      </c>
    </row>
    <row r="25645" spans="1:2" x14ac:dyDescent="0.25">
      <c r="A25645">
        <f t="shared" si="400"/>
        <v>0.10257600000001997</v>
      </c>
      <c r="B25645" s="1">
        <v>8400000</v>
      </c>
    </row>
    <row r="25646" spans="1:2" x14ac:dyDescent="0.25">
      <c r="A25646">
        <f t="shared" si="400"/>
        <v>0.10258000000001997</v>
      </c>
      <c r="B25646" s="1">
        <v>8410000</v>
      </c>
    </row>
    <row r="25647" spans="1:2" x14ac:dyDescent="0.25">
      <c r="A25647">
        <f t="shared" si="400"/>
        <v>0.10258400000001998</v>
      </c>
      <c r="B25647" s="1">
        <v>8420000</v>
      </c>
    </row>
    <row r="25648" spans="1:2" x14ac:dyDescent="0.25">
      <c r="A25648">
        <f t="shared" si="400"/>
        <v>0.10258800000001998</v>
      </c>
      <c r="B25648" s="1">
        <v>8410000</v>
      </c>
    </row>
    <row r="25649" spans="1:2" x14ac:dyDescent="0.25">
      <c r="A25649">
        <f t="shared" si="400"/>
        <v>0.10259200000001999</v>
      </c>
      <c r="B25649" s="1">
        <v>8420000</v>
      </c>
    </row>
    <row r="25650" spans="1:2" x14ac:dyDescent="0.25">
      <c r="A25650">
        <f t="shared" si="400"/>
        <v>0.10259600000001999</v>
      </c>
      <c r="B25650" s="1">
        <v>8430000</v>
      </c>
    </row>
    <row r="25651" spans="1:2" x14ac:dyDescent="0.25">
      <c r="A25651">
        <f t="shared" si="400"/>
        <v>0.10260000000001999</v>
      </c>
      <c r="B25651" s="1">
        <v>8430000</v>
      </c>
    </row>
    <row r="25652" spans="1:2" x14ac:dyDescent="0.25">
      <c r="A25652">
        <f t="shared" si="400"/>
        <v>0.10260400000002</v>
      </c>
      <c r="B25652" s="1">
        <v>8450000</v>
      </c>
    </row>
    <row r="25653" spans="1:2" x14ac:dyDescent="0.25">
      <c r="A25653">
        <f t="shared" si="400"/>
        <v>0.10260800000002</v>
      </c>
      <c r="B25653" s="1">
        <v>8450000</v>
      </c>
    </row>
    <row r="25654" spans="1:2" x14ac:dyDescent="0.25">
      <c r="A25654">
        <f t="shared" si="400"/>
        <v>0.10261200000002001</v>
      </c>
      <c r="B25654" s="1">
        <v>8450000</v>
      </c>
    </row>
    <row r="25655" spans="1:2" x14ac:dyDescent="0.25">
      <c r="A25655">
        <f t="shared" si="400"/>
        <v>0.10261600000002001</v>
      </c>
      <c r="B25655" s="1">
        <v>8450000</v>
      </c>
    </row>
    <row r="25656" spans="1:2" x14ac:dyDescent="0.25">
      <c r="A25656">
        <f t="shared" si="400"/>
        <v>0.10262000000002001</v>
      </c>
      <c r="B25656" s="1">
        <v>8450000</v>
      </c>
    </row>
    <row r="25657" spans="1:2" x14ac:dyDescent="0.25">
      <c r="A25657">
        <f t="shared" si="400"/>
        <v>0.10262400000002002</v>
      </c>
      <c r="B25657" s="1">
        <v>8460000</v>
      </c>
    </row>
    <row r="25658" spans="1:2" x14ac:dyDescent="0.25">
      <c r="A25658">
        <f t="shared" si="400"/>
        <v>0.10262800000002002</v>
      </c>
      <c r="B25658" s="1">
        <v>8470000</v>
      </c>
    </row>
    <row r="25659" spans="1:2" x14ac:dyDescent="0.25">
      <c r="A25659">
        <f t="shared" si="400"/>
        <v>0.10263200000002003</v>
      </c>
      <c r="B25659" s="1">
        <v>8470000</v>
      </c>
    </row>
    <row r="25660" spans="1:2" x14ac:dyDescent="0.25">
      <c r="A25660">
        <f t="shared" si="400"/>
        <v>0.10263600000002003</v>
      </c>
      <c r="B25660" s="1">
        <v>8470000</v>
      </c>
    </row>
    <row r="25661" spans="1:2" x14ac:dyDescent="0.25">
      <c r="A25661">
        <f t="shared" si="400"/>
        <v>0.10264000000002003</v>
      </c>
      <c r="B25661" s="1">
        <v>8470000</v>
      </c>
    </row>
    <row r="25662" spans="1:2" x14ac:dyDescent="0.25">
      <c r="A25662">
        <f t="shared" si="400"/>
        <v>0.10264400000002004</v>
      </c>
      <c r="B25662" s="1">
        <v>8470000</v>
      </c>
    </row>
    <row r="25663" spans="1:2" x14ac:dyDescent="0.25">
      <c r="A25663">
        <f t="shared" si="400"/>
        <v>0.10264800000002004</v>
      </c>
      <c r="B25663" s="1">
        <v>8480000</v>
      </c>
    </row>
    <row r="25664" spans="1:2" x14ac:dyDescent="0.25">
      <c r="A25664">
        <f t="shared" si="400"/>
        <v>0.10265200000002005</v>
      </c>
      <c r="B25664" s="1">
        <v>8480000</v>
      </c>
    </row>
    <row r="25665" spans="1:2" x14ac:dyDescent="0.25">
      <c r="A25665">
        <f t="shared" si="400"/>
        <v>0.10265600000002005</v>
      </c>
      <c r="B25665" s="1">
        <v>8500000</v>
      </c>
    </row>
    <row r="25666" spans="1:2" x14ac:dyDescent="0.25">
      <c r="A25666">
        <f t="shared" si="400"/>
        <v>0.10266000000002005</v>
      </c>
      <c r="B25666" s="1">
        <v>8500000</v>
      </c>
    </row>
    <row r="25667" spans="1:2" x14ac:dyDescent="0.25">
      <c r="A25667">
        <f t="shared" ref="A25667:A25730" si="401">A25666+0.000004</f>
        <v>0.10266400000002006</v>
      </c>
      <c r="B25667" s="1">
        <v>8490000</v>
      </c>
    </row>
    <row r="25668" spans="1:2" x14ac:dyDescent="0.25">
      <c r="A25668">
        <f t="shared" si="401"/>
        <v>0.10266800000002006</v>
      </c>
      <c r="B25668" s="1">
        <v>8500000</v>
      </c>
    </row>
    <row r="25669" spans="1:2" x14ac:dyDescent="0.25">
      <c r="A25669">
        <f t="shared" si="401"/>
        <v>0.10267200000002007</v>
      </c>
      <c r="B25669" s="1">
        <v>8490000</v>
      </c>
    </row>
    <row r="25670" spans="1:2" x14ac:dyDescent="0.25">
      <c r="A25670">
        <f t="shared" si="401"/>
        <v>0.10267600000002007</v>
      </c>
      <c r="B25670" s="1">
        <v>8490000</v>
      </c>
    </row>
    <row r="25671" spans="1:2" x14ac:dyDescent="0.25">
      <c r="A25671">
        <f t="shared" si="401"/>
        <v>0.10268000000002007</v>
      </c>
      <c r="B25671" s="1">
        <v>8500000</v>
      </c>
    </row>
    <row r="25672" spans="1:2" x14ac:dyDescent="0.25">
      <c r="A25672">
        <f t="shared" si="401"/>
        <v>0.10268400000002008</v>
      </c>
      <c r="B25672" s="1">
        <v>8500000</v>
      </c>
    </row>
    <row r="25673" spans="1:2" x14ac:dyDescent="0.25">
      <c r="A25673">
        <f t="shared" si="401"/>
        <v>0.10268800000002008</v>
      </c>
      <c r="B25673" s="1">
        <v>8500000</v>
      </c>
    </row>
    <row r="25674" spans="1:2" x14ac:dyDescent="0.25">
      <c r="A25674">
        <f t="shared" si="401"/>
        <v>0.10269200000002009</v>
      </c>
      <c r="B25674" s="1">
        <v>8490000</v>
      </c>
    </row>
    <row r="25675" spans="1:2" x14ac:dyDescent="0.25">
      <c r="A25675">
        <f t="shared" si="401"/>
        <v>0.10269600000002009</v>
      </c>
      <c r="B25675" s="1">
        <v>8490000</v>
      </c>
    </row>
    <row r="25676" spans="1:2" x14ac:dyDescent="0.25">
      <c r="A25676">
        <f t="shared" si="401"/>
        <v>0.10270000000002009</v>
      </c>
      <c r="B25676" s="1">
        <v>8500000</v>
      </c>
    </row>
    <row r="25677" spans="1:2" x14ac:dyDescent="0.25">
      <c r="A25677">
        <f t="shared" si="401"/>
        <v>0.1027040000000201</v>
      </c>
      <c r="B25677" s="1">
        <v>8490000</v>
      </c>
    </row>
    <row r="25678" spans="1:2" x14ac:dyDescent="0.25">
      <c r="A25678">
        <f t="shared" si="401"/>
        <v>0.1027080000000201</v>
      </c>
      <c r="B25678" s="1">
        <v>8490000</v>
      </c>
    </row>
    <row r="25679" spans="1:2" x14ac:dyDescent="0.25">
      <c r="A25679">
        <f t="shared" si="401"/>
        <v>0.10271200000002011</v>
      </c>
      <c r="B25679" s="1">
        <v>8480000</v>
      </c>
    </row>
    <row r="25680" spans="1:2" x14ac:dyDescent="0.25">
      <c r="A25680">
        <f t="shared" si="401"/>
        <v>0.10271600000002011</v>
      </c>
      <c r="B25680" s="1">
        <v>8480000</v>
      </c>
    </row>
    <row r="25681" spans="1:2" x14ac:dyDescent="0.25">
      <c r="A25681">
        <f t="shared" si="401"/>
        <v>0.10272000000002011</v>
      </c>
      <c r="B25681" s="1">
        <v>8480000</v>
      </c>
    </row>
    <row r="25682" spans="1:2" x14ac:dyDescent="0.25">
      <c r="A25682">
        <f t="shared" si="401"/>
        <v>0.10272400000002012</v>
      </c>
      <c r="B25682" s="1">
        <v>8480000</v>
      </c>
    </row>
    <row r="25683" spans="1:2" x14ac:dyDescent="0.25">
      <c r="A25683">
        <f t="shared" si="401"/>
        <v>0.10272800000002012</v>
      </c>
      <c r="B25683" s="1">
        <v>8480000</v>
      </c>
    </row>
    <row r="25684" spans="1:2" x14ac:dyDescent="0.25">
      <c r="A25684">
        <f t="shared" si="401"/>
        <v>0.10273200000002013</v>
      </c>
      <c r="B25684" s="1">
        <v>8470000</v>
      </c>
    </row>
    <row r="25685" spans="1:2" x14ac:dyDescent="0.25">
      <c r="A25685">
        <f t="shared" si="401"/>
        <v>0.10273600000002013</v>
      </c>
      <c r="B25685" s="1">
        <v>8460000</v>
      </c>
    </row>
    <row r="25686" spans="1:2" x14ac:dyDescent="0.25">
      <c r="A25686">
        <f t="shared" si="401"/>
        <v>0.10274000000002013</v>
      </c>
      <c r="B25686" s="1">
        <v>8450000</v>
      </c>
    </row>
    <row r="25687" spans="1:2" x14ac:dyDescent="0.25">
      <c r="A25687">
        <f t="shared" si="401"/>
        <v>0.10274400000002014</v>
      </c>
      <c r="B25687" s="1">
        <v>8450000</v>
      </c>
    </row>
    <row r="25688" spans="1:2" x14ac:dyDescent="0.25">
      <c r="A25688">
        <f t="shared" si="401"/>
        <v>0.10274800000002014</v>
      </c>
      <c r="B25688" s="1">
        <v>8440000</v>
      </c>
    </row>
    <row r="25689" spans="1:2" x14ac:dyDescent="0.25">
      <c r="A25689">
        <f t="shared" si="401"/>
        <v>0.10275200000002015</v>
      </c>
      <c r="B25689" s="1">
        <v>8430000</v>
      </c>
    </row>
    <row r="25690" spans="1:2" x14ac:dyDescent="0.25">
      <c r="A25690">
        <f t="shared" si="401"/>
        <v>0.10275600000002015</v>
      </c>
      <c r="B25690" s="1">
        <v>8440000</v>
      </c>
    </row>
    <row r="25691" spans="1:2" x14ac:dyDescent="0.25">
      <c r="A25691">
        <f t="shared" si="401"/>
        <v>0.10276000000002015</v>
      </c>
      <c r="B25691" s="1">
        <v>8430000</v>
      </c>
    </row>
    <row r="25692" spans="1:2" x14ac:dyDescent="0.25">
      <c r="A25692">
        <f t="shared" si="401"/>
        <v>0.10276400000002016</v>
      </c>
      <c r="B25692" s="1">
        <v>8430000</v>
      </c>
    </row>
    <row r="25693" spans="1:2" x14ac:dyDescent="0.25">
      <c r="A25693">
        <f t="shared" si="401"/>
        <v>0.10276800000002016</v>
      </c>
      <c r="B25693" s="1">
        <v>8420000</v>
      </c>
    </row>
    <row r="25694" spans="1:2" x14ac:dyDescent="0.25">
      <c r="A25694">
        <f t="shared" si="401"/>
        <v>0.10277200000002017</v>
      </c>
      <c r="B25694" s="1">
        <v>8420000</v>
      </c>
    </row>
    <row r="25695" spans="1:2" x14ac:dyDescent="0.25">
      <c r="A25695">
        <f t="shared" si="401"/>
        <v>0.10277600000002017</v>
      </c>
      <c r="B25695" s="1">
        <v>8420000</v>
      </c>
    </row>
    <row r="25696" spans="1:2" x14ac:dyDescent="0.25">
      <c r="A25696">
        <f t="shared" si="401"/>
        <v>0.10278000000002017</v>
      </c>
      <c r="B25696" s="1">
        <v>8410000</v>
      </c>
    </row>
    <row r="25697" spans="1:2" x14ac:dyDescent="0.25">
      <c r="A25697">
        <f t="shared" si="401"/>
        <v>0.10278400000002018</v>
      </c>
      <c r="B25697" s="1">
        <v>8410000</v>
      </c>
    </row>
    <row r="25698" spans="1:2" x14ac:dyDescent="0.25">
      <c r="A25698">
        <f t="shared" si="401"/>
        <v>0.10278800000002018</v>
      </c>
      <c r="B25698" s="1">
        <v>8390000</v>
      </c>
    </row>
    <row r="25699" spans="1:2" x14ac:dyDescent="0.25">
      <c r="A25699">
        <f t="shared" si="401"/>
        <v>0.10279200000002019</v>
      </c>
      <c r="B25699" s="1">
        <v>8400000</v>
      </c>
    </row>
    <row r="25700" spans="1:2" x14ac:dyDescent="0.25">
      <c r="A25700">
        <f t="shared" si="401"/>
        <v>0.10279600000002019</v>
      </c>
      <c r="B25700" s="1">
        <v>8390000</v>
      </c>
    </row>
    <row r="25701" spans="1:2" x14ac:dyDescent="0.25">
      <c r="A25701">
        <f t="shared" si="401"/>
        <v>0.10280000000002019</v>
      </c>
      <c r="B25701" s="1">
        <v>8380000</v>
      </c>
    </row>
    <row r="25702" spans="1:2" x14ac:dyDescent="0.25">
      <c r="A25702">
        <f t="shared" si="401"/>
        <v>0.1028040000000202</v>
      </c>
      <c r="B25702" s="1">
        <v>8380000</v>
      </c>
    </row>
    <row r="25703" spans="1:2" x14ac:dyDescent="0.25">
      <c r="A25703">
        <f t="shared" si="401"/>
        <v>0.1028080000000202</v>
      </c>
      <c r="B25703" s="1">
        <v>8370000</v>
      </c>
    </row>
    <row r="25704" spans="1:2" x14ac:dyDescent="0.25">
      <c r="A25704">
        <f t="shared" si="401"/>
        <v>0.10281200000002021</v>
      </c>
      <c r="B25704" s="1">
        <v>8360000</v>
      </c>
    </row>
    <row r="25705" spans="1:2" x14ac:dyDescent="0.25">
      <c r="A25705">
        <f t="shared" si="401"/>
        <v>0.10281600000002021</v>
      </c>
      <c r="B25705" s="1">
        <v>8360000</v>
      </c>
    </row>
    <row r="25706" spans="1:2" x14ac:dyDescent="0.25">
      <c r="A25706">
        <f t="shared" si="401"/>
        <v>0.10282000000002021</v>
      </c>
      <c r="B25706" s="1">
        <v>8350000</v>
      </c>
    </row>
    <row r="25707" spans="1:2" x14ac:dyDescent="0.25">
      <c r="A25707">
        <f t="shared" si="401"/>
        <v>0.10282400000002022</v>
      </c>
      <c r="B25707" s="1">
        <v>8340000</v>
      </c>
    </row>
    <row r="25708" spans="1:2" x14ac:dyDescent="0.25">
      <c r="A25708">
        <f t="shared" si="401"/>
        <v>0.10282800000002022</v>
      </c>
      <c r="B25708" s="1">
        <v>8340000</v>
      </c>
    </row>
    <row r="25709" spans="1:2" x14ac:dyDescent="0.25">
      <c r="A25709">
        <f t="shared" si="401"/>
        <v>0.10283200000002023</v>
      </c>
      <c r="B25709" s="1">
        <v>8340000</v>
      </c>
    </row>
    <row r="25710" spans="1:2" x14ac:dyDescent="0.25">
      <c r="A25710">
        <f t="shared" si="401"/>
        <v>0.10283600000002023</v>
      </c>
      <c r="B25710" s="1">
        <v>8330000</v>
      </c>
    </row>
    <row r="25711" spans="1:2" x14ac:dyDescent="0.25">
      <c r="A25711">
        <f t="shared" si="401"/>
        <v>0.10284000000002023</v>
      </c>
      <c r="B25711" s="1">
        <v>8330000</v>
      </c>
    </row>
    <row r="25712" spans="1:2" x14ac:dyDescent="0.25">
      <c r="A25712">
        <f t="shared" si="401"/>
        <v>0.10284400000002024</v>
      </c>
      <c r="B25712" s="1">
        <v>8320000</v>
      </c>
    </row>
    <row r="25713" spans="1:2" x14ac:dyDescent="0.25">
      <c r="A25713">
        <f t="shared" si="401"/>
        <v>0.10284800000002024</v>
      </c>
      <c r="B25713" s="1">
        <v>8320000</v>
      </c>
    </row>
    <row r="25714" spans="1:2" x14ac:dyDescent="0.25">
      <c r="A25714">
        <f t="shared" si="401"/>
        <v>0.10285200000002025</v>
      </c>
      <c r="B25714" s="1">
        <v>8320000</v>
      </c>
    </row>
    <row r="25715" spans="1:2" x14ac:dyDescent="0.25">
      <c r="A25715">
        <f t="shared" si="401"/>
        <v>0.10285600000002025</v>
      </c>
      <c r="B25715" s="1">
        <v>8310000</v>
      </c>
    </row>
    <row r="25716" spans="1:2" x14ac:dyDescent="0.25">
      <c r="A25716">
        <f t="shared" si="401"/>
        <v>0.10286000000002025</v>
      </c>
      <c r="B25716" s="1">
        <v>8310000</v>
      </c>
    </row>
    <row r="25717" spans="1:2" x14ac:dyDescent="0.25">
      <c r="A25717">
        <f t="shared" si="401"/>
        <v>0.10286400000002026</v>
      </c>
      <c r="B25717" s="1">
        <v>8320000</v>
      </c>
    </row>
    <row r="25718" spans="1:2" x14ac:dyDescent="0.25">
      <c r="A25718">
        <f t="shared" si="401"/>
        <v>0.10286800000002026</v>
      </c>
      <c r="B25718" s="1">
        <v>8310000</v>
      </c>
    </row>
    <row r="25719" spans="1:2" x14ac:dyDescent="0.25">
      <c r="A25719">
        <f t="shared" si="401"/>
        <v>0.10287200000002027</v>
      </c>
      <c r="B25719" s="1">
        <v>8310000</v>
      </c>
    </row>
    <row r="25720" spans="1:2" x14ac:dyDescent="0.25">
      <c r="A25720">
        <f t="shared" si="401"/>
        <v>0.10287600000002027</v>
      </c>
      <c r="B25720" s="1">
        <v>8310000</v>
      </c>
    </row>
    <row r="25721" spans="1:2" x14ac:dyDescent="0.25">
      <c r="A25721">
        <f t="shared" si="401"/>
        <v>0.10288000000002027</v>
      </c>
      <c r="B25721" s="1">
        <v>8310000</v>
      </c>
    </row>
    <row r="25722" spans="1:2" x14ac:dyDescent="0.25">
      <c r="A25722">
        <f t="shared" si="401"/>
        <v>0.10288400000002028</v>
      </c>
      <c r="B25722" s="1">
        <v>8300000</v>
      </c>
    </row>
    <row r="25723" spans="1:2" x14ac:dyDescent="0.25">
      <c r="A25723">
        <f t="shared" si="401"/>
        <v>0.10288800000002028</v>
      </c>
      <c r="B25723" s="1">
        <v>8310000</v>
      </c>
    </row>
    <row r="25724" spans="1:2" x14ac:dyDescent="0.25">
      <c r="A25724">
        <f t="shared" si="401"/>
        <v>0.10289200000002029</v>
      </c>
      <c r="B25724" s="1">
        <v>8300000</v>
      </c>
    </row>
    <row r="25725" spans="1:2" x14ac:dyDescent="0.25">
      <c r="A25725">
        <f t="shared" si="401"/>
        <v>0.10289600000002029</v>
      </c>
      <c r="B25725" s="1">
        <v>8300000</v>
      </c>
    </row>
    <row r="25726" spans="1:2" x14ac:dyDescent="0.25">
      <c r="A25726">
        <f t="shared" si="401"/>
        <v>0.10290000000002029</v>
      </c>
      <c r="B25726" s="1">
        <v>8300000</v>
      </c>
    </row>
    <row r="25727" spans="1:2" x14ac:dyDescent="0.25">
      <c r="A25727">
        <f t="shared" si="401"/>
        <v>0.1029040000000203</v>
      </c>
      <c r="B25727" s="1">
        <v>8300000</v>
      </c>
    </row>
    <row r="25728" spans="1:2" x14ac:dyDescent="0.25">
      <c r="A25728">
        <f t="shared" si="401"/>
        <v>0.1029080000000203</v>
      </c>
      <c r="B25728" s="1">
        <v>8310000</v>
      </c>
    </row>
    <row r="25729" spans="1:2" x14ac:dyDescent="0.25">
      <c r="A25729">
        <f t="shared" si="401"/>
        <v>0.10291200000002031</v>
      </c>
      <c r="B25729" s="1">
        <v>8310000</v>
      </c>
    </row>
    <row r="25730" spans="1:2" x14ac:dyDescent="0.25">
      <c r="A25730">
        <f t="shared" si="401"/>
        <v>0.10291600000002031</v>
      </c>
      <c r="B25730" s="1">
        <v>8310000</v>
      </c>
    </row>
    <row r="25731" spans="1:2" x14ac:dyDescent="0.25">
      <c r="A25731">
        <f t="shared" ref="A25731:A25794" si="402">A25730+0.000004</f>
        <v>0.10292000000002031</v>
      </c>
      <c r="B25731" s="1">
        <v>8320000</v>
      </c>
    </row>
    <row r="25732" spans="1:2" x14ac:dyDescent="0.25">
      <c r="A25732">
        <f t="shared" si="402"/>
        <v>0.10292400000002032</v>
      </c>
      <c r="B25732" s="1">
        <v>8320000</v>
      </c>
    </row>
    <row r="25733" spans="1:2" x14ac:dyDescent="0.25">
      <c r="A25733">
        <f t="shared" si="402"/>
        <v>0.10292800000002032</v>
      </c>
      <c r="B25733" s="1">
        <v>8320000</v>
      </c>
    </row>
    <row r="25734" spans="1:2" x14ac:dyDescent="0.25">
      <c r="A25734">
        <f t="shared" si="402"/>
        <v>0.10293200000002033</v>
      </c>
      <c r="B25734" s="1">
        <v>8320000</v>
      </c>
    </row>
    <row r="25735" spans="1:2" x14ac:dyDescent="0.25">
      <c r="A25735">
        <f t="shared" si="402"/>
        <v>0.10293600000002033</v>
      </c>
      <c r="B25735" s="1">
        <v>8330000</v>
      </c>
    </row>
    <row r="25736" spans="1:2" x14ac:dyDescent="0.25">
      <c r="A25736">
        <f t="shared" si="402"/>
        <v>0.10294000000002033</v>
      </c>
      <c r="B25736" s="1">
        <v>8330000</v>
      </c>
    </row>
    <row r="25737" spans="1:2" x14ac:dyDescent="0.25">
      <c r="A25737">
        <f t="shared" si="402"/>
        <v>0.10294400000002034</v>
      </c>
      <c r="B25737" s="1">
        <v>8330000</v>
      </c>
    </row>
    <row r="25738" spans="1:2" x14ac:dyDescent="0.25">
      <c r="A25738">
        <f t="shared" si="402"/>
        <v>0.10294800000002034</v>
      </c>
      <c r="B25738" s="1">
        <v>8340000</v>
      </c>
    </row>
    <row r="25739" spans="1:2" x14ac:dyDescent="0.25">
      <c r="A25739">
        <f t="shared" si="402"/>
        <v>0.10295200000002035</v>
      </c>
      <c r="B25739" s="1">
        <v>8360000</v>
      </c>
    </row>
    <row r="25740" spans="1:2" x14ac:dyDescent="0.25">
      <c r="A25740">
        <f t="shared" si="402"/>
        <v>0.10295600000002035</v>
      </c>
      <c r="B25740" s="1">
        <v>8360000</v>
      </c>
    </row>
    <row r="25741" spans="1:2" x14ac:dyDescent="0.25">
      <c r="A25741">
        <f t="shared" si="402"/>
        <v>0.10296000000002035</v>
      </c>
      <c r="B25741" s="1">
        <v>8350000</v>
      </c>
    </row>
    <row r="25742" spans="1:2" x14ac:dyDescent="0.25">
      <c r="A25742">
        <f t="shared" si="402"/>
        <v>0.10296400000002036</v>
      </c>
      <c r="B25742" s="1">
        <v>8360000</v>
      </c>
    </row>
    <row r="25743" spans="1:2" x14ac:dyDescent="0.25">
      <c r="A25743">
        <f t="shared" si="402"/>
        <v>0.10296800000002036</v>
      </c>
      <c r="B25743" s="1">
        <v>8360000</v>
      </c>
    </row>
    <row r="25744" spans="1:2" x14ac:dyDescent="0.25">
      <c r="A25744">
        <f t="shared" si="402"/>
        <v>0.10297200000002037</v>
      </c>
      <c r="B25744" s="1">
        <v>8380000</v>
      </c>
    </row>
    <row r="25745" spans="1:2" x14ac:dyDescent="0.25">
      <c r="A25745">
        <f t="shared" si="402"/>
        <v>0.10297600000002037</v>
      </c>
      <c r="B25745" s="1">
        <v>8380000</v>
      </c>
    </row>
    <row r="25746" spans="1:2" x14ac:dyDescent="0.25">
      <c r="A25746">
        <f t="shared" si="402"/>
        <v>0.10298000000002037</v>
      </c>
      <c r="B25746" s="1">
        <v>8370000</v>
      </c>
    </row>
    <row r="25747" spans="1:2" x14ac:dyDescent="0.25">
      <c r="A25747">
        <f t="shared" si="402"/>
        <v>0.10298400000002038</v>
      </c>
      <c r="B25747" s="1">
        <v>8390000</v>
      </c>
    </row>
    <row r="25748" spans="1:2" x14ac:dyDescent="0.25">
      <c r="A25748">
        <f t="shared" si="402"/>
        <v>0.10298800000002038</v>
      </c>
      <c r="B25748" s="1">
        <v>8390000</v>
      </c>
    </row>
    <row r="25749" spans="1:2" x14ac:dyDescent="0.25">
      <c r="A25749">
        <f t="shared" si="402"/>
        <v>0.10299200000002039</v>
      </c>
      <c r="B25749" s="1">
        <v>8400000</v>
      </c>
    </row>
    <row r="25750" spans="1:2" x14ac:dyDescent="0.25">
      <c r="A25750">
        <f t="shared" si="402"/>
        <v>0.10299600000002039</v>
      </c>
      <c r="B25750" s="1">
        <v>8410000</v>
      </c>
    </row>
    <row r="25751" spans="1:2" x14ac:dyDescent="0.25">
      <c r="A25751">
        <f t="shared" si="402"/>
        <v>0.10300000000002039</v>
      </c>
      <c r="B25751" s="1">
        <v>8420000</v>
      </c>
    </row>
    <row r="25752" spans="1:2" x14ac:dyDescent="0.25">
      <c r="A25752">
        <f t="shared" si="402"/>
        <v>0.1030040000000204</v>
      </c>
      <c r="B25752" s="1">
        <v>8410000</v>
      </c>
    </row>
    <row r="25753" spans="1:2" x14ac:dyDescent="0.25">
      <c r="A25753">
        <f t="shared" si="402"/>
        <v>0.1030080000000204</v>
      </c>
      <c r="B25753" s="1">
        <v>8430000</v>
      </c>
    </row>
    <row r="25754" spans="1:2" x14ac:dyDescent="0.25">
      <c r="A25754">
        <f t="shared" si="402"/>
        <v>0.10301200000002041</v>
      </c>
      <c r="B25754" s="1">
        <v>8450000</v>
      </c>
    </row>
    <row r="25755" spans="1:2" x14ac:dyDescent="0.25">
      <c r="A25755">
        <f t="shared" si="402"/>
        <v>0.10301600000002041</v>
      </c>
      <c r="B25755" s="1">
        <v>8440000</v>
      </c>
    </row>
    <row r="25756" spans="1:2" x14ac:dyDescent="0.25">
      <c r="A25756">
        <f t="shared" si="402"/>
        <v>0.10302000000002041</v>
      </c>
      <c r="B25756" s="1">
        <v>8450000</v>
      </c>
    </row>
    <row r="25757" spans="1:2" x14ac:dyDescent="0.25">
      <c r="A25757">
        <f t="shared" si="402"/>
        <v>0.10302400000002042</v>
      </c>
      <c r="B25757" s="1">
        <v>8450000</v>
      </c>
    </row>
    <row r="25758" spans="1:2" x14ac:dyDescent="0.25">
      <c r="A25758">
        <f t="shared" si="402"/>
        <v>0.10302800000002042</v>
      </c>
      <c r="B25758" s="1">
        <v>8450000</v>
      </c>
    </row>
    <row r="25759" spans="1:2" x14ac:dyDescent="0.25">
      <c r="A25759">
        <f t="shared" si="402"/>
        <v>0.10303200000002043</v>
      </c>
      <c r="B25759" s="1">
        <v>8450000</v>
      </c>
    </row>
    <row r="25760" spans="1:2" x14ac:dyDescent="0.25">
      <c r="A25760">
        <f t="shared" si="402"/>
        <v>0.10303600000002043</v>
      </c>
      <c r="B25760" s="1">
        <v>8460000</v>
      </c>
    </row>
    <row r="25761" spans="1:2" x14ac:dyDescent="0.25">
      <c r="A25761">
        <f t="shared" si="402"/>
        <v>0.10304000000002043</v>
      </c>
      <c r="B25761" s="1">
        <v>8460000</v>
      </c>
    </row>
    <row r="25762" spans="1:2" x14ac:dyDescent="0.25">
      <c r="A25762">
        <f t="shared" si="402"/>
        <v>0.10304400000002044</v>
      </c>
      <c r="B25762" s="1">
        <v>8460000</v>
      </c>
    </row>
    <row r="25763" spans="1:2" x14ac:dyDescent="0.25">
      <c r="A25763">
        <f t="shared" si="402"/>
        <v>0.10304800000002044</v>
      </c>
      <c r="B25763" s="1">
        <v>8470000</v>
      </c>
    </row>
    <row r="25764" spans="1:2" x14ac:dyDescent="0.25">
      <c r="A25764">
        <f t="shared" si="402"/>
        <v>0.10305200000002045</v>
      </c>
      <c r="B25764" s="1">
        <v>8470000</v>
      </c>
    </row>
    <row r="25765" spans="1:2" x14ac:dyDescent="0.25">
      <c r="A25765">
        <f t="shared" si="402"/>
        <v>0.10305600000002045</v>
      </c>
      <c r="B25765" s="1">
        <v>8470000</v>
      </c>
    </row>
    <row r="25766" spans="1:2" x14ac:dyDescent="0.25">
      <c r="A25766">
        <f t="shared" si="402"/>
        <v>0.10306000000002045</v>
      </c>
      <c r="B25766" s="1">
        <v>8480000</v>
      </c>
    </row>
    <row r="25767" spans="1:2" x14ac:dyDescent="0.25">
      <c r="A25767">
        <f t="shared" si="402"/>
        <v>0.10306400000002046</v>
      </c>
      <c r="B25767" s="1">
        <v>8480000</v>
      </c>
    </row>
    <row r="25768" spans="1:2" x14ac:dyDescent="0.25">
      <c r="A25768">
        <f t="shared" si="402"/>
        <v>0.10306800000002046</v>
      </c>
      <c r="B25768" s="1">
        <v>8480000</v>
      </c>
    </row>
    <row r="25769" spans="1:2" x14ac:dyDescent="0.25">
      <c r="A25769">
        <f t="shared" si="402"/>
        <v>0.10307200000002047</v>
      </c>
      <c r="B25769" s="1">
        <v>8490000</v>
      </c>
    </row>
    <row r="25770" spans="1:2" x14ac:dyDescent="0.25">
      <c r="A25770">
        <f t="shared" si="402"/>
        <v>0.10307600000002047</v>
      </c>
      <c r="B25770" s="1">
        <v>8480000</v>
      </c>
    </row>
    <row r="25771" spans="1:2" x14ac:dyDescent="0.25">
      <c r="A25771">
        <f t="shared" si="402"/>
        <v>0.10308000000002047</v>
      </c>
      <c r="B25771" s="1">
        <v>8480000</v>
      </c>
    </row>
    <row r="25772" spans="1:2" x14ac:dyDescent="0.25">
      <c r="A25772">
        <f t="shared" si="402"/>
        <v>0.10308400000002048</v>
      </c>
      <c r="B25772" s="1">
        <v>8480000</v>
      </c>
    </row>
    <row r="25773" spans="1:2" x14ac:dyDescent="0.25">
      <c r="A25773">
        <f t="shared" si="402"/>
        <v>0.10308800000002048</v>
      </c>
      <c r="B25773" s="1">
        <v>8480000</v>
      </c>
    </row>
    <row r="25774" spans="1:2" x14ac:dyDescent="0.25">
      <c r="A25774">
        <f t="shared" si="402"/>
        <v>0.10309200000002049</v>
      </c>
      <c r="B25774" s="1">
        <v>8470000</v>
      </c>
    </row>
    <row r="25775" spans="1:2" x14ac:dyDescent="0.25">
      <c r="A25775">
        <f t="shared" si="402"/>
        <v>0.10309600000002049</v>
      </c>
      <c r="B25775" s="1">
        <v>8470000</v>
      </c>
    </row>
    <row r="25776" spans="1:2" x14ac:dyDescent="0.25">
      <c r="A25776">
        <f t="shared" si="402"/>
        <v>0.10310000000002049</v>
      </c>
      <c r="B25776" s="1">
        <v>8470000</v>
      </c>
    </row>
    <row r="25777" spans="1:2" x14ac:dyDescent="0.25">
      <c r="A25777">
        <f t="shared" si="402"/>
        <v>0.1031040000000205</v>
      </c>
      <c r="B25777" s="1">
        <v>8470000</v>
      </c>
    </row>
    <row r="25778" spans="1:2" x14ac:dyDescent="0.25">
      <c r="A25778">
        <f t="shared" si="402"/>
        <v>0.1031080000000205</v>
      </c>
      <c r="B25778" s="1">
        <v>8480000</v>
      </c>
    </row>
    <row r="25779" spans="1:2" x14ac:dyDescent="0.25">
      <c r="A25779">
        <f t="shared" si="402"/>
        <v>0.10311200000002051</v>
      </c>
      <c r="B25779" s="1">
        <v>8470000</v>
      </c>
    </row>
    <row r="25780" spans="1:2" x14ac:dyDescent="0.25">
      <c r="A25780">
        <f t="shared" si="402"/>
        <v>0.10311600000002051</v>
      </c>
      <c r="B25780" s="1">
        <v>8460000</v>
      </c>
    </row>
    <row r="25781" spans="1:2" x14ac:dyDescent="0.25">
      <c r="A25781">
        <f t="shared" si="402"/>
        <v>0.10312000000002051</v>
      </c>
      <c r="B25781" s="1">
        <v>8460000</v>
      </c>
    </row>
    <row r="25782" spans="1:2" x14ac:dyDescent="0.25">
      <c r="A25782">
        <f t="shared" si="402"/>
        <v>0.10312400000002052</v>
      </c>
      <c r="B25782" s="1">
        <v>8460000</v>
      </c>
    </row>
    <row r="25783" spans="1:2" x14ac:dyDescent="0.25">
      <c r="A25783">
        <f t="shared" si="402"/>
        <v>0.10312800000002052</v>
      </c>
      <c r="B25783" s="1">
        <v>8450000</v>
      </c>
    </row>
    <row r="25784" spans="1:2" x14ac:dyDescent="0.25">
      <c r="A25784">
        <f t="shared" si="402"/>
        <v>0.10313200000002053</v>
      </c>
      <c r="B25784" s="1">
        <v>8450000</v>
      </c>
    </row>
    <row r="25785" spans="1:2" x14ac:dyDescent="0.25">
      <c r="A25785">
        <f t="shared" si="402"/>
        <v>0.10313600000002053</v>
      </c>
      <c r="B25785" s="1">
        <v>8440000</v>
      </c>
    </row>
    <row r="25786" spans="1:2" x14ac:dyDescent="0.25">
      <c r="A25786">
        <f t="shared" si="402"/>
        <v>0.10314000000002053</v>
      </c>
      <c r="B25786" s="1">
        <v>8440000</v>
      </c>
    </row>
    <row r="25787" spans="1:2" x14ac:dyDescent="0.25">
      <c r="A25787">
        <f t="shared" si="402"/>
        <v>0.10314400000002054</v>
      </c>
      <c r="B25787" s="1">
        <v>8430000</v>
      </c>
    </row>
    <row r="25788" spans="1:2" x14ac:dyDescent="0.25">
      <c r="A25788">
        <f t="shared" si="402"/>
        <v>0.10314800000002054</v>
      </c>
      <c r="B25788" s="1">
        <v>8420000</v>
      </c>
    </row>
    <row r="25789" spans="1:2" x14ac:dyDescent="0.25">
      <c r="A25789">
        <f t="shared" si="402"/>
        <v>0.10315200000002055</v>
      </c>
      <c r="B25789" s="1">
        <v>8420000</v>
      </c>
    </row>
    <row r="25790" spans="1:2" x14ac:dyDescent="0.25">
      <c r="A25790">
        <f t="shared" si="402"/>
        <v>0.10315600000002055</v>
      </c>
      <c r="B25790" s="1">
        <v>8400000</v>
      </c>
    </row>
    <row r="25791" spans="1:2" x14ac:dyDescent="0.25">
      <c r="A25791">
        <f t="shared" si="402"/>
        <v>0.10316000000002055</v>
      </c>
      <c r="B25791" s="1">
        <v>8400000</v>
      </c>
    </row>
    <row r="25792" spans="1:2" x14ac:dyDescent="0.25">
      <c r="A25792">
        <f t="shared" si="402"/>
        <v>0.10316400000002056</v>
      </c>
      <c r="B25792" s="1">
        <v>8400000</v>
      </c>
    </row>
    <row r="25793" spans="1:2" x14ac:dyDescent="0.25">
      <c r="A25793">
        <f t="shared" si="402"/>
        <v>0.10316800000002056</v>
      </c>
      <c r="B25793" s="1">
        <v>8390000</v>
      </c>
    </row>
    <row r="25794" spans="1:2" x14ac:dyDescent="0.25">
      <c r="A25794">
        <f t="shared" si="402"/>
        <v>0.10317200000002057</v>
      </c>
      <c r="B25794" s="1">
        <v>8390000</v>
      </c>
    </row>
    <row r="25795" spans="1:2" x14ac:dyDescent="0.25">
      <c r="A25795">
        <f t="shared" ref="A25795:A25858" si="403">A25794+0.000004</f>
        <v>0.10317600000002057</v>
      </c>
      <c r="B25795" s="1">
        <v>8370000</v>
      </c>
    </row>
    <row r="25796" spans="1:2" x14ac:dyDescent="0.25">
      <c r="A25796">
        <f t="shared" si="403"/>
        <v>0.10318000000002057</v>
      </c>
      <c r="B25796" s="1">
        <v>8370000</v>
      </c>
    </row>
    <row r="25797" spans="1:2" x14ac:dyDescent="0.25">
      <c r="A25797">
        <f t="shared" si="403"/>
        <v>0.10318400000002058</v>
      </c>
      <c r="B25797" s="1">
        <v>8360000</v>
      </c>
    </row>
    <row r="25798" spans="1:2" x14ac:dyDescent="0.25">
      <c r="A25798">
        <f t="shared" si="403"/>
        <v>0.10318800000002058</v>
      </c>
      <c r="B25798" s="1">
        <v>8350000</v>
      </c>
    </row>
    <row r="25799" spans="1:2" x14ac:dyDescent="0.25">
      <c r="A25799">
        <f t="shared" si="403"/>
        <v>0.10319200000002059</v>
      </c>
      <c r="B25799" s="1">
        <v>8360000</v>
      </c>
    </row>
    <row r="25800" spans="1:2" x14ac:dyDescent="0.25">
      <c r="A25800">
        <f t="shared" si="403"/>
        <v>0.10319600000002059</v>
      </c>
      <c r="B25800" s="1">
        <v>8360000</v>
      </c>
    </row>
    <row r="25801" spans="1:2" x14ac:dyDescent="0.25">
      <c r="A25801">
        <f t="shared" si="403"/>
        <v>0.10320000000002059</v>
      </c>
      <c r="B25801" s="1">
        <v>8340000</v>
      </c>
    </row>
    <row r="25802" spans="1:2" x14ac:dyDescent="0.25">
      <c r="A25802">
        <f t="shared" si="403"/>
        <v>0.1032040000000206</v>
      </c>
      <c r="B25802" s="1">
        <v>8350000</v>
      </c>
    </row>
    <row r="25803" spans="1:2" x14ac:dyDescent="0.25">
      <c r="A25803">
        <f t="shared" si="403"/>
        <v>0.1032080000000206</v>
      </c>
      <c r="B25803" s="1">
        <v>8340000</v>
      </c>
    </row>
    <row r="25804" spans="1:2" x14ac:dyDescent="0.25">
      <c r="A25804">
        <f t="shared" si="403"/>
        <v>0.10321200000002061</v>
      </c>
      <c r="B25804" s="1">
        <v>8340000</v>
      </c>
    </row>
    <row r="25805" spans="1:2" x14ac:dyDescent="0.25">
      <c r="A25805">
        <f t="shared" si="403"/>
        <v>0.10321600000002061</v>
      </c>
      <c r="B25805" s="1">
        <v>8330000</v>
      </c>
    </row>
    <row r="25806" spans="1:2" x14ac:dyDescent="0.25">
      <c r="A25806">
        <f t="shared" si="403"/>
        <v>0.10322000000002061</v>
      </c>
      <c r="B25806" s="1">
        <v>8330000</v>
      </c>
    </row>
    <row r="25807" spans="1:2" x14ac:dyDescent="0.25">
      <c r="A25807">
        <f t="shared" si="403"/>
        <v>0.10322400000002062</v>
      </c>
      <c r="B25807" s="1">
        <v>8330000</v>
      </c>
    </row>
    <row r="25808" spans="1:2" x14ac:dyDescent="0.25">
      <c r="A25808">
        <f t="shared" si="403"/>
        <v>0.10322800000002062</v>
      </c>
      <c r="B25808" s="1">
        <v>8320000</v>
      </c>
    </row>
    <row r="25809" spans="1:2" x14ac:dyDescent="0.25">
      <c r="A25809">
        <f t="shared" si="403"/>
        <v>0.10323200000002063</v>
      </c>
      <c r="B25809" s="1">
        <v>8320000</v>
      </c>
    </row>
    <row r="25810" spans="1:2" x14ac:dyDescent="0.25">
      <c r="A25810">
        <f t="shared" si="403"/>
        <v>0.10323600000002063</v>
      </c>
      <c r="B25810" s="1">
        <v>8320000</v>
      </c>
    </row>
    <row r="25811" spans="1:2" x14ac:dyDescent="0.25">
      <c r="A25811">
        <f t="shared" si="403"/>
        <v>0.10324000000002063</v>
      </c>
      <c r="B25811" s="1">
        <v>8320000</v>
      </c>
    </row>
    <row r="25812" spans="1:2" x14ac:dyDescent="0.25">
      <c r="A25812">
        <f t="shared" si="403"/>
        <v>0.10324400000002064</v>
      </c>
      <c r="B25812" s="1">
        <v>8320000</v>
      </c>
    </row>
    <row r="25813" spans="1:2" x14ac:dyDescent="0.25">
      <c r="A25813">
        <f t="shared" si="403"/>
        <v>0.10324800000002064</v>
      </c>
      <c r="B25813" s="1">
        <v>8310000</v>
      </c>
    </row>
    <row r="25814" spans="1:2" x14ac:dyDescent="0.25">
      <c r="A25814">
        <f t="shared" si="403"/>
        <v>0.10325200000002065</v>
      </c>
      <c r="B25814" s="1">
        <v>8310000</v>
      </c>
    </row>
    <row r="25815" spans="1:2" x14ac:dyDescent="0.25">
      <c r="A25815">
        <f t="shared" si="403"/>
        <v>0.10325600000002065</v>
      </c>
      <c r="B25815" s="1">
        <v>8310000</v>
      </c>
    </row>
    <row r="25816" spans="1:2" x14ac:dyDescent="0.25">
      <c r="A25816">
        <f t="shared" si="403"/>
        <v>0.10326000000002065</v>
      </c>
      <c r="B25816" s="1">
        <v>8320000</v>
      </c>
    </row>
    <row r="25817" spans="1:2" x14ac:dyDescent="0.25">
      <c r="A25817">
        <f t="shared" si="403"/>
        <v>0.10326400000002066</v>
      </c>
      <c r="B25817" s="1">
        <v>8320000</v>
      </c>
    </row>
    <row r="25818" spans="1:2" x14ac:dyDescent="0.25">
      <c r="A25818">
        <f t="shared" si="403"/>
        <v>0.10326800000002066</v>
      </c>
      <c r="B25818" s="1">
        <v>8320000</v>
      </c>
    </row>
    <row r="25819" spans="1:2" x14ac:dyDescent="0.25">
      <c r="A25819">
        <f t="shared" si="403"/>
        <v>0.10327200000002067</v>
      </c>
      <c r="B25819" s="1">
        <v>8330000</v>
      </c>
    </row>
    <row r="25820" spans="1:2" x14ac:dyDescent="0.25">
      <c r="A25820">
        <f t="shared" si="403"/>
        <v>0.10327600000002067</v>
      </c>
      <c r="B25820" s="1">
        <v>8330000</v>
      </c>
    </row>
    <row r="25821" spans="1:2" x14ac:dyDescent="0.25">
      <c r="A25821">
        <f t="shared" si="403"/>
        <v>0.10328000000002067</v>
      </c>
      <c r="B25821" s="1">
        <v>8330000</v>
      </c>
    </row>
    <row r="25822" spans="1:2" x14ac:dyDescent="0.25">
      <c r="A25822">
        <f t="shared" si="403"/>
        <v>0.10328400000002068</v>
      </c>
      <c r="B25822" s="1">
        <v>8330000</v>
      </c>
    </row>
    <row r="25823" spans="1:2" x14ac:dyDescent="0.25">
      <c r="A25823">
        <f t="shared" si="403"/>
        <v>0.10328800000002068</v>
      </c>
      <c r="B25823" s="1">
        <v>8330000</v>
      </c>
    </row>
    <row r="25824" spans="1:2" x14ac:dyDescent="0.25">
      <c r="A25824">
        <f t="shared" si="403"/>
        <v>0.10329200000002069</v>
      </c>
      <c r="B25824" s="1">
        <v>8340000</v>
      </c>
    </row>
    <row r="25825" spans="1:2" x14ac:dyDescent="0.25">
      <c r="A25825">
        <f t="shared" si="403"/>
        <v>0.10329600000002069</v>
      </c>
      <c r="B25825" s="1">
        <v>8340000</v>
      </c>
    </row>
    <row r="25826" spans="1:2" x14ac:dyDescent="0.25">
      <c r="A25826">
        <f t="shared" si="403"/>
        <v>0.10330000000002069</v>
      </c>
      <c r="B25826" s="1">
        <v>8350000</v>
      </c>
    </row>
    <row r="25827" spans="1:2" x14ac:dyDescent="0.25">
      <c r="A25827">
        <f t="shared" si="403"/>
        <v>0.1033040000000207</v>
      </c>
      <c r="B25827" s="1">
        <v>8360000</v>
      </c>
    </row>
    <row r="25828" spans="1:2" x14ac:dyDescent="0.25">
      <c r="A25828">
        <f t="shared" si="403"/>
        <v>0.1033080000000207</v>
      </c>
      <c r="B25828" s="1">
        <v>8350000</v>
      </c>
    </row>
    <row r="25829" spans="1:2" x14ac:dyDescent="0.25">
      <c r="A25829">
        <f t="shared" si="403"/>
        <v>0.10331200000002071</v>
      </c>
      <c r="B25829" s="1">
        <v>8370000</v>
      </c>
    </row>
    <row r="25830" spans="1:2" x14ac:dyDescent="0.25">
      <c r="A25830">
        <f t="shared" si="403"/>
        <v>0.10331600000002071</v>
      </c>
      <c r="B25830" s="1">
        <v>8380000</v>
      </c>
    </row>
    <row r="25831" spans="1:2" x14ac:dyDescent="0.25">
      <c r="A25831">
        <f t="shared" si="403"/>
        <v>0.10332000000002071</v>
      </c>
      <c r="B25831" s="1">
        <v>8380000</v>
      </c>
    </row>
    <row r="25832" spans="1:2" x14ac:dyDescent="0.25">
      <c r="A25832">
        <f t="shared" si="403"/>
        <v>0.10332400000002072</v>
      </c>
      <c r="B25832" s="1">
        <v>8390000</v>
      </c>
    </row>
    <row r="25833" spans="1:2" x14ac:dyDescent="0.25">
      <c r="A25833">
        <f t="shared" si="403"/>
        <v>0.10332800000002072</v>
      </c>
      <c r="B25833" s="1">
        <v>8400000</v>
      </c>
    </row>
    <row r="25834" spans="1:2" x14ac:dyDescent="0.25">
      <c r="A25834">
        <f t="shared" si="403"/>
        <v>0.10333200000002073</v>
      </c>
      <c r="B25834" s="1">
        <v>8420000</v>
      </c>
    </row>
    <row r="25835" spans="1:2" x14ac:dyDescent="0.25">
      <c r="A25835">
        <f t="shared" si="403"/>
        <v>0.10333600000002073</v>
      </c>
      <c r="B25835" s="1">
        <v>8420000</v>
      </c>
    </row>
    <row r="25836" spans="1:2" x14ac:dyDescent="0.25">
      <c r="A25836">
        <f t="shared" si="403"/>
        <v>0.10334000000002073</v>
      </c>
      <c r="B25836" s="1">
        <v>8430000</v>
      </c>
    </row>
    <row r="25837" spans="1:2" x14ac:dyDescent="0.25">
      <c r="A25837">
        <f t="shared" si="403"/>
        <v>0.10334400000002074</v>
      </c>
      <c r="B25837" s="1">
        <v>8430000</v>
      </c>
    </row>
    <row r="25838" spans="1:2" x14ac:dyDescent="0.25">
      <c r="A25838">
        <f t="shared" si="403"/>
        <v>0.10334800000002074</v>
      </c>
      <c r="B25838" s="1">
        <v>8440000</v>
      </c>
    </row>
    <row r="25839" spans="1:2" x14ac:dyDescent="0.25">
      <c r="A25839">
        <f t="shared" si="403"/>
        <v>0.10335200000002075</v>
      </c>
      <c r="B25839" s="1">
        <v>8460000</v>
      </c>
    </row>
    <row r="25840" spans="1:2" x14ac:dyDescent="0.25">
      <c r="A25840">
        <f t="shared" si="403"/>
        <v>0.10335600000002075</v>
      </c>
      <c r="B25840" s="1">
        <v>8460000</v>
      </c>
    </row>
    <row r="25841" spans="1:2" x14ac:dyDescent="0.25">
      <c r="A25841">
        <f t="shared" si="403"/>
        <v>0.10336000000002075</v>
      </c>
      <c r="B25841" s="1">
        <v>8460000</v>
      </c>
    </row>
    <row r="25842" spans="1:2" x14ac:dyDescent="0.25">
      <c r="A25842">
        <f t="shared" si="403"/>
        <v>0.10336400000002076</v>
      </c>
      <c r="B25842" s="1">
        <v>8470000</v>
      </c>
    </row>
    <row r="25843" spans="1:2" x14ac:dyDescent="0.25">
      <c r="A25843">
        <f t="shared" si="403"/>
        <v>0.10336800000002076</v>
      </c>
      <c r="B25843" s="1">
        <v>8470000</v>
      </c>
    </row>
    <row r="25844" spans="1:2" x14ac:dyDescent="0.25">
      <c r="A25844">
        <f t="shared" si="403"/>
        <v>0.10337200000002077</v>
      </c>
      <c r="B25844" s="1">
        <v>8480000</v>
      </c>
    </row>
    <row r="25845" spans="1:2" x14ac:dyDescent="0.25">
      <c r="A25845">
        <f t="shared" si="403"/>
        <v>0.10337600000002077</v>
      </c>
      <c r="B25845" s="1">
        <v>8480000</v>
      </c>
    </row>
    <row r="25846" spans="1:2" x14ac:dyDescent="0.25">
      <c r="A25846">
        <f t="shared" si="403"/>
        <v>0.10338000000002077</v>
      </c>
      <c r="B25846" s="1">
        <v>8480000</v>
      </c>
    </row>
    <row r="25847" spans="1:2" x14ac:dyDescent="0.25">
      <c r="A25847">
        <f t="shared" si="403"/>
        <v>0.10338400000002078</v>
      </c>
      <c r="B25847" s="1">
        <v>8500000</v>
      </c>
    </row>
    <row r="25848" spans="1:2" x14ac:dyDescent="0.25">
      <c r="A25848">
        <f t="shared" si="403"/>
        <v>0.10338800000002078</v>
      </c>
      <c r="B25848" s="1">
        <v>8500000</v>
      </c>
    </row>
    <row r="25849" spans="1:2" x14ac:dyDescent="0.25">
      <c r="A25849">
        <f t="shared" si="403"/>
        <v>0.10339200000002079</v>
      </c>
      <c r="B25849" s="1">
        <v>8500000</v>
      </c>
    </row>
    <row r="25850" spans="1:2" x14ac:dyDescent="0.25">
      <c r="A25850">
        <f t="shared" si="403"/>
        <v>0.10339600000002079</v>
      </c>
      <c r="B25850" s="1">
        <v>8510000</v>
      </c>
    </row>
    <row r="25851" spans="1:2" x14ac:dyDescent="0.25">
      <c r="A25851">
        <f t="shared" si="403"/>
        <v>0.10340000000002079</v>
      </c>
      <c r="B25851" s="1">
        <v>8510000</v>
      </c>
    </row>
    <row r="25852" spans="1:2" x14ac:dyDescent="0.25">
      <c r="A25852">
        <f t="shared" si="403"/>
        <v>0.1034040000000208</v>
      </c>
      <c r="B25852" s="1">
        <v>8520000</v>
      </c>
    </row>
    <row r="25853" spans="1:2" x14ac:dyDescent="0.25">
      <c r="A25853">
        <f t="shared" si="403"/>
        <v>0.1034080000000208</v>
      </c>
      <c r="B25853" s="1">
        <v>8510000</v>
      </c>
    </row>
    <row r="25854" spans="1:2" x14ac:dyDescent="0.25">
      <c r="A25854">
        <f t="shared" si="403"/>
        <v>0.10341200000002081</v>
      </c>
      <c r="B25854" s="1">
        <v>8510000</v>
      </c>
    </row>
    <row r="25855" spans="1:2" x14ac:dyDescent="0.25">
      <c r="A25855">
        <f t="shared" si="403"/>
        <v>0.10341600000002081</v>
      </c>
      <c r="B25855" s="1">
        <v>8520000</v>
      </c>
    </row>
    <row r="25856" spans="1:2" x14ac:dyDescent="0.25">
      <c r="A25856">
        <f t="shared" si="403"/>
        <v>0.10342000000002081</v>
      </c>
      <c r="B25856" s="1">
        <v>8520000</v>
      </c>
    </row>
    <row r="25857" spans="1:2" x14ac:dyDescent="0.25">
      <c r="A25857">
        <f t="shared" si="403"/>
        <v>0.10342400000002082</v>
      </c>
      <c r="B25857" s="1">
        <v>8520000</v>
      </c>
    </row>
    <row r="25858" spans="1:2" x14ac:dyDescent="0.25">
      <c r="A25858">
        <f t="shared" si="403"/>
        <v>0.10342800000002082</v>
      </c>
      <c r="B25858" s="1">
        <v>8520000</v>
      </c>
    </row>
    <row r="25859" spans="1:2" x14ac:dyDescent="0.25">
      <c r="A25859">
        <f t="shared" ref="A25859:A25922" si="404">A25858+0.000004</f>
        <v>0.10343200000002083</v>
      </c>
      <c r="B25859" s="1">
        <v>8520000</v>
      </c>
    </row>
    <row r="25860" spans="1:2" x14ac:dyDescent="0.25">
      <c r="A25860">
        <f t="shared" si="404"/>
        <v>0.10343600000002083</v>
      </c>
      <c r="B25860" s="1">
        <v>8510000</v>
      </c>
    </row>
    <row r="25861" spans="1:2" x14ac:dyDescent="0.25">
      <c r="A25861">
        <f t="shared" si="404"/>
        <v>0.10344000000002083</v>
      </c>
      <c r="B25861" s="1">
        <v>8510000</v>
      </c>
    </row>
    <row r="25862" spans="1:2" x14ac:dyDescent="0.25">
      <c r="A25862">
        <f t="shared" si="404"/>
        <v>0.10344400000002084</v>
      </c>
      <c r="B25862" s="1">
        <v>8500000</v>
      </c>
    </row>
    <row r="25863" spans="1:2" x14ac:dyDescent="0.25">
      <c r="A25863">
        <f t="shared" si="404"/>
        <v>0.10344800000002084</v>
      </c>
      <c r="B25863" s="1">
        <v>8490000</v>
      </c>
    </row>
    <row r="25864" spans="1:2" x14ac:dyDescent="0.25">
      <c r="A25864">
        <f t="shared" si="404"/>
        <v>0.10345200000002085</v>
      </c>
      <c r="B25864" s="1">
        <v>8500000</v>
      </c>
    </row>
    <row r="25865" spans="1:2" x14ac:dyDescent="0.25">
      <c r="A25865">
        <f t="shared" si="404"/>
        <v>0.10345600000002085</v>
      </c>
      <c r="B25865" s="1">
        <v>8490000</v>
      </c>
    </row>
    <row r="25866" spans="1:2" x14ac:dyDescent="0.25">
      <c r="A25866">
        <f t="shared" si="404"/>
        <v>0.10346000000002085</v>
      </c>
      <c r="B25866" s="1">
        <v>8480000</v>
      </c>
    </row>
    <row r="25867" spans="1:2" x14ac:dyDescent="0.25">
      <c r="A25867">
        <f t="shared" si="404"/>
        <v>0.10346400000002086</v>
      </c>
      <c r="B25867" s="1">
        <v>8470000</v>
      </c>
    </row>
    <row r="25868" spans="1:2" x14ac:dyDescent="0.25">
      <c r="A25868">
        <f t="shared" si="404"/>
        <v>0.10346800000002086</v>
      </c>
      <c r="B25868" s="1">
        <v>8460000</v>
      </c>
    </row>
    <row r="25869" spans="1:2" x14ac:dyDescent="0.25">
      <c r="A25869">
        <f t="shared" si="404"/>
        <v>0.10347200000002087</v>
      </c>
      <c r="B25869" s="1">
        <v>8460000</v>
      </c>
    </row>
    <row r="25870" spans="1:2" x14ac:dyDescent="0.25">
      <c r="A25870">
        <f t="shared" si="404"/>
        <v>0.10347600000002087</v>
      </c>
      <c r="B25870" s="1">
        <v>8450000</v>
      </c>
    </row>
    <row r="25871" spans="1:2" x14ac:dyDescent="0.25">
      <c r="A25871">
        <f t="shared" si="404"/>
        <v>0.10348000000002087</v>
      </c>
      <c r="B25871" s="1">
        <v>8430000</v>
      </c>
    </row>
    <row r="25872" spans="1:2" x14ac:dyDescent="0.25">
      <c r="A25872">
        <f t="shared" si="404"/>
        <v>0.10348400000002088</v>
      </c>
      <c r="B25872" s="1">
        <v>8420000</v>
      </c>
    </row>
    <row r="25873" spans="1:2" x14ac:dyDescent="0.25">
      <c r="A25873">
        <f t="shared" si="404"/>
        <v>0.10348800000002088</v>
      </c>
      <c r="B25873" s="1">
        <v>8420000</v>
      </c>
    </row>
    <row r="25874" spans="1:2" x14ac:dyDescent="0.25">
      <c r="A25874">
        <f t="shared" si="404"/>
        <v>0.10349200000002089</v>
      </c>
      <c r="B25874" s="1">
        <v>8400000</v>
      </c>
    </row>
    <row r="25875" spans="1:2" x14ac:dyDescent="0.25">
      <c r="A25875">
        <f t="shared" si="404"/>
        <v>0.10349600000002089</v>
      </c>
      <c r="B25875" s="1">
        <v>8400000</v>
      </c>
    </row>
    <row r="25876" spans="1:2" x14ac:dyDescent="0.25">
      <c r="A25876">
        <f t="shared" si="404"/>
        <v>0.10350000000002089</v>
      </c>
      <c r="B25876" s="1">
        <v>8400000</v>
      </c>
    </row>
    <row r="25877" spans="1:2" x14ac:dyDescent="0.25">
      <c r="A25877">
        <f t="shared" si="404"/>
        <v>0.1035040000000209</v>
      </c>
      <c r="B25877" s="1">
        <v>8380000</v>
      </c>
    </row>
    <row r="25878" spans="1:2" x14ac:dyDescent="0.25">
      <c r="A25878">
        <f t="shared" si="404"/>
        <v>0.1035080000000209</v>
      </c>
      <c r="B25878" s="1">
        <v>8360000</v>
      </c>
    </row>
    <row r="25879" spans="1:2" x14ac:dyDescent="0.25">
      <c r="A25879">
        <f t="shared" si="404"/>
        <v>0.10351200000002091</v>
      </c>
      <c r="B25879" s="1">
        <v>8350000</v>
      </c>
    </row>
    <row r="25880" spans="1:2" x14ac:dyDescent="0.25">
      <c r="A25880">
        <f t="shared" si="404"/>
        <v>0.10351600000002091</v>
      </c>
      <c r="B25880" s="1">
        <v>8340000</v>
      </c>
    </row>
    <row r="25881" spans="1:2" x14ac:dyDescent="0.25">
      <c r="A25881">
        <f t="shared" si="404"/>
        <v>0.10352000000002091</v>
      </c>
      <c r="B25881" s="1">
        <v>8330000</v>
      </c>
    </row>
    <row r="25882" spans="1:2" x14ac:dyDescent="0.25">
      <c r="A25882">
        <f t="shared" si="404"/>
        <v>0.10352400000002092</v>
      </c>
      <c r="B25882" s="1">
        <v>8320000</v>
      </c>
    </row>
    <row r="25883" spans="1:2" x14ac:dyDescent="0.25">
      <c r="A25883">
        <f t="shared" si="404"/>
        <v>0.10352800000002092</v>
      </c>
      <c r="B25883" s="1">
        <v>8300000</v>
      </c>
    </row>
    <row r="25884" spans="1:2" x14ac:dyDescent="0.25">
      <c r="A25884">
        <f t="shared" si="404"/>
        <v>0.10353200000002093</v>
      </c>
      <c r="B25884" s="1">
        <v>8280000</v>
      </c>
    </row>
    <row r="25885" spans="1:2" x14ac:dyDescent="0.25">
      <c r="A25885">
        <f t="shared" si="404"/>
        <v>0.10353600000002093</v>
      </c>
      <c r="B25885" s="1">
        <v>8290000</v>
      </c>
    </row>
    <row r="25886" spans="1:2" x14ac:dyDescent="0.25">
      <c r="A25886">
        <f t="shared" si="404"/>
        <v>0.10354000000002093</v>
      </c>
      <c r="B25886" s="1">
        <v>8270000</v>
      </c>
    </row>
    <row r="25887" spans="1:2" x14ac:dyDescent="0.25">
      <c r="A25887">
        <f t="shared" si="404"/>
        <v>0.10354400000002094</v>
      </c>
      <c r="B25887" s="1">
        <v>8260000</v>
      </c>
    </row>
    <row r="25888" spans="1:2" x14ac:dyDescent="0.25">
      <c r="A25888">
        <f t="shared" si="404"/>
        <v>0.10354800000002094</v>
      </c>
      <c r="B25888" s="1">
        <v>8260000</v>
      </c>
    </row>
    <row r="25889" spans="1:2" x14ac:dyDescent="0.25">
      <c r="A25889">
        <f t="shared" si="404"/>
        <v>0.10355200000002095</v>
      </c>
      <c r="B25889" s="1">
        <v>8240000</v>
      </c>
    </row>
    <row r="25890" spans="1:2" x14ac:dyDescent="0.25">
      <c r="A25890">
        <f t="shared" si="404"/>
        <v>0.10355600000002095</v>
      </c>
      <c r="B25890" s="1">
        <v>8230000</v>
      </c>
    </row>
    <row r="25891" spans="1:2" x14ac:dyDescent="0.25">
      <c r="A25891">
        <f t="shared" si="404"/>
        <v>0.10356000000002095</v>
      </c>
      <c r="B25891" s="1">
        <v>8220000</v>
      </c>
    </row>
    <row r="25892" spans="1:2" x14ac:dyDescent="0.25">
      <c r="A25892">
        <f t="shared" si="404"/>
        <v>0.10356400000002096</v>
      </c>
      <c r="B25892" s="1">
        <v>8220000</v>
      </c>
    </row>
    <row r="25893" spans="1:2" x14ac:dyDescent="0.25">
      <c r="A25893">
        <f t="shared" si="404"/>
        <v>0.10356800000002096</v>
      </c>
      <c r="B25893" s="1">
        <v>8210000</v>
      </c>
    </row>
    <row r="25894" spans="1:2" x14ac:dyDescent="0.25">
      <c r="A25894">
        <f t="shared" si="404"/>
        <v>0.10357200000002097</v>
      </c>
      <c r="B25894" s="1">
        <v>8200000</v>
      </c>
    </row>
    <row r="25895" spans="1:2" x14ac:dyDescent="0.25">
      <c r="A25895">
        <f t="shared" si="404"/>
        <v>0.10357600000002097</v>
      </c>
      <c r="B25895" s="1">
        <v>8200000</v>
      </c>
    </row>
    <row r="25896" spans="1:2" x14ac:dyDescent="0.25">
      <c r="A25896">
        <f t="shared" si="404"/>
        <v>0.10358000000002097</v>
      </c>
      <c r="B25896" s="1">
        <v>8190000</v>
      </c>
    </row>
    <row r="25897" spans="1:2" x14ac:dyDescent="0.25">
      <c r="A25897">
        <f t="shared" si="404"/>
        <v>0.10358400000002098</v>
      </c>
      <c r="B25897" s="1">
        <v>8190000</v>
      </c>
    </row>
    <row r="25898" spans="1:2" x14ac:dyDescent="0.25">
      <c r="A25898">
        <f t="shared" si="404"/>
        <v>0.10358800000002098</v>
      </c>
      <c r="B25898" s="1">
        <v>8190000</v>
      </c>
    </row>
    <row r="25899" spans="1:2" x14ac:dyDescent="0.25">
      <c r="A25899">
        <f t="shared" si="404"/>
        <v>0.10359200000002099</v>
      </c>
      <c r="B25899" s="1">
        <v>8180000</v>
      </c>
    </row>
    <row r="25900" spans="1:2" x14ac:dyDescent="0.25">
      <c r="A25900">
        <f t="shared" si="404"/>
        <v>0.10359600000002099</v>
      </c>
      <c r="B25900" s="1">
        <v>8180000</v>
      </c>
    </row>
    <row r="25901" spans="1:2" x14ac:dyDescent="0.25">
      <c r="A25901">
        <f t="shared" si="404"/>
        <v>0.10360000000002099</v>
      </c>
      <c r="B25901" s="1">
        <v>8180000</v>
      </c>
    </row>
    <row r="25902" spans="1:2" x14ac:dyDescent="0.25">
      <c r="A25902">
        <f t="shared" si="404"/>
        <v>0.103604000000021</v>
      </c>
      <c r="B25902" s="1">
        <v>8180000</v>
      </c>
    </row>
    <row r="25903" spans="1:2" x14ac:dyDescent="0.25">
      <c r="A25903">
        <f t="shared" si="404"/>
        <v>0.103608000000021</v>
      </c>
      <c r="B25903" s="1">
        <v>8180000</v>
      </c>
    </row>
    <row r="25904" spans="1:2" x14ac:dyDescent="0.25">
      <c r="A25904">
        <f t="shared" si="404"/>
        <v>0.10361200000002101</v>
      </c>
      <c r="B25904" s="1">
        <v>8180000</v>
      </c>
    </row>
    <row r="25905" spans="1:2" x14ac:dyDescent="0.25">
      <c r="A25905">
        <f t="shared" si="404"/>
        <v>0.10361600000002101</v>
      </c>
      <c r="B25905" s="1">
        <v>8180000</v>
      </c>
    </row>
    <row r="25906" spans="1:2" x14ac:dyDescent="0.25">
      <c r="A25906">
        <f t="shared" si="404"/>
        <v>0.10362000000002101</v>
      </c>
      <c r="B25906" s="1">
        <v>8180000</v>
      </c>
    </row>
    <row r="25907" spans="1:2" x14ac:dyDescent="0.25">
      <c r="A25907">
        <f t="shared" si="404"/>
        <v>0.10362400000002102</v>
      </c>
      <c r="B25907" s="1">
        <v>8200000</v>
      </c>
    </row>
    <row r="25908" spans="1:2" x14ac:dyDescent="0.25">
      <c r="A25908">
        <f t="shared" si="404"/>
        <v>0.10362800000002102</v>
      </c>
      <c r="B25908" s="1">
        <v>8200000</v>
      </c>
    </row>
    <row r="25909" spans="1:2" x14ac:dyDescent="0.25">
      <c r="A25909">
        <f t="shared" si="404"/>
        <v>0.10363200000002103</v>
      </c>
      <c r="B25909" s="1">
        <v>8210000</v>
      </c>
    </row>
    <row r="25910" spans="1:2" x14ac:dyDescent="0.25">
      <c r="A25910">
        <f t="shared" si="404"/>
        <v>0.10363600000002103</v>
      </c>
      <c r="B25910" s="1">
        <v>8230000</v>
      </c>
    </row>
    <row r="25911" spans="1:2" x14ac:dyDescent="0.25">
      <c r="A25911">
        <f t="shared" si="404"/>
        <v>0.10364000000002103</v>
      </c>
      <c r="B25911" s="1">
        <v>8240000</v>
      </c>
    </row>
    <row r="25912" spans="1:2" x14ac:dyDescent="0.25">
      <c r="A25912">
        <f t="shared" si="404"/>
        <v>0.10364400000002104</v>
      </c>
      <c r="B25912" s="1">
        <v>8250000</v>
      </c>
    </row>
    <row r="25913" spans="1:2" x14ac:dyDescent="0.25">
      <c r="A25913">
        <f t="shared" si="404"/>
        <v>0.10364800000002104</v>
      </c>
      <c r="B25913" s="1">
        <v>8260000</v>
      </c>
    </row>
    <row r="25914" spans="1:2" x14ac:dyDescent="0.25">
      <c r="A25914">
        <f t="shared" si="404"/>
        <v>0.10365200000002105</v>
      </c>
      <c r="B25914" s="1">
        <v>8280000</v>
      </c>
    </row>
    <row r="25915" spans="1:2" x14ac:dyDescent="0.25">
      <c r="A25915">
        <f t="shared" si="404"/>
        <v>0.10365600000002105</v>
      </c>
      <c r="B25915" s="1">
        <v>8290000</v>
      </c>
    </row>
    <row r="25916" spans="1:2" x14ac:dyDescent="0.25">
      <c r="A25916">
        <f t="shared" si="404"/>
        <v>0.10366000000002105</v>
      </c>
      <c r="B25916" s="1">
        <v>8310000</v>
      </c>
    </row>
    <row r="25917" spans="1:2" x14ac:dyDescent="0.25">
      <c r="A25917">
        <f t="shared" si="404"/>
        <v>0.10366400000002106</v>
      </c>
      <c r="B25917" s="1">
        <v>8320000</v>
      </c>
    </row>
    <row r="25918" spans="1:2" x14ac:dyDescent="0.25">
      <c r="A25918">
        <f t="shared" si="404"/>
        <v>0.10366800000002106</v>
      </c>
      <c r="B25918" s="1">
        <v>8330000</v>
      </c>
    </row>
    <row r="25919" spans="1:2" x14ac:dyDescent="0.25">
      <c r="A25919">
        <f t="shared" si="404"/>
        <v>0.10367200000002107</v>
      </c>
      <c r="B25919" s="1">
        <v>8360000</v>
      </c>
    </row>
    <row r="25920" spans="1:2" x14ac:dyDescent="0.25">
      <c r="A25920">
        <f t="shared" si="404"/>
        <v>0.10367600000002107</v>
      </c>
      <c r="B25920" s="1">
        <v>8370000</v>
      </c>
    </row>
    <row r="25921" spans="1:2" x14ac:dyDescent="0.25">
      <c r="A25921">
        <f t="shared" si="404"/>
        <v>0.10368000000002107</v>
      </c>
      <c r="B25921" s="1">
        <v>8380000</v>
      </c>
    </row>
    <row r="25922" spans="1:2" x14ac:dyDescent="0.25">
      <c r="A25922">
        <f t="shared" si="404"/>
        <v>0.10368400000002108</v>
      </c>
      <c r="B25922" s="1">
        <v>8400000</v>
      </c>
    </row>
    <row r="25923" spans="1:2" x14ac:dyDescent="0.25">
      <c r="A25923">
        <f t="shared" ref="A25923:A25986" si="405">A25922+0.000004</f>
        <v>0.10368800000002108</v>
      </c>
      <c r="B25923" s="1">
        <v>8430000</v>
      </c>
    </row>
    <row r="25924" spans="1:2" x14ac:dyDescent="0.25">
      <c r="A25924">
        <f t="shared" si="405"/>
        <v>0.10369200000002109</v>
      </c>
      <c r="B25924" s="1">
        <v>8440000</v>
      </c>
    </row>
    <row r="25925" spans="1:2" x14ac:dyDescent="0.25">
      <c r="A25925">
        <f t="shared" si="405"/>
        <v>0.10369600000002109</v>
      </c>
      <c r="B25925" s="1">
        <v>8450000</v>
      </c>
    </row>
    <row r="25926" spans="1:2" x14ac:dyDescent="0.25">
      <c r="A25926">
        <f t="shared" si="405"/>
        <v>0.10370000000002109</v>
      </c>
      <c r="B25926" s="1">
        <v>8490000</v>
      </c>
    </row>
    <row r="25927" spans="1:2" x14ac:dyDescent="0.25">
      <c r="A25927">
        <f t="shared" si="405"/>
        <v>0.1037040000000211</v>
      </c>
      <c r="B25927" s="1">
        <v>8510000</v>
      </c>
    </row>
    <row r="25928" spans="1:2" x14ac:dyDescent="0.25">
      <c r="A25928">
        <f t="shared" si="405"/>
        <v>0.1037080000000211</v>
      </c>
      <c r="B25928" s="1">
        <v>8520000</v>
      </c>
    </row>
    <row r="25929" spans="1:2" x14ac:dyDescent="0.25">
      <c r="A25929">
        <f t="shared" si="405"/>
        <v>0.10371200000002111</v>
      </c>
      <c r="B25929" s="1">
        <v>8540000</v>
      </c>
    </row>
    <row r="25930" spans="1:2" x14ac:dyDescent="0.25">
      <c r="A25930">
        <f t="shared" si="405"/>
        <v>0.10371600000002111</v>
      </c>
      <c r="B25930" s="1">
        <v>8550000</v>
      </c>
    </row>
    <row r="25931" spans="1:2" x14ac:dyDescent="0.25">
      <c r="A25931">
        <f t="shared" si="405"/>
        <v>0.10372000000002111</v>
      </c>
      <c r="B25931" s="1">
        <v>8560000</v>
      </c>
    </row>
    <row r="25932" spans="1:2" x14ac:dyDescent="0.25">
      <c r="A25932">
        <f t="shared" si="405"/>
        <v>0.10372400000002112</v>
      </c>
      <c r="B25932" s="1">
        <v>8580000</v>
      </c>
    </row>
    <row r="25933" spans="1:2" x14ac:dyDescent="0.25">
      <c r="A25933">
        <f t="shared" si="405"/>
        <v>0.10372800000002112</v>
      </c>
      <c r="B25933" s="1">
        <v>8600000</v>
      </c>
    </row>
    <row r="25934" spans="1:2" x14ac:dyDescent="0.25">
      <c r="A25934">
        <f t="shared" si="405"/>
        <v>0.10373200000002113</v>
      </c>
      <c r="B25934" s="1">
        <v>8610000</v>
      </c>
    </row>
    <row r="25935" spans="1:2" x14ac:dyDescent="0.25">
      <c r="A25935">
        <f t="shared" si="405"/>
        <v>0.10373600000002113</v>
      </c>
      <c r="B25935" s="1">
        <v>8620000</v>
      </c>
    </row>
    <row r="25936" spans="1:2" x14ac:dyDescent="0.25">
      <c r="A25936">
        <f t="shared" si="405"/>
        <v>0.10374000000002113</v>
      </c>
      <c r="B25936" s="1">
        <v>8640000</v>
      </c>
    </row>
    <row r="25937" spans="1:2" x14ac:dyDescent="0.25">
      <c r="A25937">
        <f t="shared" si="405"/>
        <v>0.10374400000002114</v>
      </c>
      <c r="B25937" s="1">
        <v>8660000</v>
      </c>
    </row>
    <row r="25938" spans="1:2" x14ac:dyDescent="0.25">
      <c r="A25938">
        <f t="shared" si="405"/>
        <v>0.10374800000002114</v>
      </c>
      <c r="B25938" s="1">
        <v>8660000</v>
      </c>
    </row>
    <row r="25939" spans="1:2" x14ac:dyDescent="0.25">
      <c r="A25939">
        <f t="shared" si="405"/>
        <v>0.10375200000002115</v>
      </c>
      <c r="B25939" s="1">
        <v>8690000</v>
      </c>
    </row>
    <row r="25940" spans="1:2" x14ac:dyDescent="0.25">
      <c r="A25940">
        <f t="shared" si="405"/>
        <v>0.10375600000002115</v>
      </c>
      <c r="B25940" s="1">
        <v>8700000</v>
      </c>
    </row>
    <row r="25941" spans="1:2" x14ac:dyDescent="0.25">
      <c r="A25941">
        <f t="shared" si="405"/>
        <v>0.10376000000002115</v>
      </c>
      <c r="B25941" s="1">
        <v>8710000</v>
      </c>
    </row>
    <row r="25942" spans="1:2" x14ac:dyDescent="0.25">
      <c r="A25942">
        <f t="shared" si="405"/>
        <v>0.10376400000002116</v>
      </c>
      <c r="B25942" s="1">
        <v>8720000</v>
      </c>
    </row>
    <row r="25943" spans="1:2" x14ac:dyDescent="0.25">
      <c r="A25943">
        <f t="shared" si="405"/>
        <v>0.10376800000002116</v>
      </c>
      <c r="B25943" s="1">
        <v>8740000</v>
      </c>
    </row>
    <row r="25944" spans="1:2" x14ac:dyDescent="0.25">
      <c r="A25944">
        <f t="shared" si="405"/>
        <v>0.10377200000002117</v>
      </c>
      <c r="B25944" s="1">
        <v>8740000</v>
      </c>
    </row>
    <row r="25945" spans="1:2" x14ac:dyDescent="0.25">
      <c r="A25945">
        <f t="shared" si="405"/>
        <v>0.10377600000002117</v>
      </c>
      <c r="B25945" s="1">
        <v>8740000</v>
      </c>
    </row>
    <row r="25946" spans="1:2" x14ac:dyDescent="0.25">
      <c r="A25946">
        <f t="shared" si="405"/>
        <v>0.10378000000002117</v>
      </c>
      <c r="B25946" s="1">
        <v>8750000</v>
      </c>
    </row>
    <row r="25947" spans="1:2" x14ac:dyDescent="0.25">
      <c r="A25947">
        <f t="shared" si="405"/>
        <v>0.10378400000002118</v>
      </c>
      <c r="B25947" s="1">
        <v>8750000</v>
      </c>
    </row>
    <row r="25948" spans="1:2" x14ac:dyDescent="0.25">
      <c r="A25948">
        <f t="shared" si="405"/>
        <v>0.10378800000002118</v>
      </c>
      <c r="B25948" s="1">
        <v>8740000</v>
      </c>
    </row>
    <row r="25949" spans="1:2" x14ac:dyDescent="0.25">
      <c r="A25949">
        <f t="shared" si="405"/>
        <v>0.10379200000002119</v>
      </c>
      <c r="B25949" s="1">
        <v>8740000</v>
      </c>
    </row>
    <row r="25950" spans="1:2" x14ac:dyDescent="0.25">
      <c r="A25950">
        <f t="shared" si="405"/>
        <v>0.10379600000002119</v>
      </c>
      <c r="B25950" s="1">
        <v>8730000</v>
      </c>
    </row>
    <row r="25951" spans="1:2" x14ac:dyDescent="0.25">
      <c r="A25951">
        <f t="shared" si="405"/>
        <v>0.10380000000002119</v>
      </c>
      <c r="B25951" s="1">
        <v>8730000</v>
      </c>
    </row>
    <row r="25952" spans="1:2" x14ac:dyDescent="0.25">
      <c r="A25952">
        <f t="shared" si="405"/>
        <v>0.1038040000000212</v>
      </c>
      <c r="B25952" s="1">
        <v>8730000</v>
      </c>
    </row>
    <row r="25953" spans="1:2" x14ac:dyDescent="0.25">
      <c r="A25953">
        <f t="shared" si="405"/>
        <v>0.1038080000000212</v>
      </c>
      <c r="B25953" s="1">
        <v>8730000</v>
      </c>
    </row>
    <row r="25954" spans="1:2" x14ac:dyDescent="0.25">
      <c r="A25954">
        <f t="shared" si="405"/>
        <v>0.10381200000002121</v>
      </c>
      <c r="B25954" s="1">
        <v>8720000</v>
      </c>
    </row>
    <row r="25955" spans="1:2" x14ac:dyDescent="0.25">
      <c r="A25955">
        <f t="shared" si="405"/>
        <v>0.10381600000002121</v>
      </c>
      <c r="B25955" s="1">
        <v>8700000</v>
      </c>
    </row>
    <row r="25956" spans="1:2" x14ac:dyDescent="0.25">
      <c r="A25956">
        <f t="shared" si="405"/>
        <v>0.10382000000002121</v>
      </c>
      <c r="B25956" s="1">
        <v>8690000</v>
      </c>
    </row>
    <row r="25957" spans="1:2" x14ac:dyDescent="0.25">
      <c r="A25957">
        <f t="shared" si="405"/>
        <v>0.10382400000002122</v>
      </c>
      <c r="B25957" s="1">
        <v>8680000</v>
      </c>
    </row>
    <row r="25958" spans="1:2" x14ac:dyDescent="0.25">
      <c r="A25958">
        <f t="shared" si="405"/>
        <v>0.10382800000002122</v>
      </c>
      <c r="B25958" s="1">
        <v>8650000</v>
      </c>
    </row>
    <row r="25959" spans="1:2" x14ac:dyDescent="0.25">
      <c r="A25959">
        <f t="shared" si="405"/>
        <v>0.10383200000002123</v>
      </c>
      <c r="B25959" s="1">
        <v>8640000</v>
      </c>
    </row>
    <row r="25960" spans="1:2" x14ac:dyDescent="0.25">
      <c r="A25960">
        <f t="shared" si="405"/>
        <v>0.10383600000002123</v>
      </c>
      <c r="B25960" s="1">
        <v>8620000</v>
      </c>
    </row>
    <row r="25961" spans="1:2" x14ac:dyDescent="0.25">
      <c r="A25961">
        <f t="shared" si="405"/>
        <v>0.10384000000002123</v>
      </c>
      <c r="B25961" s="1">
        <v>8600000</v>
      </c>
    </row>
    <row r="25962" spans="1:2" x14ac:dyDescent="0.25">
      <c r="A25962">
        <f t="shared" si="405"/>
        <v>0.10384400000002124</v>
      </c>
      <c r="B25962" s="1">
        <v>8590000</v>
      </c>
    </row>
    <row r="25963" spans="1:2" x14ac:dyDescent="0.25">
      <c r="A25963">
        <f t="shared" si="405"/>
        <v>0.10384800000002124</v>
      </c>
      <c r="B25963" s="1">
        <v>8560000</v>
      </c>
    </row>
    <row r="25964" spans="1:2" x14ac:dyDescent="0.25">
      <c r="A25964">
        <f t="shared" si="405"/>
        <v>0.10385200000002125</v>
      </c>
      <c r="B25964" s="1">
        <v>8540000</v>
      </c>
    </row>
    <row r="25965" spans="1:2" x14ac:dyDescent="0.25">
      <c r="A25965">
        <f t="shared" si="405"/>
        <v>0.10385600000002125</v>
      </c>
      <c r="B25965" s="1">
        <v>8510000</v>
      </c>
    </row>
    <row r="25966" spans="1:2" x14ac:dyDescent="0.25">
      <c r="A25966">
        <f t="shared" si="405"/>
        <v>0.10386000000002125</v>
      </c>
      <c r="B25966" s="1">
        <v>8490000</v>
      </c>
    </row>
    <row r="25967" spans="1:2" x14ac:dyDescent="0.25">
      <c r="A25967">
        <f t="shared" si="405"/>
        <v>0.10386400000002126</v>
      </c>
      <c r="B25967" s="1">
        <v>8460000</v>
      </c>
    </row>
    <row r="25968" spans="1:2" x14ac:dyDescent="0.25">
      <c r="A25968">
        <f t="shared" si="405"/>
        <v>0.10386800000002126</v>
      </c>
      <c r="B25968" s="1">
        <v>8430000</v>
      </c>
    </row>
    <row r="25969" spans="1:2" x14ac:dyDescent="0.25">
      <c r="A25969">
        <f t="shared" si="405"/>
        <v>0.10387200000002127</v>
      </c>
      <c r="B25969" s="1">
        <v>8420000</v>
      </c>
    </row>
    <row r="25970" spans="1:2" x14ac:dyDescent="0.25">
      <c r="A25970">
        <f t="shared" si="405"/>
        <v>0.10387600000002127</v>
      </c>
      <c r="B25970" s="1">
        <v>8400000</v>
      </c>
    </row>
    <row r="25971" spans="1:2" x14ac:dyDescent="0.25">
      <c r="A25971">
        <f t="shared" si="405"/>
        <v>0.10388000000002127</v>
      </c>
      <c r="B25971" s="1">
        <v>8380000</v>
      </c>
    </row>
    <row r="25972" spans="1:2" x14ac:dyDescent="0.25">
      <c r="A25972">
        <f t="shared" si="405"/>
        <v>0.10388400000002128</v>
      </c>
      <c r="B25972" s="1">
        <v>8350000</v>
      </c>
    </row>
    <row r="25973" spans="1:2" x14ac:dyDescent="0.25">
      <c r="A25973">
        <f t="shared" si="405"/>
        <v>0.10388800000002128</v>
      </c>
      <c r="B25973" s="1">
        <v>8320000</v>
      </c>
    </row>
    <row r="25974" spans="1:2" x14ac:dyDescent="0.25">
      <c r="A25974">
        <f t="shared" si="405"/>
        <v>0.10389200000002129</v>
      </c>
      <c r="B25974" s="1">
        <v>8290000</v>
      </c>
    </row>
    <row r="25975" spans="1:2" x14ac:dyDescent="0.25">
      <c r="A25975">
        <f t="shared" si="405"/>
        <v>0.10389600000002129</v>
      </c>
      <c r="B25975" s="1">
        <v>8260000</v>
      </c>
    </row>
    <row r="25976" spans="1:2" x14ac:dyDescent="0.25">
      <c r="A25976">
        <f t="shared" si="405"/>
        <v>0.10390000000002129</v>
      </c>
      <c r="B25976" s="1">
        <v>8230000</v>
      </c>
    </row>
    <row r="25977" spans="1:2" x14ac:dyDescent="0.25">
      <c r="A25977">
        <f t="shared" si="405"/>
        <v>0.1039040000000213</v>
      </c>
      <c r="B25977" s="1">
        <v>8220000</v>
      </c>
    </row>
    <row r="25978" spans="1:2" x14ac:dyDescent="0.25">
      <c r="A25978">
        <f t="shared" si="405"/>
        <v>0.1039080000000213</v>
      </c>
      <c r="B25978" s="1">
        <v>8190000</v>
      </c>
    </row>
    <row r="25979" spans="1:2" x14ac:dyDescent="0.25">
      <c r="A25979">
        <f t="shared" si="405"/>
        <v>0.10391200000002131</v>
      </c>
      <c r="B25979" s="1">
        <v>8170000</v>
      </c>
    </row>
    <row r="25980" spans="1:2" x14ac:dyDescent="0.25">
      <c r="A25980">
        <f t="shared" si="405"/>
        <v>0.10391600000002131</v>
      </c>
      <c r="B25980" s="1">
        <v>8140000</v>
      </c>
    </row>
    <row r="25981" spans="1:2" x14ac:dyDescent="0.25">
      <c r="A25981">
        <f t="shared" si="405"/>
        <v>0.10392000000002131</v>
      </c>
      <c r="B25981" s="1">
        <v>8110000</v>
      </c>
    </row>
    <row r="25982" spans="1:2" x14ac:dyDescent="0.25">
      <c r="A25982">
        <f t="shared" si="405"/>
        <v>0.10392400000002132</v>
      </c>
      <c r="B25982" s="1">
        <v>8090000</v>
      </c>
    </row>
    <row r="25983" spans="1:2" x14ac:dyDescent="0.25">
      <c r="A25983">
        <f t="shared" si="405"/>
        <v>0.10392800000002132</v>
      </c>
      <c r="B25983" s="1">
        <v>8070000</v>
      </c>
    </row>
    <row r="25984" spans="1:2" x14ac:dyDescent="0.25">
      <c r="A25984">
        <f t="shared" si="405"/>
        <v>0.10393200000002133</v>
      </c>
      <c r="B25984" s="1">
        <v>8060000</v>
      </c>
    </row>
    <row r="25985" spans="1:2" x14ac:dyDescent="0.25">
      <c r="A25985">
        <f t="shared" si="405"/>
        <v>0.10393600000002133</v>
      </c>
      <c r="B25985" s="1">
        <v>8030000</v>
      </c>
    </row>
    <row r="25986" spans="1:2" x14ac:dyDescent="0.25">
      <c r="A25986">
        <f t="shared" si="405"/>
        <v>0.10394000000002133</v>
      </c>
      <c r="B25986" s="1">
        <v>8010000</v>
      </c>
    </row>
    <row r="25987" spans="1:2" x14ac:dyDescent="0.25">
      <c r="A25987">
        <f t="shared" ref="A25987:A26050" si="406">A25986+0.000004</f>
        <v>0.10394400000002134</v>
      </c>
      <c r="B25987" s="1">
        <v>7990000</v>
      </c>
    </row>
    <row r="25988" spans="1:2" x14ac:dyDescent="0.25">
      <c r="A25988">
        <f t="shared" si="406"/>
        <v>0.10394800000002134</v>
      </c>
      <c r="B25988" s="1">
        <v>7980000</v>
      </c>
    </row>
    <row r="25989" spans="1:2" x14ac:dyDescent="0.25">
      <c r="A25989">
        <f t="shared" si="406"/>
        <v>0.10395200000002135</v>
      </c>
      <c r="B25989" s="1">
        <v>7980000</v>
      </c>
    </row>
    <row r="25990" spans="1:2" x14ac:dyDescent="0.25">
      <c r="A25990">
        <f t="shared" si="406"/>
        <v>0.10395600000002135</v>
      </c>
      <c r="B25990" s="1">
        <v>7960000</v>
      </c>
    </row>
    <row r="25991" spans="1:2" x14ac:dyDescent="0.25">
      <c r="A25991">
        <f t="shared" si="406"/>
        <v>0.10396000000002135</v>
      </c>
      <c r="B25991" s="1">
        <v>7950000</v>
      </c>
    </row>
    <row r="25992" spans="1:2" x14ac:dyDescent="0.25">
      <c r="A25992">
        <f t="shared" si="406"/>
        <v>0.10396400000002136</v>
      </c>
      <c r="B25992" s="1">
        <v>7940000</v>
      </c>
    </row>
    <row r="25993" spans="1:2" x14ac:dyDescent="0.25">
      <c r="A25993">
        <f t="shared" si="406"/>
        <v>0.10396800000002136</v>
      </c>
      <c r="B25993" s="1">
        <v>7940000</v>
      </c>
    </row>
    <row r="25994" spans="1:2" x14ac:dyDescent="0.25">
      <c r="A25994">
        <f t="shared" si="406"/>
        <v>0.10397200000002137</v>
      </c>
      <c r="B25994" s="1">
        <v>7930000</v>
      </c>
    </row>
    <row r="25995" spans="1:2" x14ac:dyDescent="0.25">
      <c r="A25995">
        <f t="shared" si="406"/>
        <v>0.10397600000002137</v>
      </c>
      <c r="B25995" s="1">
        <v>7930000</v>
      </c>
    </row>
    <row r="25996" spans="1:2" x14ac:dyDescent="0.25">
      <c r="A25996">
        <f t="shared" si="406"/>
        <v>0.10398000000002137</v>
      </c>
      <c r="B25996" s="1">
        <v>7930000</v>
      </c>
    </row>
    <row r="25997" spans="1:2" x14ac:dyDescent="0.25">
      <c r="A25997">
        <f t="shared" si="406"/>
        <v>0.10398400000002138</v>
      </c>
      <c r="B25997" s="1">
        <v>7930000</v>
      </c>
    </row>
    <row r="25998" spans="1:2" x14ac:dyDescent="0.25">
      <c r="A25998">
        <f t="shared" si="406"/>
        <v>0.10398800000002138</v>
      </c>
      <c r="B25998" s="1">
        <v>7940000</v>
      </c>
    </row>
    <row r="25999" spans="1:2" x14ac:dyDescent="0.25">
      <c r="A25999">
        <f t="shared" si="406"/>
        <v>0.10399200000002139</v>
      </c>
      <c r="B25999" s="1">
        <v>7940000</v>
      </c>
    </row>
    <row r="26000" spans="1:2" x14ac:dyDescent="0.25">
      <c r="A26000">
        <f t="shared" si="406"/>
        <v>0.10399600000002139</v>
      </c>
      <c r="B26000" s="1">
        <v>7950000</v>
      </c>
    </row>
    <row r="26001" spans="1:2" x14ac:dyDescent="0.25">
      <c r="A26001">
        <f t="shared" si="406"/>
        <v>0.10400000000002139</v>
      </c>
      <c r="B26001" s="1">
        <v>7980000</v>
      </c>
    </row>
    <row r="26002" spans="1:2" x14ac:dyDescent="0.25">
      <c r="A26002">
        <f t="shared" si="406"/>
        <v>0.1040040000000214</v>
      </c>
      <c r="B26002" s="1">
        <v>7980000</v>
      </c>
    </row>
    <row r="26003" spans="1:2" x14ac:dyDescent="0.25">
      <c r="A26003">
        <f t="shared" si="406"/>
        <v>0.1040080000000214</v>
      </c>
      <c r="B26003" s="1">
        <v>7990000</v>
      </c>
    </row>
    <row r="26004" spans="1:2" x14ac:dyDescent="0.25">
      <c r="A26004">
        <f t="shared" si="406"/>
        <v>0.10401200000002141</v>
      </c>
      <c r="B26004" s="1">
        <v>8000000</v>
      </c>
    </row>
    <row r="26005" spans="1:2" x14ac:dyDescent="0.25">
      <c r="A26005">
        <f t="shared" si="406"/>
        <v>0.10401600000002141</v>
      </c>
      <c r="B26005" s="1">
        <v>8010000</v>
      </c>
    </row>
    <row r="26006" spans="1:2" x14ac:dyDescent="0.25">
      <c r="A26006">
        <f t="shared" si="406"/>
        <v>0.10402000000002141</v>
      </c>
      <c r="B26006" s="1">
        <v>8030000</v>
      </c>
    </row>
    <row r="26007" spans="1:2" x14ac:dyDescent="0.25">
      <c r="A26007">
        <f t="shared" si="406"/>
        <v>0.10402400000002142</v>
      </c>
      <c r="B26007" s="1">
        <v>8050000</v>
      </c>
    </row>
    <row r="26008" spans="1:2" x14ac:dyDescent="0.25">
      <c r="A26008">
        <f t="shared" si="406"/>
        <v>0.10402800000002142</v>
      </c>
      <c r="B26008" s="1">
        <v>8080000</v>
      </c>
    </row>
    <row r="26009" spans="1:2" x14ac:dyDescent="0.25">
      <c r="A26009">
        <f t="shared" si="406"/>
        <v>0.10403200000002143</v>
      </c>
      <c r="B26009" s="1">
        <v>8090000</v>
      </c>
    </row>
    <row r="26010" spans="1:2" x14ac:dyDescent="0.25">
      <c r="A26010">
        <f t="shared" si="406"/>
        <v>0.10403600000002143</v>
      </c>
      <c r="B26010" s="1">
        <v>8120000</v>
      </c>
    </row>
    <row r="26011" spans="1:2" x14ac:dyDescent="0.25">
      <c r="A26011">
        <f t="shared" si="406"/>
        <v>0.10404000000002143</v>
      </c>
      <c r="B26011" s="1">
        <v>8150000</v>
      </c>
    </row>
    <row r="26012" spans="1:2" x14ac:dyDescent="0.25">
      <c r="A26012">
        <f t="shared" si="406"/>
        <v>0.10404400000002144</v>
      </c>
      <c r="B26012" s="1">
        <v>8180000</v>
      </c>
    </row>
    <row r="26013" spans="1:2" x14ac:dyDescent="0.25">
      <c r="A26013">
        <f t="shared" si="406"/>
        <v>0.10404800000002144</v>
      </c>
      <c r="B26013" s="1">
        <v>8210000</v>
      </c>
    </row>
    <row r="26014" spans="1:2" x14ac:dyDescent="0.25">
      <c r="A26014">
        <f t="shared" si="406"/>
        <v>0.10405200000002145</v>
      </c>
      <c r="B26014" s="1">
        <v>8230000</v>
      </c>
    </row>
    <row r="26015" spans="1:2" x14ac:dyDescent="0.25">
      <c r="A26015">
        <f t="shared" si="406"/>
        <v>0.10405600000002145</v>
      </c>
      <c r="B26015" s="1">
        <v>8260000</v>
      </c>
    </row>
    <row r="26016" spans="1:2" x14ac:dyDescent="0.25">
      <c r="A26016">
        <f t="shared" si="406"/>
        <v>0.10406000000002145</v>
      </c>
      <c r="B26016" s="1">
        <v>8290000</v>
      </c>
    </row>
    <row r="26017" spans="1:2" x14ac:dyDescent="0.25">
      <c r="A26017">
        <f t="shared" si="406"/>
        <v>0.10406400000002146</v>
      </c>
      <c r="B26017" s="1">
        <v>8320000</v>
      </c>
    </row>
    <row r="26018" spans="1:2" x14ac:dyDescent="0.25">
      <c r="A26018">
        <f t="shared" si="406"/>
        <v>0.10406800000002146</v>
      </c>
      <c r="B26018" s="1">
        <v>8350000</v>
      </c>
    </row>
    <row r="26019" spans="1:2" x14ac:dyDescent="0.25">
      <c r="A26019">
        <f t="shared" si="406"/>
        <v>0.10407200000002147</v>
      </c>
      <c r="B26019" s="1">
        <v>8390000</v>
      </c>
    </row>
    <row r="26020" spans="1:2" x14ac:dyDescent="0.25">
      <c r="A26020">
        <f t="shared" si="406"/>
        <v>0.10407600000002147</v>
      </c>
      <c r="B26020" s="1">
        <v>8420000</v>
      </c>
    </row>
    <row r="26021" spans="1:2" x14ac:dyDescent="0.25">
      <c r="A26021">
        <f t="shared" si="406"/>
        <v>0.10408000000002147</v>
      </c>
      <c r="B26021" s="1">
        <v>8450000</v>
      </c>
    </row>
    <row r="26022" spans="1:2" x14ac:dyDescent="0.25">
      <c r="A26022">
        <f t="shared" si="406"/>
        <v>0.10408400000002148</v>
      </c>
      <c r="B26022" s="1">
        <v>8490000</v>
      </c>
    </row>
    <row r="26023" spans="1:2" x14ac:dyDescent="0.25">
      <c r="A26023">
        <f t="shared" si="406"/>
        <v>0.10408800000002148</v>
      </c>
      <c r="B26023" s="1">
        <v>8520000</v>
      </c>
    </row>
    <row r="26024" spans="1:2" x14ac:dyDescent="0.25">
      <c r="A26024">
        <f t="shared" si="406"/>
        <v>0.10409200000002149</v>
      </c>
      <c r="B26024" s="1">
        <v>8560000</v>
      </c>
    </row>
    <row r="26025" spans="1:2" x14ac:dyDescent="0.25">
      <c r="A26025">
        <f t="shared" si="406"/>
        <v>0.10409600000002149</v>
      </c>
      <c r="B26025" s="1">
        <v>8600000</v>
      </c>
    </row>
    <row r="26026" spans="1:2" x14ac:dyDescent="0.25">
      <c r="A26026">
        <f t="shared" si="406"/>
        <v>0.10410000000002149</v>
      </c>
      <c r="B26026" s="1">
        <v>8630000</v>
      </c>
    </row>
    <row r="26027" spans="1:2" x14ac:dyDescent="0.25">
      <c r="A26027">
        <f t="shared" si="406"/>
        <v>0.1041040000000215</v>
      </c>
      <c r="B26027" s="1">
        <v>8660000</v>
      </c>
    </row>
    <row r="26028" spans="1:2" x14ac:dyDescent="0.25">
      <c r="A26028">
        <f t="shared" si="406"/>
        <v>0.1041080000000215</v>
      </c>
      <c r="B26028" s="1">
        <v>8690000</v>
      </c>
    </row>
    <row r="26029" spans="1:2" x14ac:dyDescent="0.25">
      <c r="A26029">
        <f t="shared" si="406"/>
        <v>0.10411200000002151</v>
      </c>
      <c r="B26029" s="1">
        <v>8720000</v>
      </c>
    </row>
    <row r="26030" spans="1:2" x14ac:dyDescent="0.25">
      <c r="A26030">
        <f t="shared" si="406"/>
        <v>0.10411600000002151</v>
      </c>
      <c r="B26030" s="1">
        <v>8740000</v>
      </c>
    </row>
    <row r="26031" spans="1:2" x14ac:dyDescent="0.25">
      <c r="A26031">
        <f t="shared" si="406"/>
        <v>0.10412000000002151</v>
      </c>
      <c r="B26031" s="1">
        <v>8760000</v>
      </c>
    </row>
    <row r="26032" spans="1:2" x14ac:dyDescent="0.25">
      <c r="A26032">
        <f t="shared" si="406"/>
        <v>0.10412400000002152</v>
      </c>
      <c r="B26032" s="1">
        <v>8790000</v>
      </c>
    </row>
    <row r="26033" spans="1:2" x14ac:dyDescent="0.25">
      <c r="A26033">
        <f t="shared" si="406"/>
        <v>0.10412800000002152</v>
      </c>
      <c r="B26033" s="1">
        <v>8810000</v>
      </c>
    </row>
    <row r="26034" spans="1:2" x14ac:dyDescent="0.25">
      <c r="A26034">
        <f t="shared" si="406"/>
        <v>0.10413200000002153</v>
      </c>
      <c r="B26034" s="1">
        <v>8840000</v>
      </c>
    </row>
    <row r="26035" spans="1:2" x14ac:dyDescent="0.25">
      <c r="A26035">
        <f t="shared" si="406"/>
        <v>0.10413600000002153</v>
      </c>
      <c r="B26035" s="1">
        <v>8870000</v>
      </c>
    </row>
    <row r="26036" spans="1:2" x14ac:dyDescent="0.25">
      <c r="A26036">
        <f t="shared" si="406"/>
        <v>0.10414000000002153</v>
      </c>
      <c r="B26036" s="1">
        <v>8870000</v>
      </c>
    </row>
    <row r="26037" spans="1:2" x14ac:dyDescent="0.25">
      <c r="A26037">
        <f t="shared" si="406"/>
        <v>0.10414400000002154</v>
      </c>
      <c r="B26037" s="1">
        <v>8880000</v>
      </c>
    </row>
    <row r="26038" spans="1:2" x14ac:dyDescent="0.25">
      <c r="A26038">
        <f t="shared" si="406"/>
        <v>0.10414800000002154</v>
      </c>
      <c r="B26038" s="1">
        <v>8900000</v>
      </c>
    </row>
    <row r="26039" spans="1:2" x14ac:dyDescent="0.25">
      <c r="A26039">
        <f t="shared" si="406"/>
        <v>0.10415200000002155</v>
      </c>
      <c r="B26039" s="1">
        <v>8920000</v>
      </c>
    </row>
    <row r="26040" spans="1:2" x14ac:dyDescent="0.25">
      <c r="A26040">
        <f t="shared" si="406"/>
        <v>0.10415600000002155</v>
      </c>
      <c r="B26040" s="1">
        <v>8930000</v>
      </c>
    </row>
    <row r="26041" spans="1:2" x14ac:dyDescent="0.25">
      <c r="A26041">
        <f t="shared" si="406"/>
        <v>0.10416000000002155</v>
      </c>
      <c r="B26041" s="1">
        <v>8940000</v>
      </c>
    </row>
    <row r="26042" spans="1:2" x14ac:dyDescent="0.25">
      <c r="A26042">
        <f t="shared" si="406"/>
        <v>0.10416400000002156</v>
      </c>
      <c r="B26042" s="1">
        <v>8950000</v>
      </c>
    </row>
    <row r="26043" spans="1:2" x14ac:dyDescent="0.25">
      <c r="A26043">
        <f t="shared" si="406"/>
        <v>0.10416800000002156</v>
      </c>
      <c r="B26043" s="1">
        <v>8960000</v>
      </c>
    </row>
    <row r="26044" spans="1:2" x14ac:dyDescent="0.25">
      <c r="A26044">
        <f t="shared" si="406"/>
        <v>0.10417200000002157</v>
      </c>
      <c r="B26044" s="1">
        <v>8960000</v>
      </c>
    </row>
    <row r="26045" spans="1:2" x14ac:dyDescent="0.25">
      <c r="A26045">
        <f t="shared" si="406"/>
        <v>0.10417600000002157</v>
      </c>
      <c r="B26045" s="1">
        <v>8960000</v>
      </c>
    </row>
    <row r="26046" spans="1:2" x14ac:dyDescent="0.25">
      <c r="A26046">
        <f t="shared" si="406"/>
        <v>0.10418000000002157</v>
      </c>
      <c r="B26046" s="1">
        <v>8950000</v>
      </c>
    </row>
    <row r="26047" spans="1:2" x14ac:dyDescent="0.25">
      <c r="A26047">
        <f t="shared" si="406"/>
        <v>0.10418400000002158</v>
      </c>
      <c r="B26047" s="1">
        <v>8940000</v>
      </c>
    </row>
    <row r="26048" spans="1:2" x14ac:dyDescent="0.25">
      <c r="A26048">
        <f t="shared" si="406"/>
        <v>0.10418800000002158</v>
      </c>
      <c r="B26048" s="1">
        <v>8940000</v>
      </c>
    </row>
    <row r="26049" spans="1:2" x14ac:dyDescent="0.25">
      <c r="A26049">
        <f t="shared" si="406"/>
        <v>0.10419200000002159</v>
      </c>
      <c r="B26049" s="1">
        <v>8930000</v>
      </c>
    </row>
    <row r="26050" spans="1:2" x14ac:dyDescent="0.25">
      <c r="A26050">
        <f t="shared" si="406"/>
        <v>0.10419600000002159</v>
      </c>
      <c r="B26050" s="1">
        <v>8900000</v>
      </c>
    </row>
    <row r="26051" spans="1:2" x14ac:dyDescent="0.25">
      <c r="A26051">
        <f t="shared" ref="A26051:A26114" si="407">A26050+0.000004</f>
        <v>0.10420000000002159</v>
      </c>
      <c r="B26051" s="1">
        <v>8900000</v>
      </c>
    </row>
    <row r="26052" spans="1:2" x14ac:dyDescent="0.25">
      <c r="A26052">
        <f t="shared" si="407"/>
        <v>0.1042040000000216</v>
      </c>
      <c r="B26052" s="1">
        <v>8880000</v>
      </c>
    </row>
    <row r="26053" spans="1:2" x14ac:dyDescent="0.25">
      <c r="A26053">
        <f t="shared" si="407"/>
        <v>0.1042080000000216</v>
      </c>
      <c r="B26053" s="1">
        <v>8870000</v>
      </c>
    </row>
    <row r="26054" spans="1:2" x14ac:dyDescent="0.25">
      <c r="A26054">
        <f t="shared" si="407"/>
        <v>0.10421200000002161</v>
      </c>
      <c r="B26054" s="1">
        <v>8850000</v>
      </c>
    </row>
    <row r="26055" spans="1:2" x14ac:dyDescent="0.25">
      <c r="A26055">
        <f t="shared" si="407"/>
        <v>0.10421600000002161</v>
      </c>
      <c r="B26055" s="1">
        <v>8820000</v>
      </c>
    </row>
    <row r="26056" spans="1:2" x14ac:dyDescent="0.25">
      <c r="A26056">
        <f t="shared" si="407"/>
        <v>0.10422000000002161</v>
      </c>
      <c r="B26056" s="1">
        <v>8800000</v>
      </c>
    </row>
    <row r="26057" spans="1:2" x14ac:dyDescent="0.25">
      <c r="A26057">
        <f t="shared" si="407"/>
        <v>0.10422400000002162</v>
      </c>
      <c r="B26057" s="1">
        <v>8780000</v>
      </c>
    </row>
    <row r="26058" spans="1:2" x14ac:dyDescent="0.25">
      <c r="A26058">
        <f t="shared" si="407"/>
        <v>0.10422800000002162</v>
      </c>
      <c r="B26058" s="1">
        <v>8750000</v>
      </c>
    </row>
    <row r="26059" spans="1:2" x14ac:dyDescent="0.25">
      <c r="A26059">
        <f t="shared" si="407"/>
        <v>0.10423200000002163</v>
      </c>
      <c r="B26059" s="1">
        <v>8720000</v>
      </c>
    </row>
    <row r="26060" spans="1:2" x14ac:dyDescent="0.25">
      <c r="A26060">
        <f t="shared" si="407"/>
        <v>0.10423600000002163</v>
      </c>
      <c r="B26060" s="1">
        <v>8690000</v>
      </c>
    </row>
    <row r="26061" spans="1:2" x14ac:dyDescent="0.25">
      <c r="A26061">
        <f t="shared" si="407"/>
        <v>0.10424000000002163</v>
      </c>
      <c r="B26061" s="1">
        <v>8660000</v>
      </c>
    </row>
    <row r="26062" spans="1:2" x14ac:dyDescent="0.25">
      <c r="A26062">
        <f t="shared" si="407"/>
        <v>0.10424400000002164</v>
      </c>
      <c r="B26062" s="1">
        <v>8620000</v>
      </c>
    </row>
    <row r="26063" spans="1:2" x14ac:dyDescent="0.25">
      <c r="A26063">
        <f t="shared" si="407"/>
        <v>0.10424800000002164</v>
      </c>
      <c r="B26063" s="1">
        <v>8590000</v>
      </c>
    </row>
    <row r="26064" spans="1:2" x14ac:dyDescent="0.25">
      <c r="A26064">
        <f t="shared" si="407"/>
        <v>0.10425200000002165</v>
      </c>
      <c r="B26064" s="1">
        <v>8550000</v>
      </c>
    </row>
    <row r="26065" spans="1:2" x14ac:dyDescent="0.25">
      <c r="A26065">
        <f t="shared" si="407"/>
        <v>0.10425600000002165</v>
      </c>
      <c r="B26065" s="1">
        <v>8510000</v>
      </c>
    </row>
    <row r="26066" spans="1:2" x14ac:dyDescent="0.25">
      <c r="A26066">
        <f t="shared" si="407"/>
        <v>0.10426000000002165</v>
      </c>
      <c r="B26066" s="1">
        <v>8480000</v>
      </c>
    </row>
    <row r="26067" spans="1:2" x14ac:dyDescent="0.25">
      <c r="A26067">
        <f t="shared" si="407"/>
        <v>0.10426400000002166</v>
      </c>
      <c r="B26067" s="1">
        <v>8450000</v>
      </c>
    </row>
    <row r="26068" spans="1:2" x14ac:dyDescent="0.25">
      <c r="A26068">
        <f t="shared" si="407"/>
        <v>0.10426800000002166</v>
      </c>
      <c r="B26068" s="1">
        <v>8410000</v>
      </c>
    </row>
    <row r="26069" spans="1:2" x14ac:dyDescent="0.25">
      <c r="A26069">
        <f t="shared" si="407"/>
        <v>0.10427200000002167</v>
      </c>
      <c r="B26069" s="1">
        <v>8370000</v>
      </c>
    </row>
    <row r="26070" spans="1:2" x14ac:dyDescent="0.25">
      <c r="A26070">
        <f t="shared" si="407"/>
        <v>0.10427600000002167</v>
      </c>
      <c r="B26070" s="1">
        <v>8330000</v>
      </c>
    </row>
    <row r="26071" spans="1:2" x14ac:dyDescent="0.25">
      <c r="A26071">
        <f t="shared" si="407"/>
        <v>0.10428000000002167</v>
      </c>
      <c r="B26071" s="1">
        <v>8310000</v>
      </c>
    </row>
    <row r="26072" spans="1:2" x14ac:dyDescent="0.25">
      <c r="A26072">
        <f t="shared" si="407"/>
        <v>0.10428400000002168</v>
      </c>
      <c r="B26072" s="1">
        <v>8270000</v>
      </c>
    </row>
    <row r="26073" spans="1:2" x14ac:dyDescent="0.25">
      <c r="A26073">
        <f t="shared" si="407"/>
        <v>0.10428800000002168</v>
      </c>
      <c r="B26073" s="1">
        <v>8240000</v>
      </c>
    </row>
    <row r="26074" spans="1:2" x14ac:dyDescent="0.25">
      <c r="A26074">
        <f t="shared" si="407"/>
        <v>0.10429200000002169</v>
      </c>
      <c r="B26074" s="1">
        <v>8200000</v>
      </c>
    </row>
    <row r="26075" spans="1:2" x14ac:dyDescent="0.25">
      <c r="A26075">
        <f t="shared" si="407"/>
        <v>0.10429600000002169</v>
      </c>
      <c r="B26075" s="1">
        <v>8150000</v>
      </c>
    </row>
    <row r="26076" spans="1:2" x14ac:dyDescent="0.25">
      <c r="A26076">
        <f t="shared" si="407"/>
        <v>0.10430000000002169</v>
      </c>
      <c r="B26076" s="1">
        <v>8130000</v>
      </c>
    </row>
    <row r="26077" spans="1:2" x14ac:dyDescent="0.25">
      <c r="A26077">
        <f t="shared" si="407"/>
        <v>0.1043040000000217</v>
      </c>
      <c r="B26077" s="1">
        <v>8090000</v>
      </c>
    </row>
    <row r="26078" spans="1:2" x14ac:dyDescent="0.25">
      <c r="A26078">
        <f t="shared" si="407"/>
        <v>0.1043080000000217</v>
      </c>
      <c r="B26078" s="1">
        <v>8060000</v>
      </c>
    </row>
    <row r="26079" spans="1:2" x14ac:dyDescent="0.25">
      <c r="A26079">
        <f t="shared" si="407"/>
        <v>0.10431200000002171</v>
      </c>
      <c r="B26079" s="1">
        <v>8040000</v>
      </c>
    </row>
    <row r="26080" spans="1:2" x14ac:dyDescent="0.25">
      <c r="A26080">
        <f t="shared" si="407"/>
        <v>0.10431600000002171</v>
      </c>
      <c r="B26080" s="1">
        <v>8000000</v>
      </c>
    </row>
    <row r="26081" spans="1:2" x14ac:dyDescent="0.25">
      <c r="A26081">
        <f t="shared" si="407"/>
        <v>0.10432000000002171</v>
      </c>
      <c r="B26081" s="1">
        <v>7980000</v>
      </c>
    </row>
    <row r="26082" spans="1:2" x14ac:dyDescent="0.25">
      <c r="A26082">
        <f t="shared" si="407"/>
        <v>0.10432400000002172</v>
      </c>
      <c r="B26082" s="1">
        <v>7950000</v>
      </c>
    </row>
    <row r="26083" spans="1:2" x14ac:dyDescent="0.25">
      <c r="A26083">
        <f t="shared" si="407"/>
        <v>0.10432800000002172</v>
      </c>
      <c r="B26083" s="1">
        <v>7920000</v>
      </c>
    </row>
    <row r="26084" spans="1:2" x14ac:dyDescent="0.25">
      <c r="A26084">
        <f t="shared" si="407"/>
        <v>0.10433200000002173</v>
      </c>
      <c r="B26084" s="1">
        <v>7900000</v>
      </c>
    </row>
    <row r="26085" spans="1:2" x14ac:dyDescent="0.25">
      <c r="A26085">
        <f t="shared" si="407"/>
        <v>0.10433600000002173</v>
      </c>
      <c r="B26085" s="1">
        <v>7880000</v>
      </c>
    </row>
    <row r="26086" spans="1:2" x14ac:dyDescent="0.25">
      <c r="A26086">
        <f t="shared" si="407"/>
        <v>0.10434000000002173</v>
      </c>
      <c r="B26086" s="1">
        <v>7860000</v>
      </c>
    </row>
    <row r="26087" spans="1:2" x14ac:dyDescent="0.25">
      <c r="A26087">
        <f t="shared" si="407"/>
        <v>0.10434400000002174</v>
      </c>
      <c r="B26087" s="1">
        <v>7850000</v>
      </c>
    </row>
    <row r="26088" spans="1:2" x14ac:dyDescent="0.25">
      <c r="A26088">
        <f t="shared" si="407"/>
        <v>0.10434800000002174</v>
      </c>
      <c r="B26088" s="1">
        <v>7840000</v>
      </c>
    </row>
    <row r="26089" spans="1:2" x14ac:dyDescent="0.25">
      <c r="A26089">
        <f t="shared" si="407"/>
        <v>0.10435200000002175</v>
      </c>
      <c r="B26089" s="1">
        <v>7820000</v>
      </c>
    </row>
    <row r="26090" spans="1:2" x14ac:dyDescent="0.25">
      <c r="A26090">
        <f t="shared" si="407"/>
        <v>0.10435600000002175</v>
      </c>
      <c r="B26090" s="1">
        <v>7810000</v>
      </c>
    </row>
    <row r="26091" spans="1:2" x14ac:dyDescent="0.25">
      <c r="A26091">
        <f t="shared" si="407"/>
        <v>0.10436000000002175</v>
      </c>
      <c r="B26091" s="1">
        <v>7790000</v>
      </c>
    </row>
    <row r="26092" spans="1:2" x14ac:dyDescent="0.25">
      <c r="A26092">
        <f t="shared" si="407"/>
        <v>0.10436400000002176</v>
      </c>
      <c r="B26092" s="1">
        <v>7790000</v>
      </c>
    </row>
    <row r="26093" spans="1:2" x14ac:dyDescent="0.25">
      <c r="A26093">
        <f t="shared" si="407"/>
        <v>0.10436800000002176</v>
      </c>
      <c r="B26093" s="1">
        <v>7780000</v>
      </c>
    </row>
    <row r="26094" spans="1:2" x14ac:dyDescent="0.25">
      <c r="A26094">
        <f t="shared" si="407"/>
        <v>0.10437200000002177</v>
      </c>
      <c r="B26094" s="1">
        <v>7790000</v>
      </c>
    </row>
    <row r="26095" spans="1:2" x14ac:dyDescent="0.25">
      <c r="A26095">
        <f t="shared" si="407"/>
        <v>0.10437600000002177</v>
      </c>
      <c r="B26095" s="1">
        <v>7810000</v>
      </c>
    </row>
    <row r="26096" spans="1:2" x14ac:dyDescent="0.25">
      <c r="A26096">
        <f t="shared" si="407"/>
        <v>0.10438000000002177</v>
      </c>
      <c r="B26096" s="1">
        <v>7810000</v>
      </c>
    </row>
    <row r="26097" spans="1:2" x14ac:dyDescent="0.25">
      <c r="A26097">
        <f t="shared" si="407"/>
        <v>0.10438400000002178</v>
      </c>
      <c r="B26097" s="1">
        <v>7820000</v>
      </c>
    </row>
    <row r="26098" spans="1:2" x14ac:dyDescent="0.25">
      <c r="A26098">
        <f t="shared" si="407"/>
        <v>0.10438800000002178</v>
      </c>
      <c r="B26098" s="1">
        <v>7820000</v>
      </c>
    </row>
    <row r="26099" spans="1:2" x14ac:dyDescent="0.25">
      <c r="A26099">
        <f t="shared" si="407"/>
        <v>0.10439200000002179</v>
      </c>
      <c r="B26099" s="1">
        <v>7840000</v>
      </c>
    </row>
    <row r="26100" spans="1:2" x14ac:dyDescent="0.25">
      <c r="A26100">
        <f t="shared" si="407"/>
        <v>0.10439600000002179</v>
      </c>
      <c r="B26100" s="1">
        <v>7860000</v>
      </c>
    </row>
    <row r="26101" spans="1:2" x14ac:dyDescent="0.25">
      <c r="A26101">
        <f t="shared" si="407"/>
        <v>0.10440000000002179</v>
      </c>
      <c r="B26101" s="1">
        <v>7870000</v>
      </c>
    </row>
    <row r="26102" spans="1:2" x14ac:dyDescent="0.25">
      <c r="A26102">
        <f t="shared" si="407"/>
        <v>0.1044040000000218</v>
      </c>
      <c r="B26102" s="1">
        <v>7890000</v>
      </c>
    </row>
    <row r="26103" spans="1:2" x14ac:dyDescent="0.25">
      <c r="A26103">
        <f t="shared" si="407"/>
        <v>0.1044080000000218</v>
      </c>
      <c r="B26103" s="1">
        <v>7910000</v>
      </c>
    </row>
    <row r="26104" spans="1:2" x14ac:dyDescent="0.25">
      <c r="A26104">
        <f t="shared" si="407"/>
        <v>0.10441200000002181</v>
      </c>
      <c r="B26104" s="1">
        <v>7940000</v>
      </c>
    </row>
    <row r="26105" spans="1:2" x14ac:dyDescent="0.25">
      <c r="A26105">
        <f t="shared" si="407"/>
        <v>0.10441600000002181</v>
      </c>
      <c r="B26105" s="1">
        <v>7970000</v>
      </c>
    </row>
    <row r="26106" spans="1:2" x14ac:dyDescent="0.25">
      <c r="A26106">
        <f t="shared" si="407"/>
        <v>0.10442000000002181</v>
      </c>
      <c r="B26106" s="1">
        <v>8000000</v>
      </c>
    </row>
    <row r="26107" spans="1:2" x14ac:dyDescent="0.25">
      <c r="A26107">
        <f t="shared" si="407"/>
        <v>0.10442400000002182</v>
      </c>
      <c r="B26107" s="1">
        <v>8020000</v>
      </c>
    </row>
    <row r="26108" spans="1:2" x14ac:dyDescent="0.25">
      <c r="A26108">
        <f t="shared" si="407"/>
        <v>0.10442800000002182</v>
      </c>
      <c r="B26108" s="1">
        <v>8060000</v>
      </c>
    </row>
    <row r="26109" spans="1:2" x14ac:dyDescent="0.25">
      <c r="A26109">
        <f t="shared" si="407"/>
        <v>0.10443200000002183</v>
      </c>
      <c r="B26109" s="1">
        <v>8090000</v>
      </c>
    </row>
    <row r="26110" spans="1:2" x14ac:dyDescent="0.25">
      <c r="A26110">
        <f t="shared" si="407"/>
        <v>0.10443600000002183</v>
      </c>
      <c r="B26110" s="1">
        <v>8120000</v>
      </c>
    </row>
    <row r="26111" spans="1:2" x14ac:dyDescent="0.25">
      <c r="A26111">
        <f t="shared" si="407"/>
        <v>0.10444000000002183</v>
      </c>
      <c r="B26111" s="1">
        <v>8160000</v>
      </c>
    </row>
    <row r="26112" spans="1:2" x14ac:dyDescent="0.25">
      <c r="A26112">
        <f t="shared" si="407"/>
        <v>0.10444400000002184</v>
      </c>
      <c r="B26112" s="1">
        <v>8190000</v>
      </c>
    </row>
    <row r="26113" spans="1:2" x14ac:dyDescent="0.25">
      <c r="A26113">
        <f t="shared" si="407"/>
        <v>0.10444800000002184</v>
      </c>
      <c r="B26113" s="1">
        <v>8220000</v>
      </c>
    </row>
    <row r="26114" spans="1:2" x14ac:dyDescent="0.25">
      <c r="A26114">
        <f t="shared" si="407"/>
        <v>0.10445200000002185</v>
      </c>
      <c r="B26114" s="1">
        <v>8270000</v>
      </c>
    </row>
    <row r="26115" spans="1:2" x14ac:dyDescent="0.25">
      <c r="A26115">
        <f t="shared" ref="A26115:A26178" si="408">A26114+0.000004</f>
        <v>0.10445600000002185</v>
      </c>
      <c r="B26115" s="1">
        <v>8300000</v>
      </c>
    </row>
    <row r="26116" spans="1:2" x14ac:dyDescent="0.25">
      <c r="A26116">
        <f t="shared" si="408"/>
        <v>0.10446000000002185</v>
      </c>
      <c r="B26116" s="1">
        <v>8330000</v>
      </c>
    </row>
    <row r="26117" spans="1:2" x14ac:dyDescent="0.25">
      <c r="A26117">
        <f t="shared" si="408"/>
        <v>0.10446400000002186</v>
      </c>
      <c r="B26117" s="1">
        <v>8370000</v>
      </c>
    </row>
    <row r="26118" spans="1:2" x14ac:dyDescent="0.25">
      <c r="A26118">
        <f t="shared" si="408"/>
        <v>0.10446800000002186</v>
      </c>
      <c r="B26118" s="1">
        <v>8420000</v>
      </c>
    </row>
    <row r="26119" spans="1:2" x14ac:dyDescent="0.25">
      <c r="A26119">
        <f t="shared" si="408"/>
        <v>0.10447200000002187</v>
      </c>
      <c r="B26119" s="1">
        <v>8460000</v>
      </c>
    </row>
    <row r="26120" spans="1:2" x14ac:dyDescent="0.25">
      <c r="A26120">
        <f t="shared" si="408"/>
        <v>0.10447600000002187</v>
      </c>
      <c r="B26120" s="1">
        <v>8490000</v>
      </c>
    </row>
    <row r="26121" spans="1:2" x14ac:dyDescent="0.25">
      <c r="A26121">
        <f t="shared" si="408"/>
        <v>0.10448000000002187</v>
      </c>
      <c r="B26121" s="1">
        <v>8520000</v>
      </c>
    </row>
    <row r="26122" spans="1:2" x14ac:dyDescent="0.25">
      <c r="A26122">
        <f t="shared" si="408"/>
        <v>0.10448400000002188</v>
      </c>
      <c r="B26122" s="1">
        <v>8560000</v>
      </c>
    </row>
    <row r="26123" spans="1:2" x14ac:dyDescent="0.25">
      <c r="A26123">
        <f t="shared" si="408"/>
        <v>0.10448800000002188</v>
      </c>
      <c r="B26123" s="1">
        <v>8600000</v>
      </c>
    </row>
    <row r="26124" spans="1:2" x14ac:dyDescent="0.25">
      <c r="A26124">
        <f t="shared" si="408"/>
        <v>0.10449200000002189</v>
      </c>
      <c r="B26124" s="1">
        <v>8640000</v>
      </c>
    </row>
    <row r="26125" spans="1:2" x14ac:dyDescent="0.25">
      <c r="A26125">
        <f t="shared" si="408"/>
        <v>0.10449600000002189</v>
      </c>
      <c r="B26125" s="1">
        <v>8670000</v>
      </c>
    </row>
    <row r="26126" spans="1:2" x14ac:dyDescent="0.25">
      <c r="A26126">
        <f t="shared" si="408"/>
        <v>0.10450000000002189</v>
      </c>
      <c r="B26126" s="1">
        <v>8690000</v>
      </c>
    </row>
    <row r="26127" spans="1:2" x14ac:dyDescent="0.25">
      <c r="A26127">
        <f t="shared" si="408"/>
        <v>0.1045040000000219</v>
      </c>
      <c r="B26127" s="1">
        <v>8720000</v>
      </c>
    </row>
    <row r="26128" spans="1:2" x14ac:dyDescent="0.25">
      <c r="A26128">
        <f t="shared" si="408"/>
        <v>0.1045080000000219</v>
      </c>
      <c r="B26128" s="1">
        <v>8760000</v>
      </c>
    </row>
    <row r="26129" spans="1:2" x14ac:dyDescent="0.25">
      <c r="A26129">
        <f t="shared" si="408"/>
        <v>0.10451200000002191</v>
      </c>
      <c r="B26129" s="1">
        <v>8790000</v>
      </c>
    </row>
    <row r="26130" spans="1:2" x14ac:dyDescent="0.25">
      <c r="A26130">
        <f t="shared" si="408"/>
        <v>0.10451600000002191</v>
      </c>
      <c r="B26130" s="1">
        <v>8810000</v>
      </c>
    </row>
    <row r="26131" spans="1:2" x14ac:dyDescent="0.25">
      <c r="A26131">
        <f t="shared" si="408"/>
        <v>0.10452000000002191</v>
      </c>
      <c r="B26131" s="1">
        <v>8830000</v>
      </c>
    </row>
    <row r="26132" spans="1:2" x14ac:dyDescent="0.25">
      <c r="A26132">
        <f t="shared" si="408"/>
        <v>0.10452400000002192</v>
      </c>
      <c r="B26132" s="1">
        <v>8850000</v>
      </c>
    </row>
    <row r="26133" spans="1:2" x14ac:dyDescent="0.25">
      <c r="A26133">
        <f t="shared" si="408"/>
        <v>0.10452800000002192</v>
      </c>
      <c r="B26133" s="1">
        <v>8870000</v>
      </c>
    </row>
    <row r="26134" spans="1:2" x14ac:dyDescent="0.25">
      <c r="A26134">
        <f t="shared" si="408"/>
        <v>0.10453200000002193</v>
      </c>
      <c r="B26134" s="1">
        <v>8890000</v>
      </c>
    </row>
    <row r="26135" spans="1:2" x14ac:dyDescent="0.25">
      <c r="A26135">
        <f t="shared" si="408"/>
        <v>0.10453600000002193</v>
      </c>
      <c r="B26135" s="1">
        <v>8920000</v>
      </c>
    </row>
    <row r="26136" spans="1:2" x14ac:dyDescent="0.25">
      <c r="A26136">
        <f t="shared" si="408"/>
        <v>0.10454000000002193</v>
      </c>
      <c r="B26136" s="1">
        <v>8920000</v>
      </c>
    </row>
    <row r="26137" spans="1:2" x14ac:dyDescent="0.25">
      <c r="A26137">
        <f t="shared" si="408"/>
        <v>0.10454400000002194</v>
      </c>
      <c r="B26137" s="1">
        <v>8930000</v>
      </c>
    </row>
    <row r="26138" spans="1:2" x14ac:dyDescent="0.25">
      <c r="A26138">
        <f t="shared" si="408"/>
        <v>0.10454800000002194</v>
      </c>
      <c r="B26138" s="1">
        <v>8950000</v>
      </c>
    </row>
    <row r="26139" spans="1:2" x14ac:dyDescent="0.25">
      <c r="A26139">
        <f t="shared" si="408"/>
        <v>0.10455200000002195</v>
      </c>
      <c r="B26139" s="1">
        <v>8950000</v>
      </c>
    </row>
    <row r="26140" spans="1:2" x14ac:dyDescent="0.25">
      <c r="A26140">
        <f t="shared" si="408"/>
        <v>0.10455600000002195</v>
      </c>
      <c r="B26140" s="1">
        <v>8960000</v>
      </c>
    </row>
    <row r="26141" spans="1:2" x14ac:dyDescent="0.25">
      <c r="A26141">
        <f t="shared" si="408"/>
        <v>0.10456000000002195</v>
      </c>
      <c r="B26141" s="1">
        <v>8970000</v>
      </c>
    </row>
    <row r="26142" spans="1:2" x14ac:dyDescent="0.25">
      <c r="A26142">
        <f t="shared" si="408"/>
        <v>0.10456400000002196</v>
      </c>
      <c r="B26142" s="1">
        <v>8970000</v>
      </c>
    </row>
    <row r="26143" spans="1:2" x14ac:dyDescent="0.25">
      <c r="A26143">
        <f t="shared" si="408"/>
        <v>0.10456800000002196</v>
      </c>
      <c r="B26143" s="1">
        <v>8960000</v>
      </c>
    </row>
    <row r="26144" spans="1:2" x14ac:dyDescent="0.25">
      <c r="A26144">
        <f t="shared" si="408"/>
        <v>0.10457200000002197</v>
      </c>
      <c r="B26144" s="1">
        <v>8960000</v>
      </c>
    </row>
    <row r="26145" spans="1:2" x14ac:dyDescent="0.25">
      <c r="A26145">
        <f t="shared" si="408"/>
        <v>0.10457600000002197</v>
      </c>
      <c r="B26145" s="1">
        <v>8950000</v>
      </c>
    </row>
    <row r="26146" spans="1:2" x14ac:dyDescent="0.25">
      <c r="A26146">
        <f t="shared" si="408"/>
        <v>0.10458000000002197</v>
      </c>
      <c r="B26146" s="1">
        <v>8950000</v>
      </c>
    </row>
    <row r="26147" spans="1:2" x14ac:dyDescent="0.25">
      <c r="A26147">
        <f t="shared" si="408"/>
        <v>0.10458400000002198</v>
      </c>
      <c r="B26147" s="1">
        <v>8950000</v>
      </c>
    </row>
    <row r="26148" spans="1:2" x14ac:dyDescent="0.25">
      <c r="A26148">
        <f t="shared" si="408"/>
        <v>0.10458800000002198</v>
      </c>
      <c r="B26148" s="1">
        <v>8930000</v>
      </c>
    </row>
    <row r="26149" spans="1:2" x14ac:dyDescent="0.25">
      <c r="A26149">
        <f t="shared" si="408"/>
        <v>0.10459200000002199</v>
      </c>
      <c r="B26149" s="1">
        <v>8920000</v>
      </c>
    </row>
    <row r="26150" spans="1:2" x14ac:dyDescent="0.25">
      <c r="A26150">
        <f t="shared" si="408"/>
        <v>0.10459600000002199</v>
      </c>
      <c r="B26150" s="1">
        <v>8900000</v>
      </c>
    </row>
    <row r="26151" spans="1:2" x14ac:dyDescent="0.25">
      <c r="A26151">
        <f t="shared" si="408"/>
        <v>0.10460000000002199</v>
      </c>
      <c r="B26151" s="1">
        <v>8870000</v>
      </c>
    </row>
    <row r="26152" spans="1:2" x14ac:dyDescent="0.25">
      <c r="A26152">
        <f t="shared" si="408"/>
        <v>0.104604000000022</v>
      </c>
      <c r="B26152" s="1">
        <v>8860000</v>
      </c>
    </row>
    <row r="26153" spans="1:2" x14ac:dyDescent="0.25">
      <c r="A26153">
        <f t="shared" si="408"/>
        <v>0.104608000000022</v>
      </c>
      <c r="B26153" s="1">
        <v>8840000</v>
      </c>
    </row>
    <row r="26154" spans="1:2" x14ac:dyDescent="0.25">
      <c r="A26154">
        <f t="shared" si="408"/>
        <v>0.10461200000002201</v>
      </c>
      <c r="B26154" s="1">
        <v>8810000</v>
      </c>
    </row>
    <row r="26155" spans="1:2" x14ac:dyDescent="0.25">
      <c r="A26155">
        <f t="shared" si="408"/>
        <v>0.10461600000002201</v>
      </c>
      <c r="B26155" s="1">
        <v>8780000</v>
      </c>
    </row>
    <row r="26156" spans="1:2" x14ac:dyDescent="0.25">
      <c r="A26156">
        <f t="shared" si="408"/>
        <v>0.10462000000002201</v>
      </c>
      <c r="B26156" s="1">
        <v>8750000</v>
      </c>
    </row>
    <row r="26157" spans="1:2" x14ac:dyDescent="0.25">
      <c r="A26157">
        <f t="shared" si="408"/>
        <v>0.10462400000002202</v>
      </c>
      <c r="B26157" s="1">
        <v>8730000</v>
      </c>
    </row>
    <row r="26158" spans="1:2" x14ac:dyDescent="0.25">
      <c r="A26158">
        <f t="shared" si="408"/>
        <v>0.10462800000002202</v>
      </c>
      <c r="B26158" s="1">
        <v>8700000</v>
      </c>
    </row>
    <row r="26159" spans="1:2" x14ac:dyDescent="0.25">
      <c r="A26159">
        <f t="shared" si="408"/>
        <v>0.10463200000002203</v>
      </c>
      <c r="B26159" s="1">
        <v>8660000</v>
      </c>
    </row>
    <row r="26160" spans="1:2" x14ac:dyDescent="0.25">
      <c r="A26160">
        <f t="shared" si="408"/>
        <v>0.10463600000002203</v>
      </c>
      <c r="B26160" s="1">
        <v>8630000</v>
      </c>
    </row>
    <row r="26161" spans="1:2" x14ac:dyDescent="0.25">
      <c r="A26161">
        <f t="shared" si="408"/>
        <v>0.10464000000002203</v>
      </c>
      <c r="B26161" s="1">
        <v>8600000</v>
      </c>
    </row>
    <row r="26162" spans="1:2" x14ac:dyDescent="0.25">
      <c r="A26162">
        <f t="shared" si="408"/>
        <v>0.10464400000002204</v>
      </c>
      <c r="B26162" s="1">
        <v>8570000</v>
      </c>
    </row>
    <row r="26163" spans="1:2" x14ac:dyDescent="0.25">
      <c r="A26163">
        <f t="shared" si="408"/>
        <v>0.10464800000002204</v>
      </c>
      <c r="B26163" s="1">
        <v>8540000</v>
      </c>
    </row>
    <row r="26164" spans="1:2" x14ac:dyDescent="0.25">
      <c r="A26164">
        <f t="shared" si="408"/>
        <v>0.10465200000002205</v>
      </c>
      <c r="B26164" s="1">
        <v>8510000</v>
      </c>
    </row>
    <row r="26165" spans="1:2" x14ac:dyDescent="0.25">
      <c r="A26165">
        <f t="shared" si="408"/>
        <v>0.10465600000002205</v>
      </c>
      <c r="B26165" s="1">
        <v>8470000</v>
      </c>
    </row>
    <row r="26166" spans="1:2" x14ac:dyDescent="0.25">
      <c r="A26166">
        <f t="shared" si="408"/>
        <v>0.10466000000002205</v>
      </c>
      <c r="B26166" s="1">
        <v>8420000</v>
      </c>
    </row>
    <row r="26167" spans="1:2" x14ac:dyDescent="0.25">
      <c r="A26167">
        <f t="shared" si="408"/>
        <v>0.10466400000002206</v>
      </c>
      <c r="B26167" s="1">
        <v>8390000</v>
      </c>
    </row>
    <row r="26168" spans="1:2" x14ac:dyDescent="0.25">
      <c r="A26168">
        <f t="shared" si="408"/>
        <v>0.10466800000002206</v>
      </c>
      <c r="B26168" s="1">
        <v>8350000</v>
      </c>
    </row>
    <row r="26169" spans="1:2" x14ac:dyDescent="0.25">
      <c r="A26169">
        <f t="shared" si="408"/>
        <v>0.10467200000002207</v>
      </c>
      <c r="B26169" s="1">
        <v>8320000</v>
      </c>
    </row>
    <row r="26170" spans="1:2" x14ac:dyDescent="0.25">
      <c r="A26170">
        <f t="shared" si="408"/>
        <v>0.10467600000002207</v>
      </c>
      <c r="B26170" s="1">
        <v>8290000</v>
      </c>
    </row>
    <row r="26171" spans="1:2" x14ac:dyDescent="0.25">
      <c r="A26171">
        <f t="shared" si="408"/>
        <v>0.10468000000002207</v>
      </c>
      <c r="B26171" s="1">
        <v>8260000</v>
      </c>
    </row>
    <row r="26172" spans="1:2" x14ac:dyDescent="0.25">
      <c r="A26172">
        <f t="shared" si="408"/>
        <v>0.10468400000002208</v>
      </c>
      <c r="B26172" s="1">
        <v>8230000</v>
      </c>
    </row>
    <row r="26173" spans="1:2" x14ac:dyDescent="0.25">
      <c r="A26173">
        <f t="shared" si="408"/>
        <v>0.10468800000002208</v>
      </c>
      <c r="B26173" s="1">
        <v>8200000</v>
      </c>
    </row>
    <row r="26174" spans="1:2" x14ac:dyDescent="0.25">
      <c r="A26174">
        <f t="shared" si="408"/>
        <v>0.10469200000002209</v>
      </c>
      <c r="B26174" s="1">
        <v>8170000</v>
      </c>
    </row>
    <row r="26175" spans="1:2" x14ac:dyDescent="0.25">
      <c r="A26175">
        <f t="shared" si="408"/>
        <v>0.10469600000002209</v>
      </c>
      <c r="B26175" s="1">
        <v>8140000</v>
      </c>
    </row>
    <row r="26176" spans="1:2" x14ac:dyDescent="0.25">
      <c r="A26176">
        <f t="shared" si="408"/>
        <v>0.10470000000002209</v>
      </c>
      <c r="B26176" s="1">
        <v>8100000</v>
      </c>
    </row>
    <row r="26177" spans="1:2" x14ac:dyDescent="0.25">
      <c r="A26177">
        <f t="shared" si="408"/>
        <v>0.1047040000000221</v>
      </c>
      <c r="B26177" s="1">
        <v>8080000</v>
      </c>
    </row>
    <row r="26178" spans="1:2" x14ac:dyDescent="0.25">
      <c r="A26178">
        <f t="shared" si="408"/>
        <v>0.1047080000000221</v>
      </c>
      <c r="B26178" s="1">
        <v>8050000</v>
      </c>
    </row>
    <row r="26179" spans="1:2" x14ac:dyDescent="0.25">
      <c r="A26179">
        <f t="shared" ref="A26179:A26242" si="409">A26178+0.000004</f>
        <v>0.10471200000002211</v>
      </c>
      <c r="B26179" s="1">
        <v>8030000</v>
      </c>
    </row>
    <row r="26180" spans="1:2" x14ac:dyDescent="0.25">
      <c r="A26180">
        <f t="shared" si="409"/>
        <v>0.10471600000002211</v>
      </c>
      <c r="B26180" s="1">
        <v>8010000</v>
      </c>
    </row>
    <row r="26181" spans="1:2" x14ac:dyDescent="0.25">
      <c r="A26181">
        <f t="shared" si="409"/>
        <v>0.10472000000002211</v>
      </c>
      <c r="B26181" s="1">
        <v>7990000</v>
      </c>
    </row>
    <row r="26182" spans="1:2" x14ac:dyDescent="0.25">
      <c r="A26182">
        <f t="shared" si="409"/>
        <v>0.10472400000002212</v>
      </c>
      <c r="B26182" s="1">
        <v>7970000</v>
      </c>
    </row>
    <row r="26183" spans="1:2" x14ac:dyDescent="0.25">
      <c r="A26183">
        <f t="shared" si="409"/>
        <v>0.10472800000002212</v>
      </c>
      <c r="B26183" s="1">
        <v>7960000</v>
      </c>
    </row>
    <row r="26184" spans="1:2" x14ac:dyDescent="0.25">
      <c r="A26184">
        <f t="shared" si="409"/>
        <v>0.10473200000002213</v>
      </c>
      <c r="B26184" s="1">
        <v>7950000</v>
      </c>
    </row>
    <row r="26185" spans="1:2" x14ac:dyDescent="0.25">
      <c r="A26185">
        <f t="shared" si="409"/>
        <v>0.10473600000002213</v>
      </c>
      <c r="B26185" s="1">
        <v>7920000</v>
      </c>
    </row>
    <row r="26186" spans="1:2" x14ac:dyDescent="0.25">
      <c r="A26186">
        <f t="shared" si="409"/>
        <v>0.10474000000002213</v>
      </c>
      <c r="B26186" s="1">
        <v>7910000</v>
      </c>
    </row>
    <row r="26187" spans="1:2" x14ac:dyDescent="0.25">
      <c r="A26187">
        <f t="shared" si="409"/>
        <v>0.10474400000002214</v>
      </c>
      <c r="B26187" s="1">
        <v>7910000</v>
      </c>
    </row>
    <row r="26188" spans="1:2" x14ac:dyDescent="0.25">
      <c r="A26188">
        <f t="shared" si="409"/>
        <v>0.10474800000002214</v>
      </c>
      <c r="B26188" s="1">
        <v>7900000</v>
      </c>
    </row>
    <row r="26189" spans="1:2" x14ac:dyDescent="0.25">
      <c r="A26189">
        <f t="shared" si="409"/>
        <v>0.10475200000002215</v>
      </c>
      <c r="B26189" s="1">
        <v>7900000</v>
      </c>
    </row>
    <row r="26190" spans="1:2" x14ac:dyDescent="0.25">
      <c r="A26190">
        <f t="shared" si="409"/>
        <v>0.10475600000002215</v>
      </c>
      <c r="B26190" s="1">
        <v>7900000</v>
      </c>
    </row>
    <row r="26191" spans="1:2" x14ac:dyDescent="0.25">
      <c r="A26191">
        <f t="shared" si="409"/>
        <v>0.10476000000002215</v>
      </c>
      <c r="B26191" s="1">
        <v>7900000</v>
      </c>
    </row>
    <row r="26192" spans="1:2" x14ac:dyDescent="0.25">
      <c r="A26192">
        <f t="shared" si="409"/>
        <v>0.10476400000002216</v>
      </c>
      <c r="B26192" s="1">
        <v>7900000</v>
      </c>
    </row>
    <row r="26193" spans="1:2" x14ac:dyDescent="0.25">
      <c r="A26193">
        <f t="shared" si="409"/>
        <v>0.10476800000002216</v>
      </c>
      <c r="B26193" s="1">
        <v>7900000</v>
      </c>
    </row>
    <row r="26194" spans="1:2" x14ac:dyDescent="0.25">
      <c r="A26194">
        <f t="shared" si="409"/>
        <v>0.10477200000002217</v>
      </c>
      <c r="B26194" s="1">
        <v>7910000</v>
      </c>
    </row>
    <row r="26195" spans="1:2" x14ac:dyDescent="0.25">
      <c r="A26195">
        <f t="shared" si="409"/>
        <v>0.10477600000002217</v>
      </c>
      <c r="B26195" s="1">
        <v>7920000</v>
      </c>
    </row>
    <row r="26196" spans="1:2" x14ac:dyDescent="0.25">
      <c r="A26196">
        <f t="shared" si="409"/>
        <v>0.10478000000002217</v>
      </c>
      <c r="B26196" s="1">
        <v>7930000</v>
      </c>
    </row>
    <row r="26197" spans="1:2" x14ac:dyDescent="0.25">
      <c r="A26197">
        <f t="shared" si="409"/>
        <v>0.10478400000002218</v>
      </c>
      <c r="B26197" s="1">
        <v>7950000</v>
      </c>
    </row>
    <row r="26198" spans="1:2" x14ac:dyDescent="0.25">
      <c r="A26198">
        <f t="shared" si="409"/>
        <v>0.10478800000002218</v>
      </c>
      <c r="B26198" s="1">
        <v>7950000</v>
      </c>
    </row>
    <row r="26199" spans="1:2" x14ac:dyDescent="0.25">
      <c r="A26199">
        <f t="shared" si="409"/>
        <v>0.10479200000002219</v>
      </c>
      <c r="B26199" s="1">
        <v>7970000</v>
      </c>
    </row>
    <row r="26200" spans="1:2" x14ac:dyDescent="0.25">
      <c r="A26200">
        <f t="shared" si="409"/>
        <v>0.10479600000002219</v>
      </c>
      <c r="B26200" s="1">
        <v>7990000</v>
      </c>
    </row>
    <row r="26201" spans="1:2" x14ac:dyDescent="0.25">
      <c r="A26201">
        <f t="shared" si="409"/>
        <v>0.10480000000002219</v>
      </c>
      <c r="B26201" s="1">
        <v>8010000</v>
      </c>
    </row>
    <row r="26202" spans="1:2" x14ac:dyDescent="0.25">
      <c r="A26202">
        <f t="shared" si="409"/>
        <v>0.1048040000000222</v>
      </c>
      <c r="B26202" s="1">
        <v>8030000</v>
      </c>
    </row>
    <row r="26203" spans="1:2" x14ac:dyDescent="0.25">
      <c r="A26203">
        <f t="shared" si="409"/>
        <v>0.1048080000000222</v>
      </c>
      <c r="B26203" s="1">
        <v>8050000</v>
      </c>
    </row>
    <row r="26204" spans="1:2" x14ac:dyDescent="0.25">
      <c r="A26204">
        <f t="shared" si="409"/>
        <v>0.10481200000002221</v>
      </c>
      <c r="B26204" s="1">
        <v>8070000</v>
      </c>
    </row>
    <row r="26205" spans="1:2" x14ac:dyDescent="0.25">
      <c r="A26205">
        <f t="shared" si="409"/>
        <v>0.10481600000002221</v>
      </c>
      <c r="B26205" s="1">
        <v>8090000</v>
      </c>
    </row>
    <row r="26206" spans="1:2" x14ac:dyDescent="0.25">
      <c r="A26206">
        <f t="shared" si="409"/>
        <v>0.10482000000002221</v>
      </c>
      <c r="B26206" s="1">
        <v>8110000</v>
      </c>
    </row>
    <row r="26207" spans="1:2" x14ac:dyDescent="0.25">
      <c r="A26207">
        <f t="shared" si="409"/>
        <v>0.10482400000002222</v>
      </c>
      <c r="B26207" s="1">
        <v>8140000</v>
      </c>
    </row>
    <row r="26208" spans="1:2" x14ac:dyDescent="0.25">
      <c r="A26208">
        <f t="shared" si="409"/>
        <v>0.10482800000002222</v>
      </c>
      <c r="B26208" s="1">
        <v>8170000</v>
      </c>
    </row>
    <row r="26209" spans="1:2" x14ac:dyDescent="0.25">
      <c r="A26209">
        <f t="shared" si="409"/>
        <v>0.10483200000002223</v>
      </c>
      <c r="B26209" s="1">
        <v>8210000</v>
      </c>
    </row>
    <row r="26210" spans="1:2" x14ac:dyDescent="0.25">
      <c r="A26210">
        <f t="shared" si="409"/>
        <v>0.10483600000002223</v>
      </c>
      <c r="B26210" s="1">
        <v>8230000</v>
      </c>
    </row>
    <row r="26211" spans="1:2" x14ac:dyDescent="0.25">
      <c r="A26211">
        <f t="shared" si="409"/>
        <v>0.10484000000002223</v>
      </c>
      <c r="B26211" s="1">
        <v>8250000</v>
      </c>
    </row>
    <row r="26212" spans="1:2" x14ac:dyDescent="0.25">
      <c r="A26212">
        <f t="shared" si="409"/>
        <v>0.10484400000002224</v>
      </c>
      <c r="B26212" s="1">
        <v>8280000</v>
      </c>
    </row>
    <row r="26213" spans="1:2" x14ac:dyDescent="0.25">
      <c r="A26213">
        <f t="shared" si="409"/>
        <v>0.10484800000002224</v>
      </c>
      <c r="B26213" s="1">
        <v>8310000</v>
      </c>
    </row>
    <row r="26214" spans="1:2" x14ac:dyDescent="0.25">
      <c r="A26214">
        <f t="shared" si="409"/>
        <v>0.10485200000002225</v>
      </c>
      <c r="B26214" s="1">
        <v>8340000</v>
      </c>
    </row>
    <row r="26215" spans="1:2" x14ac:dyDescent="0.25">
      <c r="A26215">
        <f t="shared" si="409"/>
        <v>0.10485600000002225</v>
      </c>
      <c r="B26215" s="1">
        <v>8370000</v>
      </c>
    </row>
    <row r="26216" spans="1:2" x14ac:dyDescent="0.25">
      <c r="A26216">
        <f t="shared" si="409"/>
        <v>0.10486000000002225</v>
      </c>
      <c r="B26216" s="1">
        <v>8400000</v>
      </c>
    </row>
    <row r="26217" spans="1:2" x14ac:dyDescent="0.25">
      <c r="A26217">
        <f t="shared" si="409"/>
        <v>0.10486400000002226</v>
      </c>
      <c r="B26217" s="1">
        <v>8430000</v>
      </c>
    </row>
    <row r="26218" spans="1:2" x14ac:dyDescent="0.25">
      <c r="A26218">
        <f t="shared" si="409"/>
        <v>0.10486800000002226</v>
      </c>
      <c r="B26218" s="1">
        <v>8450000</v>
      </c>
    </row>
    <row r="26219" spans="1:2" x14ac:dyDescent="0.25">
      <c r="A26219">
        <f t="shared" si="409"/>
        <v>0.10487200000002227</v>
      </c>
      <c r="B26219" s="1">
        <v>8480000</v>
      </c>
    </row>
    <row r="26220" spans="1:2" x14ac:dyDescent="0.25">
      <c r="A26220">
        <f t="shared" si="409"/>
        <v>0.10487600000002227</v>
      </c>
      <c r="B26220" s="1">
        <v>8500000</v>
      </c>
    </row>
    <row r="26221" spans="1:2" x14ac:dyDescent="0.25">
      <c r="A26221">
        <f t="shared" si="409"/>
        <v>0.10488000000002227</v>
      </c>
      <c r="B26221" s="1">
        <v>8530000</v>
      </c>
    </row>
    <row r="26222" spans="1:2" x14ac:dyDescent="0.25">
      <c r="A26222">
        <f t="shared" si="409"/>
        <v>0.10488400000002228</v>
      </c>
      <c r="B26222" s="1">
        <v>8560000</v>
      </c>
    </row>
    <row r="26223" spans="1:2" x14ac:dyDescent="0.25">
      <c r="A26223">
        <f t="shared" si="409"/>
        <v>0.10488800000002228</v>
      </c>
      <c r="B26223" s="1">
        <v>8580000</v>
      </c>
    </row>
    <row r="26224" spans="1:2" x14ac:dyDescent="0.25">
      <c r="A26224">
        <f t="shared" si="409"/>
        <v>0.10489200000002229</v>
      </c>
      <c r="B26224" s="1">
        <v>8610000</v>
      </c>
    </row>
    <row r="26225" spans="1:2" x14ac:dyDescent="0.25">
      <c r="A26225">
        <f t="shared" si="409"/>
        <v>0.10489600000002229</v>
      </c>
      <c r="B26225" s="1">
        <v>8630000</v>
      </c>
    </row>
    <row r="26226" spans="1:2" x14ac:dyDescent="0.25">
      <c r="A26226">
        <f t="shared" si="409"/>
        <v>0.10490000000002229</v>
      </c>
      <c r="B26226" s="1">
        <v>8660000</v>
      </c>
    </row>
    <row r="26227" spans="1:2" x14ac:dyDescent="0.25">
      <c r="A26227">
        <f t="shared" si="409"/>
        <v>0.1049040000000223</v>
      </c>
      <c r="B26227" s="1">
        <v>8670000</v>
      </c>
    </row>
    <row r="26228" spans="1:2" x14ac:dyDescent="0.25">
      <c r="A26228">
        <f t="shared" si="409"/>
        <v>0.1049080000000223</v>
      </c>
      <c r="B26228" s="1">
        <v>8680000</v>
      </c>
    </row>
    <row r="26229" spans="1:2" x14ac:dyDescent="0.25">
      <c r="A26229">
        <f t="shared" si="409"/>
        <v>0.10491200000002231</v>
      </c>
      <c r="B26229" s="1">
        <v>8710000</v>
      </c>
    </row>
    <row r="26230" spans="1:2" x14ac:dyDescent="0.25">
      <c r="A26230">
        <f t="shared" si="409"/>
        <v>0.10491600000002231</v>
      </c>
      <c r="B26230" s="1">
        <v>8720000</v>
      </c>
    </row>
    <row r="26231" spans="1:2" x14ac:dyDescent="0.25">
      <c r="A26231">
        <f t="shared" si="409"/>
        <v>0.10492000000002231</v>
      </c>
      <c r="B26231" s="1">
        <v>8730000</v>
      </c>
    </row>
    <row r="26232" spans="1:2" x14ac:dyDescent="0.25">
      <c r="A26232">
        <f t="shared" si="409"/>
        <v>0.10492400000002232</v>
      </c>
      <c r="B26232" s="1">
        <v>8750000</v>
      </c>
    </row>
    <row r="26233" spans="1:2" x14ac:dyDescent="0.25">
      <c r="A26233">
        <f t="shared" si="409"/>
        <v>0.10492800000002232</v>
      </c>
      <c r="B26233" s="1">
        <v>8750000</v>
      </c>
    </row>
    <row r="26234" spans="1:2" x14ac:dyDescent="0.25">
      <c r="A26234">
        <f t="shared" si="409"/>
        <v>0.10493200000002233</v>
      </c>
      <c r="B26234" s="1">
        <v>8760000</v>
      </c>
    </row>
    <row r="26235" spans="1:2" x14ac:dyDescent="0.25">
      <c r="A26235">
        <f t="shared" si="409"/>
        <v>0.10493600000002233</v>
      </c>
      <c r="B26235" s="1">
        <v>8770000</v>
      </c>
    </row>
    <row r="26236" spans="1:2" x14ac:dyDescent="0.25">
      <c r="A26236">
        <f t="shared" si="409"/>
        <v>0.10494000000002233</v>
      </c>
      <c r="B26236" s="1">
        <v>8770000</v>
      </c>
    </row>
    <row r="26237" spans="1:2" x14ac:dyDescent="0.25">
      <c r="A26237">
        <f t="shared" si="409"/>
        <v>0.10494400000002234</v>
      </c>
      <c r="B26237" s="1">
        <v>8780000</v>
      </c>
    </row>
    <row r="26238" spans="1:2" x14ac:dyDescent="0.25">
      <c r="A26238">
        <f t="shared" si="409"/>
        <v>0.10494800000002234</v>
      </c>
      <c r="B26238" s="1">
        <v>8770000</v>
      </c>
    </row>
    <row r="26239" spans="1:2" x14ac:dyDescent="0.25">
      <c r="A26239">
        <f t="shared" si="409"/>
        <v>0.10495200000002235</v>
      </c>
      <c r="B26239" s="1">
        <v>8770000</v>
      </c>
    </row>
    <row r="26240" spans="1:2" x14ac:dyDescent="0.25">
      <c r="A26240">
        <f t="shared" si="409"/>
        <v>0.10495600000002235</v>
      </c>
      <c r="B26240" s="1">
        <v>8780000</v>
      </c>
    </row>
    <row r="26241" spans="1:2" x14ac:dyDescent="0.25">
      <c r="A26241">
        <f t="shared" si="409"/>
        <v>0.10496000000002235</v>
      </c>
      <c r="B26241" s="1">
        <v>8780000</v>
      </c>
    </row>
    <row r="26242" spans="1:2" x14ac:dyDescent="0.25">
      <c r="A26242">
        <f t="shared" si="409"/>
        <v>0.10496400000002236</v>
      </c>
      <c r="B26242" s="1">
        <v>8790000</v>
      </c>
    </row>
    <row r="26243" spans="1:2" x14ac:dyDescent="0.25">
      <c r="A26243">
        <f t="shared" ref="A26243:A26306" si="410">A26242+0.000004</f>
        <v>0.10496800000002236</v>
      </c>
      <c r="B26243" s="1">
        <v>8770000</v>
      </c>
    </row>
    <row r="26244" spans="1:2" x14ac:dyDescent="0.25">
      <c r="A26244">
        <f t="shared" si="410"/>
        <v>0.10497200000002237</v>
      </c>
      <c r="B26244" s="1">
        <v>8770000</v>
      </c>
    </row>
    <row r="26245" spans="1:2" x14ac:dyDescent="0.25">
      <c r="A26245">
        <f t="shared" si="410"/>
        <v>0.10497600000002237</v>
      </c>
      <c r="B26245" s="1">
        <v>8760000</v>
      </c>
    </row>
    <row r="26246" spans="1:2" x14ac:dyDescent="0.25">
      <c r="A26246">
        <f t="shared" si="410"/>
        <v>0.10498000000002237</v>
      </c>
      <c r="B26246" s="1">
        <v>8750000</v>
      </c>
    </row>
    <row r="26247" spans="1:2" x14ac:dyDescent="0.25">
      <c r="A26247">
        <f t="shared" si="410"/>
        <v>0.10498400000002238</v>
      </c>
      <c r="B26247" s="1">
        <v>8740000</v>
      </c>
    </row>
    <row r="26248" spans="1:2" x14ac:dyDescent="0.25">
      <c r="A26248">
        <f t="shared" si="410"/>
        <v>0.10498800000002238</v>
      </c>
      <c r="B26248" s="1">
        <v>8710000</v>
      </c>
    </row>
    <row r="26249" spans="1:2" x14ac:dyDescent="0.25">
      <c r="A26249">
        <f t="shared" si="410"/>
        <v>0.10499200000002239</v>
      </c>
      <c r="B26249" s="1">
        <v>8710000</v>
      </c>
    </row>
    <row r="26250" spans="1:2" x14ac:dyDescent="0.25">
      <c r="A26250">
        <f t="shared" si="410"/>
        <v>0.10499600000002239</v>
      </c>
      <c r="B26250" s="1">
        <v>8700000</v>
      </c>
    </row>
    <row r="26251" spans="1:2" x14ac:dyDescent="0.25">
      <c r="A26251">
        <f t="shared" si="410"/>
        <v>0.10500000000002239</v>
      </c>
      <c r="B26251" s="1">
        <v>8680000</v>
      </c>
    </row>
    <row r="26252" spans="1:2" x14ac:dyDescent="0.25">
      <c r="A26252">
        <f t="shared" si="410"/>
        <v>0.1050040000000224</v>
      </c>
      <c r="B26252" s="1">
        <v>8670000</v>
      </c>
    </row>
    <row r="26253" spans="1:2" x14ac:dyDescent="0.25">
      <c r="A26253">
        <f t="shared" si="410"/>
        <v>0.1050080000000224</v>
      </c>
      <c r="B26253" s="1">
        <v>8650000</v>
      </c>
    </row>
    <row r="26254" spans="1:2" x14ac:dyDescent="0.25">
      <c r="A26254">
        <f t="shared" si="410"/>
        <v>0.10501200000002241</v>
      </c>
      <c r="B26254" s="1">
        <v>8630000</v>
      </c>
    </row>
    <row r="26255" spans="1:2" x14ac:dyDescent="0.25">
      <c r="A26255">
        <f t="shared" si="410"/>
        <v>0.10501600000002241</v>
      </c>
      <c r="B26255" s="1">
        <v>8600000</v>
      </c>
    </row>
    <row r="26256" spans="1:2" x14ac:dyDescent="0.25">
      <c r="A26256">
        <f t="shared" si="410"/>
        <v>0.10502000000002241</v>
      </c>
      <c r="B26256" s="1">
        <v>8580000</v>
      </c>
    </row>
    <row r="26257" spans="1:2" x14ac:dyDescent="0.25">
      <c r="A26257">
        <f t="shared" si="410"/>
        <v>0.10502400000002242</v>
      </c>
      <c r="B26257" s="1">
        <v>8580000</v>
      </c>
    </row>
    <row r="26258" spans="1:2" x14ac:dyDescent="0.25">
      <c r="A26258">
        <f t="shared" si="410"/>
        <v>0.10502800000002242</v>
      </c>
      <c r="B26258" s="1">
        <v>8550000</v>
      </c>
    </row>
    <row r="26259" spans="1:2" x14ac:dyDescent="0.25">
      <c r="A26259">
        <f t="shared" si="410"/>
        <v>0.10503200000002243</v>
      </c>
      <c r="B26259" s="1">
        <v>8520000</v>
      </c>
    </row>
    <row r="26260" spans="1:2" x14ac:dyDescent="0.25">
      <c r="A26260">
        <f t="shared" si="410"/>
        <v>0.10503600000002243</v>
      </c>
      <c r="B26260" s="1">
        <v>8500000</v>
      </c>
    </row>
    <row r="26261" spans="1:2" x14ac:dyDescent="0.25">
      <c r="A26261">
        <f t="shared" si="410"/>
        <v>0.10504000000002243</v>
      </c>
      <c r="B26261" s="1">
        <v>8480000</v>
      </c>
    </row>
    <row r="26262" spans="1:2" x14ac:dyDescent="0.25">
      <c r="A26262">
        <f t="shared" si="410"/>
        <v>0.10504400000002244</v>
      </c>
      <c r="B26262" s="1">
        <v>8450000</v>
      </c>
    </row>
    <row r="26263" spans="1:2" x14ac:dyDescent="0.25">
      <c r="A26263">
        <f t="shared" si="410"/>
        <v>0.10504800000002244</v>
      </c>
      <c r="B26263" s="1">
        <v>8440000</v>
      </c>
    </row>
    <row r="26264" spans="1:2" x14ac:dyDescent="0.25">
      <c r="A26264">
        <f t="shared" si="410"/>
        <v>0.10505200000002245</v>
      </c>
      <c r="B26264" s="1">
        <v>8420000</v>
      </c>
    </row>
    <row r="26265" spans="1:2" x14ac:dyDescent="0.25">
      <c r="A26265">
        <f t="shared" si="410"/>
        <v>0.10505600000002245</v>
      </c>
      <c r="B26265" s="1">
        <v>8390000</v>
      </c>
    </row>
    <row r="26266" spans="1:2" x14ac:dyDescent="0.25">
      <c r="A26266">
        <f t="shared" si="410"/>
        <v>0.10506000000002245</v>
      </c>
      <c r="B26266" s="1">
        <v>8380000</v>
      </c>
    </row>
    <row r="26267" spans="1:2" x14ac:dyDescent="0.25">
      <c r="A26267">
        <f t="shared" si="410"/>
        <v>0.10506400000002246</v>
      </c>
      <c r="B26267" s="1">
        <v>8350000</v>
      </c>
    </row>
    <row r="26268" spans="1:2" x14ac:dyDescent="0.25">
      <c r="A26268">
        <f t="shared" si="410"/>
        <v>0.10506800000002246</v>
      </c>
      <c r="B26268" s="1">
        <v>8340000</v>
      </c>
    </row>
    <row r="26269" spans="1:2" x14ac:dyDescent="0.25">
      <c r="A26269">
        <f t="shared" si="410"/>
        <v>0.10507200000002247</v>
      </c>
      <c r="B26269" s="1">
        <v>8320000</v>
      </c>
    </row>
    <row r="26270" spans="1:2" x14ac:dyDescent="0.25">
      <c r="A26270">
        <f t="shared" si="410"/>
        <v>0.10507600000002247</v>
      </c>
      <c r="B26270" s="1">
        <v>8300000</v>
      </c>
    </row>
    <row r="26271" spans="1:2" x14ac:dyDescent="0.25">
      <c r="A26271">
        <f t="shared" si="410"/>
        <v>0.10508000000002247</v>
      </c>
      <c r="B26271" s="1">
        <v>8280000</v>
      </c>
    </row>
    <row r="26272" spans="1:2" x14ac:dyDescent="0.25">
      <c r="A26272">
        <f t="shared" si="410"/>
        <v>0.10508400000002248</v>
      </c>
      <c r="B26272" s="1">
        <v>8270000</v>
      </c>
    </row>
    <row r="26273" spans="1:2" x14ac:dyDescent="0.25">
      <c r="A26273">
        <f t="shared" si="410"/>
        <v>0.10508800000002248</v>
      </c>
      <c r="B26273" s="1">
        <v>8250000</v>
      </c>
    </row>
    <row r="26274" spans="1:2" x14ac:dyDescent="0.25">
      <c r="A26274">
        <f t="shared" si="410"/>
        <v>0.10509200000002249</v>
      </c>
      <c r="B26274" s="1">
        <v>8220000</v>
      </c>
    </row>
    <row r="26275" spans="1:2" x14ac:dyDescent="0.25">
      <c r="A26275">
        <f t="shared" si="410"/>
        <v>0.10509600000002249</v>
      </c>
      <c r="B26275" s="1">
        <v>8210000</v>
      </c>
    </row>
    <row r="26276" spans="1:2" x14ac:dyDescent="0.25">
      <c r="A26276">
        <f t="shared" si="410"/>
        <v>0.10510000000002249</v>
      </c>
      <c r="B26276" s="1">
        <v>8200000</v>
      </c>
    </row>
    <row r="26277" spans="1:2" x14ac:dyDescent="0.25">
      <c r="A26277">
        <f t="shared" si="410"/>
        <v>0.1051040000000225</v>
      </c>
      <c r="B26277" s="1">
        <v>8180000</v>
      </c>
    </row>
    <row r="26278" spans="1:2" x14ac:dyDescent="0.25">
      <c r="A26278">
        <f t="shared" si="410"/>
        <v>0.1051080000000225</v>
      </c>
      <c r="B26278" s="1">
        <v>8180000</v>
      </c>
    </row>
    <row r="26279" spans="1:2" x14ac:dyDescent="0.25">
      <c r="A26279">
        <f t="shared" si="410"/>
        <v>0.10511200000002251</v>
      </c>
      <c r="B26279" s="1">
        <v>8170000</v>
      </c>
    </row>
    <row r="26280" spans="1:2" x14ac:dyDescent="0.25">
      <c r="A26280">
        <f t="shared" si="410"/>
        <v>0.10511600000002251</v>
      </c>
      <c r="B26280" s="1">
        <v>8160000</v>
      </c>
    </row>
    <row r="26281" spans="1:2" x14ac:dyDescent="0.25">
      <c r="A26281">
        <f t="shared" si="410"/>
        <v>0.10512000000002251</v>
      </c>
      <c r="B26281" s="1">
        <v>8160000</v>
      </c>
    </row>
    <row r="26282" spans="1:2" x14ac:dyDescent="0.25">
      <c r="A26282">
        <f t="shared" si="410"/>
        <v>0.10512400000002252</v>
      </c>
      <c r="B26282" s="1">
        <v>8150000</v>
      </c>
    </row>
    <row r="26283" spans="1:2" x14ac:dyDescent="0.25">
      <c r="A26283">
        <f t="shared" si="410"/>
        <v>0.10512800000002252</v>
      </c>
      <c r="B26283" s="1">
        <v>8140000</v>
      </c>
    </row>
    <row r="26284" spans="1:2" x14ac:dyDescent="0.25">
      <c r="A26284">
        <f t="shared" si="410"/>
        <v>0.10513200000002253</v>
      </c>
      <c r="B26284" s="1">
        <v>8140000</v>
      </c>
    </row>
    <row r="26285" spans="1:2" x14ac:dyDescent="0.25">
      <c r="A26285">
        <f t="shared" si="410"/>
        <v>0.10513600000002253</v>
      </c>
      <c r="B26285" s="1">
        <v>8130000</v>
      </c>
    </row>
    <row r="26286" spans="1:2" x14ac:dyDescent="0.25">
      <c r="A26286">
        <f t="shared" si="410"/>
        <v>0.10514000000002253</v>
      </c>
      <c r="B26286" s="1">
        <v>8130000</v>
      </c>
    </row>
    <row r="26287" spans="1:2" x14ac:dyDescent="0.25">
      <c r="A26287">
        <f t="shared" si="410"/>
        <v>0.10514400000002254</v>
      </c>
      <c r="B26287" s="1">
        <v>8130000</v>
      </c>
    </row>
    <row r="26288" spans="1:2" x14ac:dyDescent="0.25">
      <c r="A26288">
        <f t="shared" si="410"/>
        <v>0.10514800000002254</v>
      </c>
      <c r="B26288" s="1">
        <v>8130000</v>
      </c>
    </row>
    <row r="26289" spans="1:2" x14ac:dyDescent="0.25">
      <c r="A26289">
        <f t="shared" si="410"/>
        <v>0.10515200000002255</v>
      </c>
      <c r="B26289" s="1">
        <v>8130000</v>
      </c>
    </row>
    <row r="26290" spans="1:2" x14ac:dyDescent="0.25">
      <c r="A26290">
        <f t="shared" si="410"/>
        <v>0.10515600000002255</v>
      </c>
      <c r="B26290" s="1">
        <v>8130000</v>
      </c>
    </row>
    <row r="26291" spans="1:2" x14ac:dyDescent="0.25">
      <c r="A26291">
        <f t="shared" si="410"/>
        <v>0.10516000000002255</v>
      </c>
      <c r="B26291" s="1">
        <v>8140000</v>
      </c>
    </row>
    <row r="26292" spans="1:2" x14ac:dyDescent="0.25">
      <c r="A26292">
        <f t="shared" si="410"/>
        <v>0.10516400000002256</v>
      </c>
      <c r="B26292" s="1">
        <v>8140000</v>
      </c>
    </row>
    <row r="26293" spans="1:2" x14ac:dyDescent="0.25">
      <c r="A26293">
        <f t="shared" si="410"/>
        <v>0.10516800000002256</v>
      </c>
      <c r="B26293" s="1">
        <v>8140000</v>
      </c>
    </row>
    <row r="26294" spans="1:2" x14ac:dyDescent="0.25">
      <c r="A26294">
        <f t="shared" si="410"/>
        <v>0.10517200000002257</v>
      </c>
      <c r="B26294" s="1">
        <v>8160000</v>
      </c>
    </row>
    <row r="26295" spans="1:2" x14ac:dyDescent="0.25">
      <c r="A26295">
        <f t="shared" si="410"/>
        <v>0.10517600000002257</v>
      </c>
      <c r="B26295" s="1">
        <v>8160000</v>
      </c>
    </row>
    <row r="26296" spans="1:2" x14ac:dyDescent="0.25">
      <c r="A26296">
        <f t="shared" si="410"/>
        <v>0.10518000000002257</v>
      </c>
      <c r="B26296" s="1">
        <v>8160000</v>
      </c>
    </row>
    <row r="26297" spans="1:2" x14ac:dyDescent="0.25">
      <c r="A26297">
        <f t="shared" si="410"/>
        <v>0.10518400000002258</v>
      </c>
      <c r="B26297" s="1">
        <v>8170000</v>
      </c>
    </row>
    <row r="26298" spans="1:2" x14ac:dyDescent="0.25">
      <c r="A26298">
        <f t="shared" si="410"/>
        <v>0.10518800000002258</v>
      </c>
      <c r="B26298" s="1">
        <v>8180000</v>
      </c>
    </row>
    <row r="26299" spans="1:2" x14ac:dyDescent="0.25">
      <c r="A26299">
        <f t="shared" si="410"/>
        <v>0.10519200000002259</v>
      </c>
      <c r="B26299" s="1">
        <v>8190000</v>
      </c>
    </row>
    <row r="26300" spans="1:2" x14ac:dyDescent="0.25">
      <c r="A26300">
        <f t="shared" si="410"/>
        <v>0.10519600000002259</v>
      </c>
      <c r="B26300" s="1">
        <v>8210000</v>
      </c>
    </row>
    <row r="26301" spans="1:2" x14ac:dyDescent="0.25">
      <c r="A26301">
        <f t="shared" si="410"/>
        <v>0.10520000000002259</v>
      </c>
      <c r="B26301" s="1">
        <v>8220000</v>
      </c>
    </row>
    <row r="26302" spans="1:2" x14ac:dyDescent="0.25">
      <c r="A26302">
        <f t="shared" si="410"/>
        <v>0.1052040000000226</v>
      </c>
      <c r="B26302" s="1">
        <v>8220000</v>
      </c>
    </row>
    <row r="26303" spans="1:2" x14ac:dyDescent="0.25">
      <c r="A26303">
        <f t="shared" si="410"/>
        <v>0.1052080000000226</v>
      </c>
      <c r="B26303" s="1">
        <v>8240000</v>
      </c>
    </row>
    <row r="26304" spans="1:2" x14ac:dyDescent="0.25">
      <c r="A26304">
        <f t="shared" si="410"/>
        <v>0.10521200000002261</v>
      </c>
      <c r="B26304" s="1">
        <v>8250000</v>
      </c>
    </row>
    <row r="26305" spans="1:2" x14ac:dyDescent="0.25">
      <c r="A26305">
        <f t="shared" si="410"/>
        <v>0.10521600000002261</v>
      </c>
      <c r="B26305" s="1">
        <v>8270000</v>
      </c>
    </row>
    <row r="26306" spans="1:2" x14ac:dyDescent="0.25">
      <c r="A26306">
        <f t="shared" si="410"/>
        <v>0.10522000000002261</v>
      </c>
      <c r="B26306" s="1">
        <v>8280000</v>
      </c>
    </row>
    <row r="26307" spans="1:2" x14ac:dyDescent="0.25">
      <c r="A26307">
        <f t="shared" ref="A26307:A26370" si="411">A26306+0.000004</f>
        <v>0.10522400000002262</v>
      </c>
      <c r="B26307" s="1">
        <v>8280000</v>
      </c>
    </row>
    <row r="26308" spans="1:2" x14ac:dyDescent="0.25">
      <c r="A26308">
        <f t="shared" si="411"/>
        <v>0.10522800000002262</v>
      </c>
      <c r="B26308" s="1">
        <v>8310000</v>
      </c>
    </row>
    <row r="26309" spans="1:2" x14ac:dyDescent="0.25">
      <c r="A26309">
        <f t="shared" si="411"/>
        <v>0.10523200000002263</v>
      </c>
      <c r="B26309" s="1">
        <v>8320000</v>
      </c>
    </row>
    <row r="26310" spans="1:2" x14ac:dyDescent="0.25">
      <c r="A26310">
        <f t="shared" si="411"/>
        <v>0.10523600000002263</v>
      </c>
      <c r="B26310" s="1">
        <v>8340000</v>
      </c>
    </row>
    <row r="26311" spans="1:2" x14ac:dyDescent="0.25">
      <c r="A26311">
        <f t="shared" si="411"/>
        <v>0.10524000000002263</v>
      </c>
      <c r="B26311" s="1">
        <v>8360000</v>
      </c>
    </row>
    <row r="26312" spans="1:2" x14ac:dyDescent="0.25">
      <c r="A26312">
        <f t="shared" si="411"/>
        <v>0.10524400000002264</v>
      </c>
      <c r="B26312" s="1">
        <v>8380000</v>
      </c>
    </row>
    <row r="26313" spans="1:2" x14ac:dyDescent="0.25">
      <c r="A26313">
        <f t="shared" si="411"/>
        <v>0.10524800000002264</v>
      </c>
      <c r="B26313" s="1">
        <v>8380000</v>
      </c>
    </row>
    <row r="26314" spans="1:2" x14ac:dyDescent="0.25">
      <c r="A26314">
        <f t="shared" si="411"/>
        <v>0.10525200000002265</v>
      </c>
      <c r="B26314" s="1">
        <v>8390000</v>
      </c>
    </row>
    <row r="26315" spans="1:2" x14ac:dyDescent="0.25">
      <c r="A26315">
        <f t="shared" si="411"/>
        <v>0.10525600000002265</v>
      </c>
      <c r="B26315" s="1">
        <v>8400000</v>
      </c>
    </row>
    <row r="26316" spans="1:2" x14ac:dyDescent="0.25">
      <c r="A26316">
        <f t="shared" si="411"/>
        <v>0.10526000000002265</v>
      </c>
      <c r="B26316" s="1">
        <v>8410000</v>
      </c>
    </row>
    <row r="26317" spans="1:2" x14ac:dyDescent="0.25">
      <c r="A26317">
        <f t="shared" si="411"/>
        <v>0.10526400000002266</v>
      </c>
      <c r="B26317" s="1">
        <v>8430000</v>
      </c>
    </row>
    <row r="26318" spans="1:2" x14ac:dyDescent="0.25">
      <c r="A26318">
        <f t="shared" si="411"/>
        <v>0.10526800000002266</v>
      </c>
      <c r="B26318" s="1">
        <v>8450000</v>
      </c>
    </row>
    <row r="26319" spans="1:2" x14ac:dyDescent="0.25">
      <c r="A26319">
        <f t="shared" si="411"/>
        <v>0.10527200000002267</v>
      </c>
      <c r="B26319" s="1">
        <v>8460000</v>
      </c>
    </row>
    <row r="26320" spans="1:2" x14ac:dyDescent="0.25">
      <c r="A26320">
        <f t="shared" si="411"/>
        <v>0.10527600000002267</v>
      </c>
      <c r="B26320" s="1">
        <v>8470000</v>
      </c>
    </row>
    <row r="26321" spans="1:2" x14ac:dyDescent="0.25">
      <c r="A26321">
        <f t="shared" si="411"/>
        <v>0.10528000000002267</v>
      </c>
      <c r="B26321" s="1">
        <v>8480000</v>
      </c>
    </row>
    <row r="26322" spans="1:2" x14ac:dyDescent="0.25">
      <c r="A26322">
        <f t="shared" si="411"/>
        <v>0.10528400000002268</v>
      </c>
      <c r="B26322" s="1">
        <v>8500000</v>
      </c>
    </row>
    <row r="26323" spans="1:2" x14ac:dyDescent="0.25">
      <c r="A26323">
        <f t="shared" si="411"/>
        <v>0.10528800000002268</v>
      </c>
      <c r="B26323" s="1">
        <v>8510000</v>
      </c>
    </row>
    <row r="26324" spans="1:2" x14ac:dyDescent="0.25">
      <c r="A26324">
        <f t="shared" si="411"/>
        <v>0.10529200000002269</v>
      </c>
      <c r="B26324" s="1">
        <v>8510000</v>
      </c>
    </row>
    <row r="26325" spans="1:2" x14ac:dyDescent="0.25">
      <c r="A26325">
        <f t="shared" si="411"/>
        <v>0.10529600000002269</v>
      </c>
      <c r="B26325" s="1">
        <v>8510000</v>
      </c>
    </row>
    <row r="26326" spans="1:2" x14ac:dyDescent="0.25">
      <c r="A26326">
        <f t="shared" si="411"/>
        <v>0.10530000000002269</v>
      </c>
      <c r="B26326" s="1">
        <v>8530000</v>
      </c>
    </row>
    <row r="26327" spans="1:2" x14ac:dyDescent="0.25">
      <c r="A26327">
        <f t="shared" si="411"/>
        <v>0.1053040000000227</v>
      </c>
      <c r="B26327" s="1">
        <v>8540000</v>
      </c>
    </row>
    <row r="26328" spans="1:2" x14ac:dyDescent="0.25">
      <c r="A26328">
        <f t="shared" si="411"/>
        <v>0.1053080000000227</v>
      </c>
      <c r="B26328" s="1">
        <v>8540000</v>
      </c>
    </row>
    <row r="26329" spans="1:2" x14ac:dyDescent="0.25">
      <c r="A26329">
        <f t="shared" si="411"/>
        <v>0.10531200000002271</v>
      </c>
      <c r="B26329" s="1">
        <v>8540000</v>
      </c>
    </row>
    <row r="26330" spans="1:2" x14ac:dyDescent="0.25">
      <c r="A26330">
        <f t="shared" si="411"/>
        <v>0.10531600000002271</v>
      </c>
      <c r="B26330" s="1">
        <v>8550000</v>
      </c>
    </row>
    <row r="26331" spans="1:2" x14ac:dyDescent="0.25">
      <c r="A26331">
        <f t="shared" si="411"/>
        <v>0.10532000000002271</v>
      </c>
      <c r="B26331" s="1">
        <v>8550000</v>
      </c>
    </row>
    <row r="26332" spans="1:2" x14ac:dyDescent="0.25">
      <c r="A26332">
        <f t="shared" si="411"/>
        <v>0.10532400000002272</v>
      </c>
      <c r="B26332" s="1">
        <v>8550000</v>
      </c>
    </row>
    <row r="26333" spans="1:2" x14ac:dyDescent="0.25">
      <c r="A26333">
        <f t="shared" si="411"/>
        <v>0.10532800000002272</v>
      </c>
      <c r="B26333" s="1">
        <v>8560000</v>
      </c>
    </row>
    <row r="26334" spans="1:2" x14ac:dyDescent="0.25">
      <c r="A26334">
        <f t="shared" si="411"/>
        <v>0.10533200000002273</v>
      </c>
      <c r="B26334" s="1">
        <v>8560000</v>
      </c>
    </row>
    <row r="26335" spans="1:2" x14ac:dyDescent="0.25">
      <c r="A26335">
        <f t="shared" si="411"/>
        <v>0.10533600000002273</v>
      </c>
      <c r="B26335" s="1">
        <v>8560000</v>
      </c>
    </row>
    <row r="26336" spans="1:2" x14ac:dyDescent="0.25">
      <c r="A26336">
        <f t="shared" si="411"/>
        <v>0.10534000000002273</v>
      </c>
      <c r="B26336" s="1">
        <v>8560000</v>
      </c>
    </row>
    <row r="26337" spans="1:2" x14ac:dyDescent="0.25">
      <c r="A26337">
        <f t="shared" si="411"/>
        <v>0.10534400000002274</v>
      </c>
      <c r="B26337" s="1">
        <v>8560000</v>
      </c>
    </row>
    <row r="26338" spans="1:2" x14ac:dyDescent="0.25">
      <c r="A26338">
        <f t="shared" si="411"/>
        <v>0.10534800000002274</v>
      </c>
      <c r="B26338" s="1">
        <v>8560000</v>
      </c>
    </row>
    <row r="26339" spans="1:2" x14ac:dyDescent="0.25">
      <c r="A26339">
        <f t="shared" si="411"/>
        <v>0.10535200000002275</v>
      </c>
      <c r="B26339" s="1">
        <v>8550000</v>
      </c>
    </row>
    <row r="26340" spans="1:2" x14ac:dyDescent="0.25">
      <c r="A26340">
        <f t="shared" si="411"/>
        <v>0.10535600000002275</v>
      </c>
      <c r="B26340" s="1">
        <v>8550000</v>
      </c>
    </row>
    <row r="26341" spans="1:2" x14ac:dyDescent="0.25">
      <c r="A26341">
        <f t="shared" si="411"/>
        <v>0.10536000000002275</v>
      </c>
      <c r="B26341" s="1">
        <v>8550000</v>
      </c>
    </row>
    <row r="26342" spans="1:2" x14ac:dyDescent="0.25">
      <c r="A26342">
        <f t="shared" si="411"/>
        <v>0.10536400000002276</v>
      </c>
      <c r="B26342" s="1">
        <v>8550000</v>
      </c>
    </row>
    <row r="26343" spans="1:2" x14ac:dyDescent="0.25">
      <c r="A26343">
        <f t="shared" si="411"/>
        <v>0.10536800000002276</v>
      </c>
      <c r="B26343" s="1">
        <v>8550000</v>
      </c>
    </row>
    <row r="26344" spans="1:2" x14ac:dyDescent="0.25">
      <c r="A26344">
        <f t="shared" si="411"/>
        <v>0.10537200000002277</v>
      </c>
      <c r="B26344" s="1">
        <v>8540000</v>
      </c>
    </row>
    <row r="26345" spans="1:2" x14ac:dyDescent="0.25">
      <c r="A26345">
        <f t="shared" si="411"/>
        <v>0.10537600000002277</v>
      </c>
      <c r="B26345" s="1">
        <v>8540000</v>
      </c>
    </row>
    <row r="26346" spans="1:2" x14ac:dyDescent="0.25">
      <c r="A26346">
        <f t="shared" si="411"/>
        <v>0.10538000000002277</v>
      </c>
      <c r="B26346" s="1">
        <v>8540000</v>
      </c>
    </row>
    <row r="26347" spans="1:2" x14ac:dyDescent="0.25">
      <c r="A26347">
        <f t="shared" si="411"/>
        <v>0.10538400000002278</v>
      </c>
      <c r="B26347" s="1">
        <v>8530000</v>
      </c>
    </row>
    <row r="26348" spans="1:2" x14ac:dyDescent="0.25">
      <c r="A26348">
        <f t="shared" si="411"/>
        <v>0.10538800000002278</v>
      </c>
      <c r="B26348" s="1">
        <v>8530000</v>
      </c>
    </row>
    <row r="26349" spans="1:2" x14ac:dyDescent="0.25">
      <c r="A26349">
        <f t="shared" si="411"/>
        <v>0.10539200000002279</v>
      </c>
      <c r="B26349" s="1">
        <v>8520000</v>
      </c>
    </row>
    <row r="26350" spans="1:2" x14ac:dyDescent="0.25">
      <c r="A26350">
        <f t="shared" si="411"/>
        <v>0.10539600000002279</v>
      </c>
      <c r="B26350" s="1">
        <v>8500000</v>
      </c>
    </row>
    <row r="26351" spans="1:2" x14ac:dyDescent="0.25">
      <c r="A26351">
        <f t="shared" si="411"/>
        <v>0.10540000000002279</v>
      </c>
      <c r="B26351" s="1">
        <v>8500000</v>
      </c>
    </row>
    <row r="26352" spans="1:2" x14ac:dyDescent="0.25">
      <c r="A26352">
        <f t="shared" si="411"/>
        <v>0.1054040000000228</v>
      </c>
      <c r="B26352" s="1">
        <v>8490000</v>
      </c>
    </row>
    <row r="26353" spans="1:2" x14ac:dyDescent="0.25">
      <c r="A26353">
        <f t="shared" si="411"/>
        <v>0.1054080000000228</v>
      </c>
      <c r="B26353" s="1">
        <v>8470000</v>
      </c>
    </row>
    <row r="26354" spans="1:2" x14ac:dyDescent="0.25">
      <c r="A26354">
        <f t="shared" si="411"/>
        <v>0.10541200000002281</v>
      </c>
      <c r="B26354" s="1">
        <v>8460000</v>
      </c>
    </row>
    <row r="26355" spans="1:2" x14ac:dyDescent="0.25">
      <c r="A26355">
        <f t="shared" si="411"/>
        <v>0.10541600000002281</v>
      </c>
      <c r="B26355" s="1">
        <v>8460000</v>
      </c>
    </row>
    <row r="26356" spans="1:2" x14ac:dyDescent="0.25">
      <c r="A26356">
        <f t="shared" si="411"/>
        <v>0.10542000000002281</v>
      </c>
      <c r="B26356" s="1">
        <v>8470000</v>
      </c>
    </row>
    <row r="26357" spans="1:2" x14ac:dyDescent="0.25">
      <c r="A26357">
        <f t="shared" si="411"/>
        <v>0.10542400000002282</v>
      </c>
      <c r="B26357" s="1">
        <v>8450000</v>
      </c>
    </row>
    <row r="26358" spans="1:2" x14ac:dyDescent="0.25">
      <c r="A26358">
        <f t="shared" si="411"/>
        <v>0.10542800000002282</v>
      </c>
      <c r="B26358" s="1">
        <v>8440000</v>
      </c>
    </row>
    <row r="26359" spans="1:2" x14ac:dyDescent="0.25">
      <c r="A26359">
        <f t="shared" si="411"/>
        <v>0.10543200000002283</v>
      </c>
      <c r="B26359" s="1">
        <v>8440000</v>
      </c>
    </row>
    <row r="26360" spans="1:2" x14ac:dyDescent="0.25">
      <c r="A26360">
        <f t="shared" si="411"/>
        <v>0.10543600000002283</v>
      </c>
      <c r="B26360" s="1">
        <v>8410000</v>
      </c>
    </row>
    <row r="26361" spans="1:2" x14ac:dyDescent="0.25">
      <c r="A26361">
        <f t="shared" si="411"/>
        <v>0.10544000000002283</v>
      </c>
      <c r="B26361" s="1">
        <v>8410000</v>
      </c>
    </row>
    <row r="26362" spans="1:2" x14ac:dyDescent="0.25">
      <c r="A26362">
        <f t="shared" si="411"/>
        <v>0.10544400000002284</v>
      </c>
      <c r="B26362" s="1">
        <v>8410000</v>
      </c>
    </row>
    <row r="26363" spans="1:2" x14ac:dyDescent="0.25">
      <c r="A26363">
        <f t="shared" si="411"/>
        <v>0.10544800000002284</v>
      </c>
      <c r="B26363" s="1">
        <v>8400000</v>
      </c>
    </row>
    <row r="26364" spans="1:2" x14ac:dyDescent="0.25">
      <c r="A26364">
        <f t="shared" si="411"/>
        <v>0.10545200000002285</v>
      </c>
      <c r="B26364" s="1">
        <v>8400000</v>
      </c>
    </row>
    <row r="26365" spans="1:2" x14ac:dyDescent="0.25">
      <c r="A26365">
        <f t="shared" si="411"/>
        <v>0.10545600000002285</v>
      </c>
      <c r="B26365" s="1">
        <v>8390000</v>
      </c>
    </row>
    <row r="26366" spans="1:2" x14ac:dyDescent="0.25">
      <c r="A26366">
        <f t="shared" si="411"/>
        <v>0.10546000000002285</v>
      </c>
      <c r="B26366" s="1">
        <v>8390000</v>
      </c>
    </row>
    <row r="26367" spans="1:2" x14ac:dyDescent="0.25">
      <c r="A26367">
        <f t="shared" si="411"/>
        <v>0.10546400000002286</v>
      </c>
      <c r="B26367" s="1">
        <v>8380000</v>
      </c>
    </row>
    <row r="26368" spans="1:2" x14ac:dyDescent="0.25">
      <c r="A26368">
        <f t="shared" si="411"/>
        <v>0.10546800000002286</v>
      </c>
      <c r="B26368" s="1">
        <v>8370000</v>
      </c>
    </row>
    <row r="26369" spans="1:2" x14ac:dyDescent="0.25">
      <c r="A26369">
        <f t="shared" si="411"/>
        <v>0.10547200000002287</v>
      </c>
      <c r="B26369" s="1">
        <v>8360000</v>
      </c>
    </row>
    <row r="26370" spans="1:2" x14ac:dyDescent="0.25">
      <c r="A26370">
        <f t="shared" si="411"/>
        <v>0.10547600000002287</v>
      </c>
      <c r="B26370" s="1">
        <v>8350000</v>
      </c>
    </row>
    <row r="26371" spans="1:2" x14ac:dyDescent="0.25">
      <c r="A26371">
        <f t="shared" ref="A26371:A26434" si="412">A26370+0.000004</f>
        <v>0.10548000000002287</v>
      </c>
      <c r="B26371" s="1">
        <v>8350000</v>
      </c>
    </row>
    <row r="26372" spans="1:2" x14ac:dyDescent="0.25">
      <c r="A26372">
        <f t="shared" si="412"/>
        <v>0.10548400000002288</v>
      </c>
      <c r="B26372" s="1">
        <v>8350000</v>
      </c>
    </row>
    <row r="26373" spans="1:2" x14ac:dyDescent="0.25">
      <c r="A26373">
        <f t="shared" si="412"/>
        <v>0.10548800000002288</v>
      </c>
      <c r="B26373" s="1">
        <v>8350000</v>
      </c>
    </row>
    <row r="26374" spans="1:2" x14ac:dyDescent="0.25">
      <c r="A26374">
        <f t="shared" si="412"/>
        <v>0.10549200000002289</v>
      </c>
      <c r="B26374" s="1">
        <v>8340000</v>
      </c>
    </row>
    <row r="26375" spans="1:2" x14ac:dyDescent="0.25">
      <c r="A26375">
        <f t="shared" si="412"/>
        <v>0.10549600000002289</v>
      </c>
      <c r="B26375" s="1">
        <v>8340000</v>
      </c>
    </row>
    <row r="26376" spans="1:2" x14ac:dyDescent="0.25">
      <c r="A26376">
        <f t="shared" si="412"/>
        <v>0.10550000000002289</v>
      </c>
      <c r="B26376" s="1">
        <v>8330000</v>
      </c>
    </row>
    <row r="26377" spans="1:2" x14ac:dyDescent="0.25">
      <c r="A26377">
        <f t="shared" si="412"/>
        <v>0.1055040000000229</v>
      </c>
      <c r="B26377" s="1">
        <v>8330000</v>
      </c>
    </row>
    <row r="26378" spans="1:2" x14ac:dyDescent="0.25">
      <c r="A26378">
        <f t="shared" si="412"/>
        <v>0.1055080000000229</v>
      </c>
      <c r="B26378" s="1">
        <v>8330000</v>
      </c>
    </row>
    <row r="26379" spans="1:2" x14ac:dyDescent="0.25">
      <c r="A26379">
        <f t="shared" si="412"/>
        <v>0.10551200000002291</v>
      </c>
      <c r="B26379" s="1">
        <v>8320000</v>
      </c>
    </row>
    <row r="26380" spans="1:2" x14ac:dyDescent="0.25">
      <c r="A26380">
        <f t="shared" si="412"/>
        <v>0.10551600000002291</v>
      </c>
      <c r="B26380" s="1">
        <v>8320000</v>
      </c>
    </row>
    <row r="26381" spans="1:2" x14ac:dyDescent="0.25">
      <c r="A26381">
        <f t="shared" si="412"/>
        <v>0.10552000000002291</v>
      </c>
      <c r="B26381" s="1">
        <v>8310000</v>
      </c>
    </row>
    <row r="26382" spans="1:2" x14ac:dyDescent="0.25">
      <c r="A26382">
        <f t="shared" si="412"/>
        <v>0.10552400000002292</v>
      </c>
      <c r="B26382" s="1">
        <v>8310000</v>
      </c>
    </row>
    <row r="26383" spans="1:2" x14ac:dyDescent="0.25">
      <c r="A26383">
        <f t="shared" si="412"/>
        <v>0.10552800000002292</v>
      </c>
      <c r="B26383" s="1">
        <v>8320000</v>
      </c>
    </row>
    <row r="26384" spans="1:2" x14ac:dyDescent="0.25">
      <c r="A26384">
        <f t="shared" si="412"/>
        <v>0.10553200000002293</v>
      </c>
      <c r="B26384" s="1">
        <v>8310000</v>
      </c>
    </row>
    <row r="26385" spans="1:2" x14ac:dyDescent="0.25">
      <c r="A26385">
        <f t="shared" si="412"/>
        <v>0.10553600000002293</v>
      </c>
      <c r="B26385" s="1">
        <v>8310000</v>
      </c>
    </row>
    <row r="26386" spans="1:2" x14ac:dyDescent="0.25">
      <c r="A26386">
        <f t="shared" si="412"/>
        <v>0.10554000000002293</v>
      </c>
      <c r="B26386" s="1">
        <v>8310000</v>
      </c>
    </row>
    <row r="26387" spans="1:2" x14ac:dyDescent="0.25">
      <c r="A26387">
        <f t="shared" si="412"/>
        <v>0.10554400000002294</v>
      </c>
      <c r="B26387" s="1">
        <v>8310000</v>
      </c>
    </row>
    <row r="26388" spans="1:2" x14ac:dyDescent="0.25">
      <c r="A26388">
        <f t="shared" si="412"/>
        <v>0.10554800000002294</v>
      </c>
      <c r="B26388" s="1">
        <v>8310000</v>
      </c>
    </row>
    <row r="26389" spans="1:2" x14ac:dyDescent="0.25">
      <c r="A26389">
        <f t="shared" si="412"/>
        <v>0.10555200000002295</v>
      </c>
      <c r="B26389" s="1">
        <v>8320000</v>
      </c>
    </row>
    <row r="26390" spans="1:2" x14ac:dyDescent="0.25">
      <c r="A26390">
        <f t="shared" si="412"/>
        <v>0.10555600000002295</v>
      </c>
      <c r="B26390" s="1">
        <v>8320000</v>
      </c>
    </row>
    <row r="26391" spans="1:2" x14ac:dyDescent="0.25">
      <c r="A26391">
        <f t="shared" si="412"/>
        <v>0.10556000000002295</v>
      </c>
      <c r="B26391" s="1">
        <v>8320000</v>
      </c>
    </row>
    <row r="26392" spans="1:2" x14ac:dyDescent="0.25">
      <c r="A26392">
        <f t="shared" si="412"/>
        <v>0.10556400000002296</v>
      </c>
      <c r="B26392" s="1">
        <v>8310000</v>
      </c>
    </row>
    <row r="26393" spans="1:2" x14ac:dyDescent="0.25">
      <c r="A26393">
        <f t="shared" si="412"/>
        <v>0.10556800000002296</v>
      </c>
      <c r="B26393" s="1">
        <v>8320000</v>
      </c>
    </row>
    <row r="26394" spans="1:2" x14ac:dyDescent="0.25">
      <c r="A26394">
        <f t="shared" si="412"/>
        <v>0.10557200000002297</v>
      </c>
      <c r="B26394" s="1">
        <v>8320000</v>
      </c>
    </row>
    <row r="26395" spans="1:2" x14ac:dyDescent="0.25">
      <c r="A26395">
        <f t="shared" si="412"/>
        <v>0.10557600000002297</v>
      </c>
      <c r="B26395" s="1">
        <v>8310000</v>
      </c>
    </row>
    <row r="26396" spans="1:2" x14ac:dyDescent="0.25">
      <c r="A26396">
        <f t="shared" si="412"/>
        <v>0.10558000000002297</v>
      </c>
      <c r="B26396" s="1">
        <v>8330000</v>
      </c>
    </row>
    <row r="26397" spans="1:2" x14ac:dyDescent="0.25">
      <c r="A26397">
        <f t="shared" si="412"/>
        <v>0.10558400000002298</v>
      </c>
      <c r="B26397" s="1">
        <v>8330000</v>
      </c>
    </row>
    <row r="26398" spans="1:2" x14ac:dyDescent="0.25">
      <c r="A26398">
        <f t="shared" si="412"/>
        <v>0.10558800000002298</v>
      </c>
      <c r="B26398" s="1">
        <v>8330000</v>
      </c>
    </row>
    <row r="26399" spans="1:2" x14ac:dyDescent="0.25">
      <c r="A26399">
        <f t="shared" si="412"/>
        <v>0.10559200000002299</v>
      </c>
      <c r="B26399" s="1">
        <v>8340000</v>
      </c>
    </row>
    <row r="26400" spans="1:2" x14ac:dyDescent="0.25">
      <c r="A26400">
        <f t="shared" si="412"/>
        <v>0.10559600000002299</v>
      </c>
      <c r="B26400" s="1">
        <v>8340000</v>
      </c>
    </row>
    <row r="26401" spans="1:2" x14ac:dyDescent="0.25">
      <c r="A26401">
        <f t="shared" si="412"/>
        <v>0.10560000000002299</v>
      </c>
      <c r="B26401" s="1">
        <v>8340000</v>
      </c>
    </row>
    <row r="26402" spans="1:2" x14ac:dyDescent="0.25">
      <c r="A26402">
        <f t="shared" si="412"/>
        <v>0.105604000000023</v>
      </c>
      <c r="B26402" s="1">
        <v>8340000</v>
      </c>
    </row>
    <row r="26403" spans="1:2" x14ac:dyDescent="0.25">
      <c r="A26403">
        <f t="shared" si="412"/>
        <v>0.105608000000023</v>
      </c>
      <c r="B26403" s="1">
        <v>8340000</v>
      </c>
    </row>
    <row r="26404" spans="1:2" x14ac:dyDescent="0.25">
      <c r="A26404">
        <f t="shared" si="412"/>
        <v>0.10561200000002301</v>
      </c>
      <c r="B26404" s="1">
        <v>8350000</v>
      </c>
    </row>
    <row r="26405" spans="1:2" x14ac:dyDescent="0.25">
      <c r="A26405">
        <f t="shared" si="412"/>
        <v>0.10561600000002301</v>
      </c>
      <c r="B26405" s="1">
        <v>8350000</v>
      </c>
    </row>
    <row r="26406" spans="1:2" x14ac:dyDescent="0.25">
      <c r="A26406">
        <f t="shared" si="412"/>
        <v>0.10562000000002301</v>
      </c>
      <c r="B26406" s="1">
        <v>8360000</v>
      </c>
    </row>
    <row r="26407" spans="1:2" x14ac:dyDescent="0.25">
      <c r="A26407">
        <f t="shared" si="412"/>
        <v>0.10562400000002302</v>
      </c>
      <c r="B26407" s="1">
        <v>8360000</v>
      </c>
    </row>
    <row r="26408" spans="1:2" x14ac:dyDescent="0.25">
      <c r="A26408">
        <f t="shared" si="412"/>
        <v>0.10562800000002302</v>
      </c>
      <c r="B26408" s="1">
        <v>8360000</v>
      </c>
    </row>
    <row r="26409" spans="1:2" x14ac:dyDescent="0.25">
      <c r="A26409">
        <f t="shared" si="412"/>
        <v>0.10563200000002303</v>
      </c>
      <c r="B26409" s="1">
        <v>8370000</v>
      </c>
    </row>
    <row r="26410" spans="1:2" x14ac:dyDescent="0.25">
      <c r="A26410">
        <f t="shared" si="412"/>
        <v>0.10563600000002303</v>
      </c>
      <c r="B26410" s="1">
        <v>8370000</v>
      </c>
    </row>
    <row r="26411" spans="1:2" x14ac:dyDescent="0.25">
      <c r="A26411">
        <f t="shared" si="412"/>
        <v>0.10564000000002303</v>
      </c>
      <c r="B26411" s="1">
        <v>8380000</v>
      </c>
    </row>
    <row r="26412" spans="1:2" x14ac:dyDescent="0.25">
      <c r="A26412">
        <f t="shared" si="412"/>
        <v>0.10564400000002304</v>
      </c>
      <c r="B26412" s="1">
        <v>8370000</v>
      </c>
    </row>
    <row r="26413" spans="1:2" x14ac:dyDescent="0.25">
      <c r="A26413">
        <f t="shared" si="412"/>
        <v>0.10564800000002304</v>
      </c>
      <c r="B26413" s="1">
        <v>8380000</v>
      </c>
    </row>
    <row r="26414" spans="1:2" x14ac:dyDescent="0.25">
      <c r="A26414">
        <f t="shared" si="412"/>
        <v>0.10565200000002305</v>
      </c>
      <c r="B26414" s="1">
        <v>8390000</v>
      </c>
    </row>
    <row r="26415" spans="1:2" x14ac:dyDescent="0.25">
      <c r="A26415">
        <f t="shared" si="412"/>
        <v>0.10565600000002305</v>
      </c>
      <c r="B26415" s="1">
        <v>8390000</v>
      </c>
    </row>
    <row r="26416" spans="1:2" x14ac:dyDescent="0.25">
      <c r="A26416">
        <f t="shared" si="412"/>
        <v>0.10566000000002305</v>
      </c>
      <c r="B26416" s="1">
        <v>8390000</v>
      </c>
    </row>
    <row r="26417" spans="1:2" x14ac:dyDescent="0.25">
      <c r="A26417">
        <f t="shared" si="412"/>
        <v>0.10566400000002306</v>
      </c>
      <c r="B26417" s="1">
        <v>8390000</v>
      </c>
    </row>
    <row r="26418" spans="1:2" x14ac:dyDescent="0.25">
      <c r="A26418">
        <f t="shared" si="412"/>
        <v>0.10566800000002306</v>
      </c>
      <c r="B26418" s="1">
        <v>8390000</v>
      </c>
    </row>
    <row r="26419" spans="1:2" x14ac:dyDescent="0.25">
      <c r="A26419">
        <f t="shared" si="412"/>
        <v>0.10567200000002307</v>
      </c>
      <c r="B26419" s="1">
        <v>8380000</v>
      </c>
    </row>
    <row r="26420" spans="1:2" x14ac:dyDescent="0.25">
      <c r="A26420">
        <f t="shared" si="412"/>
        <v>0.10567600000002307</v>
      </c>
      <c r="B26420" s="1">
        <v>8400000</v>
      </c>
    </row>
    <row r="26421" spans="1:2" x14ac:dyDescent="0.25">
      <c r="A26421">
        <f t="shared" si="412"/>
        <v>0.10568000000002307</v>
      </c>
      <c r="B26421" s="1">
        <v>8400000</v>
      </c>
    </row>
    <row r="26422" spans="1:2" x14ac:dyDescent="0.25">
      <c r="A26422">
        <f t="shared" si="412"/>
        <v>0.10568400000002308</v>
      </c>
      <c r="B26422" s="1">
        <v>8400000</v>
      </c>
    </row>
    <row r="26423" spans="1:2" x14ac:dyDescent="0.25">
      <c r="A26423">
        <f t="shared" si="412"/>
        <v>0.10568800000002308</v>
      </c>
      <c r="B26423" s="1">
        <v>8410000</v>
      </c>
    </row>
    <row r="26424" spans="1:2" x14ac:dyDescent="0.25">
      <c r="A26424">
        <f t="shared" si="412"/>
        <v>0.10569200000002309</v>
      </c>
      <c r="B26424" s="1">
        <v>8400000</v>
      </c>
    </row>
    <row r="26425" spans="1:2" x14ac:dyDescent="0.25">
      <c r="A26425">
        <f t="shared" si="412"/>
        <v>0.10569600000002309</v>
      </c>
      <c r="B26425" s="1">
        <v>8410000</v>
      </c>
    </row>
    <row r="26426" spans="1:2" x14ac:dyDescent="0.25">
      <c r="A26426">
        <f t="shared" si="412"/>
        <v>0.10570000000002309</v>
      </c>
      <c r="B26426" s="1">
        <v>8410000</v>
      </c>
    </row>
    <row r="26427" spans="1:2" x14ac:dyDescent="0.25">
      <c r="A26427">
        <f t="shared" si="412"/>
        <v>0.1057040000000231</v>
      </c>
      <c r="B26427" s="1">
        <v>8410000</v>
      </c>
    </row>
    <row r="26428" spans="1:2" x14ac:dyDescent="0.25">
      <c r="A26428">
        <f t="shared" si="412"/>
        <v>0.1057080000000231</v>
      </c>
      <c r="B26428" s="1">
        <v>8410000</v>
      </c>
    </row>
    <row r="26429" spans="1:2" x14ac:dyDescent="0.25">
      <c r="A26429">
        <f t="shared" si="412"/>
        <v>0.10571200000002311</v>
      </c>
      <c r="B26429" s="1">
        <v>8420000</v>
      </c>
    </row>
    <row r="26430" spans="1:2" x14ac:dyDescent="0.25">
      <c r="A26430">
        <f t="shared" si="412"/>
        <v>0.10571600000002311</v>
      </c>
      <c r="B26430" s="1">
        <v>8410000</v>
      </c>
    </row>
    <row r="26431" spans="1:2" x14ac:dyDescent="0.25">
      <c r="A26431">
        <f t="shared" si="412"/>
        <v>0.10572000000002311</v>
      </c>
      <c r="B26431" s="1">
        <v>8410000</v>
      </c>
    </row>
    <row r="26432" spans="1:2" x14ac:dyDescent="0.25">
      <c r="A26432">
        <f t="shared" si="412"/>
        <v>0.10572400000002312</v>
      </c>
      <c r="B26432" s="1">
        <v>8420000</v>
      </c>
    </row>
    <row r="26433" spans="1:2" x14ac:dyDescent="0.25">
      <c r="A26433">
        <f t="shared" si="412"/>
        <v>0.10572800000002312</v>
      </c>
      <c r="B26433" s="1">
        <v>8420000</v>
      </c>
    </row>
    <row r="26434" spans="1:2" x14ac:dyDescent="0.25">
      <c r="A26434">
        <f t="shared" si="412"/>
        <v>0.10573200000002313</v>
      </c>
      <c r="B26434" s="1">
        <v>8420000</v>
      </c>
    </row>
    <row r="26435" spans="1:2" x14ac:dyDescent="0.25">
      <c r="A26435">
        <f t="shared" ref="A26435:A26498" si="413">A26434+0.000004</f>
        <v>0.10573600000002313</v>
      </c>
      <c r="B26435" s="1">
        <v>8420000</v>
      </c>
    </row>
    <row r="26436" spans="1:2" x14ac:dyDescent="0.25">
      <c r="A26436">
        <f t="shared" si="413"/>
        <v>0.10574000000002313</v>
      </c>
      <c r="B26436" s="1">
        <v>8420000</v>
      </c>
    </row>
    <row r="26437" spans="1:2" x14ac:dyDescent="0.25">
      <c r="A26437">
        <f t="shared" si="413"/>
        <v>0.10574400000002314</v>
      </c>
      <c r="B26437" s="1">
        <v>8420000</v>
      </c>
    </row>
    <row r="26438" spans="1:2" x14ac:dyDescent="0.25">
      <c r="A26438">
        <f t="shared" si="413"/>
        <v>0.10574800000002314</v>
      </c>
      <c r="B26438" s="1">
        <v>8430000</v>
      </c>
    </row>
    <row r="26439" spans="1:2" x14ac:dyDescent="0.25">
      <c r="A26439">
        <f t="shared" si="413"/>
        <v>0.10575200000002315</v>
      </c>
      <c r="B26439" s="1">
        <v>8440000</v>
      </c>
    </row>
    <row r="26440" spans="1:2" x14ac:dyDescent="0.25">
      <c r="A26440">
        <f t="shared" si="413"/>
        <v>0.10575600000002315</v>
      </c>
      <c r="B26440" s="1">
        <v>8430000</v>
      </c>
    </row>
    <row r="26441" spans="1:2" x14ac:dyDescent="0.25">
      <c r="A26441">
        <f t="shared" si="413"/>
        <v>0.10576000000002315</v>
      </c>
      <c r="B26441" s="1">
        <v>8440000</v>
      </c>
    </row>
    <row r="26442" spans="1:2" x14ac:dyDescent="0.25">
      <c r="A26442">
        <f t="shared" si="413"/>
        <v>0.10576400000002316</v>
      </c>
      <c r="B26442" s="1">
        <v>8440000</v>
      </c>
    </row>
    <row r="26443" spans="1:2" x14ac:dyDescent="0.25">
      <c r="A26443">
        <f t="shared" si="413"/>
        <v>0.10576800000002316</v>
      </c>
      <c r="B26443" s="1">
        <v>8440000</v>
      </c>
    </row>
    <row r="26444" spans="1:2" x14ac:dyDescent="0.25">
      <c r="A26444">
        <f t="shared" si="413"/>
        <v>0.10577200000002317</v>
      </c>
      <c r="B26444" s="1">
        <v>8440000</v>
      </c>
    </row>
    <row r="26445" spans="1:2" x14ac:dyDescent="0.25">
      <c r="A26445">
        <f t="shared" si="413"/>
        <v>0.10577600000002317</v>
      </c>
      <c r="B26445" s="1">
        <v>8430000</v>
      </c>
    </row>
    <row r="26446" spans="1:2" x14ac:dyDescent="0.25">
      <c r="A26446">
        <f t="shared" si="413"/>
        <v>0.10578000000002317</v>
      </c>
      <c r="B26446" s="1">
        <v>8440000</v>
      </c>
    </row>
    <row r="26447" spans="1:2" x14ac:dyDescent="0.25">
      <c r="A26447">
        <f t="shared" si="413"/>
        <v>0.10578400000002318</v>
      </c>
      <c r="B26447" s="1">
        <v>8440000</v>
      </c>
    </row>
    <row r="26448" spans="1:2" x14ac:dyDescent="0.25">
      <c r="A26448">
        <f t="shared" si="413"/>
        <v>0.10578800000002318</v>
      </c>
      <c r="B26448" s="1">
        <v>8430000</v>
      </c>
    </row>
    <row r="26449" spans="1:2" x14ac:dyDescent="0.25">
      <c r="A26449">
        <f t="shared" si="413"/>
        <v>0.10579200000002319</v>
      </c>
      <c r="B26449" s="1">
        <v>8440000</v>
      </c>
    </row>
    <row r="26450" spans="1:2" x14ac:dyDescent="0.25">
      <c r="A26450">
        <f t="shared" si="413"/>
        <v>0.10579600000002319</v>
      </c>
      <c r="B26450" s="1">
        <v>8440000</v>
      </c>
    </row>
    <row r="26451" spans="1:2" x14ac:dyDescent="0.25">
      <c r="A26451">
        <f t="shared" si="413"/>
        <v>0.10580000000002319</v>
      </c>
      <c r="B26451" s="1">
        <v>8450000</v>
      </c>
    </row>
    <row r="26452" spans="1:2" x14ac:dyDescent="0.25">
      <c r="A26452">
        <f t="shared" si="413"/>
        <v>0.1058040000000232</v>
      </c>
      <c r="B26452" s="1">
        <v>8440000</v>
      </c>
    </row>
    <row r="26453" spans="1:2" x14ac:dyDescent="0.25">
      <c r="A26453">
        <f t="shared" si="413"/>
        <v>0.1058080000000232</v>
      </c>
      <c r="B26453" s="1">
        <v>8440000</v>
      </c>
    </row>
    <row r="26454" spans="1:2" x14ac:dyDescent="0.25">
      <c r="A26454">
        <f t="shared" si="413"/>
        <v>0.10581200000002321</v>
      </c>
      <c r="B26454" s="1">
        <v>8440000</v>
      </c>
    </row>
    <row r="26455" spans="1:2" x14ac:dyDescent="0.25">
      <c r="A26455">
        <f t="shared" si="413"/>
        <v>0.10581600000002321</v>
      </c>
      <c r="B26455" s="1">
        <v>8440000</v>
      </c>
    </row>
    <row r="26456" spans="1:2" x14ac:dyDescent="0.25">
      <c r="A26456">
        <f t="shared" si="413"/>
        <v>0.10582000000002321</v>
      </c>
      <c r="B26456" s="1">
        <v>8440000</v>
      </c>
    </row>
    <row r="26457" spans="1:2" x14ac:dyDescent="0.25">
      <c r="A26457">
        <f t="shared" si="413"/>
        <v>0.10582400000002322</v>
      </c>
      <c r="B26457" s="1">
        <v>8450000</v>
      </c>
    </row>
    <row r="26458" spans="1:2" x14ac:dyDescent="0.25">
      <c r="A26458">
        <f t="shared" si="413"/>
        <v>0.10582800000002322</v>
      </c>
      <c r="B26458" s="1">
        <v>8450000</v>
      </c>
    </row>
    <row r="26459" spans="1:2" x14ac:dyDescent="0.25">
      <c r="A26459">
        <f t="shared" si="413"/>
        <v>0.10583200000002323</v>
      </c>
      <c r="B26459" s="1">
        <v>8450000</v>
      </c>
    </row>
    <row r="26460" spans="1:2" x14ac:dyDescent="0.25">
      <c r="A26460">
        <f t="shared" si="413"/>
        <v>0.10583600000002323</v>
      </c>
      <c r="B26460" s="1">
        <v>8440000</v>
      </c>
    </row>
    <row r="26461" spans="1:2" x14ac:dyDescent="0.25">
      <c r="A26461">
        <f t="shared" si="413"/>
        <v>0.10584000000002323</v>
      </c>
      <c r="B26461" s="1">
        <v>8440000</v>
      </c>
    </row>
    <row r="26462" spans="1:2" x14ac:dyDescent="0.25">
      <c r="A26462">
        <f t="shared" si="413"/>
        <v>0.10584400000002324</v>
      </c>
      <c r="B26462" s="1">
        <v>8450000</v>
      </c>
    </row>
    <row r="26463" spans="1:2" x14ac:dyDescent="0.25">
      <c r="A26463">
        <f t="shared" si="413"/>
        <v>0.10584800000002324</v>
      </c>
      <c r="B26463" s="1">
        <v>8450000</v>
      </c>
    </row>
    <row r="26464" spans="1:2" x14ac:dyDescent="0.25">
      <c r="A26464">
        <f t="shared" si="413"/>
        <v>0.10585200000002325</v>
      </c>
      <c r="B26464" s="1">
        <v>8450000</v>
      </c>
    </row>
    <row r="26465" spans="1:2" x14ac:dyDescent="0.25">
      <c r="A26465">
        <f t="shared" si="413"/>
        <v>0.10585600000002325</v>
      </c>
      <c r="B26465" s="1">
        <v>8440000</v>
      </c>
    </row>
    <row r="26466" spans="1:2" x14ac:dyDescent="0.25">
      <c r="A26466">
        <f t="shared" si="413"/>
        <v>0.10586000000002325</v>
      </c>
      <c r="B26466" s="1">
        <v>8440000</v>
      </c>
    </row>
    <row r="26467" spans="1:2" x14ac:dyDescent="0.25">
      <c r="A26467">
        <f t="shared" si="413"/>
        <v>0.10586400000002326</v>
      </c>
      <c r="B26467" s="1">
        <v>8440000</v>
      </c>
    </row>
    <row r="26468" spans="1:2" x14ac:dyDescent="0.25">
      <c r="A26468">
        <f t="shared" si="413"/>
        <v>0.10586800000002326</v>
      </c>
      <c r="B26468" s="1">
        <v>8430000</v>
      </c>
    </row>
    <row r="26469" spans="1:2" x14ac:dyDescent="0.25">
      <c r="A26469">
        <f t="shared" si="413"/>
        <v>0.10587200000002327</v>
      </c>
      <c r="B26469" s="1">
        <v>8430000</v>
      </c>
    </row>
    <row r="26470" spans="1:2" x14ac:dyDescent="0.25">
      <c r="A26470">
        <f t="shared" si="413"/>
        <v>0.10587600000002327</v>
      </c>
      <c r="B26470" s="1">
        <v>8430000</v>
      </c>
    </row>
    <row r="26471" spans="1:2" x14ac:dyDescent="0.25">
      <c r="A26471">
        <f t="shared" si="413"/>
        <v>0.10588000000002327</v>
      </c>
      <c r="B26471" s="1">
        <v>8430000</v>
      </c>
    </row>
    <row r="26472" spans="1:2" x14ac:dyDescent="0.25">
      <c r="A26472">
        <f t="shared" si="413"/>
        <v>0.10588400000002328</v>
      </c>
      <c r="B26472" s="1">
        <v>8430000</v>
      </c>
    </row>
    <row r="26473" spans="1:2" x14ac:dyDescent="0.25">
      <c r="A26473">
        <f t="shared" si="413"/>
        <v>0.10588800000002328</v>
      </c>
      <c r="B26473" s="1">
        <v>8430000</v>
      </c>
    </row>
    <row r="26474" spans="1:2" x14ac:dyDescent="0.25">
      <c r="A26474">
        <f t="shared" si="413"/>
        <v>0.10589200000002329</v>
      </c>
      <c r="B26474" s="1">
        <v>8430000</v>
      </c>
    </row>
    <row r="26475" spans="1:2" x14ac:dyDescent="0.25">
      <c r="A26475">
        <f t="shared" si="413"/>
        <v>0.10589600000002329</v>
      </c>
      <c r="B26475" s="1">
        <v>8430000</v>
      </c>
    </row>
    <row r="26476" spans="1:2" x14ac:dyDescent="0.25">
      <c r="A26476">
        <f t="shared" si="413"/>
        <v>0.10590000000002329</v>
      </c>
      <c r="B26476" s="1">
        <v>8420000</v>
      </c>
    </row>
    <row r="26477" spans="1:2" x14ac:dyDescent="0.25">
      <c r="A26477">
        <f t="shared" si="413"/>
        <v>0.1059040000000233</v>
      </c>
      <c r="B26477" s="1">
        <v>8420000</v>
      </c>
    </row>
    <row r="26478" spans="1:2" x14ac:dyDescent="0.25">
      <c r="A26478">
        <f t="shared" si="413"/>
        <v>0.1059080000000233</v>
      </c>
      <c r="B26478" s="1">
        <v>8420000</v>
      </c>
    </row>
    <row r="26479" spans="1:2" x14ac:dyDescent="0.25">
      <c r="A26479">
        <f t="shared" si="413"/>
        <v>0.10591200000002331</v>
      </c>
      <c r="B26479" s="1">
        <v>8420000</v>
      </c>
    </row>
    <row r="26480" spans="1:2" x14ac:dyDescent="0.25">
      <c r="A26480">
        <f t="shared" si="413"/>
        <v>0.10591600000002331</v>
      </c>
      <c r="B26480" s="1">
        <v>8430000</v>
      </c>
    </row>
    <row r="26481" spans="1:2" x14ac:dyDescent="0.25">
      <c r="A26481">
        <f t="shared" si="413"/>
        <v>0.10592000000002331</v>
      </c>
      <c r="B26481" s="1">
        <v>8410000</v>
      </c>
    </row>
    <row r="26482" spans="1:2" x14ac:dyDescent="0.25">
      <c r="A26482">
        <f t="shared" si="413"/>
        <v>0.10592400000002332</v>
      </c>
      <c r="B26482" s="1">
        <v>8400000</v>
      </c>
    </row>
    <row r="26483" spans="1:2" x14ac:dyDescent="0.25">
      <c r="A26483">
        <f t="shared" si="413"/>
        <v>0.10592800000002332</v>
      </c>
      <c r="B26483" s="1">
        <v>8410000</v>
      </c>
    </row>
    <row r="26484" spans="1:2" x14ac:dyDescent="0.25">
      <c r="A26484">
        <f t="shared" si="413"/>
        <v>0.10593200000002333</v>
      </c>
      <c r="B26484" s="1">
        <v>8390000</v>
      </c>
    </row>
    <row r="26485" spans="1:2" x14ac:dyDescent="0.25">
      <c r="A26485">
        <f t="shared" si="413"/>
        <v>0.10593600000002333</v>
      </c>
      <c r="B26485" s="1">
        <v>8390000</v>
      </c>
    </row>
    <row r="26486" spans="1:2" x14ac:dyDescent="0.25">
      <c r="A26486">
        <f t="shared" si="413"/>
        <v>0.10594000000002333</v>
      </c>
      <c r="B26486" s="1">
        <v>8390000</v>
      </c>
    </row>
    <row r="26487" spans="1:2" x14ac:dyDescent="0.25">
      <c r="A26487">
        <f t="shared" si="413"/>
        <v>0.10594400000002334</v>
      </c>
      <c r="B26487" s="1">
        <v>8390000</v>
      </c>
    </row>
    <row r="26488" spans="1:2" x14ac:dyDescent="0.25">
      <c r="A26488">
        <f t="shared" si="413"/>
        <v>0.10594800000002334</v>
      </c>
      <c r="B26488" s="1">
        <v>8380000</v>
      </c>
    </row>
    <row r="26489" spans="1:2" x14ac:dyDescent="0.25">
      <c r="A26489">
        <f t="shared" si="413"/>
        <v>0.10595200000002335</v>
      </c>
      <c r="B26489" s="1">
        <v>8380000</v>
      </c>
    </row>
    <row r="26490" spans="1:2" x14ac:dyDescent="0.25">
      <c r="A26490">
        <f t="shared" si="413"/>
        <v>0.10595600000002335</v>
      </c>
      <c r="B26490" s="1">
        <v>8380000</v>
      </c>
    </row>
    <row r="26491" spans="1:2" x14ac:dyDescent="0.25">
      <c r="A26491">
        <f t="shared" si="413"/>
        <v>0.10596000000002335</v>
      </c>
      <c r="B26491" s="1">
        <v>8380000</v>
      </c>
    </row>
    <row r="26492" spans="1:2" x14ac:dyDescent="0.25">
      <c r="A26492">
        <f t="shared" si="413"/>
        <v>0.10596400000002336</v>
      </c>
      <c r="B26492" s="1">
        <v>8370000</v>
      </c>
    </row>
    <row r="26493" spans="1:2" x14ac:dyDescent="0.25">
      <c r="A26493">
        <f t="shared" si="413"/>
        <v>0.10596800000002336</v>
      </c>
      <c r="B26493" s="1">
        <v>8370000</v>
      </c>
    </row>
    <row r="26494" spans="1:2" x14ac:dyDescent="0.25">
      <c r="A26494">
        <f t="shared" si="413"/>
        <v>0.10597200000002337</v>
      </c>
      <c r="B26494" s="1">
        <v>8370000</v>
      </c>
    </row>
    <row r="26495" spans="1:2" x14ac:dyDescent="0.25">
      <c r="A26495">
        <f t="shared" si="413"/>
        <v>0.10597600000002337</v>
      </c>
      <c r="B26495" s="1">
        <v>8370000</v>
      </c>
    </row>
    <row r="26496" spans="1:2" x14ac:dyDescent="0.25">
      <c r="A26496">
        <f t="shared" si="413"/>
        <v>0.10598000000002337</v>
      </c>
      <c r="B26496" s="1">
        <v>8360000</v>
      </c>
    </row>
    <row r="26497" spans="1:2" x14ac:dyDescent="0.25">
      <c r="A26497">
        <f t="shared" si="413"/>
        <v>0.10598400000002338</v>
      </c>
      <c r="B26497" s="1">
        <v>8350000</v>
      </c>
    </row>
    <row r="26498" spans="1:2" x14ac:dyDescent="0.25">
      <c r="A26498">
        <f t="shared" si="413"/>
        <v>0.10598800000002338</v>
      </c>
      <c r="B26498" s="1">
        <v>8350000</v>
      </c>
    </row>
    <row r="26499" spans="1:2" x14ac:dyDescent="0.25">
      <c r="A26499">
        <f t="shared" ref="A26499:A26562" si="414">A26498+0.000004</f>
        <v>0.10599200000002339</v>
      </c>
      <c r="B26499" s="1">
        <v>8340000</v>
      </c>
    </row>
    <row r="26500" spans="1:2" x14ac:dyDescent="0.25">
      <c r="A26500">
        <f t="shared" si="414"/>
        <v>0.10599600000002339</v>
      </c>
      <c r="B26500" s="1">
        <v>8350000</v>
      </c>
    </row>
    <row r="26501" spans="1:2" x14ac:dyDescent="0.25">
      <c r="A26501">
        <f t="shared" si="414"/>
        <v>0.10600000000002339</v>
      </c>
      <c r="B26501" s="1">
        <v>8350000</v>
      </c>
    </row>
    <row r="26502" spans="1:2" x14ac:dyDescent="0.25">
      <c r="A26502">
        <f t="shared" si="414"/>
        <v>0.1060040000000234</v>
      </c>
      <c r="B26502" s="1">
        <v>8350000</v>
      </c>
    </row>
    <row r="26503" spans="1:2" x14ac:dyDescent="0.25">
      <c r="A26503">
        <f t="shared" si="414"/>
        <v>0.1060080000000234</v>
      </c>
      <c r="B26503" s="1">
        <v>8340000</v>
      </c>
    </row>
    <row r="26504" spans="1:2" x14ac:dyDescent="0.25">
      <c r="A26504">
        <f t="shared" si="414"/>
        <v>0.10601200000002341</v>
      </c>
      <c r="B26504" s="1">
        <v>8340000</v>
      </c>
    </row>
    <row r="26505" spans="1:2" x14ac:dyDescent="0.25">
      <c r="A26505">
        <f t="shared" si="414"/>
        <v>0.10601600000002341</v>
      </c>
      <c r="B26505" s="1">
        <v>8340000</v>
      </c>
    </row>
    <row r="26506" spans="1:2" x14ac:dyDescent="0.25">
      <c r="A26506">
        <f t="shared" si="414"/>
        <v>0.10602000000002341</v>
      </c>
      <c r="B26506" s="1">
        <v>8330000</v>
      </c>
    </row>
    <row r="26507" spans="1:2" x14ac:dyDescent="0.25">
      <c r="A26507">
        <f t="shared" si="414"/>
        <v>0.10602400000002342</v>
      </c>
      <c r="B26507" s="1">
        <v>8330000</v>
      </c>
    </row>
    <row r="26508" spans="1:2" x14ac:dyDescent="0.25">
      <c r="A26508">
        <f t="shared" si="414"/>
        <v>0.10602800000002342</v>
      </c>
      <c r="B26508" s="1">
        <v>8320000</v>
      </c>
    </row>
    <row r="26509" spans="1:2" x14ac:dyDescent="0.25">
      <c r="A26509">
        <f t="shared" si="414"/>
        <v>0.10603200000002343</v>
      </c>
      <c r="B26509" s="1">
        <v>8320000</v>
      </c>
    </row>
    <row r="26510" spans="1:2" x14ac:dyDescent="0.25">
      <c r="A26510">
        <f t="shared" si="414"/>
        <v>0.10603600000002343</v>
      </c>
      <c r="B26510" s="1">
        <v>8330000</v>
      </c>
    </row>
    <row r="26511" spans="1:2" x14ac:dyDescent="0.25">
      <c r="A26511">
        <f t="shared" si="414"/>
        <v>0.10604000000002343</v>
      </c>
      <c r="B26511" s="1">
        <v>8320000</v>
      </c>
    </row>
    <row r="26512" spans="1:2" x14ac:dyDescent="0.25">
      <c r="A26512">
        <f t="shared" si="414"/>
        <v>0.10604400000002344</v>
      </c>
      <c r="B26512" s="1">
        <v>8320000</v>
      </c>
    </row>
    <row r="26513" spans="1:2" x14ac:dyDescent="0.25">
      <c r="A26513">
        <f t="shared" si="414"/>
        <v>0.10604800000002344</v>
      </c>
      <c r="B26513" s="1">
        <v>8320000</v>
      </c>
    </row>
    <row r="26514" spans="1:2" x14ac:dyDescent="0.25">
      <c r="A26514">
        <f t="shared" si="414"/>
        <v>0.10605200000002345</v>
      </c>
      <c r="B26514" s="1">
        <v>8330000</v>
      </c>
    </row>
    <row r="26515" spans="1:2" x14ac:dyDescent="0.25">
      <c r="A26515">
        <f t="shared" si="414"/>
        <v>0.10605600000002345</v>
      </c>
      <c r="B26515" s="1">
        <v>8330000</v>
      </c>
    </row>
    <row r="26516" spans="1:2" x14ac:dyDescent="0.25">
      <c r="A26516">
        <f t="shared" si="414"/>
        <v>0.10606000000002345</v>
      </c>
      <c r="B26516" s="1">
        <v>8330000</v>
      </c>
    </row>
    <row r="26517" spans="1:2" x14ac:dyDescent="0.25">
      <c r="A26517">
        <f t="shared" si="414"/>
        <v>0.10606400000002346</v>
      </c>
      <c r="B26517" s="1">
        <v>8330000</v>
      </c>
    </row>
    <row r="26518" spans="1:2" x14ac:dyDescent="0.25">
      <c r="A26518">
        <f t="shared" si="414"/>
        <v>0.10606800000002346</v>
      </c>
      <c r="B26518" s="1">
        <v>8320000</v>
      </c>
    </row>
    <row r="26519" spans="1:2" x14ac:dyDescent="0.25">
      <c r="A26519">
        <f t="shared" si="414"/>
        <v>0.10607200000002347</v>
      </c>
      <c r="B26519" s="1">
        <v>8330000</v>
      </c>
    </row>
    <row r="26520" spans="1:2" x14ac:dyDescent="0.25">
      <c r="A26520">
        <f t="shared" si="414"/>
        <v>0.10607600000002347</v>
      </c>
      <c r="B26520" s="1">
        <v>8340000</v>
      </c>
    </row>
    <row r="26521" spans="1:2" x14ac:dyDescent="0.25">
      <c r="A26521">
        <f t="shared" si="414"/>
        <v>0.10608000000002347</v>
      </c>
      <c r="B26521" s="1">
        <v>8340000</v>
      </c>
    </row>
    <row r="26522" spans="1:2" x14ac:dyDescent="0.25">
      <c r="A26522">
        <f t="shared" si="414"/>
        <v>0.10608400000002348</v>
      </c>
      <c r="B26522" s="1">
        <v>8340000</v>
      </c>
    </row>
    <row r="26523" spans="1:2" x14ac:dyDescent="0.25">
      <c r="A26523">
        <f t="shared" si="414"/>
        <v>0.10608800000002348</v>
      </c>
      <c r="B26523" s="1">
        <v>8340000</v>
      </c>
    </row>
    <row r="26524" spans="1:2" x14ac:dyDescent="0.25">
      <c r="A26524">
        <f t="shared" si="414"/>
        <v>0.10609200000002349</v>
      </c>
      <c r="B26524" s="1">
        <v>8340000</v>
      </c>
    </row>
    <row r="26525" spans="1:2" x14ac:dyDescent="0.25">
      <c r="A26525">
        <f t="shared" si="414"/>
        <v>0.10609600000002349</v>
      </c>
      <c r="B26525" s="1">
        <v>8350000</v>
      </c>
    </row>
    <row r="26526" spans="1:2" x14ac:dyDescent="0.25">
      <c r="A26526">
        <f t="shared" si="414"/>
        <v>0.10610000000002349</v>
      </c>
      <c r="B26526" s="1">
        <v>8350000</v>
      </c>
    </row>
    <row r="26527" spans="1:2" x14ac:dyDescent="0.25">
      <c r="A26527">
        <f t="shared" si="414"/>
        <v>0.1061040000000235</v>
      </c>
      <c r="B26527" s="1">
        <v>8350000</v>
      </c>
    </row>
    <row r="26528" spans="1:2" x14ac:dyDescent="0.25">
      <c r="A26528">
        <f t="shared" si="414"/>
        <v>0.1061080000000235</v>
      </c>
      <c r="B26528" s="1">
        <v>8360000</v>
      </c>
    </row>
    <row r="26529" spans="1:2" x14ac:dyDescent="0.25">
      <c r="A26529">
        <f t="shared" si="414"/>
        <v>0.10611200000002351</v>
      </c>
      <c r="B26529" s="1">
        <v>8360000</v>
      </c>
    </row>
    <row r="26530" spans="1:2" x14ac:dyDescent="0.25">
      <c r="A26530">
        <f t="shared" si="414"/>
        <v>0.10611600000002351</v>
      </c>
      <c r="B26530" s="1">
        <v>8360000</v>
      </c>
    </row>
    <row r="26531" spans="1:2" x14ac:dyDescent="0.25">
      <c r="A26531">
        <f t="shared" si="414"/>
        <v>0.10612000000002351</v>
      </c>
      <c r="B26531" s="1">
        <v>8360000</v>
      </c>
    </row>
    <row r="26532" spans="1:2" x14ac:dyDescent="0.25">
      <c r="A26532">
        <f t="shared" si="414"/>
        <v>0.10612400000002352</v>
      </c>
      <c r="B26532" s="1">
        <v>8370000</v>
      </c>
    </row>
    <row r="26533" spans="1:2" x14ac:dyDescent="0.25">
      <c r="A26533">
        <f t="shared" si="414"/>
        <v>0.10612800000002352</v>
      </c>
      <c r="B26533" s="1">
        <v>8390000</v>
      </c>
    </row>
    <row r="26534" spans="1:2" x14ac:dyDescent="0.25">
      <c r="A26534">
        <f t="shared" si="414"/>
        <v>0.10613200000002353</v>
      </c>
      <c r="B26534" s="1">
        <v>8380000</v>
      </c>
    </row>
    <row r="26535" spans="1:2" x14ac:dyDescent="0.25">
      <c r="A26535">
        <f t="shared" si="414"/>
        <v>0.10613600000002353</v>
      </c>
      <c r="B26535" s="1">
        <v>8380000</v>
      </c>
    </row>
    <row r="26536" spans="1:2" x14ac:dyDescent="0.25">
      <c r="A26536">
        <f t="shared" si="414"/>
        <v>0.10614000000002353</v>
      </c>
      <c r="B26536" s="1">
        <v>8370000</v>
      </c>
    </row>
    <row r="26537" spans="1:2" x14ac:dyDescent="0.25">
      <c r="A26537">
        <f t="shared" si="414"/>
        <v>0.10614400000002354</v>
      </c>
      <c r="B26537" s="1">
        <v>8380000</v>
      </c>
    </row>
    <row r="26538" spans="1:2" x14ac:dyDescent="0.25">
      <c r="A26538">
        <f t="shared" si="414"/>
        <v>0.10614800000002354</v>
      </c>
      <c r="B26538" s="1">
        <v>8390000</v>
      </c>
    </row>
    <row r="26539" spans="1:2" x14ac:dyDescent="0.25">
      <c r="A26539">
        <f t="shared" si="414"/>
        <v>0.10615200000002355</v>
      </c>
      <c r="B26539" s="1">
        <v>8400000</v>
      </c>
    </row>
    <row r="26540" spans="1:2" x14ac:dyDescent="0.25">
      <c r="A26540">
        <f t="shared" si="414"/>
        <v>0.10615600000002355</v>
      </c>
      <c r="B26540" s="1">
        <v>8400000</v>
      </c>
    </row>
    <row r="26541" spans="1:2" x14ac:dyDescent="0.25">
      <c r="A26541">
        <f t="shared" si="414"/>
        <v>0.10616000000002355</v>
      </c>
      <c r="B26541" s="1">
        <v>8400000</v>
      </c>
    </row>
    <row r="26542" spans="1:2" x14ac:dyDescent="0.25">
      <c r="A26542">
        <f t="shared" si="414"/>
        <v>0.10616400000002356</v>
      </c>
      <c r="B26542" s="1">
        <v>8410000</v>
      </c>
    </row>
    <row r="26543" spans="1:2" x14ac:dyDescent="0.25">
      <c r="A26543">
        <f t="shared" si="414"/>
        <v>0.10616800000002356</v>
      </c>
      <c r="B26543" s="1">
        <v>8400000</v>
      </c>
    </row>
    <row r="26544" spans="1:2" x14ac:dyDescent="0.25">
      <c r="A26544">
        <f t="shared" si="414"/>
        <v>0.10617200000002357</v>
      </c>
      <c r="B26544" s="1">
        <v>8410000</v>
      </c>
    </row>
    <row r="26545" spans="1:2" x14ac:dyDescent="0.25">
      <c r="A26545">
        <f t="shared" si="414"/>
        <v>0.10617600000002357</v>
      </c>
      <c r="B26545" s="1">
        <v>8420000</v>
      </c>
    </row>
    <row r="26546" spans="1:2" x14ac:dyDescent="0.25">
      <c r="A26546">
        <f t="shared" si="414"/>
        <v>0.10618000000002357</v>
      </c>
      <c r="B26546" s="1">
        <v>8430000</v>
      </c>
    </row>
    <row r="26547" spans="1:2" x14ac:dyDescent="0.25">
      <c r="A26547">
        <f t="shared" si="414"/>
        <v>0.10618400000002358</v>
      </c>
      <c r="B26547" s="1">
        <v>8430000</v>
      </c>
    </row>
    <row r="26548" spans="1:2" x14ac:dyDescent="0.25">
      <c r="A26548">
        <f t="shared" si="414"/>
        <v>0.10618800000002358</v>
      </c>
      <c r="B26548" s="1">
        <v>8430000</v>
      </c>
    </row>
    <row r="26549" spans="1:2" x14ac:dyDescent="0.25">
      <c r="A26549">
        <f t="shared" si="414"/>
        <v>0.10619200000002359</v>
      </c>
      <c r="B26549" s="1">
        <v>8440000</v>
      </c>
    </row>
    <row r="26550" spans="1:2" x14ac:dyDescent="0.25">
      <c r="A26550">
        <f t="shared" si="414"/>
        <v>0.10619600000002359</v>
      </c>
      <c r="B26550" s="1">
        <v>8450000</v>
      </c>
    </row>
    <row r="26551" spans="1:2" x14ac:dyDescent="0.25">
      <c r="A26551">
        <f t="shared" si="414"/>
        <v>0.10620000000002359</v>
      </c>
      <c r="B26551" s="1">
        <v>8450000</v>
      </c>
    </row>
    <row r="26552" spans="1:2" x14ac:dyDescent="0.25">
      <c r="A26552">
        <f t="shared" si="414"/>
        <v>0.1062040000000236</v>
      </c>
      <c r="B26552" s="1">
        <v>8460000</v>
      </c>
    </row>
    <row r="26553" spans="1:2" x14ac:dyDescent="0.25">
      <c r="A26553">
        <f t="shared" si="414"/>
        <v>0.1062080000000236</v>
      </c>
      <c r="B26553" s="1">
        <v>8460000</v>
      </c>
    </row>
    <row r="26554" spans="1:2" x14ac:dyDescent="0.25">
      <c r="A26554">
        <f t="shared" si="414"/>
        <v>0.10621200000002361</v>
      </c>
      <c r="B26554" s="1">
        <v>8460000</v>
      </c>
    </row>
    <row r="26555" spans="1:2" x14ac:dyDescent="0.25">
      <c r="A26555">
        <f t="shared" si="414"/>
        <v>0.10621600000002361</v>
      </c>
      <c r="B26555" s="1">
        <v>8470000</v>
      </c>
    </row>
    <row r="26556" spans="1:2" x14ac:dyDescent="0.25">
      <c r="A26556">
        <f t="shared" si="414"/>
        <v>0.10622000000002361</v>
      </c>
      <c r="B26556" s="1">
        <v>8470000</v>
      </c>
    </row>
    <row r="26557" spans="1:2" x14ac:dyDescent="0.25">
      <c r="A26557">
        <f t="shared" si="414"/>
        <v>0.10622400000002362</v>
      </c>
      <c r="B26557" s="1">
        <v>8470000</v>
      </c>
    </row>
    <row r="26558" spans="1:2" x14ac:dyDescent="0.25">
      <c r="A26558">
        <f t="shared" si="414"/>
        <v>0.10622800000002362</v>
      </c>
      <c r="B26558" s="1">
        <v>8490000</v>
      </c>
    </row>
    <row r="26559" spans="1:2" x14ac:dyDescent="0.25">
      <c r="A26559">
        <f t="shared" si="414"/>
        <v>0.10623200000002363</v>
      </c>
      <c r="B26559" s="1">
        <v>8480000</v>
      </c>
    </row>
    <row r="26560" spans="1:2" x14ac:dyDescent="0.25">
      <c r="A26560">
        <f t="shared" si="414"/>
        <v>0.10623600000002363</v>
      </c>
      <c r="B26560" s="1">
        <v>8480000</v>
      </c>
    </row>
    <row r="26561" spans="1:2" x14ac:dyDescent="0.25">
      <c r="A26561">
        <f t="shared" si="414"/>
        <v>0.10624000000002363</v>
      </c>
      <c r="B26561" s="1">
        <v>8490000</v>
      </c>
    </row>
    <row r="26562" spans="1:2" x14ac:dyDescent="0.25">
      <c r="A26562">
        <f t="shared" si="414"/>
        <v>0.10624400000002364</v>
      </c>
      <c r="B26562" s="1">
        <v>8480000</v>
      </c>
    </row>
    <row r="26563" spans="1:2" x14ac:dyDescent="0.25">
      <c r="A26563">
        <f t="shared" ref="A26563:A26626" si="415">A26562+0.000004</f>
        <v>0.10624800000002364</v>
      </c>
      <c r="B26563" s="1">
        <v>8480000</v>
      </c>
    </row>
    <row r="26564" spans="1:2" x14ac:dyDescent="0.25">
      <c r="A26564">
        <f t="shared" si="415"/>
        <v>0.10625200000002365</v>
      </c>
      <c r="B26564" s="1">
        <v>8490000</v>
      </c>
    </row>
    <row r="26565" spans="1:2" x14ac:dyDescent="0.25">
      <c r="A26565">
        <f t="shared" si="415"/>
        <v>0.10625600000002365</v>
      </c>
      <c r="B26565" s="1">
        <v>8490000</v>
      </c>
    </row>
    <row r="26566" spans="1:2" x14ac:dyDescent="0.25">
      <c r="A26566">
        <f t="shared" si="415"/>
        <v>0.10626000000002365</v>
      </c>
      <c r="B26566" s="1">
        <v>8480000</v>
      </c>
    </row>
    <row r="26567" spans="1:2" x14ac:dyDescent="0.25">
      <c r="A26567">
        <f t="shared" si="415"/>
        <v>0.10626400000002366</v>
      </c>
      <c r="B26567" s="1">
        <v>8480000</v>
      </c>
    </row>
    <row r="26568" spans="1:2" x14ac:dyDescent="0.25">
      <c r="A26568">
        <f t="shared" si="415"/>
        <v>0.10626800000002366</v>
      </c>
      <c r="B26568" s="1">
        <v>8500000</v>
      </c>
    </row>
    <row r="26569" spans="1:2" x14ac:dyDescent="0.25">
      <c r="A26569">
        <f t="shared" si="415"/>
        <v>0.10627200000002367</v>
      </c>
      <c r="B26569" s="1">
        <v>8490000</v>
      </c>
    </row>
    <row r="26570" spans="1:2" x14ac:dyDescent="0.25">
      <c r="A26570">
        <f t="shared" si="415"/>
        <v>0.10627600000002367</v>
      </c>
      <c r="B26570" s="1">
        <v>8480000</v>
      </c>
    </row>
    <row r="26571" spans="1:2" x14ac:dyDescent="0.25">
      <c r="A26571">
        <f t="shared" si="415"/>
        <v>0.10628000000002367</v>
      </c>
      <c r="B26571" s="1">
        <v>8480000</v>
      </c>
    </row>
    <row r="26572" spans="1:2" x14ac:dyDescent="0.25">
      <c r="A26572">
        <f t="shared" si="415"/>
        <v>0.10628400000002368</v>
      </c>
      <c r="B26572" s="1">
        <v>8480000</v>
      </c>
    </row>
    <row r="26573" spans="1:2" x14ac:dyDescent="0.25">
      <c r="A26573">
        <f t="shared" si="415"/>
        <v>0.10628800000002368</v>
      </c>
      <c r="B26573" s="1">
        <v>8480000</v>
      </c>
    </row>
    <row r="26574" spans="1:2" x14ac:dyDescent="0.25">
      <c r="A26574">
        <f t="shared" si="415"/>
        <v>0.10629200000002369</v>
      </c>
      <c r="B26574" s="1">
        <v>8470000</v>
      </c>
    </row>
    <row r="26575" spans="1:2" x14ac:dyDescent="0.25">
      <c r="A26575">
        <f t="shared" si="415"/>
        <v>0.10629600000002369</v>
      </c>
      <c r="B26575" s="1">
        <v>8470000</v>
      </c>
    </row>
    <row r="26576" spans="1:2" x14ac:dyDescent="0.25">
      <c r="A26576">
        <f t="shared" si="415"/>
        <v>0.10630000000002369</v>
      </c>
      <c r="B26576" s="1">
        <v>8460000</v>
      </c>
    </row>
    <row r="26577" spans="1:2" x14ac:dyDescent="0.25">
      <c r="A26577">
        <f t="shared" si="415"/>
        <v>0.1063040000000237</v>
      </c>
      <c r="B26577" s="1">
        <v>8460000</v>
      </c>
    </row>
    <row r="26578" spans="1:2" x14ac:dyDescent="0.25">
      <c r="A26578">
        <f t="shared" si="415"/>
        <v>0.1063080000000237</v>
      </c>
      <c r="B26578" s="1">
        <v>8470000</v>
      </c>
    </row>
    <row r="26579" spans="1:2" x14ac:dyDescent="0.25">
      <c r="A26579">
        <f t="shared" si="415"/>
        <v>0.10631200000002371</v>
      </c>
      <c r="B26579" s="1">
        <v>8460000</v>
      </c>
    </row>
    <row r="26580" spans="1:2" x14ac:dyDescent="0.25">
      <c r="A26580">
        <f t="shared" si="415"/>
        <v>0.10631600000002371</v>
      </c>
      <c r="B26580" s="1">
        <v>8460000</v>
      </c>
    </row>
    <row r="26581" spans="1:2" x14ac:dyDescent="0.25">
      <c r="A26581">
        <f t="shared" si="415"/>
        <v>0.10632000000002371</v>
      </c>
      <c r="B26581" s="1">
        <v>8450000</v>
      </c>
    </row>
    <row r="26582" spans="1:2" x14ac:dyDescent="0.25">
      <c r="A26582">
        <f t="shared" si="415"/>
        <v>0.10632400000002372</v>
      </c>
      <c r="B26582" s="1">
        <v>8440000</v>
      </c>
    </row>
    <row r="26583" spans="1:2" x14ac:dyDescent="0.25">
      <c r="A26583">
        <f t="shared" si="415"/>
        <v>0.10632800000002372</v>
      </c>
      <c r="B26583" s="1">
        <v>8440000</v>
      </c>
    </row>
    <row r="26584" spans="1:2" x14ac:dyDescent="0.25">
      <c r="A26584">
        <f t="shared" si="415"/>
        <v>0.10633200000002373</v>
      </c>
      <c r="B26584" s="1">
        <v>8440000</v>
      </c>
    </row>
    <row r="26585" spans="1:2" x14ac:dyDescent="0.25">
      <c r="A26585">
        <f t="shared" si="415"/>
        <v>0.10633600000002373</v>
      </c>
      <c r="B26585" s="1">
        <v>8430000</v>
      </c>
    </row>
    <row r="26586" spans="1:2" x14ac:dyDescent="0.25">
      <c r="A26586">
        <f t="shared" si="415"/>
        <v>0.10634000000002373</v>
      </c>
      <c r="B26586" s="1">
        <v>8420000</v>
      </c>
    </row>
    <row r="26587" spans="1:2" x14ac:dyDescent="0.25">
      <c r="A26587">
        <f t="shared" si="415"/>
        <v>0.10634400000002374</v>
      </c>
      <c r="B26587" s="1">
        <v>8410000</v>
      </c>
    </row>
    <row r="26588" spans="1:2" x14ac:dyDescent="0.25">
      <c r="A26588">
        <f t="shared" si="415"/>
        <v>0.10634800000002374</v>
      </c>
      <c r="B26588" s="1">
        <v>8410000</v>
      </c>
    </row>
    <row r="26589" spans="1:2" x14ac:dyDescent="0.25">
      <c r="A26589">
        <f t="shared" si="415"/>
        <v>0.10635200000002375</v>
      </c>
      <c r="B26589" s="1">
        <v>8400000</v>
      </c>
    </row>
    <row r="26590" spans="1:2" x14ac:dyDescent="0.25">
      <c r="A26590">
        <f t="shared" si="415"/>
        <v>0.10635600000002375</v>
      </c>
      <c r="B26590" s="1">
        <v>8400000</v>
      </c>
    </row>
    <row r="26591" spans="1:2" x14ac:dyDescent="0.25">
      <c r="A26591">
        <f t="shared" si="415"/>
        <v>0.10636000000002375</v>
      </c>
      <c r="B26591" s="1">
        <v>8390000</v>
      </c>
    </row>
    <row r="26592" spans="1:2" x14ac:dyDescent="0.25">
      <c r="A26592">
        <f t="shared" si="415"/>
        <v>0.10636400000002376</v>
      </c>
      <c r="B26592" s="1">
        <v>8380000</v>
      </c>
    </row>
    <row r="26593" spans="1:2" x14ac:dyDescent="0.25">
      <c r="A26593">
        <f t="shared" si="415"/>
        <v>0.10636800000002376</v>
      </c>
      <c r="B26593" s="1">
        <v>8390000</v>
      </c>
    </row>
    <row r="26594" spans="1:2" x14ac:dyDescent="0.25">
      <c r="A26594">
        <f t="shared" si="415"/>
        <v>0.10637200000002377</v>
      </c>
      <c r="B26594" s="1">
        <v>8380000</v>
      </c>
    </row>
    <row r="26595" spans="1:2" x14ac:dyDescent="0.25">
      <c r="A26595">
        <f t="shared" si="415"/>
        <v>0.10637600000002377</v>
      </c>
      <c r="B26595" s="1">
        <v>8370000</v>
      </c>
    </row>
    <row r="26596" spans="1:2" x14ac:dyDescent="0.25">
      <c r="A26596">
        <f t="shared" si="415"/>
        <v>0.10638000000002377</v>
      </c>
      <c r="B26596" s="1">
        <v>8370000</v>
      </c>
    </row>
    <row r="26597" spans="1:2" x14ac:dyDescent="0.25">
      <c r="A26597">
        <f t="shared" si="415"/>
        <v>0.10638400000002378</v>
      </c>
      <c r="B26597" s="1">
        <v>8360000</v>
      </c>
    </row>
    <row r="26598" spans="1:2" x14ac:dyDescent="0.25">
      <c r="A26598">
        <f t="shared" si="415"/>
        <v>0.10638800000002378</v>
      </c>
      <c r="B26598" s="1">
        <v>8370000</v>
      </c>
    </row>
    <row r="26599" spans="1:2" x14ac:dyDescent="0.25">
      <c r="A26599">
        <f t="shared" si="415"/>
        <v>0.10639200000002379</v>
      </c>
      <c r="B26599" s="1">
        <v>8360000</v>
      </c>
    </row>
    <row r="26600" spans="1:2" x14ac:dyDescent="0.25">
      <c r="A26600">
        <f t="shared" si="415"/>
        <v>0.10639600000002379</v>
      </c>
      <c r="B26600" s="1">
        <v>8350000</v>
      </c>
    </row>
    <row r="26601" spans="1:2" x14ac:dyDescent="0.25">
      <c r="A26601">
        <f t="shared" si="415"/>
        <v>0.10640000000002379</v>
      </c>
      <c r="B26601" s="1">
        <v>8350000</v>
      </c>
    </row>
    <row r="26602" spans="1:2" x14ac:dyDescent="0.25">
      <c r="A26602">
        <f t="shared" si="415"/>
        <v>0.1064040000000238</v>
      </c>
      <c r="B26602" s="1">
        <v>8340000</v>
      </c>
    </row>
    <row r="26603" spans="1:2" x14ac:dyDescent="0.25">
      <c r="A26603">
        <f t="shared" si="415"/>
        <v>0.1064080000000238</v>
      </c>
      <c r="B26603" s="1">
        <v>8330000</v>
      </c>
    </row>
    <row r="26604" spans="1:2" x14ac:dyDescent="0.25">
      <c r="A26604">
        <f t="shared" si="415"/>
        <v>0.10641200000002381</v>
      </c>
      <c r="B26604" s="1">
        <v>8330000</v>
      </c>
    </row>
    <row r="26605" spans="1:2" x14ac:dyDescent="0.25">
      <c r="A26605">
        <f t="shared" si="415"/>
        <v>0.10641600000002381</v>
      </c>
      <c r="B26605" s="1">
        <v>8330000</v>
      </c>
    </row>
    <row r="26606" spans="1:2" x14ac:dyDescent="0.25">
      <c r="A26606">
        <f t="shared" si="415"/>
        <v>0.10642000000002381</v>
      </c>
      <c r="B26606" s="1">
        <v>8320000</v>
      </c>
    </row>
    <row r="26607" spans="1:2" x14ac:dyDescent="0.25">
      <c r="A26607">
        <f t="shared" si="415"/>
        <v>0.10642400000002382</v>
      </c>
      <c r="B26607" s="1">
        <v>8320000</v>
      </c>
    </row>
    <row r="26608" spans="1:2" x14ac:dyDescent="0.25">
      <c r="A26608">
        <f t="shared" si="415"/>
        <v>0.10642800000002382</v>
      </c>
      <c r="B26608" s="1">
        <v>8320000</v>
      </c>
    </row>
    <row r="26609" spans="1:2" x14ac:dyDescent="0.25">
      <c r="A26609">
        <f t="shared" si="415"/>
        <v>0.10643200000002383</v>
      </c>
      <c r="B26609" s="1">
        <v>8310000</v>
      </c>
    </row>
    <row r="26610" spans="1:2" x14ac:dyDescent="0.25">
      <c r="A26610">
        <f t="shared" si="415"/>
        <v>0.10643600000002383</v>
      </c>
      <c r="B26610" s="1">
        <v>8320000</v>
      </c>
    </row>
    <row r="26611" spans="1:2" x14ac:dyDescent="0.25">
      <c r="A26611">
        <f t="shared" si="415"/>
        <v>0.10644000000002383</v>
      </c>
      <c r="B26611" s="1">
        <v>8310000</v>
      </c>
    </row>
    <row r="26612" spans="1:2" x14ac:dyDescent="0.25">
      <c r="A26612">
        <f t="shared" si="415"/>
        <v>0.10644400000002384</v>
      </c>
      <c r="B26612" s="1">
        <v>8300000</v>
      </c>
    </row>
    <row r="26613" spans="1:2" x14ac:dyDescent="0.25">
      <c r="A26613">
        <f t="shared" si="415"/>
        <v>0.10644800000002384</v>
      </c>
      <c r="B26613" s="1">
        <v>8310000</v>
      </c>
    </row>
    <row r="26614" spans="1:2" x14ac:dyDescent="0.25">
      <c r="A26614">
        <f t="shared" si="415"/>
        <v>0.10645200000002385</v>
      </c>
      <c r="B26614" s="1">
        <v>8300000</v>
      </c>
    </row>
    <row r="26615" spans="1:2" x14ac:dyDescent="0.25">
      <c r="A26615">
        <f t="shared" si="415"/>
        <v>0.10645600000002385</v>
      </c>
      <c r="B26615" s="1">
        <v>8300000</v>
      </c>
    </row>
    <row r="26616" spans="1:2" x14ac:dyDescent="0.25">
      <c r="A26616">
        <f t="shared" si="415"/>
        <v>0.10646000000002385</v>
      </c>
      <c r="B26616" s="1">
        <v>8300000</v>
      </c>
    </row>
    <row r="26617" spans="1:2" x14ac:dyDescent="0.25">
      <c r="A26617">
        <f t="shared" si="415"/>
        <v>0.10646400000002386</v>
      </c>
      <c r="B26617" s="1">
        <v>8310000</v>
      </c>
    </row>
    <row r="26618" spans="1:2" x14ac:dyDescent="0.25">
      <c r="A26618">
        <f t="shared" si="415"/>
        <v>0.10646800000002386</v>
      </c>
      <c r="B26618" s="1">
        <v>8310000</v>
      </c>
    </row>
    <row r="26619" spans="1:2" x14ac:dyDescent="0.25">
      <c r="A26619">
        <f t="shared" si="415"/>
        <v>0.10647200000002387</v>
      </c>
      <c r="B26619" s="1">
        <v>8310000</v>
      </c>
    </row>
    <row r="26620" spans="1:2" x14ac:dyDescent="0.25">
      <c r="A26620">
        <f t="shared" si="415"/>
        <v>0.10647600000002387</v>
      </c>
      <c r="B26620" s="1">
        <v>8310000</v>
      </c>
    </row>
    <row r="26621" spans="1:2" x14ac:dyDescent="0.25">
      <c r="A26621">
        <f t="shared" si="415"/>
        <v>0.10648000000002387</v>
      </c>
      <c r="B26621" s="1">
        <v>8310000</v>
      </c>
    </row>
    <row r="26622" spans="1:2" x14ac:dyDescent="0.25">
      <c r="A26622">
        <f t="shared" si="415"/>
        <v>0.10648400000002388</v>
      </c>
      <c r="B26622" s="1">
        <v>8300000</v>
      </c>
    </row>
    <row r="26623" spans="1:2" x14ac:dyDescent="0.25">
      <c r="A26623">
        <f t="shared" si="415"/>
        <v>0.10648800000002388</v>
      </c>
      <c r="B26623" s="1">
        <v>8300000</v>
      </c>
    </row>
    <row r="26624" spans="1:2" x14ac:dyDescent="0.25">
      <c r="A26624">
        <f t="shared" si="415"/>
        <v>0.10649200000002389</v>
      </c>
      <c r="B26624" s="1">
        <v>8310000</v>
      </c>
    </row>
    <row r="26625" spans="1:2" x14ac:dyDescent="0.25">
      <c r="A26625">
        <f t="shared" si="415"/>
        <v>0.10649600000002389</v>
      </c>
      <c r="B26625" s="1">
        <v>8310000</v>
      </c>
    </row>
    <row r="26626" spans="1:2" x14ac:dyDescent="0.25">
      <c r="A26626">
        <f t="shared" si="415"/>
        <v>0.10650000000002389</v>
      </c>
      <c r="B26626" s="1">
        <v>8310000</v>
      </c>
    </row>
    <row r="26627" spans="1:2" x14ac:dyDescent="0.25">
      <c r="A26627">
        <f t="shared" ref="A26627:A26690" si="416">A26626+0.000004</f>
        <v>0.1065040000000239</v>
      </c>
      <c r="B26627" s="1">
        <v>8320000</v>
      </c>
    </row>
    <row r="26628" spans="1:2" x14ac:dyDescent="0.25">
      <c r="A26628">
        <f t="shared" si="416"/>
        <v>0.1065080000000239</v>
      </c>
      <c r="B26628" s="1">
        <v>8310000</v>
      </c>
    </row>
    <row r="26629" spans="1:2" x14ac:dyDescent="0.25">
      <c r="A26629">
        <f t="shared" si="416"/>
        <v>0.10651200000002391</v>
      </c>
      <c r="B26629" s="1">
        <v>8320000</v>
      </c>
    </row>
    <row r="26630" spans="1:2" x14ac:dyDescent="0.25">
      <c r="A26630">
        <f t="shared" si="416"/>
        <v>0.10651600000002391</v>
      </c>
      <c r="B26630" s="1">
        <v>8320000</v>
      </c>
    </row>
    <row r="26631" spans="1:2" x14ac:dyDescent="0.25">
      <c r="A26631">
        <f t="shared" si="416"/>
        <v>0.10652000000002391</v>
      </c>
      <c r="B26631" s="1">
        <v>8320000</v>
      </c>
    </row>
    <row r="26632" spans="1:2" x14ac:dyDescent="0.25">
      <c r="A26632">
        <f t="shared" si="416"/>
        <v>0.10652400000002392</v>
      </c>
      <c r="B26632" s="1">
        <v>8330000</v>
      </c>
    </row>
    <row r="26633" spans="1:2" x14ac:dyDescent="0.25">
      <c r="A26633">
        <f t="shared" si="416"/>
        <v>0.10652800000002392</v>
      </c>
      <c r="B26633" s="1">
        <v>8340000</v>
      </c>
    </row>
    <row r="26634" spans="1:2" x14ac:dyDescent="0.25">
      <c r="A26634">
        <f t="shared" si="416"/>
        <v>0.10653200000002393</v>
      </c>
      <c r="B26634" s="1">
        <v>8340000</v>
      </c>
    </row>
    <row r="26635" spans="1:2" x14ac:dyDescent="0.25">
      <c r="A26635">
        <f t="shared" si="416"/>
        <v>0.10653600000002393</v>
      </c>
      <c r="B26635" s="1">
        <v>8340000</v>
      </c>
    </row>
    <row r="26636" spans="1:2" x14ac:dyDescent="0.25">
      <c r="A26636">
        <f t="shared" si="416"/>
        <v>0.10654000000002394</v>
      </c>
      <c r="B26636" s="1">
        <v>8340000</v>
      </c>
    </row>
    <row r="26637" spans="1:2" x14ac:dyDescent="0.25">
      <c r="A26637">
        <f t="shared" si="416"/>
        <v>0.10654400000002394</v>
      </c>
      <c r="B26637" s="1">
        <v>8350000</v>
      </c>
    </row>
    <row r="26638" spans="1:2" x14ac:dyDescent="0.25">
      <c r="A26638">
        <f t="shared" si="416"/>
        <v>0.10654800000002394</v>
      </c>
      <c r="B26638" s="1">
        <v>8360000</v>
      </c>
    </row>
    <row r="26639" spans="1:2" x14ac:dyDescent="0.25">
      <c r="A26639">
        <f t="shared" si="416"/>
        <v>0.10655200000002395</v>
      </c>
      <c r="B26639" s="1">
        <v>8360000</v>
      </c>
    </row>
    <row r="26640" spans="1:2" x14ac:dyDescent="0.25">
      <c r="A26640">
        <f t="shared" si="416"/>
        <v>0.10655600000002395</v>
      </c>
      <c r="B26640" s="1">
        <v>8370000</v>
      </c>
    </row>
    <row r="26641" spans="1:2" x14ac:dyDescent="0.25">
      <c r="A26641">
        <f t="shared" si="416"/>
        <v>0.10656000000002396</v>
      </c>
      <c r="B26641" s="1">
        <v>8380000</v>
      </c>
    </row>
    <row r="26642" spans="1:2" x14ac:dyDescent="0.25">
      <c r="A26642">
        <f t="shared" si="416"/>
        <v>0.10656400000002396</v>
      </c>
      <c r="B26642" s="1">
        <v>8380000</v>
      </c>
    </row>
    <row r="26643" spans="1:2" x14ac:dyDescent="0.25">
      <c r="A26643">
        <f t="shared" si="416"/>
        <v>0.10656800000002396</v>
      </c>
      <c r="B26643" s="1">
        <v>8390000</v>
      </c>
    </row>
    <row r="26644" spans="1:2" x14ac:dyDescent="0.25">
      <c r="A26644">
        <f t="shared" si="416"/>
        <v>0.10657200000002397</v>
      </c>
      <c r="B26644" s="1">
        <v>8390000</v>
      </c>
    </row>
    <row r="26645" spans="1:2" x14ac:dyDescent="0.25">
      <c r="A26645">
        <f t="shared" si="416"/>
        <v>0.10657600000002397</v>
      </c>
      <c r="B26645" s="1">
        <v>8390000</v>
      </c>
    </row>
    <row r="26646" spans="1:2" x14ac:dyDescent="0.25">
      <c r="A26646">
        <f t="shared" si="416"/>
        <v>0.10658000000002398</v>
      </c>
      <c r="B26646" s="1">
        <v>8400000</v>
      </c>
    </row>
    <row r="26647" spans="1:2" x14ac:dyDescent="0.25">
      <c r="A26647">
        <f t="shared" si="416"/>
        <v>0.10658400000002398</v>
      </c>
      <c r="B26647" s="1">
        <v>8410000</v>
      </c>
    </row>
    <row r="26648" spans="1:2" x14ac:dyDescent="0.25">
      <c r="A26648">
        <f t="shared" si="416"/>
        <v>0.10658800000002398</v>
      </c>
      <c r="B26648" s="1">
        <v>8420000</v>
      </c>
    </row>
    <row r="26649" spans="1:2" x14ac:dyDescent="0.25">
      <c r="A26649">
        <f t="shared" si="416"/>
        <v>0.10659200000002399</v>
      </c>
      <c r="B26649" s="1">
        <v>8430000</v>
      </c>
    </row>
    <row r="26650" spans="1:2" x14ac:dyDescent="0.25">
      <c r="A26650">
        <f t="shared" si="416"/>
        <v>0.10659600000002399</v>
      </c>
      <c r="B26650" s="1">
        <v>8430000</v>
      </c>
    </row>
    <row r="26651" spans="1:2" x14ac:dyDescent="0.25">
      <c r="A26651">
        <f t="shared" si="416"/>
        <v>0.106600000000024</v>
      </c>
      <c r="B26651" s="1">
        <v>8430000</v>
      </c>
    </row>
    <row r="26652" spans="1:2" x14ac:dyDescent="0.25">
      <c r="A26652">
        <f t="shared" si="416"/>
        <v>0.106604000000024</v>
      </c>
      <c r="B26652" s="1">
        <v>8430000</v>
      </c>
    </row>
    <row r="26653" spans="1:2" x14ac:dyDescent="0.25">
      <c r="A26653">
        <f t="shared" si="416"/>
        <v>0.106608000000024</v>
      </c>
      <c r="B26653" s="1">
        <v>8440000</v>
      </c>
    </row>
    <row r="26654" spans="1:2" x14ac:dyDescent="0.25">
      <c r="A26654">
        <f t="shared" si="416"/>
        <v>0.10661200000002401</v>
      </c>
      <c r="B26654" s="1">
        <v>8450000</v>
      </c>
    </row>
    <row r="26655" spans="1:2" x14ac:dyDescent="0.25">
      <c r="A26655">
        <f t="shared" si="416"/>
        <v>0.10661600000002401</v>
      </c>
      <c r="B26655" s="1">
        <v>8450000</v>
      </c>
    </row>
    <row r="26656" spans="1:2" x14ac:dyDescent="0.25">
      <c r="A26656">
        <f t="shared" si="416"/>
        <v>0.10662000000002402</v>
      </c>
      <c r="B26656" s="1">
        <v>8450000</v>
      </c>
    </row>
    <row r="26657" spans="1:2" x14ac:dyDescent="0.25">
      <c r="A26657">
        <f t="shared" si="416"/>
        <v>0.10662400000002402</v>
      </c>
      <c r="B26657" s="1">
        <v>8460000</v>
      </c>
    </row>
    <row r="26658" spans="1:2" x14ac:dyDescent="0.25">
      <c r="A26658">
        <f t="shared" si="416"/>
        <v>0.10662800000002402</v>
      </c>
      <c r="B26658" s="1">
        <v>8470000</v>
      </c>
    </row>
    <row r="26659" spans="1:2" x14ac:dyDescent="0.25">
      <c r="A26659">
        <f t="shared" si="416"/>
        <v>0.10663200000002403</v>
      </c>
      <c r="B26659" s="1">
        <v>8460000</v>
      </c>
    </row>
    <row r="26660" spans="1:2" x14ac:dyDescent="0.25">
      <c r="A26660">
        <f t="shared" si="416"/>
        <v>0.10663600000002403</v>
      </c>
      <c r="B26660" s="1">
        <v>8470000</v>
      </c>
    </row>
    <row r="26661" spans="1:2" x14ac:dyDescent="0.25">
      <c r="A26661">
        <f t="shared" si="416"/>
        <v>0.10664000000002404</v>
      </c>
      <c r="B26661" s="1">
        <v>8480000</v>
      </c>
    </row>
    <row r="26662" spans="1:2" x14ac:dyDescent="0.25">
      <c r="A26662">
        <f t="shared" si="416"/>
        <v>0.10664400000002404</v>
      </c>
      <c r="B26662" s="1">
        <v>8480000</v>
      </c>
    </row>
    <row r="26663" spans="1:2" x14ac:dyDescent="0.25">
      <c r="A26663">
        <f t="shared" si="416"/>
        <v>0.10664800000002404</v>
      </c>
      <c r="B26663" s="1">
        <v>8490000</v>
      </c>
    </row>
    <row r="26664" spans="1:2" x14ac:dyDescent="0.25">
      <c r="A26664">
        <f t="shared" si="416"/>
        <v>0.10665200000002405</v>
      </c>
      <c r="B26664" s="1">
        <v>8500000</v>
      </c>
    </row>
    <row r="26665" spans="1:2" x14ac:dyDescent="0.25">
      <c r="A26665">
        <f t="shared" si="416"/>
        <v>0.10665600000002405</v>
      </c>
      <c r="B26665" s="1">
        <v>8500000</v>
      </c>
    </row>
    <row r="26666" spans="1:2" x14ac:dyDescent="0.25">
      <c r="A26666">
        <f t="shared" si="416"/>
        <v>0.10666000000002406</v>
      </c>
      <c r="B26666" s="1">
        <v>8490000</v>
      </c>
    </row>
    <row r="26667" spans="1:2" x14ac:dyDescent="0.25">
      <c r="A26667">
        <f t="shared" si="416"/>
        <v>0.10666400000002406</v>
      </c>
      <c r="B26667" s="1">
        <v>8490000</v>
      </c>
    </row>
    <row r="26668" spans="1:2" x14ac:dyDescent="0.25">
      <c r="A26668">
        <f t="shared" si="416"/>
        <v>0.10666800000002406</v>
      </c>
      <c r="B26668" s="1">
        <v>8490000</v>
      </c>
    </row>
    <row r="26669" spans="1:2" x14ac:dyDescent="0.25">
      <c r="A26669">
        <f t="shared" si="416"/>
        <v>0.10667200000002407</v>
      </c>
      <c r="B26669" s="1">
        <v>8490000</v>
      </c>
    </row>
    <row r="26670" spans="1:2" x14ac:dyDescent="0.25">
      <c r="A26670">
        <f t="shared" si="416"/>
        <v>0.10667600000002407</v>
      </c>
      <c r="B26670" s="1">
        <v>8490000</v>
      </c>
    </row>
    <row r="26671" spans="1:2" x14ac:dyDescent="0.25">
      <c r="A26671">
        <f t="shared" si="416"/>
        <v>0.10668000000002408</v>
      </c>
      <c r="B26671" s="1">
        <v>8490000</v>
      </c>
    </row>
    <row r="26672" spans="1:2" x14ac:dyDescent="0.25">
      <c r="A26672">
        <f t="shared" si="416"/>
        <v>0.10668400000002408</v>
      </c>
      <c r="B26672" s="1">
        <v>8490000</v>
      </c>
    </row>
    <row r="26673" spans="1:2" x14ac:dyDescent="0.25">
      <c r="A26673">
        <f t="shared" si="416"/>
        <v>0.10668800000002408</v>
      </c>
      <c r="B26673" s="1">
        <v>8490000</v>
      </c>
    </row>
    <row r="26674" spans="1:2" x14ac:dyDescent="0.25">
      <c r="A26674">
        <f t="shared" si="416"/>
        <v>0.10669200000002409</v>
      </c>
      <c r="B26674" s="1">
        <v>8500000</v>
      </c>
    </row>
    <row r="26675" spans="1:2" x14ac:dyDescent="0.25">
      <c r="A26675">
        <f t="shared" si="416"/>
        <v>0.10669600000002409</v>
      </c>
      <c r="B26675" s="1">
        <v>8490000</v>
      </c>
    </row>
    <row r="26676" spans="1:2" x14ac:dyDescent="0.25">
      <c r="A26676">
        <f t="shared" si="416"/>
        <v>0.1067000000000241</v>
      </c>
      <c r="B26676" s="1">
        <v>8480000</v>
      </c>
    </row>
    <row r="26677" spans="1:2" x14ac:dyDescent="0.25">
      <c r="A26677">
        <f t="shared" si="416"/>
        <v>0.1067040000000241</v>
      </c>
      <c r="B26677" s="1">
        <v>8490000</v>
      </c>
    </row>
    <row r="26678" spans="1:2" x14ac:dyDescent="0.25">
      <c r="A26678">
        <f t="shared" si="416"/>
        <v>0.1067080000000241</v>
      </c>
      <c r="B26678" s="1">
        <v>8490000</v>
      </c>
    </row>
    <row r="26679" spans="1:2" x14ac:dyDescent="0.25">
      <c r="A26679">
        <f t="shared" si="416"/>
        <v>0.10671200000002411</v>
      </c>
      <c r="B26679" s="1">
        <v>8490000</v>
      </c>
    </row>
    <row r="26680" spans="1:2" x14ac:dyDescent="0.25">
      <c r="A26680">
        <f t="shared" si="416"/>
        <v>0.10671600000002411</v>
      </c>
      <c r="B26680" s="1">
        <v>8490000</v>
      </c>
    </row>
    <row r="26681" spans="1:2" x14ac:dyDescent="0.25">
      <c r="A26681">
        <f t="shared" si="416"/>
        <v>0.10672000000002412</v>
      </c>
      <c r="B26681" s="1">
        <v>8480000</v>
      </c>
    </row>
    <row r="26682" spans="1:2" x14ac:dyDescent="0.25">
      <c r="A26682">
        <f t="shared" si="416"/>
        <v>0.10672400000002412</v>
      </c>
      <c r="B26682" s="1">
        <v>8470000</v>
      </c>
    </row>
    <row r="26683" spans="1:2" x14ac:dyDescent="0.25">
      <c r="A26683">
        <f t="shared" si="416"/>
        <v>0.10672800000002412</v>
      </c>
      <c r="B26683" s="1">
        <v>8480000</v>
      </c>
    </row>
    <row r="26684" spans="1:2" x14ac:dyDescent="0.25">
      <c r="A26684">
        <f t="shared" si="416"/>
        <v>0.10673200000002413</v>
      </c>
      <c r="B26684" s="1">
        <v>8480000</v>
      </c>
    </row>
    <row r="26685" spans="1:2" x14ac:dyDescent="0.25">
      <c r="A26685">
        <f t="shared" si="416"/>
        <v>0.10673600000002413</v>
      </c>
      <c r="B26685" s="1">
        <v>8460000</v>
      </c>
    </row>
    <row r="26686" spans="1:2" x14ac:dyDescent="0.25">
      <c r="A26686">
        <f t="shared" si="416"/>
        <v>0.10674000000002414</v>
      </c>
      <c r="B26686" s="1">
        <v>8460000</v>
      </c>
    </row>
    <row r="26687" spans="1:2" x14ac:dyDescent="0.25">
      <c r="A26687">
        <f t="shared" si="416"/>
        <v>0.10674400000002414</v>
      </c>
      <c r="B26687" s="1">
        <v>8460000</v>
      </c>
    </row>
    <row r="26688" spans="1:2" x14ac:dyDescent="0.25">
      <c r="A26688">
        <f t="shared" si="416"/>
        <v>0.10674800000002414</v>
      </c>
      <c r="B26688" s="1">
        <v>8450000</v>
      </c>
    </row>
    <row r="26689" spans="1:2" x14ac:dyDescent="0.25">
      <c r="A26689">
        <f t="shared" si="416"/>
        <v>0.10675200000002415</v>
      </c>
      <c r="B26689" s="1">
        <v>8450000</v>
      </c>
    </row>
    <row r="26690" spans="1:2" x14ac:dyDescent="0.25">
      <c r="A26690">
        <f t="shared" si="416"/>
        <v>0.10675600000002415</v>
      </c>
      <c r="B26690" s="1">
        <v>8440000</v>
      </c>
    </row>
    <row r="26691" spans="1:2" x14ac:dyDescent="0.25">
      <c r="A26691">
        <f t="shared" ref="A26691:A26754" si="417">A26690+0.000004</f>
        <v>0.10676000000002416</v>
      </c>
      <c r="B26691" s="1">
        <v>8430000</v>
      </c>
    </row>
    <row r="26692" spans="1:2" x14ac:dyDescent="0.25">
      <c r="A26692">
        <f t="shared" si="417"/>
        <v>0.10676400000002416</v>
      </c>
      <c r="B26692" s="1">
        <v>8430000</v>
      </c>
    </row>
    <row r="26693" spans="1:2" x14ac:dyDescent="0.25">
      <c r="A26693">
        <f t="shared" si="417"/>
        <v>0.10676800000002416</v>
      </c>
      <c r="B26693" s="1">
        <v>8430000</v>
      </c>
    </row>
    <row r="26694" spans="1:2" x14ac:dyDescent="0.25">
      <c r="A26694">
        <f t="shared" si="417"/>
        <v>0.10677200000002417</v>
      </c>
      <c r="B26694" s="1">
        <v>8420000</v>
      </c>
    </row>
    <row r="26695" spans="1:2" x14ac:dyDescent="0.25">
      <c r="A26695">
        <f t="shared" si="417"/>
        <v>0.10677600000002417</v>
      </c>
      <c r="B26695" s="1">
        <v>8410000</v>
      </c>
    </row>
    <row r="26696" spans="1:2" x14ac:dyDescent="0.25">
      <c r="A26696">
        <f t="shared" si="417"/>
        <v>0.10678000000002418</v>
      </c>
      <c r="B26696" s="1">
        <v>8410000</v>
      </c>
    </row>
    <row r="26697" spans="1:2" x14ac:dyDescent="0.25">
      <c r="A26697">
        <f t="shared" si="417"/>
        <v>0.10678400000002418</v>
      </c>
      <c r="B26697" s="1">
        <v>8400000</v>
      </c>
    </row>
    <row r="26698" spans="1:2" x14ac:dyDescent="0.25">
      <c r="A26698">
        <f t="shared" si="417"/>
        <v>0.10678800000002418</v>
      </c>
      <c r="B26698" s="1">
        <v>8390000</v>
      </c>
    </row>
    <row r="26699" spans="1:2" x14ac:dyDescent="0.25">
      <c r="A26699">
        <f t="shared" si="417"/>
        <v>0.10679200000002419</v>
      </c>
      <c r="B26699" s="1">
        <v>8390000</v>
      </c>
    </row>
    <row r="26700" spans="1:2" x14ac:dyDescent="0.25">
      <c r="A26700">
        <f t="shared" si="417"/>
        <v>0.10679600000002419</v>
      </c>
      <c r="B26700" s="1">
        <v>8380000</v>
      </c>
    </row>
    <row r="26701" spans="1:2" x14ac:dyDescent="0.25">
      <c r="A26701">
        <f t="shared" si="417"/>
        <v>0.1068000000000242</v>
      </c>
      <c r="B26701" s="1">
        <v>8380000</v>
      </c>
    </row>
    <row r="26702" spans="1:2" x14ac:dyDescent="0.25">
      <c r="A26702">
        <f t="shared" si="417"/>
        <v>0.1068040000000242</v>
      </c>
      <c r="B26702" s="1">
        <v>8370000</v>
      </c>
    </row>
    <row r="26703" spans="1:2" x14ac:dyDescent="0.25">
      <c r="A26703">
        <f t="shared" si="417"/>
        <v>0.1068080000000242</v>
      </c>
      <c r="B26703" s="1">
        <v>8360000</v>
      </c>
    </row>
    <row r="26704" spans="1:2" x14ac:dyDescent="0.25">
      <c r="A26704">
        <f t="shared" si="417"/>
        <v>0.10681200000002421</v>
      </c>
      <c r="B26704" s="1">
        <v>8360000</v>
      </c>
    </row>
    <row r="26705" spans="1:2" x14ac:dyDescent="0.25">
      <c r="A26705">
        <f t="shared" si="417"/>
        <v>0.10681600000002421</v>
      </c>
      <c r="B26705" s="1">
        <v>8350000</v>
      </c>
    </row>
    <row r="26706" spans="1:2" x14ac:dyDescent="0.25">
      <c r="A26706">
        <f t="shared" si="417"/>
        <v>0.10682000000002422</v>
      </c>
      <c r="B26706" s="1">
        <v>8350000</v>
      </c>
    </row>
    <row r="26707" spans="1:2" x14ac:dyDescent="0.25">
      <c r="A26707">
        <f t="shared" si="417"/>
        <v>0.10682400000002422</v>
      </c>
      <c r="B26707" s="1">
        <v>8340000</v>
      </c>
    </row>
    <row r="26708" spans="1:2" x14ac:dyDescent="0.25">
      <c r="A26708">
        <f t="shared" si="417"/>
        <v>0.10682800000002422</v>
      </c>
      <c r="B26708" s="1">
        <v>8330000</v>
      </c>
    </row>
    <row r="26709" spans="1:2" x14ac:dyDescent="0.25">
      <c r="A26709">
        <f t="shared" si="417"/>
        <v>0.10683200000002423</v>
      </c>
      <c r="B26709" s="1">
        <v>8330000</v>
      </c>
    </row>
    <row r="26710" spans="1:2" x14ac:dyDescent="0.25">
      <c r="A26710">
        <f t="shared" si="417"/>
        <v>0.10683600000002423</v>
      </c>
      <c r="B26710" s="1">
        <v>8330000</v>
      </c>
    </row>
    <row r="26711" spans="1:2" x14ac:dyDescent="0.25">
      <c r="A26711">
        <f t="shared" si="417"/>
        <v>0.10684000000002424</v>
      </c>
      <c r="B26711" s="1">
        <v>8320000</v>
      </c>
    </row>
    <row r="26712" spans="1:2" x14ac:dyDescent="0.25">
      <c r="A26712">
        <f t="shared" si="417"/>
        <v>0.10684400000002424</v>
      </c>
      <c r="B26712" s="1">
        <v>8320000</v>
      </c>
    </row>
    <row r="26713" spans="1:2" x14ac:dyDescent="0.25">
      <c r="A26713">
        <f t="shared" si="417"/>
        <v>0.10684800000002424</v>
      </c>
      <c r="B26713" s="1">
        <v>8320000</v>
      </c>
    </row>
    <row r="26714" spans="1:2" x14ac:dyDescent="0.25">
      <c r="A26714">
        <f t="shared" si="417"/>
        <v>0.10685200000002425</v>
      </c>
      <c r="B26714" s="1">
        <v>8320000</v>
      </c>
    </row>
    <row r="26715" spans="1:2" x14ac:dyDescent="0.25">
      <c r="A26715">
        <f t="shared" si="417"/>
        <v>0.10685600000002425</v>
      </c>
      <c r="B26715" s="1">
        <v>8320000</v>
      </c>
    </row>
    <row r="26716" spans="1:2" x14ac:dyDescent="0.25">
      <c r="A26716">
        <f t="shared" si="417"/>
        <v>0.10686000000002426</v>
      </c>
      <c r="B26716" s="1">
        <v>8310000</v>
      </c>
    </row>
    <row r="26717" spans="1:2" x14ac:dyDescent="0.25">
      <c r="A26717">
        <f t="shared" si="417"/>
        <v>0.10686400000002426</v>
      </c>
      <c r="B26717" s="1">
        <v>8310000</v>
      </c>
    </row>
    <row r="26718" spans="1:2" x14ac:dyDescent="0.25">
      <c r="A26718">
        <f t="shared" si="417"/>
        <v>0.10686800000002426</v>
      </c>
      <c r="B26718" s="1">
        <v>8300000</v>
      </c>
    </row>
    <row r="26719" spans="1:2" x14ac:dyDescent="0.25">
      <c r="A26719">
        <f t="shared" si="417"/>
        <v>0.10687200000002427</v>
      </c>
      <c r="B26719" s="1">
        <v>8300000</v>
      </c>
    </row>
    <row r="26720" spans="1:2" x14ac:dyDescent="0.25">
      <c r="A26720">
        <f t="shared" si="417"/>
        <v>0.10687600000002427</v>
      </c>
      <c r="B26720" s="1">
        <v>8310000</v>
      </c>
    </row>
    <row r="26721" spans="1:2" x14ac:dyDescent="0.25">
      <c r="A26721">
        <f t="shared" si="417"/>
        <v>0.10688000000002428</v>
      </c>
      <c r="B26721" s="1">
        <v>8300000</v>
      </c>
    </row>
    <row r="26722" spans="1:2" x14ac:dyDescent="0.25">
      <c r="A26722">
        <f t="shared" si="417"/>
        <v>0.10688400000002428</v>
      </c>
      <c r="B26722" s="1">
        <v>8300000</v>
      </c>
    </row>
    <row r="26723" spans="1:2" x14ac:dyDescent="0.25">
      <c r="A26723">
        <f t="shared" si="417"/>
        <v>0.10688800000002428</v>
      </c>
      <c r="B26723" s="1">
        <v>8300000</v>
      </c>
    </row>
    <row r="26724" spans="1:2" x14ac:dyDescent="0.25">
      <c r="A26724">
        <f t="shared" si="417"/>
        <v>0.10689200000002429</v>
      </c>
      <c r="B26724" s="1">
        <v>8300000</v>
      </c>
    </row>
    <row r="26725" spans="1:2" x14ac:dyDescent="0.25">
      <c r="A26725">
        <f t="shared" si="417"/>
        <v>0.10689600000002429</v>
      </c>
      <c r="B26725" s="1">
        <v>8300000</v>
      </c>
    </row>
    <row r="26726" spans="1:2" x14ac:dyDescent="0.25">
      <c r="A26726">
        <f t="shared" si="417"/>
        <v>0.1069000000000243</v>
      </c>
      <c r="B26726" s="1">
        <v>8290000</v>
      </c>
    </row>
    <row r="26727" spans="1:2" x14ac:dyDescent="0.25">
      <c r="A26727">
        <f t="shared" si="417"/>
        <v>0.1069040000000243</v>
      </c>
      <c r="B26727" s="1">
        <v>8290000</v>
      </c>
    </row>
    <row r="26728" spans="1:2" x14ac:dyDescent="0.25">
      <c r="A26728">
        <f t="shared" si="417"/>
        <v>0.1069080000000243</v>
      </c>
      <c r="B26728" s="1">
        <v>8300000</v>
      </c>
    </row>
    <row r="26729" spans="1:2" x14ac:dyDescent="0.25">
      <c r="A26729">
        <f t="shared" si="417"/>
        <v>0.10691200000002431</v>
      </c>
      <c r="B26729" s="1">
        <v>8300000</v>
      </c>
    </row>
    <row r="26730" spans="1:2" x14ac:dyDescent="0.25">
      <c r="A26730">
        <f t="shared" si="417"/>
        <v>0.10691600000002431</v>
      </c>
      <c r="B26730" s="1">
        <v>8310000</v>
      </c>
    </row>
    <row r="26731" spans="1:2" x14ac:dyDescent="0.25">
      <c r="A26731">
        <f t="shared" si="417"/>
        <v>0.10692000000002432</v>
      </c>
      <c r="B26731" s="1">
        <v>8310000</v>
      </c>
    </row>
    <row r="26732" spans="1:2" x14ac:dyDescent="0.25">
      <c r="A26732">
        <f t="shared" si="417"/>
        <v>0.10692400000002432</v>
      </c>
      <c r="B26732" s="1">
        <v>8310000</v>
      </c>
    </row>
    <row r="26733" spans="1:2" x14ac:dyDescent="0.25">
      <c r="A26733">
        <f t="shared" si="417"/>
        <v>0.10692800000002432</v>
      </c>
      <c r="B26733" s="1">
        <v>8320000</v>
      </c>
    </row>
    <row r="26734" spans="1:2" x14ac:dyDescent="0.25">
      <c r="A26734">
        <f t="shared" si="417"/>
        <v>0.10693200000002433</v>
      </c>
      <c r="B26734" s="1">
        <v>8330000</v>
      </c>
    </row>
    <row r="26735" spans="1:2" x14ac:dyDescent="0.25">
      <c r="A26735">
        <f t="shared" si="417"/>
        <v>0.10693600000002433</v>
      </c>
      <c r="B26735" s="1">
        <v>8320000</v>
      </c>
    </row>
    <row r="26736" spans="1:2" x14ac:dyDescent="0.25">
      <c r="A26736">
        <f t="shared" si="417"/>
        <v>0.10694000000002434</v>
      </c>
      <c r="B26736" s="1">
        <v>8320000</v>
      </c>
    </row>
    <row r="26737" spans="1:2" x14ac:dyDescent="0.25">
      <c r="A26737">
        <f t="shared" si="417"/>
        <v>0.10694400000002434</v>
      </c>
      <c r="B26737" s="1">
        <v>8340000</v>
      </c>
    </row>
    <row r="26738" spans="1:2" x14ac:dyDescent="0.25">
      <c r="A26738">
        <f t="shared" si="417"/>
        <v>0.10694800000002434</v>
      </c>
      <c r="B26738" s="1">
        <v>8340000</v>
      </c>
    </row>
    <row r="26739" spans="1:2" x14ac:dyDescent="0.25">
      <c r="A26739">
        <f t="shared" si="417"/>
        <v>0.10695200000002435</v>
      </c>
      <c r="B26739" s="1">
        <v>8360000</v>
      </c>
    </row>
    <row r="26740" spans="1:2" x14ac:dyDescent="0.25">
      <c r="A26740">
        <f t="shared" si="417"/>
        <v>0.10695600000002435</v>
      </c>
      <c r="B26740" s="1">
        <v>8360000</v>
      </c>
    </row>
    <row r="26741" spans="1:2" x14ac:dyDescent="0.25">
      <c r="A26741">
        <f t="shared" si="417"/>
        <v>0.10696000000002436</v>
      </c>
      <c r="B26741" s="1">
        <v>8350000</v>
      </c>
    </row>
    <row r="26742" spans="1:2" x14ac:dyDescent="0.25">
      <c r="A26742">
        <f t="shared" si="417"/>
        <v>0.10696400000002436</v>
      </c>
      <c r="B26742" s="1">
        <v>8360000</v>
      </c>
    </row>
    <row r="26743" spans="1:2" x14ac:dyDescent="0.25">
      <c r="A26743">
        <f t="shared" si="417"/>
        <v>0.10696800000002436</v>
      </c>
      <c r="B26743" s="1">
        <v>8370000</v>
      </c>
    </row>
    <row r="26744" spans="1:2" x14ac:dyDescent="0.25">
      <c r="A26744">
        <f t="shared" si="417"/>
        <v>0.10697200000002437</v>
      </c>
      <c r="B26744" s="1">
        <v>8380000</v>
      </c>
    </row>
    <row r="26745" spans="1:2" x14ac:dyDescent="0.25">
      <c r="A26745">
        <f t="shared" si="417"/>
        <v>0.10697600000002437</v>
      </c>
      <c r="B26745" s="1">
        <v>8380000</v>
      </c>
    </row>
    <row r="26746" spans="1:2" x14ac:dyDescent="0.25">
      <c r="A26746">
        <f t="shared" si="417"/>
        <v>0.10698000000002438</v>
      </c>
      <c r="B26746" s="1">
        <v>8380000</v>
      </c>
    </row>
    <row r="26747" spans="1:2" x14ac:dyDescent="0.25">
      <c r="A26747">
        <f t="shared" si="417"/>
        <v>0.10698400000002438</v>
      </c>
      <c r="B26747" s="1">
        <v>8380000</v>
      </c>
    </row>
    <row r="26748" spans="1:2" x14ac:dyDescent="0.25">
      <c r="A26748">
        <f t="shared" si="417"/>
        <v>0.10698800000002438</v>
      </c>
      <c r="B26748" s="1">
        <v>8400000</v>
      </c>
    </row>
    <row r="26749" spans="1:2" x14ac:dyDescent="0.25">
      <c r="A26749">
        <f t="shared" si="417"/>
        <v>0.10699200000002439</v>
      </c>
      <c r="B26749" s="1">
        <v>8400000</v>
      </c>
    </row>
    <row r="26750" spans="1:2" x14ac:dyDescent="0.25">
      <c r="A26750">
        <f t="shared" si="417"/>
        <v>0.10699600000002439</v>
      </c>
      <c r="B26750" s="1">
        <v>8400000</v>
      </c>
    </row>
    <row r="26751" spans="1:2" x14ac:dyDescent="0.25">
      <c r="A26751">
        <f t="shared" si="417"/>
        <v>0.1070000000000244</v>
      </c>
      <c r="B26751" s="1">
        <v>8420000</v>
      </c>
    </row>
    <row r="26752" spans="1:2" x14ac:dyDescent="0.25">
      <c r="A26752">
        <f t="shared" si="417"/>
        <v>0.1070040000000244</v>
      </c>
      <c r="B26752" s="1">
        <v>8420000</v>
      </c>
    </row>
    <row r="26753" spans="1:2" x14ac:dyDescent="0.25">
      <c r="A26753">
        <f t="shared" si="417"/>
        <v>0.1070080000000244</v>
      </c>
      <c r="B26753" s="1">
        <v>8420000</v>
      </c>
    </row>
    <row r="26754" spans="1:2" x14ac:dyDescent="0.25">
      <c r="A26754">
        <f t="shared" si="417"/>
        <v>0.10701200000002441</v>
      </c>
      <c r="B26754" s="1">
        <v>8430000</v>
      </c>
    </row>
    <row r="26755" spans="1:2" x14ac:dyDescent="0.25">
      <c r="A26755">
        <f t="shared" ref="A26755:A26818" si="418">A26754+0.000004</f>
        <v>0.10701600000002441</v>
      </c>
      <c r="B26755" s="1">
        <v>8430000</v>
      </c>
    </row>
    <row r="26756" spans="1:2" x14ac:dyDescent="0.25">
      <c r="A26756">
        <f t="shared" si="418"/>
        <v>0.10702000000002442</v>
      </c>
      <c r="B26756" s="1">
        <v>8450000</v>
      </c>
    </row>
    <row r="26757" spans="1:2" x14ac:dyDescent="0.25">
      <c r="A26757">
        <f t="shared" si="418"/>
        <v>0.10702400000002442</v>
      </c>
      <c r="B26757" s="1">
        <v>8450000</v>
      </c>
    </row>
    <row r="26758" spans="1:2" x14ac:dyDescent="0.25">
      <c r="A26758">
        <f t="shared" si="418"/>
        <v>0.10702800000002442</v>
      </c>
      <c r="B26758" s="1">
        <v>8460000</v>
      </c>
    </row>
    <row r="26759" spans="1:2" x14ac:dyDescent="0.25">
      <c r="A26759">
        <f t="shared" si="418"/>
        <v>0.10703200000002443</v>
      </c>
      <c r="B26759" s="1">
        <v>8460000</v>
      </c>
    </row>
    <row r="26760" spans="1:2" x14ac:dyDescent="0.25">
      <c r="A26760">
        <f t="shared" si="418"/>
        <v>0.10703600000002443</v>
      </c>
      <c r="B26760" s="1">
        <v>8460000</v>
      </c>
    </row>
    <row r="26761" spans="1:2" x14ac:dyDescent="0.25">
      <c r="A26761">
        <f t="shared" si="418"/>
        <v>0.10704000000002444</v>
      </c>
      <c r="B26761" s="1">
        <v>8470000</v>
      </c>
    </row>
    <row r="26762" spans="1:2" x14ac:dyDescent="0.25">
      <c r="A26762">
        <f t="shared" si="418"/>
        <v>0.10704400000002444</v>
      </c>
      <c r="B26762" s="1">
        <v>8470000</v>
      </c>
    </row>
    <row r="26763" spans="1:2" x14ac:dyDescent="0.25">
      <c r="A26763">
        <f t="shared" si="418"/>
        <v>0.10704800000002444</v>
      </c>
      <c r="B26763" s="1">
        <v>8480000</v>
      </c>
    </row>
    <row r="26764" spans="1:2" x14ac:dyDescent="0.25">
      <c r="A26764">
        <f t="shared" si="418"/>
        <v>0.10705200000002445</v>
      </c>
      <c r="B26764" s="1">
        <v>8480000</v>
      </c>
    </row>
    <row r="26765" spans="1:2" x14ac:dyDescent="0.25">
      <c r="A26765">
        <f t="shared" si="418"/>
        <v>0.10705600000002445</v>
      </c>
      <c r="B26765" s="1">
        <v>8490000</v>
      </c>
    </row>
    <row r="26766" spans="1:2" x14ac:dyDescent="0.25">
      <c r="A26766">
        <f t="shared" si="418"/>
        <v>0.10706000000002446</v>
      </c>
      <c r="B26766" s="1">
        <v>8490000</v>
      </c>
    </row>
    <row r="26767" spans="1:2" x14ac:dyDescent="0.25">
      <c r="A26767">
        <f t="shared" si="418"/>
        <v>0.10706400000002446</v>
      </c>
      <c r="B26767" s="1">
        <v>8490000</v>
      </c>
    </row>
    <row r="26768" spans="1:2" x14ac:dyDescent="0.25">
      <c r="A26768">
        <f t="shared" si="418"/>
        <v>0.10706800000002446</v>
      </c>
      <c r="B26768" s="1">
        <v>8480000</v>
      </c>
    </row>
    <row r="26769" spans="1:2" x14ac:dyDescent="0.25">
      <c r="A26769">
        <f t="shared" si="418"/>
        <v>0.10707200000002447</v>
      </c>
      <c r="B26769" s="1">
        <v>8490000</v>
      </c>
    </row>
    <row r="26770" spans="1:2" x14ac:dyDescent="0.25">
      <c r="A26770">
        <f t="shared" si="418"/>
        <v>0.10707600000002447</v>
      </c>
      <c r="B26770" s="1">
        <v>8490000</v>
      </c>
    </row>
    <row r="26771" spans="1:2" x14ac:dyDescent="0.25">
      <c r="A26771">
        <f t="shared" si="418"/>
        <v>0.10708000000002448</v>
      </c>
      <c r="B26771" s="1">
        <v>8490000</v>
      </c>
    </row>
    <row r="26772" spans="1:2" x14ac:dyDescent="0.25">
      <c r="A26772">
        <f t="shared" si="418"/>
        <v>0.10708400000002448</v>
      </c>
      <c r="B26772" s="1">
        <v>8480000</v>
      </c>
    </row>
    <row r="26773" spans="1:2" x14ac:dyDescent="0.25">
      <c r="A26773">
        <f t="shared" si="418"/>
        <v>0.10708800000002448</v>
      </c>
      <c r="B26773" s="1">
        <v>8480000</v>
      </c>
    </row>
    <row r="26774" spans="1:2" x14ac:dyDescent="0.25">
      <c r="A26774">
        <f t="shared" si="418"/>
        <v>0.10709200000002449</v>
      </c>
      <c r="B26774" s="1">
        <v>8480000</v>
      </c>
    </row>
    <row r="26775" spans="1:2" x14ac:dyDescent="0.25">
      <c r="A26775">
        <f t="shared" si="418"/>
        <v>0.10709600000002449</v>
      </c>
      <c r="B26775" s="1">
        <v>8480000</v>
      </c>
    </row>
    <row r="26776" spans="1:2" x14ac:dyDescent="0.25">
      <c r="A26776">
        <f t="shared" si="418"/>
        <v>0.1071000000000245</v>
      </c>
      <c r="B26776" s="1">
        <v>8480000</v>
      </c>
    </row>
    <row r="26777" spans="1:2" x14ac:dyDescent="0.25">
      <c r="A26777">
        <f t="shared" si="418"/>
        <v>0.1071040000000245</v>
      </c>
      <c r="B26777" s="1">
        <v>8470000</v>
      </c>
    </row>
    <row r="26778" spans="1:2" x14ac:dyDescent="0.25">
      <c r="A26778">
        <f t="shared" si="418"/>
        <v>0.1071080000000245</v>
      </c>
      <c r="B26778" s="1">
        <v>8470000</v>
      </c>
    </row>
    <row r="26779" spans="1:2" x14ac:dyDescent="0.25">
      <c r="A26779">
        <f t="shared" si="418"/>
        <v>0.10711200000002451</v>
      </c>
      <c r="B26779" s="1">
        <v>8460000</v>
      </c>
    </row>
    <row r="26780" spans="1:2" x14ac:dyDescent="0.25">
      <c r="A26780">
        <f t="shared" si="418"/>
        <v>0.10711600000002451</v>
      </c>
      <c r="B26780" s="1">
        <v>8460000</v>
      </c>
    </row>
    <row r="26781" spans="1:2" x14ac:dyDescent="0.25">
      <c r="A26781">
        <f t="shared" si="418"/>
        <v>0.10712000000002452</v>
      </c>
      <c r="B26781" s="1">
        <v>8460000</v>
      </c>
    </row>
    <row r="26782" spans="1:2" x14ac:dyDescent="0.25">
      <c r="A26782">
        <f t="shared" si="418"/>
        <v>0.10712400000002452</v>
      </c>
      <c r="B26782" s="1">
        <v>8450000</v>
      </c>
    </row>
    <row r="26783" spans="1:2" x14ac:dyDescent="0.25">
      <c r="A26783">
        <f t="shared" si="418"/>
        <v>0.10712800000002452</v>
      </c>
      <c r="B26783" s="1">
        <v>8450000</v>
      </c>
    </row>
    <row r="26784" spans="1:2" x14ac:dyDescent="0.25">
      <c r="A26784">
        <f t="shared" si="418"/>
        <v>0.10713200000002453</v>
      </c>
      <c r="B26784" s="1">
        <v>8440000</v>
      </c>
    </row>
    <row r="26785" spans="1:2" x14ac:dyDescent="0.25">
      <c r="A26785">
        <f t="shared" si="418"/>
        <v>0.10713600000002453</v>
      </c>
      <c r="B26785" s="1">
        <v>8440000</v>
      </c>
    </row>
    <row r="26786" spans="1:2" x14ac:dyDescent="0.25">
      <c r="A26786">
        <f t="shared" si="418"/>
        <v>0.10714000000002454</v>
      </c>
      <c r="B26786" s="1">
        <v>8430000</v>
      </c>
    </row>
    <row r="26787" spans="1:2" x14ac:dyDescent="0.25">
      <c r="A26787">
        <f t="shared" si="418"/>
        <v>0.10714400000002454</v>
      </c>
      <c r="B26787" s="1">
        <v>8430000</v>
      </c>
    </row>
    <row r="26788" spans="1:2" x14ac:dyDescent="0.25">
      <c r="A26788">
        <f t="shared" si="418"/>
        <v>0.10714800000002454</v>
      </c>
      <c r="B26788" s="1">
        <v>8420000</v>
      </c>
    </row>
    <row r="26789" spans="1:2" x14ac:dyDescent="0.25">
      <c r="A26789">
        <f t="shared" si="418"/>
        <v>0.10715200000002455</v>
      </c>
      <c r="B26789" s="1">
        <v>8420000</v>
      </c>
    </row>
    <row r="26790" spans="1:2" x14ac:dyDescent="0.25">
      <c r="A26790">
        <f t="shared" si="418"/>
        <v>0.10715600000002455</v>
      </c>
      <c r="B26790" s="1">
        <v>8420000</v>
      </c>
    </row>
    <row r="26791" spans="1:2" x14ac:dyDescent="0.25">
      <c r="A26791">
        <f t="shared" si="418"/>
        <v>0.10716000000002456</v>
      </c>
      <c r="B26791" s="1">
        <v>8410000</v>
      </c>
    </row>
    <row r="26792" spans="1:2" x14ac:dyDescent="0.25">
      <c r="A26792">
        <f t="shared" si="418"/>
        <v>0.10716400000002456</v>
      </c>
      <c r="B26792" s="1">
        <v>8390000</v>
      </c>
    </row>
    <row r="26793" spans="1:2" x14ac:dyDescent="0.25">
      <c r="A26793">
        <f t="shared" si="418"/>
        <v>0.10716800000002456</v>
      </c>
      <c r="B26793" s="1">
        <v>8380000</v>
      </c>
    </row>
    <row r="26794" spans="1:2" x14ac:dyDescent="0.25">
      <c r="A26794">
        <f t="shared" si="418"/>
        <v>0.10717200000002457</v>
      </c>
      <c r="B26794" s="1">
        <v>8390000</v>
      </c>
    </row>
    <row r="26795" spans="1:2" x14ac:dyDescent="0.25">
      <c r="A26795">
        <f t="shared" si="418"/>
        <v>0.10717600000002457</v>
      </c>
      <c r="B26795" s="1">
        <v>8380000</v>
      </c>
    </row>
    <row r="26796" spans="1:2" x14ac:dyDescent="0.25">
      <c r="A26796">
        <f t="shared" si="418"/>
        <v>0.10718000000002458</v>
      </c>
      <c r="B26796" s="1">
        <v>8380000</v>
      </c>
    </row>
    <row r="26797" spans="1:2" x14ac:dyDescent="0.25">
      <c r="A26797">
        <f t="shared" si="418"/>
        <v>0.10718400000002458</v>
      </c>
      <c r="B26797" s="1">
        <v>8380000</v>
      </c>
    </row>
    <row r="26798" spans="1:2" x14ac:dyDescent="0.25">
      <c r="A26798">
        <f t="shared" si="418"/>
        <v>0.10718800000002458</v>
      </c>
      <c r="B26798" s="1">
        <v>8360000</v>
      </c>
    </row>
    <row r="26799" spans="1:2" x14ac:dyDescent="0.25">
      <c r="A26799">
        <f t="shared" si="418"/>
        <v>0.10719200000002459</v>
      </c>
      <c r="B26799" s="1">
        <v>8360000</v>
      </c>
    </row>
    <row r="26800" spans="1:2" x14ac:dyDescent="0.25">
      <c r="A26800">
        <f t="shared" si="418"/>
        <v>0.10719600000002459</v>
      </c>
      <c r="B26800" s="1">
        <v>8350000</v>
      </c>
    </row>
    <row r="26801" spans="1:2" x14ac:dyDescent="0.25">
      <c r="A26801">
        <f t="shared" si="418"/>
        <v>0.1072000000000246</v>
      </c>
      <c r="B26801" s="1">
        <v>8350000</v>
      </c>
    </row>
    <row r="26802" spans="1:2" x14ac:dyDescent="0.25">
      <c r="A26802">
        <f t="shared" si="418"/>
        <v>0.1072040000000246</v>
      </c>
      <c r="B26802" s="1">
        <v>8340000</v>
      </c>
    </row>
    <row r="26803" spans="1:2" x14ac:dyDescent="0.25">
      <c r="A26803">
        <f t="shared" si="418"/>
        <v>0.1072080000000246</v>
      </c>
      <c r="B26803" s="1">
        <v>8330000</v>
      </c>
    </row>
    <row r="26804" spans="1:2" x14ac:dyDescent="0.25">
      <c r="A26804">
        <f t="shared" si="418"/>
        <v>0.10721200000002461</v>
      </c>
      <c r="B26804" s="1">
        <v>8330000</v>
      </c>
    </row>
    <row r="26805" spans="1:2" x14ac:dyDescent="0.25">
      <c r="A26805">
        <f t="shared" si="418"/>
        <v>0.10721600000002461</v>
      </c>
      <c r="B26805" s="1">
        <v>8330000</v>
      </c>
    </row>
    <row r="26806" spans="1:2" x14ac:dyDescent="0.25">
      <c r="A26806">
        <f t="shared" si="418"/>
        <v>0.10722000000002462</v>
      </c>
      <c r="B26806" s="1">
        <v>8330000</v>
      </c>
    </row>
    <row r="26807" spans="1:2" x14ac:dyDescent="0.25">
      <c r="A26807">
        <f t="shared" si="418"/>
        <v>0.10722400000002462</v>
      </c>
      <c r="B26807" s="1">
        <v>8320000</v>
      </c>
    </row>
    <row r="26808" spans="1:2" x14ac:dyDescent="0.25">
      <c r="A26808">
        <f t="shared" si="418"/>
        <v>0.10722800000002462</v>
      </c>
      <c r="B26808" s="1">
        <v>8320000</v>
      </c>
    </row>
    <row r="26809" spans="1:2" x14ac:dyDescent="0.25">
      <c r="A26809">
        <f t="shared" si="418"/>
        <v>0.10723200000002463</v>
      </c>
      <c r="B26809" s="1">
        <v>8320000</v>
      </c>
    </row>
    <row r="26810" spans="1:2" x14ac:dyDescent="0.25">
      <c r="A26810">
        <f t="shared" si="418"/>
        <v>0.10723600000002463</v>
      </c>
      <c r="B26810" s="1">
        <v>8310000</v>
      </c>
    </row>
    <row r="26811" spans="1:2" x14ac:dyDescent="0.25">
      <c r="A26811">
        <f t="shared" si="418"/>
        <v>0.10724000000002464</v>
      </c>
      <c r="B26811" s="1">
        <v>8320000</v>
      </c>
    </row>
    <row r="26812" spans="1:2" x14ac:dyDescent="0.25">
      <c r="A26812">
        <f t="shared" si="418"/>
        <v>0.10724400000002464</v>
      </c>
      <c r="B26812" s="1">
        <v>8330000</v>
      </c>
    </row>
    <row r="26813" spans="1:2" x14ac:dyDescent="0.25">
      <c r="A26813">
        <f t="shared" si="418"/>
        <v>0.10724800000002464</v>
      </c>
      <c r="B26813" s="1">
        <v>8330000</v>
      </c>
    </row>
    <row r="26814" spans="1:2" x14ac:dyDescent="0.25">
      <c r="A26814">
        <f t="shared" si="418"/>
        <v>0.10725200000002465</v>
      </c>
      <c r="B26814" s="1">
        <v>8320000</v>
      </c>
    </row>
    <row r="26815" spans="1:2" x14ac:dyDescent="0.25">
      <c r="A26815">
        <f t="shared" si="418"/>
        <v>0.10725600000002465</v>
      </c>
      <c r="B26815" s="1">
        <v>8310000</v>
      </c>
    </row>
    <row r="26816" spans="1:2" x14ac:dyDescent="0.25">
      <c r="A26816">
        <f t="shared" si="418"/>
        <v>0.10726000000002466</v>
      </c>
      <c r="B26816" s="1">
        <v>8310000</v>
      </c>
    </row>
    <row r="26817" spans="1:2" x14ac:dyDescent="0.25">
      <c r="A26817">
        <f t="shared" si="418"/>
        <v>0.10726400000002466</v>
      </c>
      <c r="B26817" s="1">
        <v>8310000</v>
      </c>
    </row>
    <row r="26818" spans="1:2" x14ac:dyDescent="0.25">
      <c r="A26818">
        <f t="shared" si="418"/>
        <v>0.10726800000002466</v>
      </c>
      <c r="B26818" s="1">
        <v>8330000</v>
      </c>
    </row>
    <row r="26819" spans="1:2" x14ac:dyDescent="0.25">
      <c r="A26819">
        <f t="shared" ref="A26819:A26882" si="419">A26818+0.000004</f>
        <v>0.10727200000002467</v>
      </c>
      <c r="B26819" s="1">
        <v>8330000</v>
      </c>
    </row>
    <row r="26820" spans="1:2" x14ac:dyDescent="0.25">
      <c r="A26820">
        <f t="shared" si="419"/>
        <v>0.10727600000002467</v>
      </c>
      <c r="B26820" s="1">
        <v>8330000</v>
      </c>
    </row>
    <row r="26821" spans="1:2" x14ac:dyDescent="0.25">
      <c r="A26821">
        <f t="shared" si="419"/>
        <v>0.10728000000002468</v>
      </c>
      <c r="B26821" s="1">
        <v>8330000</v>
      </c>
    </row>
    <row r="26822" spans="1:2" x14ac:dyDescent="0.25">
      <c r="A26822">
        <f t="shared" si="419"/>
        <v>0.10728400000002468</v>
      </c>
      <c r="B26822" s="1">
        <v>8320000</v>
      </c>
    </row>
    <row r="26823" spans="1:2" x14ac:dyDescent="0.25">
      <c r="A26823">
        <f t="shared" si="419"/>
        <v>0.10728800000002468</v>
      </c>
      <c r="B26823" s="1">
        <v>8340000</v>
      </c>
    </row>
    <row r="26824" spans="1:2" x14ac:dyDescent="0.25">
      <c r="A26824">
        <f t="shared" si="419"/>
        <v>0.10729200000002469</v>
      </c>
      <c r="B26824" s="1">
        <v>8350000</v>
      </c>
    </row>
    <row r="26825" spans="1:2" x14ac:dyDescent="0.25">
      <c r="A26825">
        <f t="shared" si="419"/>
        <v>0.10729600000002469</v>
      </c>
      <c r="B26825" s="1">
        <v>8350000</v>
      </c>
    </row>
    <row r="26826" spans="1:2" x14ac:dyDescent="0.25">
      <c r="A26826">
        <f t="shared" si="419"/>
        <v>0.1073000000000247</v>
      </c>
      <c r="B26826" s="1">
        <v>8360000</v>
      </c>
    </row>
    <row r="26827" spans="1:2" x14ac:dyDescent="0.25">
      <c r="A26827">
        <f t="shared" si="419"/>
        <v>0.1073040000000247</v>
      </c>
      <c r="B26827" s="1">
        <v>8360000</v>
      </c>
    </row>
    <row r="26828" spans="1:2" x14ac:dyDescent="0.25">
      <c r="A26828">
        <f t="shared" si="419"/>
        <v>0.1073080000000247</v>
      </c>
      <c r="B26828" s="1">
        <v>8360000</v>
      </c>
    </row>
    <row r="26829" spans="1:2" x14ac:dyDescent="0.25">
      <c r="A26829">
        <f t="shared" si="419"/>
        <v>0.10731200000002471</v>
      </c>
      <c r="B26829" s="1">
        <v>8370000</v>
      </c>
    </row>
    <row r="26830" spans="1:2" x14ac:dyDescent="0.25">
      <c r="A26830">
        <f t="shared" si="419"/>
        <v>0.10731600000002471</v>
      </c>
      <c r="B26830" s="1">
        <v>8380000</v>
      </c>
    </row>
    <row r="26831" spans="1:2" x14ac:dyDescent="0.25">
      <c r="A26831">
        <f t="shared" si="419"/>
        <v>0.10732000000002472</v>
      </c>
      <c r="B26831" s="1">
        <v>8390000</v>
      </c>
    </row>
    <row r="26832" spans="1:2" x14ac:dyDescent="0.25">
      <c r="A26832">
        <f t="shared" si="419"/>
        <v>0.10732400000002472</v>
      </c>
      <c r="B26832" s="1">
        <v>8400000</v>
      </c>
    </row>
    <row r="26833" spans="1:2" x14ac:dyDescent="0.25">
      <c r="A26833">
        <f t="shared" si="419"/>
        <v>0.10732800000002472</v>
      </c>
      <c r="B26833" s="1">
        <v>8410000</v>
      </c>
    </row>
    <row r="26834" spans="1:2" x14ac:dyDescent="0.25">
      <c r="A26834">
        <f t="shared" si="419"/>
        <v>0.10733200000002473</v>
      </c>
      <c r="B26834" s="1">
        <v>8410000</v>
      </c>
    </row>
    <row r="26835" spans="1:2" x14ac:dyDescent="0.25">
      <c r="A26835">
        <f t="shared" si="419"/>
        <v>0.10733600000002473</v>
      </c>
      <c r="B26835" s="1">
        <v>8410000</v>
      </c>
    </row>
    <row r="26836" spans="1:2" x14ac:dyDescent="0.25">
      <c r="A26836">
        <f t="shared" si="419"/>
        <v>0.10734000000002474</v>
      </c>
      <c r="B26836" s="1">
        <v>8430000</v>
      </c>
    </row>
    <row r="26837" spans="1:2" x14ac:dyDescent="0.25">
      <c r="A26837">
        <f t="shared" si="419"/>
        <v>0.10734400000002474</v>
      </c>
      <c r="B26837" s="1">
        <v>8440000</v>
      </c>
    </row>
    <row r="26838" spans="1:2" x14ac:dyDescent="0.25">
      <c r="A26838">
        <f t="shared" si="419"/>
        <v>0.10734800000002474</v>
      </c>
      <c r="B26838" s="1">
        <v>8440000</v>
      </c>
    </row>
    <row r="26839" spans="1:2" x14ac:dyDescent="0.25">
      <c r="A26839">
        <f t="shared" si="419"/>
        <v>0.10735200000002475</v>
      </c>
      <c r="B26839" s="1">
        <v>8440000</v>
      </c>
    </row>
    <row r="26840" spans="1:2" x14ac:dyDescent="0.25">
      <c r="A26840">
        <f t="shared" si="419"/>
        <v>0.10735600000002475</v>
      </c>
      <c r="B26840" s="1">
        <v>8440000</v>
      </c>
    </row>
    <row r="26841" spans="1:2" x14ac:dyDescent="0.25">
      <c r="A26841">
        <f t="shared" si="419"/>
        <v>0.10736000000002476</v>
      </c>
      <c r="B26841" s="1">
        <v>8460000</v>
      </c>
    </row>
    <row r="26842" spans="1:2" x14ac:dyDescent="0.25">
      <c r="A26842">
        <f t="shared" si="419"/>
        <v>0.10736400000002476</v>
      </c>
      <c r="B26842" s="1">
        <v>8470000</v>
      </c>
    </row>
    <row r="26843" spans="1:2" x14ac:dyDescent="0.25">
      <c r="A26843">
        <f t="shared" si="419"/>
        <v>0.10736800000002476</v>
      </c>
      <c r="B26843" s="1">
        <v>8470000</v>
      </c>
    </row>
    <row r="26844" spans="1:2" x14ac:dyDescent="0.25">
      <c r="A26844">
        <f t="shared" si="419"/>
        <v>0.10737200000002477</v>
      </c>
      <c r="B26844" s="1">
        <v>8480000</v>
      </c>
    </row>
    <row r="26845" spans="1:2" x14ac:dyDescent="0.25">
      <c r="A26845">
        <f t="shared" si="419"/>
        <v>0.10737600000002477</v>
      </c>
      <c r="B26845" s="1">
        <v>8480000</v>
      </c>
    </row>
    <row r="26846" spans="1:2" x14ac:dyDescent="0.25">
      <c r="A26846">
        <f t="shared" si="419"/>
        <v>0.10738000000002478</v>
      </c>
      <c r="B26846" s="1">
        <v>8490000</v>
      </c>
    </row>
    <row r="26847" spans="1:2" x14ac:dyDescent="0.25">
      <c r="A26847">
        <f t="shared" si="419"/>
        <v>0.10738400000002478</v>
      </c>
      <c r="B26847" s="1">
        <v>8490000</v>
      </c>
    </row>
    <row r="26848" spans="1:2" x14ac:dyDescent="0.25">
      <c r="A26848">
        <f t="shared" si="419"/>
        <v>0.10738800000002478</v>
      </c>
      <c r="B26848" s="1">
        <v>8480000</v>
      </c>
    </row>
    <row r="26849" spans="1:2" x14ac:dyDescent="0.25">
      <c r="A26849">
        <f t="shared" si="419"/>
        <v>0.10739200000002479</v>
      </c>
      <c r="B26849" s="1">
        <v>8500000</v>
      </c>
    </row>
    <row r="26850" spans="1:2" x14ac:dyDescent="0.25">
      <c r="A26850">
        <f t="shared" si="419"/>
        <v>0.10739600000002479</v>
      </c>
      <c r="B26850" s="1">
        <v>8510000</v>
      </c>
    </row>
    <row r="26851" spans="1:2" x14ac:dyDescent="0.25">
      <c r="A26851">
        <f t="shared" si="419"/>
        <v>0.1074000000000248</v>
      </c>
      <c r="B26851" s="1">
        <v>8510000</v>
      </c>
    </row>
    <row r="26852" spans="1:2" x14ac:dyDescent="0.25">
      <c r="A26852">
        <f t="shared" si="419"/>
        <v>0.1074040000000248</v>
      </c>
      <c r="B26852" s="1">
        <v>8520000</v>
      </c>
    </row>
    <row r="26853" spans="1:2" x14ac:dyDescent="0.25">
      <c r="A26853">
        <f t="shared" si="419"/>
        <v>0.1074080000000248</v>
      </c>
      <c r="B26853" s="1">
        <v>8510000</v>
      </c>
    </row>
    <row r="26854" spans="1:2" x14ac:dyDescent="0.25">
      <c r="A26854">
        <f t="shared" si="419"/>
        <v>0.10741200000002481</v>
      </c>
      <c r="B26854" s="1">
        <v>8520000</v>
      </c>
    </row>
    <row r="26855" spans="1:2" x14ac:dyDescent="0.25">
      <c r="A26855">
        <f t="shared" si="419"/>
        <v>0.10741600000002481</v>
      </c>
      <c r="B26855" s="1">
        <v>8520000</v>
      </c>
    </row>
    <row r="26856" spans="1:2" x14ac:dyDescent="0.25">
      <c r="A26856">
        <f t="shared" si="419"/>
        <v>0.10742000000002482</v>
      </c>
      <c r="B26856" s="1">
        <v>8520000</v>
      </c>
    </row>
    <row r="26857" spans="1:2" x14ac:dyDescent="0.25">
      <c r="A26857">
        <f t="shared" si="419"/>
        <v>0.10742400000002482</v>
      </c>
      <c r="B26857" s="1">
        <v>8520000</v>
      </c>
    </row>
    <row r="26858" spans="1:2" x14ac:dyDescent="0.25">
      <c r="A26858">
        <f t="shared" si="419"/>
        <v>0.10742800000002482</v>
      </c>
      <c r="B26858" s="1">
        <v>8520000</v>
      </c>
    </row>
    <row r="26859" spans="1:2" x14ac:dyDescent="0.25">
      <c r="A26859">
        <f t="shared" si="419"/>
        <v>0.10743200000002483</v>
      </c>
      <c r="B26859" s="1">
        <v>8520000</v>
      </c>
    </row>
    <row r="26860" spans="1:2" x14ac:dyDescent="0.25">
      <c r="A26860">
        <f t="shared" si="419"/>
        <v>0.10743600000002483</v>
      </c>
      <c r="B26860" s="1">
        <v>8510000</v>
      </c>
    </row>
    <row r="26861" spans="1:2" x14ac:dyDescent="0.25">
      <c r="A26861">
        <f t="shared" si="419"/>
        <v>0.10744000000002484</v>
      </c>
      <c r="B26861" s="1">
        <v>8500000</v>
      </c>
    </row>
    <row r="26862" spans="1:2" x14ac:dyDescent="0.25">
      <c r="A26862">
        <f t="shared" si="419"/>
        <v>0.10744400000002484</v>
      </c>
      <c r="B26862" s="1">
        <v>8500000</v>
      </c>
    </row>
    <row r="26863" spans="1:2" x14ac:dyDescent="0.25">
      <c r="A26863">
        <f t="shared" si="419"/>
        <v>0.10744800000002484</v>
      </c>
      <c r="B26863" s="1">
        <v>8500000</v>
      </c>
    </row>
    <row r="26864" spans="1:2" x14ac:dyDescent="0.25">
      <c r="A26864">
        <f t="shared" si="419"/>
        <v>0.10745200000002485</v>
      </c>
      <c r="B26864" s="1">
        <v>8490000</v>
      </c>
    </row>
    <row r="26865" spans="1:2" x14ac:dyDescent="0.25">
      <c r="A26865">
        <f t="shared" si="419"/>
        <v>0.10745600000002485</v>
      </c>
      <c r="B26865" s="1">
        <v>8490000</v>
      </c>
    </row>
    <row r="26866" spans="1:2" x14ac:dyDescent="0.25">
      <c r="A26866">
        <f t="shared" si="419"/>
        <v>0.10746000000002486</v>
      </c>
      <c r="B26866" s="1">
        <v>8490000</v>
      </c>
    </row>
    <row r="26867" spans="1:2" x14ac:dyDescent="0.25">
      <c r="A26867">
        <f t="shared" si="419"/>
        <v>0.10746400000002486</v>
      </c>
      <c r="B26867" s="1">
        <v>8480000</v>
      </c>
    </row>
    <row r="26868" spans="1:2" x14ac:dyDescent="0.25">
      <c r="A26868">
        <f t="shared" si="419"/>
        <v>0.10746800000002486</v>
      </c>
      <c r="B26868" s="1">
        <v>8470000</v>
      </c>
    </row>
    <row r="26869" spans="1:2" x14ac:dyDescent="0.25">
      <c r="A26869">
        <f t="shared" si="419"/>
        <v>0.10747200000002487</v>
      </c>
      <c r="B26869" s="1">
        <v>8450000</v>
      </c>
    </row>
    <row r="26870" spans="1:2" x14ac:dyDescent="0.25">
      <c r="A26870">
        <f t="shared" si="419"/>
        <v>0.10747600000002487</v>
      </c>
      <c r="B26870" s="1">
        <v>8450000</v>
      </c>
    </row>
    <row r="26871" spans="1:2" x14ac:dyDescent="0.25">
      <c r="A26871">
        <f t="shared" si="419"/>
        <v>0.10748000000002488</v>
      </c>
      <c r="B26871" s="1">
        <v>8440000</v>
      </c>
    </row>
    <row r="26872" spans="1:2" x14ac:dyDescent="0.25">
      <c r="A26872">
        <f t="shared" si="419"/>
        <v>0.10748400000002488</v>
      </c>
      <c r="B26872" s="1">
        <v>8440000</v>
      </c>
    </row>
    <row r="26873" spans="1:2" x14ac:dyDescent="0.25">
      <c r="A26873">
        <f t="shared" si="419"/>
        <v>0.10748800000002488</v>
      </c>
      <c r="B26873" s="1">
        <v>8420000</v>
      </c>
    </row>
    <row r="26874" spans="1:2" x14ac:dyDescent="0.25">
      <c r="A26874">
        <f t="shared" si="419"/>
        <v>0.10749200000002489</v>
      </c>
      <c r="B26874" s="1">
        <v>8410000</v>
      </c>
    </row>
    <row r="26875" spans="1:2" x14ac:dyDescent="0.25">
      <c r="A26875">
        <f t="shared" si="419"/>
        <v>0.10749600000002489</v>
      </c>
      <c r="B26875" s="1">
        <v>8410000</v>
      </c>
    </row>
    <row r="26876" spans="1:2" x14ac:dyDescent="0.25">
      <c r="A26876">
        <f t="shared" si="419"/>
        <v>0.1075000000000249</v>
      </c>
      <c r="B26876" s="1">
        <v>8400000</v>
      </c>
    </row>
    <row r="26877" spans="1:2" x14ac:dyDescent="0.25">
      <c r="A26877">
        <f t="shared" si="419"/>
        <v>0.1075040000000249</v>
      </c>
      <c r="B26877" s="1">
        <v>8380000</v>
      </c>
    </row>
    <row r="26878" spans="1:2" x14ac:dyDescent="0.25">
      <c r="A26878">
        <f t="shared" si="419"/>
        <v>0.1075080000000249</v>
      </c>
      <c r="B26878" s="1">
        <v>8370000</v>
      </c>
    </row>
    <row r="26879" spans="1:2" x14ac:dyDescent="0.25">
      <c r="A26879">
        <f t="shared" si="419"/>
        <v>0.10751200000002491</v>
      </c>
      <c r="B26879" s="1">
        <v>8350000</v>
      </c>
    </row>
    <row r="26880" spans="1:2" x14ac:dyDescent="0.25">
      <c r="A26880">
        <f t="shared" si="419"/>
        <v>0.10751600000002491</v>
      </c>
      <c r="B26880" s="1">
        <v>8340000</v>
      </c>
    </row>
    <row r="26881" spans="1:2" x14ac:dyDescent="0.25">
      <c r="A26881">
        <f t="shared" si="419"/>
        <v>0.10752000000002492</v>
      </c>
      <c r="B26881" s="1">
        <v>8340000</v>
      </c>
    </row>
    <row r="26882" spans="1:2" x14ac:dyDescent="0.25">
      <c r="A26882">
        <f t="shared" si="419"/>
        <v>0.10752400000002492</v>
      </c>
      <c r="B26882" s="1">
        <v>8320000</v>
      </c>
    </row>
    <row r="26883" spans="1:2" x14ac:dyDescent="0.25">
      <c r="A26883">
        <f t="shared" ref="A26883:A26946" si="420">A26882+0.000004</f>
        <v>0.10752800000002492</v>
      </c>
      <c r="B26883" s="1">
        <v>8310000</v>
      </c>
    </row>
    <row r="26884" spans="1:2" x14ac:dyDescent="0.25">
      <c r="A26884">
        <f t="shared" si="420"/>
        <v>0.10753200000002493</v>
      </c>
      <c r="B26884" s="1">
        <v>8300000</v>
      </c>
    </row>
    <row r="26885" spans="1:2" x14ac:dyDescent="0.25">
      <c r="A26885">
        <f t="shared" si="420"/>
        <v>0.10753600000002493</v>
      </c>
      <c r="B26885" s="1">
        <v>8280000</v>
      </c>
    </row>
    <row r="26886" spans="1:2" x14ac:dyDescent="0.25">
      <c r="A26886">
        <f t="shared" si="420"/>
        <v>0.10754000000002494</v>
      </c>
      <c r="B26886" s="1">
        <v>8260000</v>
      </c>
    </row>
    <row r="26887" spans="1:2" x14ac:dyDescent="0.25">
      <c r="A26887">
        <f t="shared" si="420"/>
        <v>0.10754400000002494</v>
      </c>
      <c r="B26887" s="1">
        <v>8250000</v>
      </c>
    </row>
    <row r="26888" spans="1:2" x14ac:dyDescent="0.25">
      <c r="A26888">
        <f t="shared" si="420"/>
        <v>0.10754800000002494</v>
      </c>
      <c r="B26888" s="1">
        <v>8240000</v>
      </c>
    </row>
    <row r="26889" spans="1:2" x14ac:dyDescent="0.25">
      <c r="A26889">
        <f t="shared" si="420"/>
        <v>0.10755200000002495</v>
      </c>
      <c r="B26889" s="1">
        <v>8240000</v>
      </c>
    </row>
    <row r="26890" spans="1:2" x14ac:dyDescent="0.25">
      <c r="A26890">
        <f t="shared" si="420"/>
        <v>0.10755600000002495</v>
      </c>
      <c r="B26890" s="1">
        <v>8240000</v>
      </c>
    </row>
    <row r="26891" spans="1:2" x14ac:dyDescent="0.25">
      <c r="A26891">
        <f t="shared" si="420"/>
        <v>0.10756000000002496</v>
      </c>
      <c r="B26891" s="1">
        <v>8220000</v>
      </c>
    </row>
    <row r="26892" spans="1:2" x14ac:dyDescent="0.25">
      <c r="A26892">
        <f t="shared" si="420"/>
        <v>0.10756400000002496</v>
      </c>
      <c r="B26892" s="1">
        <v>8210000</v>
      </c>
    </row>
    <row r="26893" spans="1:2" x14ac:dyDescent="0.25">
      <c r="A26893">
        <f t="shared" si="420"/>
        <v>0.10756800000002496</v>
      </c>
      <c r="B26893" s="1">
        <v>8200000</v>
      </c>
    </row>
    <row r="26894" spans="1:2" x14ac:dyDescent="0.25">
      <c r="A26894">
        <f t="shared" si="420"/>
        <v>0.10757200000002497</v>
      </c>
      <c r="B26894" s="1">
        <v>8200000</v>
      </c>
    </row>
    <row r="26895" spans="1:2" x14ac:dyDescent="0.25">
      <c r="A26895">
        <f t="shared" si="420"/>
        <v>0.10757600000002497</v>
      </c>
      <c r="B26895" s="1">
        <v>8190000</v>
      </c>
    </row>
    <row r="26896" spans="1:2" x14ac:dyDescent="0.25">
      <c r="A26896">
        <f t="shared" si="420"/>
        <v>0.10758000000002498</v>
      </c>
      <c r="B26896" s="1">
        <v>8180000</v>
      </c>
    </row>
    <row r="26897" spans="1:2" x14ac:dyDescent="0.25">
      <c r="A26897">
        <f t="shared" si="420"/>
        <v>0.10758400000002498</v>
      </c>
      <c r="B26897" s="1">
        <v>8180000</v>
      </c>
    </row>
    <row r="26898" spans="1:2" x14ac:dyDescent="0.25">
      <c r="A26898">
        <f t="shared" si="420"/>
        <v>0.10758800000002498</v>
      </c>
      <c r="B26898" s="1">
        <v>8180000</v>
      </c>
    </row>
    <row r="26899" spans="1:2" x14ac:dyDescent="0.25">
      <c r="A26899">
        <f t="shared" si="420"/>
        <v>0.10759200000002499</v>
      </c>
      <c r="B26899" s="1">
        <v>8180000</v>
      </c>
    </row>
    <row r="26900" spans="1:2" x14ac:dyDescent="0.25">
      <c r="A26900">
        <f t="shared" si="420"/>
        <v>0.10759600000002499</v>
      </c>
      <c r="B26900" s="1">
        <v>8170000</v>
      </c>
    </row>
    <row r="26901" spans="1:2" x14ac:dyDescent="0.25">
      <c r="A26901">
        <f t="shared" si="420"/>
        <v>0.107600000000025</v>
      </c>
      <c r="B26901" s="1">
        <v>8180000</v>
      </c>
    </row>
    <row r="26902" spans="1:2" x14ac:dyDescent="0.25">
      <c r="A26902">
        <f t="shared" si="420"/>
        <v>0.107604000000025</v>
      </c>
      <c r="B26902" s="1">
        <v>8180000</v>
      </c>
    </row>
    <row r="26903" spans="1:2" x14ac:dyDescent="0.25">
      <c r="A26903">
        <f t="shared" si="420"/>
        <v>0.107608000000025</v>
      </c>
      <c r="B26903" s="1">
        <v>8180000</v>
      </c>
    </row>
    <row r="26904" spans="1:2" x14ac:dyDescent="0.25">
      <c r="A26904">
        <f t="shared" si="420"/>
        <v>0.10761200000002501</v>
      </c>
      <c r="B26904" s="1">
        <v>8190000</v>
      </c>
    </row>
    <row r="26905" spans="1:2" x14ac:dyDescent="0.25">
      <c r="A26905">
        <f t="shared" si="420"/>
        <v>0.10761600000002501</v>
      </c>
      <c r="B26905" s="1">
        <v>8200000</v>
      </c>
    </row>
    <row r="26906" spans="1:2" x14ac:dyDescent="0.25">
      <c r="A26906">
        <f t="shared" si="420"/>
        <v>0.10762000000002502</v>
      </c>
      <c r="B26906" s="1">
        <v>8190000</v>
      </c>
    </row>
    <row r="26907" spans="1:2" x14ac:dyDescent="0.25">
      <c r="A26907">
        <f t="shared" si="420"/>
        <v>0.10762400000002502</v>
      </c>
      <c r="B26907" s="1">
        <v>8200000</v>
      </c>
    </row>
    <row r="26908" spans="1:2" x14ac:dyDescent="0.25">
      <c r="A26908">
        <f t="shared" si="420"/>
        <v>0.10762800000002502</v>
      </c>
      <c r="B26908" s="1">
        <v>8210000</v>
      </c>
    </row>
    <row r="26909" spans="1:2" x14ac:dyDescent="0.25">
      <c r="A26909">
        <f t="shared" si="420"/>
        <v>0.10763200000002503</v>
      </c>
      <c r="B26909" s="1">
        <v>8210000</v>
      </c>
    </row>
    <row r="26910" spans="1:2" x14ac:dyDescent="0.25">
      <c r="A26910">
        <f t="shared" si="420"/>
        <v>0.10763600000002503</v>
      </c>
      <c r="B26910" s="1">
        <v>8220000</v>
      </c>
    </row>
    <row r="26911" spans="1:2" x14ac:dyDescent="0.25">
      <c r="A26911">
        <f t="shared" si="420"/>
        <v>0.10764000000002504</v>
      </c>
      <c r="B26911" s="1">
        <v>8240000</v>
      </c>
    </row>
    <row r="26912" spans="1:2" x14ac:dyDescent="0.25">
      <c r="A26912">
        <f t="shared" si="420"/>
        <v>0.10764400000002504</v>
      </c>
      <c r="B26912" s="1">
        <v>8250000</v>
      </c>
    </row>
    <row r="26913" spans="1:2" x14ac:dyDescent="0.25">
      <c r="A26913">
        <f t="shared" si="420"/>
        <v>0.10764800000002504</v>
      </c>
      <c r="B26913" s="1">
        <v>8260000</v>
      </c>
    </row>
    <row r="26914" spans="1:2" x14ac:dyDescent="0.25">
      <c r="A26914">
        <f t="shared" si="420"/>
        <v>0.10765200000002505</v>
      </c>
      <c r="B26914" s="1">
        <v>8270000</v>
      </c>
    </row>
    <row r="26915" spans="1:2" x14ac:dyDescent="0.25">
      <c r="A26915">
        <f t="shared" si="420"/>
        <v>0.10765600000002505</v>
      </c>
      <c r="B26915" s="1">
        <v>8280000</v>
      </c>
    </row>
    <row r="26916" spans="1:2" x14ac:dyDescent="0.25">
      <c r="A26916">
        <f t="shared" si="420"/>
        <v>0.10766000000002506</v>
      </c>
      <c r="B26916" s="1">
        <v>8300000</v>
      </c>
    </row>
    <row r="26917" spans="1:2" x14ac:dyDescent="0.25">
      <c r="A26917">
        <f t="shared" si="420"/>
        <v>0.10766400000002506</v>
      </c>
      <c r="B26917" s="1">
        <v>8320000</v>
      </c>
    </row>
    <row r="26918" spans="1:2" x14ac:dyDescent="0.25">
      <c r="A26918">
        <f t="shared" si="420"/>
        <v>0.10766800000002506</v>
      </c>
      <c r="B26918" s="1">
        <v>8320000</v>
      </c>
    </row>
    <row r="26919" spans="1:2" x14ac:dyDescent="0.25">
      <c r="A26919">
        <f t="shared" si="420"/>
        <v>0.10767200000002507</v>
      </c>
      <c r="B26919" s="1">
        <v>8340000</v>
      </c>
    </row>
    <row r="26920" spans="1:2" x14ac:dyDescent="0.25">
      <c r="A26920">
        <f t="shared" si="420"/>
        <v>0.10767600000002507</v>
      </c>
      <c r="B26920" s="1">
        <v>8360000</v>
      </c>
    </row>
    <row r="26921" spans="1:2" x14ac:dyDescent="0.25">
      <c r="A26921">
        <f t="shared" si="420"/>
        <v>0.10768000000002508</v>
      </c>
      <c r="B26921" s="1">
        <v>8380000</v>
      </c>
    </row>
    <row r="26922" spans="1:2" x14ac:dyDescent="0.25">
      <c r="A26922">
        <f t="shared" si="420"/>
        <v>0.10768400000002508</v>
      </c>
      <c r="B26922" s="1">
        <v>8410000</v>
      </c>
    </row>
    <row r="26923" spans="1:2" x14ac:dyDescent="0.25">
      <c r="A26923">
        <f t="shared" si="420"/>
        <v>0.10768800000002508</v>
      </c>
      <c r="B26923" s="1">
        <v>8410000</v>
      </c>
    </row>
    <row r="26924" spans="1:2" x14ac:dyDescent="0.25">
      <c r="A26924">
        <f t="shared" si="420"/>
        <v>0.10769200000002509</v>
      </c>
      <c r="B26924" s="1">
        <v>8440000</v>
      </c>
    </row>
    <row r="26925" spans="1:2" x14ac:dyDescent="0.25">
      <c r="A26925">
        <f t="shared" si="420"/>
        <v>0.10769600000002509</v>
      </c>
      <c r="B26925" s="1">
        <v>8460000</v>
      </c>
    </row>
    <row r="26926" spans="1:2" x14ac:dyDescent="0.25">
      <c r="A26926">
        <f t="shared" si="420"/>
        <v>0.1077000000000251</v>
      </c>
      <c r="B26926" s="1">
        <v>8460000</v>
      </c>
    </row>
    <row r="26927" spans="1:2" x14ac:dyDescent="0.25">
      <c r="A26927">
        <f t="shared" si="420"/>
        <v>0.1077040000000251</v>
      </c>
      <c r="B26927" s="1">
        <v>8490000</v>
      </c>
    </row>
    <row r="26928" spans="1:2" x14ac:dyDescent="0.25">
      <c r="A26928">
        <f t="shared" si="420"/>
        <v>0.1077080000000251</v>
      </c>
      <c r="B26928" s="1">
        <v>8520000</v>
      </c>
    </row>
    <row r="26929" spans="1:2" x14ac:dyDescent="0.25">
      <c r="A26929">
        <f t="shared" si="420"/>
        <v>0.10771200000002511</v>
      </c>
      <c r="B26929" s="1">
        <v>8530000</v>
      </c>
    </row>
    <row r="26930" spans="1:2" x14ac:dyDescent="0.25">
      <c r="A26930">
        <f t="shared" si="420"/>
        <v>0.10771600000002511</v>
      </c>
      <c r="B26930" s="1">
        <v>8550000</v>
      </c>
    </row>
    <row r="26931" spans="1:2" x14ac:dyDescent="0.25">
      <c r="A26931">
        <f t="shared" si="420"/>
        <v>0.10772000000002512</v>
      </c>
      <c r="B26931" s="1">
        <v>8570000</v>
      </c>
    </row>
    <row r="26932" spans="1:2" x14ac:dyDescent="0.25">
      <c r="A26932">
        <f t="shared" si="420"/>
        <v>0.10772400000002512</v>
      </c>
      <c r="B26932" s="1">
        <v>8580000</v>
      </c>
    </row>
    <row r="26933" spans="1:2" x14ac:dyDescent="0.25">
      <c r="A26933">
        <f t="shared" si="420"/>
        <v>0.10772800000002512</v>
      </c>
      <c r="B26933" s="1">
        <v>8600000</v>
      </c>
    </row>
    <row r="26934" spans="1:2" x14ac:dyDescent="0.25">
      <c r="A26934">
        <f t="shared" si="420"/>
        <v>0.10773200000002513</v>
      </c>
      <c r="B26934" s="1">
        <v>8620000</v>
      </c>
    </row>
    <row r="26935" spans="1:2" x14ac:dyDescent="0.25">
      <c r="A26935">
        <f t="shared" si="420"/>
        <v>0.10773600000002513</v>
      </c>
      <c r="B26935" s="1">
        <v>8630000</v>
      </c>
    </row>
    <row r="26936" spans="1:2" x14ac:dyDescent="0.25">
      <c r="A26936">
        <f t="shared" si="420"/>
        <v>0.10774000000002514</v>
      </c>
      <c r="B26936" s="1">
        <v>8650000</v>
      </c>
    </row>
    <row r="26937" spans="1:2" x14ac:dyDescent="0.25">
      <c r="A26937">
        <f t="shared" si="420"/>
        <v>0.10774400000002514</v>
      </c>
      <c r="B26937" s="1">
        <v>8670000</v>
      </c>
    </row>
    <row r="26938" spans="1:2" x14ac:dyDescent="0.25">
      <c r="A26938">
        <f t="shared" si="420"/>
        <v>0.10774800000002514</v>
      </c>
      <c r="B26938" s="1">
        <v>8680000</v>
      </c>
    </row>
    <row r="26939" spans="1:2" x14ac:dyDescent="0.25">
      <c r="A26939">
        <f t="shared" si="420"/>
        <v>0.10775200000002515</v>
      </c>
      <c r="B26939" s="1">
        <v>8700000</v>
      </c>
    </row>
    <row r="26940" spans="1:2" x14ac:dyDescent="0.25">
      <c r="A26940">
        <f t="shared" si="420"/>
        <v>0.10775600000002515</v>
      </c>
      <c r="B26940" s="1">
        <v>8700000</v>
      </c>
    </row>
    <row r="26941" spans="1:2" x14ac:dyDescent="0.25">
      <c r="A26941">
        <f t="shared" si="420"/>
        <v>0.10776000000002516</v>
      </c>
      <c r="B26941" s="1">
        <v>8710000</v>
      </c>
    </row>
    <row r="26942" spans="1:2" x14ac:dyDescent="0.25">
      <c r="A26942">
        <f t="shared" si="420"/>
        <v>0.10776400000002516</v>
      </c>
      <c r="B26942" s="1">
        <v>8720000</v>
      </c>
    </row>
    <row r="26943" spans="1:2" x14ac:dyDescent="0.25">
      <c r="A26943">
        <f t="shared" si="420"/>
        <v>0.10776800000002516</v>
      </c>
      <c r="B26943" s="1">
        <v>8730000</v>
      </c>
    </row>
    <row r="26944" spans="1:2" x14ac:dyDescent="0.25">
      <c r="A26944">
        <f t="shared" si="420"/>
        <v>0.10777200000002517</v>
      </c>
      <c r="B26944" s="1">
        <v>8740000</v>
      </c>
    </row>
    <row r="26945" spans="1:2" x14ac:dyDescent="0.25">
      <c r="A26945">
        <f t="shared" si="420"/>
        <v>0.10777600000002517</v>
      </c>
      <c r="B26945" s="1">
        <v>8730000</v>
      </c>
    </row>
    <row r="26946" spans="1:2" x14ac:dyDescent="0.25">
      <c r="A26946">
        <f t="shared" si="420"/>
        <v>0.10778000000002518</v>
      </c>
      <c r="B26946" s="1">
        <v>8740000</v>
      </c>
    </row>
    <row r="26947" spans="1:2" x14ac:dyDescent="0.25">
      <c r="A26947">
        <f t="shared" ref="A26947:A27010" si="421">A26946+0.000004</f>
        <v>0.10778400000002518</v>
      </c>
      <c r="B26947" s="1">
        <v>8740000</v>
      </c>
    </row>
    <row r="26948" spans="1:2" x14ac:dyDescent="0.25">
      <c r="A26948">
        <f t="shared" si="421"/>
        <v>0.10778800000002518</v>
      </c>
      <c r="B26948" s="1">
        <v>8740000</v>
      </c>
    </row>
    <row r="26949" spans="1:2" x14ac:dyDescent="0.25">
      <c r="A26949">
        <f t="shared" si="421"/>
        <v>0.10779200000002519</v>
      </c>
      <c r="B26949" s="1">
        <v>8740000</v>
      </c>
    </row>
    <row r="26950" spans="1:2" x14ac:dyDescent="0.25">
      <c r="A26950">
        <f t="shared" si="421"/>
        <v>0.10779600000002519</v>
      </c>
      <c r="B26950" s="1">
        <v>8740000</v>
      </c>
    </row>
    <row r="26951" spans="1:2" x14ac:dyDescent="0.25">
      <c r="A26951">
        <f t="shared" si="421"/>
        <v>0.1078000000000252</v>
      </c>
      <c r="B26951" s="1">
        <v>8740000</v>
      </c>
    </row>
    <row r="26952" spans="1:2" x14ac:dyDescent="0.25">
      <c r="A26952">
        <f t="shared" si="421"/>
        <v>0.1078040000000252</v>
      </c>
      <c r="B26952" s="1">
        <v>8740000</v>
      </c>
    </row>
    <row r="26953" spans="1:2" x14ac:dyDescent="0.25">
      <c r="A26953">
        <f t="shared" si="421"/>
        <v>0.1078080000000252</v>
      </c>
      <c r="B26953" s="1">
        <v>8720000</v>
      </c>
    </row>
    <row r="26954" spans="1:2" x14ac:dyDescent="0.25">
      <c r="A26954">
        <f t="shared" si="421"/>
        <v>0.10781200000002521</v>
      </c>
      <c r="B26954" s="1">
        <v>8710000</v>
      </c>
    </row>
    <row r="26955" spans="1:2" x14ac:dyDescent="0.25">
      <c r="A26955">
        <f t="shared" si="421"/>
        <v>0.10781600000002521</v>
      </c>
      <c r="B26955" s="1">
        <v>8710000</v>
      </c>
    </row>
    <row r="26956" spans="1:2" x14ac:dyDescent="0.25">
      <c r="A26956">
        <f t="shared" si="421"/>
        <v>0.10782000000002522</v>
      </c>
      <c r="B26956" s="1">
        <v>8700000</v>
      </c>
    </row>
    <row r="26957" spans="1:2" x14ac:dyDescent="0.25">
      <c r="A26957">
        <f t="shared" si="421"/>
        <v>0.10782400000002522</v>
      </c>
      <c r="B26957" s="1">
        <v>8680000</v>
      </c>
    </row>
    <row r="26958" spans="1:2" x14ac:dyDescent="0.25">
      <c r="A26958">
        <f t="shared" si="421"/>
        <v>0.10782800000002522</v>
      </c>
      <c r="B26958" s="1">
        <v>8660000</v>
      </c>
    </row>
    <row r="26959" spans="1:2" x14ac:dyDescent="0.25">
      <c r="A26959">
        <f t="shared" si="421"/>
        <v>0.10783200000002523</v>
      </c>
      <c r="B26959" s="1">
        <v>8640000</v>
      </c>
    </row>
    <row r="26960" spans="1:2" x14ac:dyDescent="0.25">
      <c r="A26960">
        <f t="shared" si="421"/>
        <v>0.10783600000002523</v>
      </c>
      <c r="B26960" s="1">
        <v>8620000</v>
      </c>
    </row>
    <row r="26961" spans="1:2" x14ac:dyDescent="0.25">
      <c r="A26961">
        <f t="shared" si="421"/>
        <v>0.10784000000002524</v>
      </c>
      <c r="B26961" s="1">
        <v>8610000</v>
      </c>
    </row>
    <row r="26962" spans="1:2" x14ac:dyDescent="0.25">
      <c r="A26962">
        <f t="shared" si="421"/>
        <v>0.10784400000002524</v>
      </c>
      <c r="B26962" s="1">
        <v>8590000</v>
      </c>
    </row>
    <row r="26963" spans="1:2" x14ac:dyDescent="0.25">
      <c r="A26963">
        <f t="shared" si="421"/>
        <v>0.10784800000002524</v>
      </c>
      <c r="B26963" s="1">
        <v>8570000</v>
      </c>
    </row>
    <row r="26964" spans="1:2" x14ac:dyDescent="0.25">
      <c r="A26964">
        <f t="shared" si="421"/>
        <v>0.10785200000002525</v>
      </c>
      <c r="B26964" s="1">
        <v>8550000</v>
      </c>
    </row>
    <row r="26965" spans="1:2" x14ac:dyDescent="0.25">
      <c r="A26965">
        <f t="shared" si="421"/>
        <v>0.10785600000002525</v>
      </c>
      <c r="B26965" s="1">
        <v>8520000</v>
      </c>
    </row>
    <row r="26966" spans="1:2" x14ac:dyDescent="0.25">
      <c r="A26966">
        <f t="shared" si="421"/>
        <v>0.10786000000002526</v>
      </c>
      <c r="B26966" s="1">
        <v>8500000</v>
      </c>
    </row>
    <row r="26967" spans="1:2" x14ac:dyDescent="0.25">
      <c r="A26967">
        <f t="shared" si="421"/>
        <v>0.10786400000002526</v>
      </c>
      <c r="B26967" s="1">
        <v>8480000</v>
      </c>
    </row>
    <row r="26968" spans="1:2" x14ac:dyDescent="0.25">
      <c r="A26968">
        <f t="shared" si="421"/>
        <v>0.10786800000002526</v>
      </c>
      <c r="B26968" s="1">
        <v>8460000</v>
      </c>
    </row>
    <row r="26969" spans="1:2" x14ac:dyDescent="0.25">
      <c r="A26969">
        <f t="shared" si="421"/>
        <v>0.10787200000002527</v>
      </c>
      <c r="B26969" s="1">
        <v>8430000</v>
      </c>
    </row>
    <row r="26970" spans="1:2" x14ac:dyDescent="0.25">
      <c r="A26970">
        <f t="shared" si="421"/>
        <v>0.10787600000002527</v>
      </c>
      <c r="B26970" s="1">
        <v>8400000</v>
      </c>
    </row>
    <row r="26971" spans="1:2" x14ac:dyDescent="0.25">
      <c r="A26971">
        <f t="shared" si="421"/>
        <v>0.10788000000002528</v>
      </c>
      <c r="B26971" s="1">
        <v>8380000</v>
      </c>
    </row>
    <row r="26972" spans="1:2" x14ac:dyDescent="0.25">
      <c r="A26972">
        <f t="shared" si="421"/>
        <v>0.10788400000002528</v>
      </c>
      <c r="B26972" s="1">
        <v>8350000</v>
      </c>
    </row>
    <row r="26973" spans="1:2" x14ac:dyDescent="0.25">
      <c r="A26973">
        <f t="shared" si="421"/>
        <v>0.10788800000002528</v>
      </c>
      <c r="B26973" s="1">
        <v>8310000</v>
      </c>
    </row>
    <row r="26974" spans="1:2" x14ac:dyDescent="0.25">
      <c r="A26974">
        <f t="shared" si="421"/>
        <v>0.10789200000002529</v>
      </c>
      <c r="B26974" s="1">
        <v>8280000</v>
      </c>
    </row>
    <row r="26975" spans="1:2" x14ac:dyDescent="0.25">
      <c r="A26975">
        <f t="shared" si="421"/>
        <v>0.10789600000002529</v>
      </c>
      <c r="B26975" s="1">
        <v>8260000</v>
      </c>
    </row>
    <row r="26976" spans="1:2" x14ac:dyDescent="0.25">
      <c r="A26976">
        <f t="shared" si="421"/>
        <v>0.1079000000000253</v>
      </c>
      <c r="B26976" s="1">
        <v>8240000</v>
      </c>
    </row>
    <row r="26977" spans="1:2" x14ac:dyDescent="0.25">
      <c r="A26977">
        <f t="shared" si="421"/>
        <v>0.1079040000000253</v>
      </c>
      <c r="B26977" s="1">
        <v>8210000</v>
      </c>
    </row>
    <row r="26978" spans="1:2" x14ac:dyDescent="0.25">
      <c r="A26978">
        <f t="shared" si="421"/>
        <v>0.1079080000000253</v>
      </c>
      <c r="B26978" s="1">
        <v>8180000</v>
      </c>
    </row>
    <row r="26979" spans="1:2" x14ac:dyDescent="0.25">
      <c r="A26979">
        <f t="shared" si="421"/>
        <v>0.10791200000002531</v>
      </c>
      <c r="B26979" s="1">
        <v>8160000</v>
      </c>
    </row>
    <row r="26980" spans="1:2" x14ac:dyDescent="0.25">
      <c r="A26980">
        <f t="shared" si="421"/>
        <v>0.10791600000002531</v>
      </c>
      <c r="B26980" s="1">
        <v>8130000</v>
      </c>
    </row>
    <row r="26981" spans="1:2" x14ac:dyDescent="0.25">
      <c r="A26981">
        <f t="shared" si="421"/>
        <v>0.10792000000002532</v>
      </c>
      <c r="B26981" s="1">
        <v>8100000</v>
      </c>
    </row>
    <row r="26982" spans="1:2" x14ac:dyDescent="0.25">
      <c r="A26982">
        <f t="shared" si="421"/>
        <v>0.10792400000002532</v>
      </c>
      <c r="B26982" s="1">
        <v>8090000</v>
      </c>
    </row>
    <row r="26983" spans="1:2" x14ac:dyDescent="0.25">
      <c r="A26983">
        <f t="shared" si="421"/>
        <v>0.10792800000002532</v>
      </c>
      <c r="B26983" s="1">
        <v>8080000</v>
      </c>
    </row>
    <row r="26984" spans="1:2" x14ac:dyDescent="0.25">
      <c r="A26984">
        <f t="shared" si="421"/>
        <v>0.10793200000002533</v>
      </c>
      <c r="B26984" s="1">
        <v>8050000</v>
      </c>
    </row>
    <row r="26985" spans="1:2" x14ac:dyDescent="0.25">
      <c r="A26985">
        <f t="shared" si="421"/>
        <v>0.10793600000002533</v>
      </c>
      <c r="B26985" s="1">
        <v>8030000</v>
      </c>
    </row>
    <row r="26986" spans="1:2" x14ac:dyDescent="0.25">
      <c r="A26986">
        <f t="shared" si="421"/>
        <v>0.10794000000002534</v>
      </c>
      <c r="B26986" s="1">
        <v>8030000</v>
      </c>
    </row>
    <row r="26987" spans="1:2" x14ac:dyDescent="0.25">
      <c r="A26987">
        <f t="shared" si="421"/>
        <v>0.10794400000002534</v>
      </c>
      <c r="B26987" s="1">
        <v>8000000</v>
      </c>
    </row>
    <row r="26988" spans="1:2" x14ac:dyDescent="0.25">
      <c r="A26988">
        <f t="shared" si="421"/>
        <v>0.10794800000002534</v>
      </c>
      <c r="B26988" s="1">
        <v>7980000</v>
      </c>
    </row>
    <row r="26989" spans="1:2" x14ac:dyDescent="0.25">
      <c r="A26989">
        <f t="shared" si="421"/>
        <v>0.10795200000002535</v>
      </c>
      <c r="B26989" s="1">
        <v>7970000</v>
      </c>
    </row>
    <row r="26990" spans="1:2" x14ac:dyDescent="0.25">
      <c r="A26990">
        <f t="shared" si="421"/>
        <v>0.10795600000002535</v>
      </c>
      <c r="B26990" s="1">
        <v>7950000</v>
      </c>
    </row>
    <row r="26991" spans="1:2" x14ac:dyDescent="0.25">
      <c r="A26991">
        <f t="shared" si="421"/>
        <v>0.10796000000002536</v>
      </c>
      <c r="B26991" s="1">
        <v>7940000</v>
      </c>
    </row>
    <row r="26992" spans="1:2" x14ac:dyDescent="0.25">
      <c r="A26992">
        <f t="shared" si="421"/>
        <v>0.10796400000002536</v>
      </c>
      <c r="B26992" s="1">
        <v>7950000</v>
      </c>
    </row>
    <row r="26993" spans="1:2" x14ac:dyDescent="0.25">
      <c r="A26993">
        <f t="shared" si="421"/>
        <v>0.10796800000002536</v>
      </c>
      <c r="B26993" s="1">
        <v>7950000</v>
      </c>
    </row>
    <row r="26994" spans="1:2" x14ac:dyDescent="0.25">
      <c r="A26994">
        <f t="shared" si="421"/>
        <v>0.10797200000002537</v>
      </c>
      <c r="B26994" s="1">
        <v>7940000</v>
      </c>
    </row>
    <row r="26995" spans="1:2" x14ac:dyDescent="0.25">
      <c r="A26995">
        <f t="shared" si="421"/>
        <v>0.10797600000002537</v>
      </c>
      <c r="B26995" s="1">
        <v>7930000</v>
      </c>
    </row>
    <row r="26996" spans="1:2" x14ac:dyDescent="0.25">
      <c r="A26996">
        <f t="shared" si="421"/>
        <v>0.10798000000002538</v>
      </c>
      <c r="B26996" s="1">
        <v>7930000</v>
      </c>
    </row>
    <row r="26997" spans="1:2" x14ac:dyDescent="0.25">
      <c r="A26997">
        <f t="shared" si="421"/>
        <v>0.10798400000002538</v>
      </c>
      <c r="B26997" s="1">
        <v>7930000</v>
      </c>
    </row>
    <row r="26998" spans="1:2" x14ac:dyDescent="0.25">
      <c r="A26998">
        <f t="shared" si="421"/>
        <v>0.10798800000002538</v>
      </c>
      <c r="B26998" s="1">
        <v>7940000</v>
      </c>
    </row>
    <row r="26999" spans="1:2" x14ac:dyDescent="0.25">
      <c r="A26999">
        <f t="shared" si="421"/>
        <v>0.10799200000002539</v>
      </c>
      <c r="B26999" s="1">
        <v>7940000</v>
      </c>
    </row>
    <row r="27000" spans="1:2" x14ac:dyDescent="0.25">
      <c r="A27000">
        <f t="shared" si="421"/>
        <v>0.10799600000002539</v>
      </c>
      <c r="B27000" s="1">
        <v>7940000</v>
      </c>
    </row>
    <row r="27001" spans="1:2" x14ac:dyDescent="0.25">
      <c r="A27001">
        <f t="shared" si="421"/>
        <v>0.1080000000000254</v>
      </c>
      <c r="B27001" s="1">
        <v>7940000</v>
      </c>
    </row>
    <row r="27002" spans="1:2" x14ac:dyDescent="0.25">
      <c r="A27002">
        <f t="shared" si="421"/>
        <v>0.1080040000000254</v>
      </c>
      <c r="B27002" s="1">
        <v>7960000</v>
      </c>
    </row>
    <row r="27003" spans="1:2" x14ac:dyDescent="0.25">
      <c r="A27003">
        <f t="shared" si="421"/>
        <v>0.1080080000000254</v>
      </c>
      <c r="B27003" s="1">
        <v>7990000</v>
      </c>
    </row>
    <row r="27004" spans="1:2" x14ac:dyDescent="0.25">
      <c r="A27004">
        <f t="shared" si="421"/>
        <v>0.10801200000002541</v>
      </c>
      <c r="B27004" s="1">
        <v>8000000</v>
      </c>
    </row>
    <row r="27005" spans="1:2" x14ac:dyDescent="0.25">
      <c r="A27005">
        <f t="shared" si="421"/>
        <v>0.10801600000002541</v>
      </c>
      <c r="B27005" s="1">
        <v>8020000</v>
      </c>
    </row>
    <row r="27006" spans="1:2" x14ac:dyDescent="0.25">
      <c r="A27006">
        <f t="shared" si="421"/>
        <v>0.10802000000002542</v>
      </c>
      <c r="B27006" s="1">
        <v>8040000</v>
      </c>
    </row>
    <row r="27007" spans="1:2" x14ac:dyDescent="0.25">
      <c r="A27007">
        <f t="shared" si="421"/>
        <v>0.10802400000002542</v>
      </c>
      <c r="B27007" s="1">
        <v>8060000</v>
      </c>
    </row>
    <row r="27008" spans="1:2" x14ac:dyDescent="0.25">
      <c r="A27008">
        <f t="shared" si="421"/>
        <v>0.10802800000002542</v>
      </c>
      <c r="B27008" s="1">
        <v>8070000</v>
      </c>
    </row>
    <row r="27009" spans="1:2" x14ac:dyDescent="0.25">
      <c r="A27009">
        <f t="shared" si="421"/>
        <v>0.10803200000002543</v>
      </c>
      <c r="B27009" s="1">
        <v>8090000</v>
      </c>
    </row>
    <row r="27010" spans="1:2" x14ac:dyDescent="0.25">
      <c r="A27010">
        <f t="shared" si="421"/>
        <v>0.10803600000002543</v>
      </c>
      <c r="B27010" s="1">
        <v>8120000</v>
      </c>
    </row>
    <row r="27011" spans="1:2" x14ac:dyDescent="0.25">
      <c r="A27011">
        <f t="shared" ref="A27011:A27074" si="422">A27010+0.000004</f>
        <v>0.10804000000002544</v>
      </c>
      <c r="B27011" s="1">
        <v>8140000</v>
      </c>
    </row>
    <row r="27012" spans="1:2" x14ac:dyDescent="0.25">
      <c r="A27012">
        <f t="shared" si="422"/>
        <v>0.10804400000002544</v>
      </c>
      <c r="B27012" s="1">
        <v>8160000</v>
      </c>
    </row>
    <row r="27013" spans="1:2" x14ac:dyDescent="0.25">
      <c r="A27013">
        <f t="shared" si="422"/>
        <v>0.10804800000002544</v>
      </c>
      <c r="B27013" s="1">
        <v>8200000</v>
      </c>
    </row>
    <row r="27014" spans="1:2" x14ac:dyDescent="0.25">
      <c r="A27014">
        <f t="shared" si="422"/>
        <v>0.10805200000002545</v>
      </c>
      <c r="B27014" s="1">
        <v>8230000</v>
      </c>
    </row>
    <row r="27015" spans="1:2" x14ac:dyDescent="0.25">
      <c r="A27015">
        <f t="shared" si="422"/>
        <v>0.10805600000002545</v>
      </c>
      <c r="B27015" s="1">
        <v>8260000</v>
      </c>
    </row>
    <row r="27016" spans="1:2" x14ac:dyDescent="0.25">
      <c r="A27016">
        <f t="shared" si="422"/>
        <v>0.10806000000002546</v>
      </c>
      <c r="B27016" s="1">
        <v>8300000</v>
      </c>
    </row>
    <row r="27017" spans="1:2" x14ac:dyDescent="0.25">
      <c r="A27017">
        <f t="shared" si="422"/>
        <v>0.10806400000002546</v>
      </c>
      <c r="B27017" s="1">
        <v>8320000</v>
      </c>
    </row>
    <row r="27018" spans="1:2" x14ac:dyDescent="0.25">
      <c r="A27018">
        <f t="shared" si="422"/>
        <v>0.10806800000002546</v>
      </c>
      <c r="B27018" s="1">
        <v>8350000</v>
      </c>
    </row>
    <row r="27019" spans="1:2" x14ac:dyDescent="0.25">
      <c r="A27019">
        <f t="shared" si="422"/>
        <v>0.10807200000002547</v>
      </c>
      <c r="B27019" s="1">
        <v>8390000</v>
      </c>
    </row>
    <row r="27020" spans="1:2" x14ac:dyDescent="0.25">
      <c r="A27020">
        <f t="shared" si="422"/>
        <v>0.10807600000002547</v>
      </c>
      <c r="B27020" s="1">
        <v>8420000</v>
      </c>
    </row>
    <row r="27021" spans="1:2" x14ac:dyDescent="0.25">
      <c r="A27021">
        <f t="shared" si="422"/>
        <v>0.10808000000002548</v>
      </c>
      <c r="B27021" s="1">
        <v>8450000</v>
      </c>
    </row>
    <row r="27022" spans="1:2" x14ac:dyDescent="0.25">
      <c r="A27022">
        <f t="shared" si="422"/>
        <v>0.10808400000002548</v>
      </c>
      <c r="B27022" s="1">
        <v>8490000</v>
      </c>
    </row>
    <row r="27023" spans="1:2" x14ac:dyDescent="0.25">
      <c r="A27023">
        <f t="shared" si="422"/>
        <v>0.10808800000002548</v>
      </c>
      <c r="B27023" s="1">
        <v>8530000</v>
      </c>
    </row>
    <row r="27024" spans="1:2" x14ac:dyDescent="0.25">
      <c r="A27024">
        <f t="shared" si="422"/>
        <v>0.10809200000002549</v>
      </c>
      <c r="B27024" s="1">
        <v>8560000</v>
      </c>
    </row>
    <row r="27025" spans="1:2" x14ac:dyDescent="0.25">
      <c r="A27025">
        <f t="shared" si="422"/>
        <v>0.10809600000002549</v>
      </c>
      <c r="B27025" s="1">
        <v>8590000</v>
      </c>
    </row>
    <row r="27026" spans="1:2" x14ac:dyDescent="0.25">
      <c r="A27026">
        <f t="shared" si="422"/>
        <v>0.1081000000000255</v>
      </c>
      <c r="B27026" s="1">
        <v>8620000</v>
      </c>
    </row>
    <row r="27027" spans="1:2" x14ac:dyDescent="0.25">
      <c r="A27027">
        <f t="shared" si="422"/>
        <v>0.1081040000000255</v>
      </c>
      <c r="B27027" s="1">
        <v>8660000</v>
      </c>
    </row>
    <row r="27028" spans="1:2" x14ac:dyDescent="0.25">
      <c r="A27028">
        <f t="shared" si="422"/>
        <v>0.1081080000000255</v>
      </c>
      <c r="B27028" s="1">
        <v>8690000</v>
      </c>
    </row>
    <row r="27029" spans="1:2" x14ac:dyDescent="0.25">
      <c r="A27029">
        <f t="shared" si="422"/>
        <v>0.10811200000002551</v>
      </c>
      <c r="B27029" s="1">
        <v>8710000</v>
      </c>
    </row>
    <row r="27030" spans="1:2" x14ac:dyDescent="0.25">
      <c r="A27030">
        <f t="shared" si="422"/>
        <v>0.10811600000002551</v>
      </c>
      <c r="B27030" s="1">
        <v>8740000</v>
      </c>
    </row>
    <row r="27031" spans="1:2" x14ac:dyDescent="0.25">
      <c r="A27031">
        <f t="shared" si="422"/>
        <v>0.10812000000002552</v>
      </c>
      <c r="B27031" s="1">
        <v>8770000</v>
      </c>
    </row>
    <row r="27032" spans="1:2" x14ac:dyDescent="0.25">
      <c r="A27032">
        <f t="shared" si="422"/>
        <v>0.10812400000002552</v>
      </c>
      <c r="B27032" s="1">
        <v>8800000</v>
      </c>
    </row>
    <row r="27033" spans="1:2" x14ac:dyDescent="0.25">
      <c r="A27033">
        <f t="shared" si="422"/>
        <v>0.10812800000002552</v>
      </c>
      <c r="B27033" s="1">
        <v>8820000</v>
      </c>
    </row>
    <row r="27034" spans="1:2" x14ac:dyDescent="0.25">
      <c r="A27034">
        <f t="shared" si="422"/>
        <v>0.10813200000002553</v>
      </c>
      <c r="B27034" s="1">
        <v>8840000</v>
      </c>
    </row>
    <row r="27035" spans="1:2" x14ac:dyDescent="0.25">
      <c r="A27035">
        <f t="shared" si="422"/>
        <v>0.10813600000002553</v>
      </c>
      <c r="B27035" s="1">
        <v>8860000</v>
      </c>
    </row>
    <row r="27036" spans="1:2" x14ac:dyDescent="0.25">
      <c r="A27036">
        <f t="shared" si="422"/>
        <v>0.10814000000002554</v>
      </c>
      <c r="B27036" s="1">
        <v>8880000</v>
      </c>
    </row>
    <row r="27037" spans="1:2" x14ac:dyDescent="0.25">
      <c r="A27037">
        <f t="shared" si="422"/>
        <v>0.10814400000002554</v>
      </c>
      <c r="B27037" s="1">
        <v>8900000</v>
      </c>
    </row>
    <row r="27038" spans="1:2" x14ac:dyDescent="0.25">
      <c r="A27038">
        <f t="shared" si="422"/>
        <v>0.10814800000002554</v>
      </c>
      <c r="B27038" s="1">
        <v>8910000</v>
      </c>
    </row>
    <row r="27039" spans="1:2" x14ac:dyDescent="0.25">
      <c r="A27039">
        <f t="shared" si="422"/>
        <v>0.10815200000002555</v>
      </c>
      <c r="B27039" s="1">
        <v>8920000</v>
      </c>
    </row>
    <row r="27040" spans="1:2" x14ac:dyDescent="0.25">
      <c r="A27040">
        <f t="shared" si="422"/>
        <v>0.10815600000002555</v>
      </c>
      <c r="B27040" s="1">
        <v>8930000</v>
      </c>
    </row>
    <row r="27041" spans="1:2" x14ac:dyDescent="0.25">
      <c r="A27041">
        <f t="shared" si="422"/>
        <v>0.10816000000002556</v>
      </c>
      <c r="B27041" s="1">
        <v>8940000</v>
      </c>
    </row>
    <row r="27042" spans="1:2" x14ac:dyDescent="0.25">
      <c r="A27042">
        <f t="shared" si="422"/>
        <v>0.10816400000002556</v>
      </c>
      <c r="B27042" s="1">
        <v>8950000</v>
      </c>
    </row>
    <row r="27043" spans="1:2" x14ac:dyDescent="0.25">
      <c r="A27043">
        <f t="shared" si="422"/>
        <v>0.10816800000002556</v>
      </c>
      <c r="B27043" s="1">
        <v>8950000</v>
      </c>
    </row>
    <row r="27044" spans="1:2" x14ac:dyDescent="0.25">
      <c r="A27044">
        <f t="shared" si="422"/>
        <v>0.10817200000002557</v>
      </c>
      <c r="B27044" s="1">
        <v>8950000</v>
      </c>
    </row>
    <row r="27045" spans="1:2" x14ac:dyDescent="0.25">
      <c r="A27045">
        <f t="shared" si="422"/>
        <v>0.10817600000002557</v>
      </c>
      <c r="B27045" s="1">
        <v>8960000</v>
      </c>
    </row>
    <row r="27046" spans="1:2" x14ac:dyDescent="0.25">
      <c r="A27046">
        <f t="shared" si="422"/>
        <v>0.10818000000002558</v>
      </c>
      <c r="B27046" s="1">
        <v>8950000</v>
      </c>
    </row>
    <row r="27047" spans="1:2" x14ac:dyDescent="0.25">
      <c r="A27047">
        <f t="shared" si="422"/>
        <v>0.10818400000002558</v>
      </c>
      <c r="B27047" s="1">
        <v>8950000</v>
      </c>
    </row>
    <row r="27048" spans="1:2" x14ac:dyDescent="0.25">
      <c r="A27048">
        <f t="shared" si="422"/>
        <v>0.10818800000002558</v>
      </c>
      <c r="B27048" s="1">
        <v>8940000</v>
      </c>
    </row>
    <row r="27049" spans="1:2" x14ac:dyDescent="0.25">
      <c r="A27049">
        <f t="shared" si="422"/>
        <v>0.10819200000002559</v>
      </c>
      <c r="B27049" s="1">
        <v>8930000</v>
      </c>
    </row>
    <row r="27050" spans="1:2" x14ac:dyDescent="0.25">
      <c r="A27050">
        <f t="shared" si="422"/>
        <v>0.10819600000002559</v>
      </c>
      <c r="B27050" s="1">
        <v>8920000</v>
      </c>
    </row>
    <row r="27051" spans="1:2" x14ac:dyDescent="0.25">
      <c r="A27051">
        <f t="shared" si="422"/>
        <v>0.1082000000000256</v>
      </c>
      <c r="B27051" s="1">
        <v>8900000</v>
      </c>
    </row>
    <row r="27052" spans="1:2" x14ac:dyDescent="0.25">
      <c r="A27052">
        <f t="shared" si="422"/>
        <v>0.1082040000000256</v>
      </c>
      <c r="B27052" s="1">
        <v>8900000</v>
      </c>
    </row>
    <row r="27053" spans="1:2" x14ac:dyDescent="0.25">
      <c r="A27053">
        <f t="shared" si="422"/>
        <v>0.1082080000000256</v>
      </c>
      <c r="B27053" s="1">
        <v>8880000</v>
      </c>
    </row>
    <row r="27054" spans="1:2" x14ac:dyDescent="0.25">
      <c r="A27054">
        <f t="shared" si="422"/>
        <v>0.10821200000002561</v>
      </c>
      <c r="B27054" s="1">
        <v>8860000</v>
      </c>
    </row>
    <row r="27055" spans="1:2" x14ac:dyDescent="0.25">
      <c r="A27055">
        <f t="shared" si="422"/>
        <v>0.10821600000002561</v>
      </c>
      <c r="B27055" s="1">
        <v>8830000</v>
      </c>
    </row>
    <row r="27056" spans="1:2" x14ac:dyDescent="0.25">
      <c r="A27056">
        <f t="shared" si="422"/>
        <v>0.10822000000002562</v>
      </c>
      <c r="B27056" s="1">
        <v>8800000</v>
      </c>
    </row>
    <row r="27057" spans="1:2" x14ac:dyDescent="0.25">
      <c r="A27057">
        <f t="shared" si="422"/>
        <v>0.10822400000002562</v>
      </c>
      <c r="B27057" s="1">
        <v>8790000</v>
      </c>
    </row>
    <row r="27058" spans="1:2" x14ac:dyDescent="0.25">
      <c r="A27058">
        <f t="shared" si="422"/>
        <v>0.10822800000002562</v>
      </c>
      <c r="B27058" s="1">
        <v>8760000</v>
      </c>
    </row>
    <row r="27059" spans="1:2" x14ac:dyDescent="0.25">
      <c r="A27059">
        <f t="shared" si="422"/>
        <v>0.10823200000002563</v>
      </c>
      <c r="B27059" s="1">
        <v>8730000</v>
      </c>
    </row>
    <row r="27060" spans="1:2" x14ac:dyDescent="0.25">
      <c r="A27060">
        <f t="shared" si="422"/>
        <v>0.10823600000002563</v>
      </c>
      <c r="B27060" s="1">
        <v>8700000</v>
      </c>
    </row>
    <row r="27061" spans="1:2" x14ac:dyDescent="0.25">
      <c r="A27061">
        <f t="shared" si="422"/>
        <v>0.10824000000002564</v>
      </c>
      <c r="B27061" s="1">
        <v>8650000</v>
      </c>
    </row>
    <row r="27062" spans="1:2" x14ac:dyDescent="0.25">
      <c r="A27062">
        <f t="shared" si="422"/>
        <v>0.10824400000002564</v>
      </c>
      <c r="B27062" s="1">
        <v>8630000</v>
      </c>
    </row>
    <row r="27063" spans="1:2" x14ac:dyDescent="0.25">
      <c r="A27063">
        <f t="shared" si="422"/>
        <v>0.10824800000002564</v>
      </c>
      <c r="B27063" s="1">
        <v>8600000</v>
      </c>
    </row>
    <row r="27064" spans="1:2" x14ac:dyDescent="0.25">
      <c r="A27064">
        <f t="shared" si="422"/>
        <v>0.10825200000002565</v>
      </c>
      <c r="B27064" s="1">
        <v>8560000</v>
      </c>
    </row>
    <row r="27065" spans="1:2" x14ac:dyDescent="0.25">
      <c r="A27065">
        <f t="shared" si="422"/>
        <v>0.10825600000002565</v>
      </c>
      <c r="B27065" s="1">
        <v>8520000</v>
      </c>
    </row>
    <row r="27066" spans="1:2" x14ac:dyDescent="0.25">
      <c r="A27066">
        <f t="shared" si="422"/>
        <v>0.10826000000002566</v>
      </c>
      <c r="B27066" s="1">
        <v>8480000</v>
      </c>
    </row>
    <row r="27067" spans="1:2" x14ac:dyDescent="0.25">
      <c r="A27067">
        <f t="shared" si="422"/>
        <v>0.10826400000002566</v>
      </c>
      <c r="B27067" s="1">
        <v>8450000</v>
      </c>
    </row>
    <row r="27068" spans="1:2" x14ac:dyDescent="0.25">
      <c r="A27068">
        <f t="shared" si="422"/>
        <v>0.10826800000002566</v>
      </c>
      <c r="B27068" s="1">
        <v>8410000</v>
      </c>
    </row>
    <row r="27069" spans="1:2" x14ac:dyDescent="0.25">
      <c r="A27069">
        <f t="shared" si="422"/>
        <v>0.10827200000002567</v>
      </c>
      <c r="B27069" s="1">
        <v>8370000</v>
      </c>
    </row>
    <row r="27070" spans="1:2" x14ac:dyDescent="0.25">
      <c r="A27070">
        <f t="shared" si="422"/>
        <v>0.10827600000002567</v>
      </c>
      <c r="B27070" s="1">
        <v>8340000</v>
      </c>
    </row>
    <row r="27071" spans="1:2" x14ac:dyDescent="0.25">
      <c r="A27071">
        <f t="shared" si="422"/>
        <v>0.10828000000002568</v>
      </c>
      <c r="B27071" s="1">
        <v>8300000</v>
      </c>
    </row>
    <row r="27072" spans="1:2" x14ac:dyDescent="0.25">
      <c r="A27072">
        <f t="shared" si="422"/>
        <v>0.10828400000002568</v>
      </c>
      <c r="B27072" s="1">
        <v>8260000</v>
      </c>
    </row>
    <row r="27073" spans="1:2" x14ac:dyDescent="0.25">
      <c r="A27073">
        <f t="shared" si="422"/>
        <v>0.10828800000002568</v>
      </c>
      <c r="B27073" s="1">
        <v>8230000</v>
      </c>
    </row>
    <row r="27074" spans="1:2" x14ac:dyDescent="0.25">
      <c r="A27074">
        <f t="shared" si="422"/>
        <v>0.10829200000002569</v>
      </c>
      <c r="B27074" s="1">
        <v>8190000</v>
      </c>
    </row>
    <row r="27075" spans="1:2" x14ac:dyDescent="0.25">
      <c r="A27075">
        <f t="shared" ref="A27075:A27138" si="423">A27074+0.000004</f>
        <v>0.10829600000002569</v>
      </c>
      <c r="B27075" s="1">
        <v>8160000</v>
      </c>
    </row>
    <row r="27076" spans="1:2" x14ac:dyDescent="0.25">
      <c r="A27076">
        <f t="shared" si="423"/>
        <v>0.1083000000000257</v>
      </c>
      <c r="B27076" s="1">
        <v>8120000</v>
      </c>
    </row>
    <row r="27077" spans="1:2" x14ac:dyDescent="0.25">
      <c r="A27077">
        <f t="shared" si="423"/>
        <v>0.1083040000000257</v>
      </c>
      <c r="B27077" s="1">
        <v>8090000</v>
      </c>
    </row>
    <row r="27078" spans="1:2" x14ac:dyDescent="0.25">
      <c r="A27078">
        <f t="shared" si="423"/>
        <v>0.1083080000000257</v>
      </c>
      <c r="B27078" s="1">
        <v>8060000</v>
      </c>
    </row>
    <row r="27079" spans="1:2" x14ac:dyDescent="0.25">
      <c r="A27079">
        <f t="shared" si="423"/>
        <v>0.10831200000002571</v>
      </c>
      <c r="B27079" s="1">
        <v>8030000</v>
      </c>
    </row>
    <row r="27080" spans="1:2" x14ac:dyDescent="0.25">
      <c r="A27080">
        <f t="shared" si="423"/>
        <v>0.10831600000002571</v>
      </c>
      <c r="B27080" s="1">
        <v>7990000</v>
      </c>
    </row>
    <row r="27081" spans="1:2" x14ac:dyDescent="0.25">
      <c r="A27081">
        <f t="shared" si="423"/>
        <v>0.10832000000002572</v>
      </c>
      <c r="B27081" s="1">
        <v>7970000</v>
      </c>
    </row>
    <row r="27082" spans="1:2" x14ac:dyDescent="0.25">
      <c r="A27082">
        <f t="shared" si="423"/>
        <v>0.10832400000002572</v>
      </c>
      <c r="B27082" s="1">
        <v>7940000</v>
      </c>
    </row>
    <row r="27083" spans="1:2" x14ac:dyDescent="0.25">
      <c r="A27083">
        <f t="shared" si="423"/>
        <v>0.10832800000002572</v>
      </c>
      <c r="B27083" s="1">
        <v>7920000</v>
      </c>
    </row>
    <row r="27084" spans="1:2" x14ac:dyDescent="0.25">
      <c r="A27084">
        <f t="shared" si="423"/>
        <v>0.10833200000002573</v>
      </c>
      <c r="B27084" s="1">
        <v>7900000</v>
      </c>
    </row>
    <row r="27085" spans="1:2" x14ac:dyDescent="0.25">
      <c r="A27085">
        <f t="shared" si="423"/>
        <v>0.10833600000002573</v>
      </c>
      <c r="B27085" s="1">
        <v>7880000</v>
      </c>
    </row>
    <row r="27086" spans="1:2" x14ac:dyDescent="0.25">
      <c r="A27086">
        <f t="shared" si="423"/>
        <v>0.10834000000002574</v>
      </c>
      <c r="B27086" s="1">
        <v>7860000</v>
      </c>
    </row>
    <row r="27087" spans="1:2" x14ac:dyDescent="0.25">
      <c r="A27087">
        <f t="shared" si="423"/>
        <v>0.10834400000002574</v>
      </c>
      <c r="B27087" s="1">
        <v>7840000</v>
      </c>
    </row>
    <row r="27088" spans="1:2" x14ac:dyDescent="0.25">
      <c r="A27088">
        <f t="shared" si="423"/>
        <v>0.10834800000002574</v>
      </c>
      <c r="B27088" s="1">
        <v>7830000</v>
      </c>
    </row>
    <row r="27089" spans="1:2" x14ac:dyDescent="0.25">
      <c r="A27089">
        <f t="shared" si="423"/>
        <v>0.10835200000002575</v>
      </c>
      <c r="B27089" s="1">
        <v>7820000</v>
      </c>
    </row>
    <row r="27090" spans="1:2" x14ac:dyDescent="0.25">
      <c r="A27090">
        <f t="shared" si="423"/>
        <v>0.10835600000002575</v>
      </c>
      <c r="B27090" s="1">
        <v>7810000</v>
      </c>
    </row>
    <row r="27091" spans="1:2" x14ac:dyDescent="0.25">
      <c r="A27091">
        <f t="shared" si="423"/>
        <v>0.10836000000002576</v>
      </c>
      <c r="B27091" s="1">
        <v>7800000</v>
      </c>
    </row>
    <row r="27092" spans="1:2" x14ac:dyDescent="0.25">
      <c r="A27092">
        <f t="shared" si="423"/>
        <v>0.10836400000002576</v>
      </c>
      <c r="B27092" s="1">
        <v>7810000</v>
      </c>
    </row>
    <row r="27093" spans="1:2" x14ac:dyDescent="0.25">
      <c r="A27093">
        <f t="shared" si="423"/>
        <v>0.10836800000002576</v>
      </c>
      <c r="B27093" s="1">
        <v>7800000</v>
      </c>
    </row>
    <row r="27094" spans="1:2" x14ac:dyDescent="0.25">
      <c r="A27094">
        <f t="shared" si="423"/>
        <v>0.10837200000002577</v>
      </c>
      <c r="B27094" s="1">
        <v>7800000</v>
      </c>
    </row>
    <row r="27095" spans="1:2" x14ac:dyDescent="0.25">
      <c r="A27095">
        <f t="shared" si="423"/>
        <v>0.10837600000002577</v>
      </c>
      <c r="B27095" s="1">
        <v>7810000</v>
      </c>
    </row>
    <row r="27096" spans="1:2" x14ac:dyDescent="0.25">
      <c r="A27096">
        <f t="shared" si="423"/>
        <v>0.10838000000002578</v>
      </c>
      <c r="B27096" s="1">
        <v>7810000</v>
      </c>
    </row>
    <row r="27097" spans="1:2" x14ac:dyDescent="0.25">
      <c r="A27097">
        <f t="shared" si="423"/>
        <v>0.10838400000002578</v>
      </c>
      <c r="B27097" s="1">
        <v>7820000</v>
      </c>
    </row>
    <row r="27098" spans="1:2" x14ac:dyDescent="0.25">
      <c r="A27098">
        <f t="shared" si="423"/>
        <v>0.10838800000002578</v>
      </c>
      <c r="B27098" s="1">
        <v>7840000</v>
      </c>
    </row>
    <row r="27099" spans="1:2" x14ac:dyDescent="0.25">
      <c r="A27099">
        <f t="shared" si="423"/>
        <v>0.10839200000002579</v>
      </c>
      <c r="B27099" s="1">
        <v>7850000</v>
      </c>
    </row>
    <row r="27100" spans="1:2" x14ac:dyDescent="0.25">
      <c r="A27100">
        <f t="shared" si="423"/>
        <v>0.10839600000002579</v>
      </c>
      <c r="B27100" s="1">
        <v>7860000</v>
      </c>
    </row>
    <row r="27101" spans="1:2" x14ac:dyDescent="0.25">
      <c r="A27101">
        <f t="shared" si="423"/>
        <v>0.1084000000000258</v>
      </c>
      <c r="B27101" s="1">
        <v>7870000</v>
      </c>
    </row>
    <row r="27102" spans="1:2" x14ac:dyDescent="0.25">
      <c r="A27102">
        <f t="shared" si="423"/>
        <v>0.1084040000000258</v>
      </c>
      <c r="B27102" s="1">
        <v>7890000</v>
      </c>
    </row>
    <row r="27103" spans="1:2" x14ac:dyDescent="0.25">
      <c r="A27103">
        <f t="shared" si="423"/>
        <v>0.1084080000000258</v>
      </c>
      <c r="B27103" s="1">
        <v>7920000</v>
      </c>
    </row>
    <row r="27104" spans="1:2" x14ac:dyDescent="0.25">
      <c r="A27104">
        <f t="shared" si="423"/>
        <v>0.10841200000002581</v>
      </c>
      <c r="B27104" s="1">
        <v>7940000</v>
      </c>
    </row>
    <row r="27105" spans="1:2" x14ac:dyDescent="0.25">
      <c r="A27105">
        <f t="shared" si="423"/>
        <v>0.10841600000002581</v>
      </c>
      <c r="B27105" s="1">
        <v>7970000</v>
      </c>
    </row>
    <row r="27106" spans="1:2" x14ac:dyDescent="0.25">
      <c r="A27106">
        <f t="shared" si="423"/>
        <v>0.10842000000002582</v>
      </c>
      <c r="B27106" s="1">
        <v>7990000</v>
      </c>
    </row>
    <row r="27107" spans="1:2" x14ac:dyDescent="0.25">
      <c r="A27107">
        <f t="shared" si="423"/>
        <v>0.10842400000002582</v>
      </c>
      <c r="B27107" s="1">
        <v>8030000</v>
      </c>
    </row>
    <row r="27108" spans="1:2" x14ac:dyDescent="0.25">
      <c r="A27108">
        <f t="shared" si="423"/>
        <v>0.10842800000002582</v>
      </c>
      <c r="B27108" s="1">
        <v>8060000</v>
      </c>
    </row>
    <row r="27109" spans="1:2" x14ac:dyDescent="0.25">
      <c r="A27109">
        <f t="shared" si="423"/>
        <v>0.10843200000002583</v>
      </c>
      <c r="B27109" s="1">
        <v>8090000</v>
      </c>
    </row>
    <row r="27110" spans="1:2" x14ac:dyDescent="0.25">
      <c r="A27110">
        <f t="shared" si="423"/>
        <v>0.10843600000002583</v>
      </c>
      <c r="B27110" s="1">
        <v>8120000</v>
      </c>
    </row>
    <row r="27111" spans="1:2" x14ac:dyDescent="0.25">
      <c r="A27111">
        <f t="shared" si="423"/>
        <v>0.10844000000002584</v>
      </c>
      <c r="B27111" s="1">
        <v>8150000</v>
      </c>
    </row>
    <row r="27112" spans="1:2" x14ac:dyDescent="0.25">
      <c r="A27112">
        <f t="shared" si="423"/>
        <v>0.10844400000002584</v>
      </c>
      <c r="B27112" s="1">
        <v>8190000</v>
      </c>
    </row>
    <row r="27113" spans="1:2" x14ac:dyDescent="0.25">
      <c r="A27113">
        <f t="shared" si="423"/>
        <v>0.10844800000002584</v>
      </c>
      <c r="B27113" s="1">
        <v>8220000</v>
      </c>
    </row>
    <row r="27114" spans="1:2" x14ac:dyDescent="0.25">
      <c r="A27114">
        <f t="shared" si="423"/>
        <v>0.10845200000002585</v>
      </c>
      <c r="B27114" s="1">
        <v>8250000</v>
      </c>
    </row>
    <row r="27115" spans="1:2" x14ac:dyDescent="0.25">
      <c r="A27115">
        <f t="shared" si="423"/>
        <v>0.10845600000002585</v>
      </c>
      <c r="B27115" s="1">
        <v>8290000</v>
      </c>
    </row>
    <row r="27116" spans="1:2" x14ac:dyDescent="0.25">
      <c r="A27116">
        <f t="shared" si="423"/>
        <v>0.10846000000002586</v>
      </c>
      <c r="B27116" s="1">
        <v>8330000</v>
      </c>
    </row>
    <row r="27117" spans="1:2" x14ac:dyDescent="0.25">
      <c r="A27117">
        <f t="shared" si="423"/>
        <v>0.10846400000002586</v>
      </c>
      <c r="B27117" s="1">
        <v>8370000</v>
      </c>
    </row>
    <row r="27118" spans="1:2" x14ac:dyDescent="0.25">
      <c r="A27118">
        <f t="shared" si="423"/>
        <v>0.10846800000002586</v>
      </c>
      <c r="B27118" s="1">
        <v>8400000</v>
      </c>
    </row>
    <row r="27119" spans="1:2" x14ac:dyDescent="0.25">
      <c r="A27119">
        <f t="shared" si="423"/>
        <v>0.10847200000002587</v>
      </c>
      <c r="B27119" s="1">
        <v>8440000</v>
      </c>
    </row>
    <row r="27120" spans="1:2" x14ac:dyDescent="0.25">
      <c r="A27120">
        <f t="shared" si="423"/>
        <v>0.10847600000002587</v>
      </c>
      <c r="B27120" s="1">
        <v>8470000</v>
      </c>
    </row>
    <row r="27121" spans="1:2" x14ac:dyDescent="0.25">
      <c r="A27121">
        <f t="shared" si="423"/>
        <v>0.10848000000002588</v>
      </c>
      <c r="B27121" s="1">
        <v>8520000</v>
      </c>
    </row>
    <row r="27122" spans="1:2" x14ac:dyDescent="0.25">
      <c r="A27122">
        <f t="shared" si="423"/>
        <v>0.10848400000002588</v>
      </c>
      <c r="B27122" s="1">
        <v>8560000</v>
      </c>
    </row>
    <row r="27123" spans="1:2" x14ac:dyDescent="0.25">
      <c r="A27123">
        <f t="shared" si="423"/>
        <v>0.10848800000002588</v>
      </c>
      <c r="B27123" s="1">
        <v>8590000</v>
      </c>
    </row>
    <row r="27124" spans="1:2" x14ac:dyDescent="0.25">
      <c r="A27124">
        <f t="shared" si="423"/>
        <v>0.10849200000002589</v>
      </c>
      <c r="B27124" s="1">
        <v>8630000</v>
      </c>
    </row>
    <row r="27125" spans="1:2" x14ac:dyDescent="0.25">
      <c r="A27125">
        <f t="shared" si="423"/>
        <v>0.10849600000002589</v>
      </c>
      <c r="B27125" s="1">
        <v>8670000</v>
      </c>
    </row>
    <row r="27126" spans="1:2" x14ac:dyDescent="0.25">
      <c r="A27126">
        <f t="shared" si="423"/>
        <v>0.1085000000000259</v>
      </c>
      <c r="B27126" s="1">
        <v>8690000</v>
      </c>
    </row>
    <row r="27127" spans="1:2" x14ac:dyDescent="0.25">
      <c r="A27127">
        <f t="shared" si="423"/>
        <v>0.1085040000000259</v>
      </c>
      <c r="B27127" s="1">
        <v>8720000</v>
      </c>
    </row>
    <row r="27128" spans="1:2" x14ac:dyDescent="0.25">
      <c r="A27128">
        <f t="shared" si="423"/>
        <v>0.1085080000000259</v>
      </c>
      <c r="B27128" s="1">
        <v>8760000</v>
      </c>
    </row>
    <row r="27129" spans="1:2" x14ac:dyDescent="0.25">
      <c r="A27129">
        <f t="shared" si="423"/>
        <v>0.10851200000002591</v>
      </c>
      <c r="B27129" s="1">
        <v>8790000</v>
      </c>
    </row>
    <row r="27130" spans="1:2" x14ac:dyDescent="0.25">
      <c r="A27130">
        <f t="shared" si="423"/>
        <v>0.10851600000002591</v>
      </c>
      <c r="B27130" s="1">
        <v>8810000</v>
      </c>
    </row>
    <row r="27131" spans="1:2" x14ac:dyDescent="0.25">
      <c r="A27131">
        <f t="shared" si="423"/>
        <v>0.10852000000002592</v>
      </c>
      <c r="B27131" s="1">
        <v>8840000</v>
      </c>
    </row>
    <row r="27132" spans="1:2" x14ac:dyDescent="0.25">
      <c r="A27132">
        <f t="shared" si="423"/>
        <v>0.10852400000002592</v>
      </c>
      <c r="B27132" s="1">
        <v>8860000</v>
      </c>
    </row>
    <row r="27133" spans="1:2" x14ac:dyDescent="0.25">
      <c r="A27133">
        <f t="shared" si="423"/>
        <v>0.10852800000002592</v>
      </c>
      <c r="B27133" s="1">
        <v>8880000</v>
      </c>
    </row>
    <row r="27134" spans="1:2" x14ac:dyDescent="0.25">
      <c r="A27134">
        <f t="shared" si="423"/>
        <v>0.10853200000002593</v>
      </c>
      <c r="B27134" s="1">
        <v>8900000</v>
      </c>
    </row>
    <row r="27135" spans="1:2" x14ac:dyDescent="0.25">
      <c r="A27135">
        <f t="shared" si="423"/>
        <v>0.10853600000002593</v>
      </c>
      <c r="B27135" s="1">
        <v>8910000</v>
      </c>
    </row>
    <row r="27136" spans="1:2" x14ac:dyDescent="0.25">
      <c r="A27136">
        <f t="shared" si="423"/>
        <v>0.10854000000002594</v>
      </c>
      <c r="B27136" s="1">
        <v>8930000</v>
      </c>
    </row>
    <row r="27137" spans="1:2" x14ac:dyDescent="0.25">
      <c r="A27137">
        <f t="shared" si="423"/>
        <v>0.10854400000002594</v>
      </c>
      <c r="B27137" s="1">
        <v>8940000</v>
      </c>
    </row>
    <row r="27138" spans="1:2" x14ac:dyDescent="0.25">
      <c r="A27138">
        <f t="shared" si="423"/>
        <v>0.10854800000002594</v>
      </c>
      <c r="B27138" s="1">
        <v>8940000</v>
      </c>
    </row>
    <row r="27139" spans="1:2" x14ac:dyDescent="0.25">
      <c r="A27139">
        <f t="shared" ref="A27139:A27202" si="424">A27138+0.000004</f>
        <v>0.10855200000002595</v>
      </c>
      <c r="B27139" s="1">
        <v>8940000</v>
      </c>
    </row>
    <row r="27140" spans="1:2" x14ac:dyDescent="0.25">
      <c r="A27140">
        <f t="shared" si="424"/>
        <v>0.10855600000002595</v>
      </c>
      <c r="B27140" s="1">
        <v>8960000</v>
      </c>
    </row>
    <row r="27141" spans="1:2" x14ac:dyDescent="0.25">
      <c r="A27141">
        <f t="shared" si="424"/>
        <v>0.10856000000002596</v>
      </c>
      <c r="B27141" s="1">
        <v>8970000</v>
      </c>
    </row>
    <row r="27142" spans="1:2" x14ac:dyDescent="0.25">
      <c r="A27142">
        <f t="shared" si="424"/>
        <v>0.10856400000002596</v>
      </c>
      <c r="B27142" s="1">
        <v>8970000</v>
      </c>
    </row>
    <row r="27143" spans="1:2" x14ac:dyDescent="0.25">
      <c r="A27143">
        <f t="shared" si="424"/>
        <v>0.10856800000002596</v>
      </c>
      <c r="B27143" s="1">
        <v>8970000</v>
      </c>
    </row>
    <row r="27144" spans="1:2" x14ac:dyDescent="0.25">
      <c r="A27144">
        <f t="shared" si="424"/>
        <v>0.10857200000002597</v>
      </c>
      <c r="B27144" s="1">
        <v>8960000</v>
      </c>
    </row>
    <row r="27145" spans="1:2" x14ac:dyDescent="0.25">
      <c r="A27145">
        <f t="shared" si="424"/>
        <v>0.10857600000002597</v>
      </c>
      <c r="B27145" s="1">
        <v>8960000</v>
      </c>
    </row>
    <row r="27146" spans="1:2" x14ac:dyDescent="0.25">
      <c r="A27146">
        <f t="shared" si="424"/>
        <v>0.10858000000002598</v>
      </c>
      <c r="B27146" s="1">
        <v>8950000</v>
      </c>
    </row>
    <row r="27147" spans="1:2" x14ac:dyDescent="0.25">
      <c r="A27147">
        <f t="shared" si="424"/>
        <v>0.10858400000002598</v>
      </c>
      <c r="B27147" s="1">
        <v>8940000</v>
      </c>
    </row>
    <row r="27148" spans="1:2" x14ac:dyDescent="0.25">
      <c r="A27148">
        <f t="shared" si="424"/>
        <v>0.10858800000002598</v>
      </c>
      <c r="B27148" s="1">
        <v>8920000</v>
      </c>
    </row>
    <row r="27149" spans="1:2" x14ac:dyDescent="0.25">
      <c r="A27149">
        <f t="shared" si="424"/>
        <v>0.10859200000002599</v>
      </c>
      <c r="B27149" s="1">
        <v>8910000</v>
      </c>
    </row>
    <row r="27150" spans="1:2" x14ac:dyDescent="0.25">
      <c r="A27150">
        <f t="shared" si="424"/>
        <v>0.10859600000002599</v>
      </c>
      <c r="B27150" s="1">
        <v>8890000</v>
      </c>
    </row>
    <row r="27151" spans="1:2" x14ac:dyDescent="0.25">
      <c r="A27151">
        <f t="shared" si="424"/>
        <v>0.108600000000026</v>
      </c>
      <c r="B27151" s="1">
        <v>8880000</v>
      </c>
    </row>
    <row r="27152" spans="1:2" x14ac:dyDescent="0.25">
      <c r="A27152">
        <f t="shared" si="424"/>
        <v>0.108604000000026</v>
      </c>
      <c r="B27152" s="1">
        <v>8860000</v>
      </c>
    </row>
    <row r="27153" spans="1:2" x14ac:dyDescent="0.25">
      <c r="A27153">
        <f t="shared" si="424"/>
        <v>0.108608000000026</v>
      </c>
      <c r="B27153" s="1">
        <v>8830000</v>
      </c>
    </row>
    <row r="27154" spans="1:2" x14ac:dyDescent="0.25">
      <c r="A27154">
        <f t="shared" si="424"/>
        <v>0.10861200000002601</v>
      </c>
      <c r="B27154" s="1">
        <v>8810000</v>
      </c>
    </row>
    <row r="27155" spans="1:2" x14ac:dyDescent="0.25">
      <c r="A27155">
        <f t="shared" si="424"/>
        <v>0.10861600000002601</v>
      </c>
      <c r="B27155" s="1">
        <v>8790000</v>
      </c>
    </row>
    <row r="27156" spans="1:2" x14ac:dyDescent="0.25">
      <c r="A27156">
        <f t="shared" si="424"/>
        <v>0.10862000000002602</v>
      </c>
      <c r="B27156" s="1">
        <v>8760000</v>
      </c>
    </row>
    <row r="27157" spans="1:2" x14ac:dyDescent="0.25">
      <c r="A27157">
        <f t="shared" si="424"/>
        <v>0.10862400000002602</v>
      </c>
      <c r="B27157" s="1">
        <v>8730000</v>
      </c>
    </row>
    <row r="27158" spans="1:2" x14ac:dyDescent="0.25">
      <c r="A27158">
        <f t="shared" si="424"/>
        <v>0.10862800000002602</v>
      </c>
      <c r="B27158" s="1">
        <v>8700000</v>
      </c>
    </row>
    <row r="27159" spans="1:2" x14ac:dyDescent="0.25">
      <c r="A27159">
        <f t="shared" si="424"/>
        <v>0.10863200000002603</v>
      </c>
      <c r="B27159" s="1">
        <v>8670000</v>
      </c>
    </row>
    <row r="27160" spans="1:2" x14ac:dyDescent="0.25">
      <c r="A27160">
        <f t="shared" si="424"/>
        <v>0.10863600000002603</v>
      </c>
      <c r="B27160" s="1">
        <v>8630000</v>
      </c>
    </row>
    <row r="27161" spans="1:2" x14ac:dyDescent="0.25">
      <c r="A27161">
        <f t="shared" si="424"/>
        <v>0.10864000000002604</v>
      </c>
      <c r="B27161" s="1">
        <v>8600000</v>
      </c>
    </row>
    <row r="27162" spans="1:2" x14ac:dyDescent="0.25">
      <c r="A27162">
        <f t="shared" si="424"/>
        <v>0.10864400000002604</v>
      </c>
      <c r="B27162" s="1">
        <v>8560000</v>
      </c>
    </row>
    <row r="27163" spans="1:2" x14ac:dyDescent="0.25">
      <c r="A27163">
        <f t="shared" si="424"/>
        <v>0.10864800000002604</v>
      </c>
      <c r="B27163" s="1">
        <v>8530000</v>
      </c>
    </row>
    <row r="27164" spans="1:2" x14ac:dyDescent="0.25">
      <c r="A27164">
        <f t="shared" si="424"/>
        <v>0.10865200000002605</v>
      </c>
      <c r="B27164" s="1">
        <v>8490000</v>
      </c>
    </row>
    <row r="27165" spans="1:2" x14ac:dyDescent="0.25">
      <c r="A27165">
        <f t="shared" si="424"/>
        <v>0.10865600000002605</v>
      </c>
      <c r="B27165" s="1">
        <v>8460000</v>
      </c>
    </row>
    <row r="27166" spans="1:2" x14ac:dyDescent="0.25">
      <c r="A27166">
        <f t="shared" si="424"/>
        <v>0.10866000000002606</v>
      </c>
      <c r="B27166" s="1">
        <v>8430000</v>
      </c>
    </row>
    <row r="27167" spans="1:2" x14ac:dyDescent="0.25">
      <c r="A27167">
        <f t="shared" si="424"/>
        <v>0.10866400000002606</v>
      </c>
      <c r="B27167" s="1">
        <v>8390000</v>
      </c>
    </row>
    <row r="27168" spans="1:2" x14ac:dyDescent="0.25">
      <c r="A27168">
        <f t="shared" si="424"/>
        <v>0.10866800000002606</v>
      </c>
      <c r="B27168" s="1">
        <v>8360000</v>
      </c>
    </row>
    <row r="27169" spans="1:2" x14ac:dyDescent="0.25">
      <c r="A27169">
        <f t="shared" si="424"/>
        <v>0.10867200000002607</v>
      </c>
      <c r="B27169" s="1">
        <v>8330000</v>
      </c>
    </row>
    <row r="27170" spans="1:2" x14ac:dyDescent="0.25">
      <c r="A27170">
        <f t="shared" si="424"/>
        <v>0.10867600000002607</v>
      </c>
      <c r="B27170" s="1">
        <v>8290000</v>
      </c>
    </row>
    <row r="27171" spans="1:2" x14ac:dyDescent="0.25">
      <c r="A27171">
        <f t="shared" si="424"/>
        <v>0.10868000000002608</v>
      </c>
      <c r="B27171" s="1">
        <v>8250000</v>
      </c>
    </row>
    <row r="27172" spans="1:2" x14ac:dyDescent="0.25">
      <c r="A27172">
        <f t="shared" si="424"/>
        <v>0.10868400000002608</v>
      </c>
      <c r="B27172" s="1">
        <v>8230000</v>
      </c>
    </row>
    <row r="27173" spans="1:2" x14ac:dyDescent="0.25">
      <c r="A27173">
        <f t="shared" si="424"/>
        <v>0.10868800000002608</v>
      </c>
      <c r="B27173" s="1">
        <v>8200000</v>
      </c>
    </row>
    <row r="27174" spans="1:2" x14ac:dyDescent="0.25">
      <c r="A27174">
        <f t="shared" si="424"/>
        <v>0.10869200000002609</v>
      </c>
      <c r="B27174" s="1">
        <v>8170000</v>
      </c>
    </row>
    <row r="27175" spans="1:2" x14ac:dyDescent="0.25">
      <c r="A27175">
        <f t="shared" si="424"/>
        <v>0.10869600000002609</v>
      </c>
      <c r="B27175" s="1">
        <v>8140000</v>
      </c>
    </row>
    <row r="27176" spans="1:2" x14ac:dyDescent="0.25">
      <c r="A27176">
        <f t="shared" si="424"/>
        <v>0.1087000000000261</v>
      </c>
      <c r="B27176" s="1">
        <v>8110000</v>
      </c>
    </row>
    <row r="27177" spans="1:2" x14ac:dyDescent="0.25">
      <c r="A27177">
        <f t="shared" si="424"/>
        <v>0.1087040000000261</v>
      </c>
      <c r="B27177" s="1">
        <v>8080000</v>
      </c>
    </row>
    <row r="27178" spans="1:2" x14ac:dyDescent="0.25">
      <c r="A27178">
        <f t="shared" si="424"/>
        <v>0.1087080000000261</v>
      </c>
      <c r="B27178" s="1">
        <v>8050000</v>
      </c>
    </row>
    <row r="27179" spans="1:2" x14ac:dyDescent="0.25">
      <c r="A27179">
        <f t="shared" si="424"/>
        <v>0.10871200000002611</v>
      </c>
      <c r="B27179" s="1">
        <v>8030000</v>
      </c>
    </row>
    <row r="27180" spans="1:2" x14ac:dyDescent="0.25">
      <c r="A27180">
        <f t="shared" si="424"/>
        <v>0.10871600000002611</v>
      </c>
      <c r="B27180" s="1">
        <v>8010000</v>
      </c>
    </row>
    <row r="27181" spans="1:2" x14ac:dyDescent="0.25">
      <c r="A27181">
        <f t="shared" si="424"/>
        <v>0.10872000000002612</v>
      </c>
      <c r="B27181" s="1">
        <v>7990000</v>
      </c>
    </row>
    <row r="27182" spans="1:2" x14ac:dyDescent="0.25">
      <c r="A27182">
        <f t="shared" si="424"/>
        <v>0.10872400000002612</v>
      </c>
      <c r="B27182" s="1">
        <v>7970000</v>
      </c>
    </row>
    <row r="27183" spans="1:2" x14ac:dyDescent="0.25">
      <c r="A27183">
        <f t="shared" si="424"/>
        <v>0.10872800000002612</v>
      </c>
      <c r="B27183" s="1">
        <v>7970000</v>
      </c>
    </row>
    <row r="27184" spans="1:2" x14ac:dyDescent="0.25">
      <c r="A27184">
        <f t="shared" si="424"/>
        <v>0.10873200000002613</v>
      </c>
      <c r="B27184" s="1">
        <v>7950000</v>
      </c>
    </row>
    <row r="27185" spans="1:2" x14ac:dyDescent="0.25">
      <c r="A27185">
        <f t="shared" si="424"/>
        <v>0.10873600000002613</v>
      </c>
      <c r="B27185" s="1">
        <v>7930000</v>
      </c>
    </row>
    <row r="27186" spans="1:2" x14ac:dyDescent="0.25">
      <c r="A27186">
        <f t="shared" si="424"/>
        <v>0.10874000000002614</v>
      </c>
      <c r="B27186" s="1">
        <v>7920000</v>
      </c>
    </row>
    <row r="27187" spans="1:2" x14ac:dyDescent="0.25">
      <c r="A27187">
        <f t="shared" si="424"/>
        <v>0.10874400000002614</v>
      </c>
      <c r="B27187" s="1">
        <v>7920000</v>
      </c>
    </row>
    <row r="27188" spans="1:2" x14ac:dyDescent="0.25">
      <c r="A27188">
        <f t="shared" si="424"/>
        <v>0.10874800000002614</v>
      </c>
      <c r="B27188" s="1">
        <v>7910000</v>
      </c>
    </row>
    <row r="27189" spans="1:2" x14ac:dyDescent="0.25">
      <c r="A27189">
        <f t="shared" si="424"/>
        <v>0.10875200000002615</v>
      </c>
      <c r="B27189" s="1">
        <v>7900000</v>
      </c>
    </row>
    <row r="27190" spans="1:2" x14ac:dyDescent="0.25">
      <c r="A27190">
        <f t="shared" si="424"/>
        <v>0.10875600000002615</v>
      </c>
      <c r="B27190" s="1">
        <v>7900000</v>
      </c>
    </row>
    <row r="27191" spans="1:2" x14ac:dyDescent="0.25">
      <c r="A27191">
        <f t="shared" si="424"/>
        <v>0.10876000000002616</v>
      </c>
      <c r="B27191" s="1">
        <v>7900000</v>
      </c>
    </row>
    <row r="27192" spans="1:2" x14ac:dyDescent="0.25">
      <c r="A27192">
        <f t="shared" si="424"/>
        <v>0.10876400000002616</v>
      </c>
      <c r="B27192" s="1">
        <v>7900000</v>
      </c>
    </row>
    <row r="27193" spans="1:2" x14ac:dyDescent="0.25">
      <c r="A27193">
        <f t="shared" si="424"/>
        <v>0.10876800000002616</v>
      </c>
      <c r="B27193" s="1">
        <v>7910000</v>
      </c>
    </row>
    <row r="27194" spans="1:2" x14ac:dyDescent="0.25">
      <c r="A27194">
        <f t="shared" si="424"/>
        <v>0.10877200000002617</v>
      </c>
      <c r="B27194" s="1">
        <v>7910000</v>
      </c>
    </row>
    <row r="27195" spans="1:2" x14ac:dyDescent="0.25">
      <c r="A27195">
        <f t="shared" si="424"/>
        <v>0.10877600000002617</v>
      </c>
      <c r="B27195" s="1">
        <v>7920000</v>
      </c>
    </row>
    <row r="27196" spans="1:2" x14ac:dyDescent="0.25">
      <c r="A27196">
        <f t="shared" si="424"/>
        <v>0.10878000000002618</v>
      </c>
      <c r="B27196" s="1">
        <v>7930000</v>
      </c>
    </row>
    <row r="27197" spans="1:2" x14ac:dyDescent="0.25">
      <c r="A27197">
        <f t="shared" si="424"/>
        <v>0.10878400000002618</v>
      </c>
      <c r="B27197" s="1">
        <v>7940000</v>
      </c>
    </row>
    <row r="27198" spans="1:2" x14ac:dyDescent="0.25">
      <c r="A27198">
        <f t="shared" si="424"/>
        <v>0.10878800000002618</v>
      </c>
      <c r="B27198" s="1">
        <v>7960000</v>
      </c>
    </row>
    <row r="27199" spans="1:2" x14ac:dyDescent="0.25">
      <c r="A27199">
        <f t="shared" si="424"/>
        <v>0.10879200000002619</v>
      </c>
      <c r="B27199" s="1">
        <v>7960000</v>
      </c>
    </row>
    <row r="27200" spans="1:2" x14ac:dyDescent="0.25">
      <c r="A27200">
        <f t="shared" si="424"/>
        <v>0.10879600000002619</v>
      </c>
      <c r="B27200" s="1">
        <v>7980000</v>
      </c>
    </row>
    <row r="27201" spans="1:2" x14ac:dyDescent="0.25">
      <c r="A27201">
        <f t="shared" si="424"/>
        <v>0.1088000000000262</v>
      </c>
      <c r="B27201" s="1">
        <v>8000000</v>
      </c>
    </row>
    <row r="27202" spans="1:2" x14ac:dyDescent="0.25">
      <c r="A27202">
        <f t="shared" si="424"/>
        <v>0.1088040000000262</v>
      </c>
      <c r="B27202" s="1">
        <v>8020000</v>
      </c>
    </row>
    <row r="27203" spans="1:2" x14ac:dyDescent="0.25">
      <c r="A27203">
        <f t="shared" ref="A27203:A27266" si="425">A27202+0.000004</f>
        <v>0.1088080000000262</v>
      </c>
      <c r="B27203" s="1">
        <v>8050000</v>
      </c>
    </row>
    <row r="27204" spans="1:2" x14ac:dyDescent="0.25">
      <c r="A27204">
        <f t="shared" si="425"/>
        <v>0.10881200000002621</v>
      </c>
      <c r="B27204" s="1">
        <v>8070000</v>
      </c>
    </row>
    <row r="27205" spans="1:2" x14ac:dyDescent="0.25">
      <c r="A27205">
        <f t="shared" si="425"/>
        <v>0.10881600000002621</v>
      </c>
      <c r="B27205" s="1">
        <v>8100000</v>
      </c>
    </row>
    <row r="27206" spans="1:2" x14ac:dyDescent="0.25">
      <c r="A27206">
        <f t="shared" si="425"/>
        <v>0.10882000000002622</v>
      </c>
      <c r="B27206" s="1">
        <v>8110000</v>
      </c>
    </row>
    <row r="27207" spans="1:2" x14ac:dyDescent="0.25">
      <c r="A27207">
        <f t="shared" si="425"/>
        <v>0.10882400000002622</v>
      </c>
      <c r="B27207" s="1">
        <v>8140000</v>
      </c>
    </row>
    <row r="27208" spans="1:2" x14ac:dyDescent="0.25">
      <c r="A27208">
        <f t="shared" si="425"/>
        <v>0.10882800000002622</v>
      </c>
      <c r="B27208" s="1">
        <v>8170000</v>
      </c>
    </row>
    <row r="27209" spans="1:2" x14ac:dyDescent="0.25">
      <c r="A27209">
        <f t="shared" si="425"/>
        <v>0.10883200000002623</v>
      </c>
      <c r="B27209" s="1">
        <v>8190000</v>
      </c>
    </row>
    <row r="27210" spans="1:2" x14ac:dyDescent="0.25">
      <c r="A27210">
        <f t="shared" si="425"/>
        <v>0.10883600000002623</v>
      </c>
      <c r="B27210" s="1">
        <v>8230000</v>
      </c>
    </row>
    <row r="27211" spans="1:2" x14ac:dyDescent="0.25">
      <c r="A27211">
        <f t="shared" si="425"/>
        <v>0.10884000000002624</v>
      </c>
      <c r="B27211" s="1">
        <v>8260000</v>
      </c>
    </row>
    <row r="27212" spans="1:2" x14ac:dyDescent="0.25">
      <c r="A27212">
        <f t="shared" si="425"/>
        <v>0.10884400000002624</v>
      </c>
      <c r="B27212" s="1">
        <v>8280000</v>
      </c>
    </row>
    <row r="27213" spans="1:2" x14ac:dyDescent="0.25">
      <c r="A27213">
        <f t="shared" si="425"/>
        <v>0.10884800000002624</v>
      </c>
      <c r="B27213" s="1">
        <v>8300000</v>
      </c>
    </row>
    <row r="27214" spans="1:2" x14ac:dyDescent="0.25">
      <c r="A27214">
        <f t="shared" si="425"/>
        <v>0.10885200000002625</v>
      </c>
      <c r="B27214" s="1">
        <v>8330000</v>
      </c>
    </row>
    <row r="27215" spans="1:2" x14ac:dyDescent="0.25">
      <c r="A27215">
        <f t="shared" si="425"/>
        <v>0.10885600000002625</v>
      </c>
      <c r="B27215" s="1">
        <v>8360000</v>
      </c>
    </row>
    <row r="27216" spans="1:2" x14ac:dyDescent="0.25">
      <c r="A27216">
        <f t="shared" si="425"/>
        <v>0.10886000000002626</v>
      </c>
      <c r="B27216" s="1">
        <v>8390000</v>
      </c>
    </row>
    <row r="27217" spans="1:2" x14ac:dyDescent="0.25">
      <c r="A27217">
        <f t="shared" si="425"/>
        <v>0.10886400000002626</v>
      </c>
      <c r="B27217" s="1">
        <v>8430000</v>
      </c>
    </row>
    <row r="27218" spans="1:2" x14ac:dyDescent="0.25">
      <c r="A27218">
        <f t="shared" si="425"/>
        <v>0.10886800000002626</v>
      </c>
      <c r="B27218" s="1">
        <v>8440000</v>
      </c>
    </row>
    <row r="27219" spans="1:2" x14ac:dyDescent="0.25">
      <c r="A27219">
        <f t="shared" si="425"/>
        <v>0.10887200000002627</v>
      </c>
      <c r="B27219" s="1">
        <v>8460000</v>
      </c>
    </row>
    <row r="27220" spans="1:2" x14ac:dyDescent="0.25">
      <c r="A27220">
        <f t="shared" si="425"/>
        <v>0.10887600000002627</v>
      </c>
      <c r="B27220" s="1">
        <v>8500000</v>
      </c>
    </row>
    <row r="27221" spans="1:2" x14ac:dyDescent="0.25">
      <c r="A27221">
        <f t="shared" si="425"/>
        <v>0.10888000000002628</v>
      </c>
      <c r="B27221" s="1">
        <v>8520000</v>
      </c>
    </row>
    <row r="27222" spans="1:2" x14ac:dyDescent="0.25">
      <c r="A27222">
        <f t="shared" si="425"/>
        <v>0.10888400000002628</v>
      </c>
      <c r="B27222" s="1">
        <v>8550000</v>
      </c>
    </row>
    <row r="27223" spans="1:2" x14ac:dyDescent="0.25">
      <c r="A27223">
        <f t="shared" si="425"/>
        <v>0.10888800000002628</v>
      </c>
      <c r="B27223" s="1">
        <v>8580000</v>
      </c>
    </row>
    <row r="27224" spans="1:2" x14ac:dyDescent="0.25">
      <c r="A27224">
        <f t="shared" si="425"/>
        <v>0.10889200000002629</v>
      </c>
      <c r="B27224" s="1">
        <v>8610000</v>
      </c>
    </row>
    <row r="27225" spans="1:2" x14ac:dyDescent="0.25">
      <c r="A27225">
        <f t="shared" si="425"/>
        <v>0.10889600000002629</v>
      </c>
      <c r="B27225" s="1">
        <v>8630000</v>
      </c>
    </row>
    <row r="27226" spans="1:2" x14ac:dyDescent="0.25">
      <c r="A27226">
        <f t="shared" si="425"/>
        <v>0.1089000000000263</v>
      </c>
      <c r="B27226" s="1">
        <v>8640000</v>
      </c>
    </row>
    <row r="27227" spans="1:2" x14ac:dyDescent="0.25">
      <c r="A27227">
        <f t="shared" si="425"/>
        <v>0.1089040000000263</v>
      </c>
      <c r="B27227" s="1">
        <v>8670000</v>
      </c>
    </row>
    <row r="27228" spans="1:2" x14ac:dyDescent="0.25">
      <c r="A27228">
        <f t="shared" si="425"/>
        <v>0.1089080000000263</v>
      </c>
      <c r="B27228" s="1">
        <v>8700000</v>
      </c>
    </row>
    <row r="27229" spans="1:2" x14ac:dyDescent="0.25">
      <c r="A27229">
        <f t="shared" si="425"/>
        <v>0.10891200000002631</v>
      </c>
      <c r="B27229" s="1">
        <v>8710000</v>
      </c>
    </row>
    <row r="27230" spans="1:2" x14ac:dyDescent="0.25">
      <c r="A27230">
        <f t="shared" si="425"/>
        <v>0.10891600000002631</v>
      </c>
      <c r="B27230" s="1">
        <v>8720000</v>
      </c>
    </row>
    <row r="27231" spans="1:2" x14ac:dyDescent="0.25">
      <c r="A27231">
        <f t="shared" si="425"/>
        <v>0.10892000000002632</v>
      </c>
      <c r="B27231" s="1">
        <v>8740000</v>
      </c>
    </row>
    <row r="27232" spans="1:2" x14ac:dyDescent="0.25">
      <c r="A27232">
        <f t="shared" si="425"/>
        <v>0.10892400000002632</v>
      </c>
      <c r="B27232" s="1">
        <v>8740000</v>
      </c>
    </row>
    <row r="27233" spans="1:2" x14ac:dyDescent="0.25">
      <c r="A27233">
        <f t="shared" si="425"/>
        <v>0.10892800000002632</v>
      </c>
      <c r="B27233" s="1">
        <v>8760000</v>
      </c>
    </row>
    <row r="27234" spans="1:2" x14ac:dyDescent="0.25">
      <c r="A27234">
        <f t="shared" si="425"/>
        <v>0.10893200000002633</v>
      </c>
      <c r="B27234" s="1">
        <v>8770000</v>
      </c>
    </row>
    <row r="27235" spans="1:2" x14ac:dyDescent="0.25">
      <c r="A27235">
        <f t="shared" si="425"/>
        <v>0.10893600000002633</v>
      </c>
      <c r="B27235" s="1">
        <v>8770000</v>
      </c>
    </row>
    <row r="27236" spans="1:2" x14ac:dyDescent="0.25">
      <c r="A27236">
        <f t="shared" si="425"/>
        <v>0.10894000000002634</v>
      </c>
      <c r="B27236" s="1">
        <v>8780000</v>
      </c>
    </row>
    <row r="27237" spans="1:2" x14ac:dyDescent="0.25">
      <c r="A27237">
        <f t="shared" si="425"/>
        <v>0.10894400000002634</v>
      </c>
      <c r="B27237" s="1">
        <v>8790000</v>
      </c>
    </row>
    <row r="27238" spans="1:2" x14ac:dyDescent="0.25">
      <c r="A27238">
        <f t="shared" si="425"/>
        <v>0.10894800000002634</v>
      </c>
      <c r="B27238" s="1">
        <v>8790000</v>
      </c>
    </row>
    <row r="27239" spans="1:2" x14ac:dyDescent="0.25">
      <c r="A27239">
        <f t="shared" si="425"/>
        <v>0.10895200000002635</v>
      </c>
      <c r="B27239" s="1">
        <v>8780000</v>
      </c>
    </row>
    <row r="27240" spans="1:2" x14ac:dyDescent="0.25">
      <c r="A27240">
        <f t="shared" si="425"/>
        <v>0.10895600000002635</v>
      </c>
      <c r="B27240" s="1">
        <v>8780000</v>
      </c>
    </row>
    <row r="27241" spans="1:2" x14ac:dyDescent="0.25">
      <c r="A27241">
        <f t="shared" si="425"/>
        <v>0.10896000000002636</v>
      </c>
      <c r="B27241" s="1">
        <v>8780000</v>
      </c>
    </row>
    <row r="27242" spans="1:2" x14ac:dyDescent="0.25">
      <c r="A27242">
        <f t="shared" si="425"/>
        <v>0.10896400000002636</v>
      </c>
      <c r="B27242" s="1">
        <v>8780000</v>
      </c>
    </row>
    <row r="27243" spans="1:2" x14ac:dyDescent="0.25">
      <c r="A27243">
        <f t="shared" si="425"/>
        <v>0.10896800000002636</v>
      </c>
      <c r="B27243" s="1">
        <v>8760000</v>
      </c>
    </row>
    <row r="27244" spans="1:2" x14ac:dyDescent="0.25">
      <c r="A27244">
        <f t="shared" si="425"/>
        <v>0.10897200000002637</v>
      </c>
      <c r="B27244" s="1">
        <v>8760000</v>
      </c>
    </row>
    <row r="27245" spans="1:2" x14ac:dyDescent="0.25">
      <c r="A27245">
        <f t="shared" si="425"/>
        <v>0.10897600000002637</v>
      </c>
      <c r="B27245" s="1">
        <v>8750000</v>
      </c>
    </row>
    <row r="27246" spans="1:2" x14ac:dyDescent="0.25">
      <c r="A27246">
        <f t="shared" si="425"/>
        <v>0.10898000000002638</v>
      </c>
      <c r="B27246" s="1">
        <v>8750000</v>
      </c>
    </row>
    <row r="27247" spans="1:2" x14ac:dyDescent="0.25">
      <c r="A27247">
        <f t="shared" si="425"/>
        <v>0.10898400000002638</v>
      </c>
      <c r="B27247" s="1">
        <v>8730000</v>
      </c>
    </row>
    <row r="27248" spans="1:2" x14ac:dyDescent="0.25">
      <c r="A27248">
        <f t="shared" si="425"/>
        <v>0.10898800000002638</v>
      </c>
      <c r="B27248" s="1">
        <v>8720000</v>
      </c>
    </row>
    <row r="27249" spans="1:2" x14ac:dyDescent="0.25">
      <c r="A27249">
        <f t="shared" si="425"/>
        <v>0.10899200000002639</v>
      </c>
      <c r="B27249" s="1">
        <v>8710000</v>
      </c>
    </row>
    <row r="27250" spans="1:2" x14ac:dyDescent="0.25">
      <c r="A27250">
        <f t="shared" si="425"/>
        <v>0.10899600000002639</v>
      </c>
      <c r="B27250" s="1">
        <v>8690000</v>
      </c>
    </row>
    <row r="27251" spans="1:2" x14ac:dyDescent="0.25">
      <c r="A27251">
        <f t="shared" si="425"/>
        <v>0.1090000000000264</v>
      </c>
      <c r="B27251" s="1">
        <v>8670000</v>
      </c>
    </row>
    <row r="27252" spans="1:2" x14ac:dyDescent="0.25">
      <c r="A27252">
        <f t="shared" si="425"/>
        <v>0.1090040000000264</v>
      </c>
      <c r="B27252" s="1">
        <v>8650000</v>
      </c>
    </row>
    <row r="27253" spans="1:2" x14ac:dyDescent="0.25">
      <c r="A27253">
        <f t="shared" si="425"/>
        <v>0.1090080000000264</v>
      </c>
      <c r="B27253" s="1">
        <v>8640000</v>
      </c>
    </row>
    <row r="27254" spans="1:2" x14ac:dyDescent="0.25">
      <c r="A27254">
        <f t="shared" si="425"/>
        <v>0.10901200000002641</v>
      </c>
      <c r="B27254" s="1">
        <v>8620000</v>
      </c>
    </row>
    <row r="27255" spans="1:2" x14ac:dyDescent="0.25">
      <c r="A27255">
        <f t="shared" si="425"/>
        <v>0.10901600000002641</v>
      </c>
      <c r="B27255" s="1">
        <v>8610000</v>
      </c>
    </row>
    <row r="27256" spans="1:2" x14ac:dyDescent="0.25">
      <c r="A27256">
        <f t="shared" si="425"/>
        <v>0.10902000000002642</v>
      </c>
      <c r="B27256" s="1">
        <v>8580000</v>
      </c>
    </row>
    <row r="27257" spans="1:2" x14ac:dyDescent="0.25">
      <c r="A27257">
        <f t="shared" si="425"/>
        <v>0.10902400000002642</v>
      </c>
      <c r="B27257" s="1">
        <v>8560000</v>
      </c>
    </row>
    <row r="27258" spans="1:2" x14ac:dyDescent="0.25">
      <c r="A27258">
        <f t="shared" si="425"/>
        <v>0.10902800000002642</v>
      </c>
      <c r="B27258" s="1">
        <v>8550000</v>
      </c>
    </row>
    <row r="27259" spans="1:2" x14ac:dyDescent="0.25">
      <c r="A27259">
        <f t="shared" si="425"/>
        <v>0.10903200000002643</v>
      </c>
      <c r="B27259" s="1">
        <v>8530000</v>
      </c>
    </row>
    <row r="27260" spans="1:2" x14ac:dyDescent="0.25">
      <c r="A27260">
        <f t="shared" si="425"/>
        <v>0.10903600000002643</v>
      </c>
      <c r="B27260" s="1">
        <v>8510000</v>
      </c>
    </row>
    <row r="27261" spans="1:2" x14ac:dyDescent="0.25">
      <c r="A27261">
        <f t="shared" si="425"/>
        <v>0.10904000000002644</v>
      </c>
      <c r="B27261" s="1">
        <v>8490000</v>
      </c>
    </row>
    <row r="27262" spans="1:2" x14ac:dyDescent="0.25">
      <c r="A27262">
        <f t="shared" si="425"/>
        <v>0.10904400000002644</v>
      </c>
      <c r="B27262" s="1">
        <v>8470000</v>
      </c>
    </row>
    <row r="27263" spans="1:2" x14ac:dyDescent="0.25">
      <c r="A27263">
        <f t="shared" si="425"/>
        <v>0.10904800000002644</v>
      </c>
      <c r="B27263" s="1">
        <v>8450000</v>
      </c>
    </row>
    <row r="27264" spans="1:2" x14ac:dyDescent="0.25">
      <c r="A27264">
        <f t="shared" si="425"/>
        <v>0.10905200000002645</v>
      </c>
      <c r="B27264" s="1">
        <v>8420000</v>
      </c>
    </row>
    <row r="27265" spans="1:2" x14ac:dyDescent="0.25">
      <c r="A27265">
        <f t="shared" si="425"/>
        <v>0.10905600000002645</v>
      </c>
      <c r="B27265" s="1">
        <v>8390000</v>
      </c>
    </row>
    <row r="27266" spans="1:2" x14ac:dyDescent="0.25">
      <c r="A27266">
        <f t="shared" si="425"/>
        <v>0.10906000000002646</v>
      </c>
      <c r="B27266" s="1">
        <v>8380000</v>
      </c>
    </row>
    <row r="27267" spans="1:2" x14ac:dyDescent="0.25">
      <c r="A27267">
        <f t="shared" ref="A27267:A27330" si="426">A27266+0.000004</f>
        <v>0.10906400000002646</v>
      </c>
      <c r="B27267" s="1">
        <v>8370000</v>
      </c>
    </row>
    <row r="27268" spans="1:2" x14ac:dyDescent="0.25">
      <c r="A27268">
        <f t="shared" si="426"/>
        <v>0.10906800000002646</v>
      </c>
      <c r="B27268" s="1">
        <v>8350000</v>
      </c>
    </row>
    <row r="27269" spans="1:2" x14ac:dyDescent="0.25">
      <c r="A27269">
        <f t="shared" si="426"/>
        <v>0.10907200000002647</v>
      </c>
      <c r="B27269" s="1">
        <v>8320000</v>
      </c>
    </row>
    <row r="27270" spans="1:2" x14ac:dyDescent="0.25">
      <c r="A27270">
        <f t="shared" si="426"/>
        <v>0.10907600000002647</v>
      </c>
      <c r="B27270" s="1">
        <v>8300000</v>
      </c>
    </row>
    <row r="27271" spans="1:2" x14ac:dyDescent="0.25">
      <c r="A27271">
        <f t="shared" si="426"/>
        <v>0.10908000000002648</v>
      </c>
      <c r="B27271" s="1">
        <v>8280000</v>
      </c>
    </row>
    <row r="27272" spans="1:2" x14ac:dyDescent="0.25">
      <c r="A27272">
        <f t="shared" si="426"/>
        <v>0.10908400000002648</v>
      </c>
      <c r="B27272" s="1">
        <v>8260000</v>
      </c>
    </row>
    <row r="27273" spans="1:2" x14ac:dyDescent="0.25">
      <c r="A27273">
        <f t="shared" si="426"/>
        <v>0.10908800000002648</v>
      </c>
      <c r="B27273" s="1">
        <v>8250000</v>
      </c>
    </row>
    <row r="27274" spans="1:2" x14ac:dyDescent="0.25">
      <c r="A27274">
        <f t="shared" si="426"/>
        <v>0.10909200000002649</v>
      </c>
      <c r="B27274" s="1">
        <v>8230000</v>
      </c>
    </row>
    <row r="27275" spans="1:2" x14ac:dyDescent="0.25">
      <c r="A27275">
        <f t="shared" si="426"/>
        <v>0.10909600000002649</v>
      </c>
      <c r="B27275" s="1">
        <v>8220000</v>
      </c>
    </row>
    <row r="27276" spans="1:2" x14ac:dyDescent="0.25">
      <c r="A27276">
        <f t="shared" si="426"/>
        <v>0.1091000000000265</v>
      </c>
      <c r="B27276" s="1">
        <v>8210000</v>
      </c>
    </row>
    <row r="27277" spans="1:2" x14ac:dyDescent="0.25">
      <c r="A27277">
        <f t="shared" si="426"/>
        <v>0.1091040000000265</v>
      </c>
      <c r="B27277" s="1">
        <v>8190000</v>
      </c>
    </row>
    <row r="27278" spans="1:2" x14ac:dyDescent="0.25">
      <c r="A27278">
        <f t="shared" si="426"/>
        <v>0.1091080000000265</v>
      </c>
      <c r="B27278" s="1">
        <v>8190000</v>
      </c>
    </row>
    <row r="27279" spans="1:2" x14ac:dyDescent="0.25">
      <c r="A27279">
        <f t="shared" si="426"/>
        <v>0.10911200000002651</v>
      </c>
      <c r="B27279" s="1">
        <v>8170000</v>
      </c>
    </row>
    <row r="27280" spans="1:2" x14ac:dyDescent="0.25">
      <c r="A27280">
        <f t="shared" si="426"/>
        <v>0.10911600000002651</v>
      </c>
      <c r="B27280" s="1">
        <v>8150000</v>
      </c>
    </row>
    <row r="27281" spans="1:2" x14ac:dyDescent="0.25">
      <c r="A27281">
        <f t="shared" si="426"/>
        <v>0.10912000000002652</v>
      </c>
      <c r="B27281" s="1">
        <v>8160000</v>
      </c>
    </row>
    <row r="27282" spans="1:2" x14ac:dyDescent="0.25">
      <c r="A27282">
        <f t="shared" si="426"/>
        <v>0.10912400000002652</v>
      </c>
      <c r="B27282" s="1">
        <v>8150000</v>
      </c>
    </row>
    <row r="27283" spans="1:2" x14ac:dyDescent="0.25">
      <c r="A27283">
        <f t="shared" si="426"/>
        <v>0.10912800000002652</v>
      </c>
      <c r="B27283" s="1">
        <v>8150000</v>
      </c>
    </row>
    <row r="27284" spans="1:2" x14ac:dyDescent="0.25">
      <c r="A27284">
        <f t="shared" si="426"/>
        <v>0.10913200000002653</v>
      </c>
      <c r="B27284" s="1">
        <v>8140000</v>
      </c>
    </row>
    <row r="27285" spans="1:2" x14ac:dyDescent="0.25">
      <c r="A27285">
        <f t="shared" si="426"/>
        <v>0.10913600000002653</v>
      </c>
      <c r="B27285" s="1">
        <v>8130000</v>
      </c>
    </row>
    <row r="27286" spans="1:2" x14ac:dyDescent="0.25">
      <c r="A27286">
        <f t="shared" si="426"/>
        <v>0.10914000000002654</v>
      </c>
      <c r="B27286" s="1">
        <v>8130000</v>
      </c>
    </row>
    <row r="27287" spans="1:2" x14ac:dyDescent="0.25">
      <c r="A27287">
        <f t="shared" si="426"/>
        <v>0.10914400000002654</v>
      </c>
      <c r="B27287" s="1">
        <v>8130000</v>
      </c>
    </row>
    <row r="27288" spans="1:2" x14ac:dyDescent="0.25">
      <c r="A27288">
        <f t="shared" si="426"/>
        <v>0.10914800000002654</v>
      </c>
      <c r="B27288" s="1">
        <v>8130000</v>
      </c>
    </row>
    <row r="27289" spans="1:2" x14ac:dyDescent="0.25">
      <c r="A27289">
        <f t="shared" si="426"/>
        <v>0.10915200000002655</v>
      </c>
      <c r="B27289" s="1">
        <v>8130000</v>
      </c>
    </row>
    <row r="27290" spans="1:2" x14ac:dyDescent="0.25">
      <c r="A27290">
        <f t="shared" si="426"/>
        <v>0.10915600000002655</v>
      </c>
      <c r="B27290" s="1">
        <v>8120000</v>
      </c>
    </row>
    <row r="27291" spans="1:2" x14ac:dyDescent="0.25">
      <c r="A27291">
        <f t="shared" si="426"/>
        <v>0.10916000000002656</v>
      </c>
      <c r="B27291" s="1">
        <v>8130000</v>
      </c>
    </row>
    <row r="27292" spans="1:2" x14ac:dyDescent="0.25">
      <c r="A27292">
        <f t="shared" si="426"/>
        <v>0.10916400000002656</v>
      </c>
      <c r="B27292" s="1">
        <v>8140000</v>
      </c>
    </row>
    <row r="27293" spans="1:2" x14ac:dyDescent="0.25">
      <c r="A27293">
        <f t="shared" si="426"/>
        <v>0.10916800000002656</v>
      </c>
      <c r="B27293" s="1">
        <v>8150000</v>
      </c>
    </row>
    <row r="27294" spans="1:2" x14ac:dyDescent="0.25">
      <c r="A27294">
        <f t="shared" si="426"/>
        <v>0.10917200000002657</v>
      </c>
      <c r="B27294" s="1">
        <v>8160000</v>
      </c>
    </row>
    <row r="27295" spans="1:2" x14ac:dyDescent="0.25">
      <c r="A27295">
        <f t="shared" si="426"/>
        <v>0.10917600000002657</v>
      </c>
      <c r="B27295" s="1">
        <v>8150000</v>
      </c>
    </row>
    <row r="27296" spans="1:2" x14ac:dyDescent="0.25">
      <c r="A27296">
        <f t="shared" si="426"/>
        <v>0.10918000000002658</v>
      </c>
      <c r="B27296" s="1">
        <v>8160000</v>
      </c>
    </row>
    <row r="27297" spans="1:2" x14ac:dyDescent="0.25">
      <c r="A27297">
        <f t="shared" si="426"/>
        <v>0.10918400000002658</v>
      </c>
      <c r="B27297" s="1">
        <v>8170000</v>
      </c>
    </row>
    <row r="27298" spans="1:2" x14ac:dyDescent="0.25">
      <c r="A27298">
        <f t="shared" si="426"/>
        <v>0.10918800000002658</v>
      </c>
      <c r="B27298" s="1">
        <v>8180000</v>
      </c>
    </row>
    <row r="27299" spans="1:2" x14ac:dyDescent="0.25">
      <c r="A27299">
        <f t="shared" si="426"/>
        <v>0.10919200000002659</v>
      </c>
      <c r="B27299" s="1">
        <v>8190000</v>
      </c>
    </row>
    <row r="27300" spans="1:2" x14ac:dyDescent="0.25">
      <c r="A27300">
        <f t="shared" si="426"/>
        <v>0.10919600000002659</v>
      </c>
      <c r="B27300" s="1">
        <v>8200000</v>
      </c>
    </row>
    <row r="27301" spans="1:2" x14ac:dyDescent="0.25">
      <c r="A27301">
        <f t="shared" si="426"/>
        <v>0.1092000000000266</v>
      </c>
      <c r="B27301" s="1">
        <v>8220000</v>
      </c>
    </row>
    <row r="27302" spans="1:2" x14ac:dyDescent="0.25">
      <c r="A27302">
        <f t="shared" si="426"/>
        <v>0.1092040000000266</v>
      </c>
      <c r="B27302" s="1">
        <v>8220000</v>
      </c>
    </row>
    <row r="27303" spans="1:2" x14ac:dyDescent="0.25">
      <c r="A27303">
        <f t="shared" si="426"/>
        <v>0.1092080000000266</v>
      </c>
      <c r="B27303" s="1">
        <v>8240000</v>
      </c>
    </row>
    <row r="27304" spans="1:2" x14ac:dyDescent="0.25">
      <c r="A27304">
        <f t="shared" si="426"/>
        <v>0.10921200000002661</v>
      </c>
      <c r="B27304" s="1">
        <v>8260000</v>
      </c>
    </row>
    <row r="27305" spans="1:2" x14ac:dyDescent="0.25">
      <c r="A27305">
        <f t="shared" si="426"/>
        <v>0.10921600000002661</v>
      </c>
      <c r="B27305" s="1">
        <v>8270000</v>
      </c>
    </row>
    <row r="27306" spans="1:2" x14ac:dyDescent="0.25">
      <c r="A27306">
        <f t="shared" si="426"/>
        <v>0.10922000000002662</v>
      </c>
      <c r="B27306" s="1">
        <v>8290000</v>
      </c>
    </row>
    <row r="27307" spans="1:2" x14ac:dyDescent="0.25">
      <c r="A27307">
        <f t="shared" si="426"/>
        <v>0.10922400000002662</v>
      </c>
      <c r="B27307" s="1">
        <v>8290000</v>
      </c>
    </row>
    <row r="27308" spans="1:2" x14ac:dyDescent="0.25">
      <c r="A27308">
        <f t="shared" si="426"/>
        <v>0.10922800000002662</v>
      </c>
      <c r="B27308" s="1">
        <v>8310000</v>
      </c>
    </row>
    <row r="27309" spans="1:2" x14ac:dyDescent="0.25">
      <c r="A27309">
        <f t="shared" si="426"/>
        <v>0.10923200000002663</v>
      </c>
      <c r="B27309" s="1">
        <v>8330000</v>
      </c>
    </row>
    <row r="27310" spans="1:2" x14ac:dyDescent="0.25">
      <c r="A27310">
        <f t="shared" si="426"/>
        <v>0.10923600000002663</v>
      </c>
      <c r="B27310" s="1">
        <v>8340000</v>
      </c>
    </row>
    <row r="27311" spans="1:2" x14ac:dyDescent="0.25">
      <c r="A27311">
        <f t="shared" si="426"/>
        <v>0.10924000000002664</v>
      </c>
      <c r="B27311" s="1">
        <v>8360000</v>
      </c>
    </row>
    <row r="27312" spans="1:2" x14ac:dyDescent="0.25">
      <c r="A27312">
        <f t="shared" si="426"/>
        <v>0.10924400000002664</v>
      </c>
      <c r="B27312" s="1">
        <v>8360000</v>
      </c>
    </row>
    <row r="27313" spans="1:2" x14ac:dyDescent="0.25">
      <c r="A27313">
        <f t="shared" si="426"/>
        <v>0.10924800000002664</v>
      </c>
      <c r="B27313" s="1">
        <v>8380000</v>
      </c>
    </row>
    <row r="27314" spans="1:2" x14ac:dyDescent="0.25">
      <c r="A27314">
        <f t="shared" si="426"/>
        <v>0.10925200000002665</v>
      </c>
      <c r="B27314" s="1">
        <v>8390000</v>
      </c>
    </row>
    <row r="27315" spans="1:2" x14ac:dyDescent="0.25">
      <c r="A27315">
        <f t="shared" si="426"/>
        <v>0.10925600000002665</v>
      </c>
      <c r="B27315" s="1">
        <v>8410000</v>
      </c>
    </row>
    <row r="27316" spans="1:2" x14ac:dyDescent="0.25">
      <c r="A27316">
        <f t="shared" si="426"/>
        <v>0.10926000000002666</v>
      </c>
      <c r="B27316" s="1">
        <v>8420000</v>
      </c>
    </row>
    <row r="27317" spans="1:2" x14ac:dyDescent="0.25">
      <c r="A27317">
        <f t="shared" si="426"/>
        <v>0.10926400000002666</v>
      </c>
      <c r="B27317" s="1">
        <v>8420000</v>
      </c>
    </row>
    <row r="27318" spans="1:2" x14ac:dyDescent="0.25">
      <c r="A27318">
        <f t="shared" si="426"/>
        <v>0.10926800000002666</v>
      </c>
      <c r="B27318" s="1">
        <v>8440000</v>
      </c>
    </row>
    <row r="27319" spans="1:2" x14ac:dyDescent="0.25">
      <c r="A27319">
        <f t="shared" si="426"/>
        <v>0.10927200000002667</v>
      </c>
      <c r="B27319" s="1">
        <v>8460000</v>
      </c>
    </row>
    <row r="27320" spans="1:2" x14ac:dyDescent="0.25">
      <c r="A27320">
        <f t="shared" si="426"/>
        <v>0.10927600000002667</v>
      </c>
      <c r="B27320" s="1">
        <v>8460000</v>
      </c>
    </row>
    <row r="27321" spans="1:2" x14ac:dyDescent="0.25">
      <c r="A27321">
        <f t="shared" si="426"/>
        <v>0.10928000000002668</v>
      </c>
      <c r="B27321" s="1">
        <v>8470000</v>
      </c>
    </row>
    <row r="27322" spans="1:2" x14ac:dyDescent="0.25">
      <c r="A27322">
        <f t="shared" si="426"/>
        <v>0.10928400000002668</v>
      </c>
      <c r="B27322" s="1">
        <v>8490000</v>
      </c>
    </row>
    <row r="27323" spans="1:2" x14ac:dyDescent="0.25">
      <c r="A27323">
        <f t="shared" si="426"/>
        <v>0.10928800000002668</v>
      </c>
      <c r="B27323" s="1">
        <v>8500000</v>
      </c>
    </row>
    <row r="27324" spans="1:2" x14ac:dyDescent="0.25">
      <c r="A27324">
        <f t="shared" si="426"/>
        <v>0.10929200000002669</v>
      </c>
      <c r="B27324" s="1">
        <v>8510000</v>
      </c>
    </row>
    <row r="27325" spans="1:2" x14ac:dyDescent="0.25">
      <c r="A27325">
        <f t="shared" si="426"/>
        <v>0.10929600000002669</v>
      </c>
      <c r="B27325" s="1">
        <v>8520000</v>
      </c>
    </row>
    <row r="27326" spans="1:2" x14ac:dyDescent="0.25">
      <c r="A27326">
        <f t="shared" si="426"/>
        <v>0.1093000000000267</v>
      </c>
      <c r="B27326" s="1">
        <v>8520000</v>
      </c>
    </row>
    <row r="27327" spans="1:2" x14ac:dyDescent="0.25">
      <c r="A27327">
        <f t="shared" si="426"/>
        <v>0.1093040000000267</v>
      </c>
      <c r="B27327" s="1">
        <v>8530000</v>
      </c>
    </row>
    <row r="27328" spans="1:2" x14ac:dyDescent="0.25">
      <c r="A27328">
        <f t="shared" si="426"/>
        <v>0.1093080000000267</v>
      </c>
      <c r="B27328" s="1">
        <v>8540000</v>
      </c>
    </row>
    <row r="27329" spans="1:2" x14ac:dyDescent="0.25">
      <c r="A27329">
        <f t="shared" si="426"/>
        <v>0.10931200000002671</v>
      </c>
      <c r="B27329" s="1">
        <v>8550000</v>
      </c>
    </row>
    <row r="27330" spans="1:2" x14ac:dyDescent="0.25">
      <c r="A27330">
        <f t="shared" si="426"/>
        <v>0.10931600000002671</v>
      </c>
      <c r="B27330" s="1">
        <v>8550000</v>
      </c>
    </row>
    <row r="27331" spans="1:2" x14ac:dyDescent="0.25">
      <c r="A27331">
        <f t="shared" ref="A27331:A27394" si="427">A27330+0.000004</f>
        <v>0.10932000000002672</v>
      </c>
      <c r="B27331" s="1">
        <v>8550000</v>
      </c>
    </row>
    <row r="27332" spans="1:2" x14ac:dyDescent="0.25">
      <c r="A27332">
        <f t="shared" si="427"/>
        <v>0.10932400000002672</v>
      </c>
      <c r="B27332" s="1">
        <v>8550000</v>
      </c>
    </row>
    <row r="27333" spans="1:2" x14ac:dyDescent="0.25">
      <c r="A27333">
        <f t="shared" si="427"/>
        <v>0.10932800000002672</v>
      </c>
      <c r="B27333" s="1">
        <v>8550000</v>
      </c>
    </row>
    <row r="27334" spans="1:2" x14ac:dyDescent="0.25">
      <c r="A27334">
        <f t="shared" si="427"/>
        <v>0.10933200000002673</v>
      </c>
      <c r="B27334" s="1">
        <v>8560000</v>
      </c>
    </row>
    <row r="27335" spans="1:2" x14ac:dyDescent="0.25">
      <c r="A27335">
        <f t="shared" si="427"/>
        <v>0.10933600000002673</v>
      </c>
      <c r="B27335" s="1">
        <v>8570000</v>
      </c>
    </row>
    <row r="27336" spans="1:2" x14ac:dyDescent="0.25">
      <c r="A27336">
        <f t="shared" si="427"/>
        <v>0.10934000000002674</v>
      </c>
      <c r="B27336" s="1">
        <v>8570000</v>
      </c>
    </row>
    <row r="27337" spans="1:2" x14ac:dyDescent="0.25">
      <c r="A27337">
        <f t="shared" si="427"/>
        <v>0.10934400000002674</v>
      </c>
      <c r="B27337" s="1">
        <v>8570000</v>
      </c>
    </row>
    <row r="27338" spans="1:2" x14ac:dyDescent="0.25">
      <c r="A27338">
        <f t="shared" si="427"/>
        <v>0.10934800000002674</v>
      </c>
      <c r="B27338" s="1">
        <v>8570000</v>
      </c>
    </row>
    <row r="27339" spans="1:2" x14ac:dyDescent="0.25">
      <c r="A27339">
        <f t="shared" si="427"/>
        <v>0.10935200000002675</v>
      </c>
      <c r="B27339" s="1">
        <v>8570000</v>
      </c>
    </row>
    <row r="27340" spans="1:2" x14ac:dyDescent="0.25">
      <c r="A27340">
        <f t="shared" si="427"/>
        <v>0.10935600000002675</v>
      </c>
      <c r="B27340" s="1">
        <v>8560000</v>
      </c>
    </row>
    <row r="27341" spans="1:2" x14ac:dyDescent="0.25">
      <c r="A27341">
        <f t="shared" si="427"/>
        <v>0.10936000000002676</v>
      </c>
      <c r="B27341" s="1">
        <v>8560000</v>
      </c>
    </row>
    <row r="27342" spans="1:2" x14ac:dyDescent="0.25">
      <c r="A27342">
        <f t="shared" si="427"/>
        <v>0.10936400000002676</v>
      </c>
      <c r="B27342" s="1">
        <v>8550000</v>
      </c>
    </row>
    <row r="27343" spans="1:2" x14ac:dyDescent="0.25">
      <c r="A27343">
        <f t="shared" si="427"/>
        <v>0.10936800000002676</v>
      </c>
      <c r="B27343" s="1">
        <v>8550000</v>
      </c>
    </row>
    <row r="27344" spans="1:2" x14ac:dyDescent="0.25">
      <c r="A27344">
        <f t="shared" si="427"/>
        <v>0.10937200000002677</v>
      </c>
      <c r="B27344" s="1">
        <v>8550000</v>
      </c>
    </row>
    <row r="27345" spans="1:2" x14ac:dyDescent="0.25">
      <c r="A27345">
        <f t="shared" si="427"/>
        <v>0.10937600000002677</v>
      </c>
      <c r="B27345" s="1">
        <v>8540000</v>
      </c>
    </row>
    <row r="27346" spans="1:2" x14ac:dyDescent="0.25">
      <c r="A27346">
        <f t="shared" si="427"/>
        <v>0.10938000000002678</v>
      </c>
      <c r="B27346" s="1">
        <v>8540000</v>
      </c>
    </row>
    <row r="27347" spans="1:2" x14ac:dyDescent="0.25">
      <c r="A27347">
        <f t="shared" si="427"/>
        <v>0.10938400000002678</v>
      </c>
      <c r="B27347" s="1">
        <v>8520000</v>
      </c>
    </row>
    <row r="27348" spans="1:2" x14ac:dyDescent="0.25">
      <c r="A27348">
        <f t="shared" si="427"/>
        <v>0.10938800000002678</v>
      </c>
      <c r="B27348" s="1">
        <v>8520000</v>
      </c>
    </row>
    <row r="27349" spans="1:2" x14ac:dyDescent="0.25">
      <c r="A27349">
        <f t="shared" si="427"/>
        <v>0.10939200000002679</v>
      </c>
      <c r="B27349" s="1">
        <v>8510000</v>
      </c>
    </row>
    <row r="27350" spans="1:2" x14ac:dyDescent="0.25">
      <c r="A27350">
        <f t="shared" si="427"/>
        <v>0.10939600000002679</v>
      </c>
      <c r="B27350" s="1">
        <v>8500000</v>
      </c>
    </row>
    <row r="27351" spans="1:2" x14ac:dyDescent="0.25">
      <c r="A27351">
        <f t="shared" si="427"/>
        <v>0.1094000000000268</v>
      </c>
      <c r="B27351" s="1">
        <v>8500000</v>
      </c>
    </row>
    <row r="27352" spans="1:2" x14ac:dyDescent="0.25">
      <c r="A27352">
        <f t="shared" si="427"/>
        <v>0.1094040000000268</v>
      </c>
      <c r="B27352" s="1">
        <v>8500000</v>
      </c>
    </row>
    <row r="27353" spans="1:2" x14ac:dyDescent="0.25">
      <c r="A27353">
        <f t="shared" si="427"/>
        <v>0.1094080000000268</v>
      </c>
      <c r="B27353" s="1">
        <v>8480000</v>
      </c>
    </row>
    <row r="27354" spans="1:2" x14ac:dyDescent="0.25">
      <c r="A27354">
        <f t="shared" si="427"/>
        <v>0.10941200000002681</v>
      </c>
      <c r="B27354" s="1">
        <v>8460000</v>
      </c>
    </row>
    <row r="27355" spans="1:2" x14ac:dyDescent="0.25">
      <c r="A27355">
        <f t="shared" si="427"/>
        <v>0.10941600000002681</v>
      </c>
      <c r="B27355" s="1">
        <v>8470000</v>
      </c>
    </row>
    <row r="27356" spans="1:2" x14ac:dyDescent="0.25">
      <c r="A27356">
        <f t="shared" si="427"/>
        <v>0.10942000000002682</v>
      </c>
      <c r="B27356" s="1">
        <v>8460000</v>
      </c>
    </row>
    <row r="27357" spans="1:2" x14ac:dyDescent="0.25">
      <c r="A27357">
        <f t="shared" si="427"/>
        <v>0.10942400000002682</v>
      </c>
      <c r="B27357" s="1">
        <v>8450000</v>
      </c>
    </row>
    <row r="27358" spans="1:2" x14ac:dyDescent="0.25">
      <c r="A27358">
        <f t="shared" si="427"/>
        <v>0.10942800000002682</v>
      </c>
      <c r="B27358" s="1">
        <v>8450000</v>
      </c>
    </row>
    <row r="27359" spans="1:2" x14ac:dyDescent="0.25">
      <c r="A27359">
        <f t="shared" si="427"/>
        <v>0.10943200000002683</v>
      </c>
      <c r="B27359" s="1">
        <v>8440000</v>
      </c>
    </row>
    <row r="27360" spans="1:2" x14ac:dyDescent="0.25">
      <c r="A27360">
        <f t="shared" si="427"/>
        <v>0.10943600000002683</v>
      </c>
      <c r="B27360" s="1">
        <v>8430000</v>
      </c>
    </row>
    <row r="27361" spans="1:2" x14ac:dyDescent="0.25">
      <c r="A27361">
        <f t="shared" si="427"/>
        <v>0.10944000000002684</v>
      </c>
      <c r="B27361" s="1">
        <v>8420000</v>
      </c>
    </row>
    <row r="27362" spans="1:2" x14ac:dyDescent="0.25">
      <c r="A27362">
        <f t="shared" si="427"/>
        <v>0.10944400000002684</v>
      </c>
      <c r="B27362" s="1">
        <v>8420000</v>
      </c>
    </row>
    <row r="27363" spans="1:2" x14ac:dyDescent="0.25">
      <c r="A27363">
        <f t="shared" si="427"/>
        <v>0.10944800000002684</v>
      </c>
      <c r="B27363" s="1">
        <v>8410000</v>
      </c>
    </row>
    <row r="27364" spans="1:2" x14ac:dyDescent="0.25">
      <c r="A27364">
        <f t="shared" si="427"/>
        <v>0.10945200000002685</v>
      </c>
      <c r="B27364" s="1">
        <v>8410000</v>
      </c>
    </row>
    <row r="27365" spans="1:2" x14ac:dyDescent="0.25">
      <c r="A27365">
        <f t="shared" si="427"/>
        <v>0.10945600000002685</v>
      </c>
      <c r="B27365" s="1">
        <v>8390000</v>
      </c>
    </row>
    <row r="27366" spans="1:2" x14ac:dyDescent="0.25">
      <c r="A27366">
        <f t="shared" si="427"/>
        <v>0.10946000000002686</v>
      </c>
      <c r="B27366" s="1">
        <v>8370000</v>
      </c>
    </row>
    <row r="27367" spans="1:2" x14ac:dyDescent="0.25">
      <c r="A27367">
        <f t="shared" si="427"/>
        <v>0.10946400000002686</v>
      </c>
      <c r="B27367" s="1">
        <v>8370000</v>
      </c>
    </row>
    <row r="27368" spans="1:2" x14ac:dyDescent="0.25">
      <c r="A27368">
        <f t="shared" si="427"/>
        <v>0.10946800000002686</v>
      </c>
      <c r="B27368" s="1">
        <v>8360000</v>
      </c>
    </row>
    <row r="27369" spans="1:2" x14ac:dyDescent="0.25">
      <c r="A27369">
        <f t="shared" si="427"/>
        <v>0.10947200000002687</v>
      </c>
      <c r="B27369" s="1">
        <v>8360000</v>
      </c>
    </row>
    <row r="27370" spans="1:2" x14ac:dyDescent="0.25">
      <c r="A27370">
        <f t="shared" si="427"/>
        <v>0.10947600000002687</v>
      </c>
      <c r="B27370" s="1">
        <v>8350000</v>
      </c>
    </row>
    <row r="27371" spans="1:2" x14ac:dyDescent="0.25">
      <c r="A27371">
        <f t="shared" si="427"/>
        <v>0.10948000000002688</v>
      </c>
      <c r="B27371" s="1">
        <v>8350000</v>
      </c>
    </row>
    <row r="27372" spans="1:2" x14ac:dyDescent="0.25">
      <c r="A27372">
        <f t="shared" si="427"/>
        <v>0.10948400000002688</v>
      </c>
      <c r="B27372" s="1">
        <v>8350000</v>
      </c>
    </row>
    <row r="27373" spans="1:2" x14ac:dyDescent="0.25">
      <c r="A27373">
        <f t="shared" si="427"/>
        <v>0.10948800000002688</v>
      </c>
      <c r="B27373" s="1">
        <v>8340000</v>
      </c>
    </row>
    <row r="27374" spans="1:2" x14ac:dyDescent="0.25">
      <c r="A27374">
        <f t="shared" si="427"/>
        <v>0.10949200000002689</v>
      </c>
      <c r="B27374" s="1">
        <v>8350000</v>
      </c>
    </row>
    <row r="27375" spans="1:2" x14ac:dyDescent="0.25">
      <c r="A27375">
        <f t="shared" si="427"/>
        <v>0.10949600000002689</v>
      </c>
      <c r="B27375" s="1">
        <v>8340000</v>
      </c>
    </row>
    <row r="27376" spans="1:2" x14ac:dyDescent="0.25">
      <c r="A27376">
        <f t="shared" si="427"/>
        <v>0.1095000000000269</v>
      </c>
      <c r="B27376" s="1">
        <v>8330000</v>
      </c>
    </row>
    <row r="27377" spans="1:2" x14ac:dyDescent="0.25">
      <c r="A27377">
        <f t="shared" si="427"/>
        <v>0.1095040000000269</v>
      </c>
      <c r="B27377" s="1">
        <v>8320000</v>
      </c>
    </row>
    <row r="27378" spans="1:2" x14ac:dyDescent="0.25">
      <c r="A27378">
        <f t="shared" si="427"/>
        <v>0.1095080000000269</v>
      </c>
      <c r="B27378" s="1">
        <v>8320000</v>
      </c>
    </row>
    <row r="27379" spans="1:2" x14ac:dyDescent="0.25">
      <c r="A27379">
        <f t="shared" si="427"/>
        <v>0.10951200000002691</v>
      </c>
      <c r="B27379" s="1">
        <v>8320000</v>
      </c>
    </row>
    <row r="27380" spans="1:2" x14ac:dyDescent="0.25">
      <c r="A27380">
        <f t="shared" si="427"/>
        <v>0.10951600000002691</v>
      </c>
      <c r="B27380" s="1">
        <v>8310000</v>
      </c>
    </row>
    <row r="27381" spans="1:2" x14ac:dyDescent="0.25">
      <c r="A27381">
        <f t="shared" si="427"/>
        <v>0.10952000000002692</v>
      </c>
      <c r="B27381" s="1">
        <v>8310000</v>
      </c>
    </row>
    <row r="27382" spans="1:2" x14ac:dyDescent="0.25">
      <c r="A27382">
        <f t="shared" si="427"/>
        <v>0.10952400000002692</v>
      </c>
      <c r="B27382" s="1">
        <v>8320000</v>
      </c>
    </row>
    <row r="27383" spans="1:2" x14ac:dyDescent="0.25">
      <c r="A27383">
        <f t="shared" si="427"/>
        <v>0.10952800000002692</v>
      </c>
      <c r="B27383" s="1">
        <v>8320000</v>
      </c>
    </row>
    <row r="27384" spans="1:2" x14ac:dyDescent="0.25">
      <c r="A27384">
        <f t="shared" si="427"/>
        <v>0.10953200000002693</v>
      </c>
      <c r="B27384" s="1">
        <v>8310000</v>
      </c>
    </row>
    <row r="27385" spans="1:2" x14ac:dyDescent="0.25">
      <c r="A27385">
        <f t="shared" si="427"/>
        <v>0.10953600000002693</v>
      </c>
      <c r="B27385" s="1">
        <v>8310000</v>
      </c>
    </row>
    <row r="27386" spans="1:2" x14ac:dyDescent="0.25">
      <c r="A27386">
        <f t="shared" si="427"/>
        <v>0.10954000000002694</v>
      </c>
      <c r="B27386" s="1">
        <v>8310000</v>
      </c>
    </row>
    <row r="27387" spans="1:2" x14ac:dyDescent="0.25">
      <c r="A27387">
        <f t="shared" si="427"/>
        <v>0.10954400000002694</v>
      </c>
      <c r="B27387" s="1">
        <v>8310000</v>
      </c>
    </row>
    <row r="27388" spans="1:2" x14ac:dyDescent="0.25">
      <c r="A27388">
        <f t="shared" si="427"/>
        <v>0.10954800000002694</v>
      </c>
      <c r="B27388" s="1">
        <v>8310000</v>
      </c>
    </row>
    <row r="27389" spans="1:2" x14ac:dyDescent="0.25">
      <c r="A27389">
        <f t="shared" si="427"/>
        <v>0.10955200000002695</v>
      </c>
      <c r="B27389" s="1">
        <v>8320000</v>
      </c>
    </row>
    <row r="27390" spans="1:2" x14ac:dyDescent="0.25">
      <c r="A27390">
        <f t="shared" si="427"/>
        <v>0.10955600000002695</v>
      </c>
      <c r="B27390" s="1">
        <v>8310000</v>
      </c>
    </row>
    <row r="27391" spans="1:2" x14ac:dyDescent="0.25">
      <c r="A27391">
        <f t="shared" si="427"/>
        <v>0.10956000000002696</v>
      </c>
      <c r="B27391" s="1">
        <v>8310000</v>
      </c>
    </row>
    <row r="27392" spans="1:2" x14ac:dyDescent="0.25">
      <c r="A27392">
        <f t="shared" si="427"/>
        <v>0.10956400000002696</v>
      </c>
      <c r="B27392" s="1">
        <v>8320000</v>
      </c>
    </row>
    <row r="27393" spans="1:2" x14ac:dyDescent="0.25">
      <c r="A27393">
        <f t="shared" si="427"/>
        <v>0.10956800000002696</v>
      </c>
      <c r="B27393" s="1">
        <v>8320000</v>
      </c>
    </row>
    <row r="27394" spans="1:2" x14ac:dyDescent="0.25">
      <c r="A27394">
        <f t="shared" si="427"/>
        <v>0.10957200000002697</v>
      </c>
      <c r="B27394" s="1">
        <v>8320000</v>
      </c>
    </row>
    <row r="27395" spans="1:2" x14ac:dyDescent="0.25">
      <c r="A27395">
        <f t="shared" ref="A27395:A27458" si="428">A27394+0.000004</f>
        <v>0.10957600000002697</v>
      </c>
      <c r="B27395" s="1">
        <v>8320000</v>
      </c>
    </row>
    <row r="27396" spans="1:2" x14ac:dyDescent="0.25">
      <c r="A27396">
        <f t="shared" si="428"/>
        <v>0.10958000000002698</v>
      </c>
      <c r="B27396" s="1">
        <v>8330000</v>
      </c>
    </row>
    <row r="27397" spans="1:2" x14ac:dyDescent="0.25">
      <c r="A27397">
        <f t="shared" si="428"/>
        <v>0.10958400000002698</v>
      </c>
      <c r="B27397" s="1">
        <v>8320000</v>
      </c>
    </row>
    <row r="27398" spans="1:2" x14ac:dyDescent="0.25">
      <c r="A27398">
        <f t="shared" si="428"/>
        <v>0.10958800000002698</v>
      </c>
      <c r="B27398" s="1">
        <v>8320000</v>
      </c>
    </row>
    <row r="27399" spans="1:2" x14ac:dyDescent="0.25">
      <c r="A27399">
        <f t="shared" si="428"/>
        <v>0.10959200000002699</v>
      </c>
      <c r="B27399" s="1">
        <v>8330000</v>
      </c>
    </row>
    <row r="27400" spans="1:2" x14ac:dyDescent="0.25">
      <c r="A27400">
        <f t="shared" si="428"/>
        <v>0.10959600000002699</v>
      </c>
      <c r="B27400" s="1">
        <v>8330000</v>
      </c>
    </row>
    <row r="27401" spans="1:2" x14ac:dyDescent="0.25">
      <c r="A27401">
        <f t="shared" si="428"/>
        <v>0.109600000000027</v>
      </c>
      <c r="B27401" s="1">
        <v>8340000</v>
      </c>
    </row>
    <row r="27402" spans="1:2" x14ac:dyDescent="0.25">
      <c r="A27402">
        <f t="shared" si="428"/>
        <v>0.109604000000027</v>
      </c>
      <c r="B27402" s="1">
        <v>8340000</v>
      </c>
    </row>
    <row r="27403" spans="1:2" x14ac:dyDescent="0.25">
      <c r="A27403">
        <f t="shared" si="428"/>
        <v>0.109608000000027</v>
      </c>
      <c r="B27403" s="1">
        <v>8340000</v>
      </c>
    </row>
    <row r="27404" spans="1:2" x14ac:dyDescent="0.25">
      <c r="A27404">
        <f t="shared" si="428"/>
        <v>0.10961200000002701</v>
      </c>
      <c r="B27404" s="1">
        <v>8340000</v>
      </c>
    </row>
    <row r="27405" spans="1:2" x14ac:dyDescent="0.25">
      <c r="A27405">
        <f t="shared" si="428"/>
        <v>0.10961600000002701</v>
      </c>
      <c r="B27405" s="1">
        <v>8350000</v>
      </c>
    </row>
    <row r="27406" spans="1:2" x14ac:dyDescent="0.25">
      <c r="A27406">
        <f t="shared" si="428"/>
        <v>0.10962000000002702</v>
      </c>
      <c r="B27406" s="1">
        <v>8360000</v>
      </c>
    </row>
    <row r="27407" spans="1:2" x14ac:dyDescent="0.25">
      <c r="A27407">
        <f t="shared" si="428"/>
        <v>0.10962400000002702</v>
      </c>
      <c r="B27407" s="1">
        <v>8360000</v>
      </c>
    </row>
    <row r="27408" spans="1:2" x14ac:dyDescent="0.25">
      <c r="A27408">
        <f t="shared" si="428"/>
        <v>0.10962800000002702</v>
      </c>
      <c r="B27408" s="1">
        <v>8360000</v>
      </c>
    </row>
    <row r="27409" spans="1:2" x14ac:dyDescent="0.25">
      <c r="A27409">
        <f t="shared" si="428"/>
        <v>0.10963200000002703</v>
      </c>
      <c r="B27409" s="1">
        <v>8360000</v>
      </c>
    </row>
    <row r="27410" spans="1:2" x14ac:dyDescent="0.25">
      <c r="A27410">
        <f t="shared" si="428"/>
        <v>0.10963600000002703</v>
      </c>
      <c r="B27410" s="1">
        <v>8370000</v>
      </c>
    </row>
    <row r="27411" spans="1:2" x14ac:dyDescent="0.25">
      <c r="A27411">
        <f t="shared" si="428"/>
        <v>0.10964000000002704</v>
      </c>
      <c r="B27411" s="1">
        <v>8370000</v>
      </c>
    </row>
    <row r="27412" spans="1:2" x14ac:dyDescent="0.25">
      <c r="A27412">
        <f t="shared" si="428"/>
        <v>0.10964400000002704</v>
      </c>
      <c r="B27412" s="1">
        <v>8370000</v>
      </c>
    </row>
    <row r="27413" spans="1:2" x14ac:dyDescent="0.25">
      <c r="A27413">
        <f t="shared" si="428"/>
        <v>0.10964800000002704</v>
      </c>
      <c r="B27413" s="1">
        <v>8370000</v>
      </c>
    </row>
    <row r="27414" spans="1:2" x14ac:dyDescent="0.25">
      <c r="A27414">
        <f t="shared" si="428"/>
        <v>0.10965200000002705</v>
      </c>
      <c r="B27414" s="1">
        <v>8380000</v>
      </c>
    </row>
    <row r="27415" spans="1:2" x14ac:dyDescent="0.25">
      <c r="A27415">
        <f t="shared" si="428"/>
        <v>0.10965600000002705</v>
      </c>
      <c r="B27415" s="1">
        <v>8380000</v>
      </c>
    </row>
    <row r="27416" spans="1:2" x14ac:dyDescent="0.25">
      <c r="A27416">
        <f t="shared" si="428"/>
        <v>0.10966000000002706</v>
      </c>
      <c r="B27416" s="1">
        <v>8380000</v>
      </c>
    </row>
    <row r="27417" spans="1:2" x14ac:dyDescent="0.25">
      <c r="A27417">
        <f t="shared" si="428"/>
        <v>0.10966400000002706</v>
      </c>
      <c r="B27417" s="1">
        <v>8390000</v>
      </c>
    </row>
    <row r="27418" spans="1:2" x14ac:dyDescent="0.25">
      <c r="A27418">
        <f t="shared" si="428"/>
        <v>0.10966800000002706</v>
      </c>
      <c r="B27418" s="1">
        <v>8400000</v>
      </c>
    </row>
    <row r="27419" spans="1:2" x14ac:dyDescent="0.25">
      <c r="A27419">
        <f t="shared" si="428"/>
        <v>0.10967200000002707</v>
      </c>
      <c r="B27419" s="1">
        <v>8390000</v>
      </c>
    </row>
    <row r="27420" spans="1:2" x14ac:dyDescent="0.25">
      <c r="A27420">
        <f t="shared" si="428"/>
        <v>0.10967600000002707</v>
      </c>
      <c r="B27420" s="1">
        <v>8390000</v>
      </c>
    </row>
    <row r="27421" spans="1:2" x14ac:dyDescent="0.25">
      <c r="A27421">
        <f t="shared" si="428"/>
        <v>0.10968000000002708</v>
      </c>
      <c r="B27421" s="1">
        <v>8390000</v>
      </c>
    </row>
    <row r="27422" spans="1:2" x14ac:dyDescent="0.25">
      <c r="A27422">
        <f t="shared" si="428"/>
        <v>0.10968400000002708</v>
      </c>
      <c r="B27422" s="1">
        <v>8400000</v>
      </c>
    </row>
    <row r="27423" spans="1:2" x14ac:dyDescent="0.25">
      <c r="A27423">
        <f t="shared" si="428"/>
        <v>0.10968800000002708</v>
      </c>
      <c r="B27423" s="1">
        <v>8400000</v>
      </c>
    </row>
    <row r="27424" spans="1:2" x14ac:dyDescent="0.25">
      <c r="A27424">
        <f t="shared" si="428"/>
        <v>0.10969200000002709</v>
      </c>
      <c r="B27424" s="1">
        <v>8390000</v>
      </c>
    </row>
    <row r="27425" spans="1:2" x14ac:dyDescent="0.25">
      <c r="A27425">
        <f t="shared" si="428"/>
        <v>0.10969600000002709</v>
      </c>
      <c r="B27425" s="1">
        <v>8400000</v>
      </c>
    </row>
    <row r="27426" spans="1:2" x14ac:dyDescent="0.25">
      <c r="A27426">
        <f t="shared" si="428"/>
        <v>0.1097000000000271</v>
      </c>
      <c r="B27426" s="1">
        <v>8410000</v>
      </c>
    </row>
    <row r="27427" spans="1:2" x14ac:dyDescent="0.25">
      <c r="A27427">
        <f t="shared" si="428"/>
        <v>0.1097040000000271</v>
      </c>
      <c r="B27427" s="1">
        <v>8420000</v>
      </c>
    </row>
    <row r="27428" spans="1:2" x14ac:dyDescent="0.25">
      <c r="A27428">
        <f t="shared" si="428"/>
        <v>0.1097080000000271</v>
      </c>
      <c r="B27428" s="1">
        <v>8410000</v>
      </c>
    </row>
    <row r="27429" spans="1:2" x14ac:dyDescent="0.25">
      <c r="A27429">
        <f t="shared" si="428"/>
        <v>0.10971200000002711</v>
      </c>
      <c r="B27429" s="1">
        <v>8420000</v>
      </c>
    </row>
    <row r="27430" spans="1:2" x14ac:dyDescent="0.25">
      <c r="A27430">
        <f t="shared" si="428"/>
        <v>0.10971600000002711</v>
      </c>
      <c r="B27430" s="1">
        <v>8420000</v>
      </c>
    </row>
    <row r="27431" spans="1:2" x14ac:dyDescent="0.25">
      <c r="A27431">
        <f t="shared" si="428"/>
        <v>0.10972000000002712</v>
      </c>
      <c r="B27431" s="1">
        <v>8430000</v>
      </c>
    </row>
    <row r="27432" spans="1:2" x14ac:dyDescent="0.25">
      <c r="A27432">
        <f t="shared" si="428"/>
        <v>0.10972400000002712</v>
      </c>
      <c r="B27432" s="1">
        <v>8430000</v>
      </c>
    </row>
    <row r="27433" spans="1:2" x14ac:dyDescent="0.25">
      <c r="A27433">
        <f t="shared" si="428"/>
        <v>0.10972800000002712</v>
      </c>
      <c r="B27433" s="1">
        <v>8420000</v>
      </c>
    </row>
    <row r="27434" spans="1:2" x14ac:dyDescent="0.25">
      <c r="A27434">
        <f t="shared" si="428"/>
        <v>0.10973200000002713</v>
      </c>
      <c r="B27434" s="1">
        <v>8430000</v>
      </c>
    </row>
    <row r="27435" spans="1:2" x14ac:dyDescent="0.25">
      <c r="A27435">
        <f t="shared" si="428"/>
        <v>0.10973600000002713</v>
      </c>
      <c r="B27435" s="1">
        <v>8430000</v>
      </c>
    </row>
    <row r="27436" spans="1:2" x14ac:dyDescent="0.25">
      <c r="A27436">
        <f t="shared" si="428"/>
        <v>0.10974000000002714</v>
      </c>
      <c r="B27436" s="1">
        <v>8430000</v>
      </c>
    </row>
    <row r="27437" spans="1:2" x14ac:dyDescent="0.25">
      <c r="A27437">
        <f t="shared" si="428"/>
        <v>0.10974400000002714</v>
      </c>
      <c r="B27437" s="1">
        <v>8430000</v>
      </c>
    </row>
    <row r="27438" spans="1:2" x14ac:dyDescent="0.25">
      <c r="A27438">
        <f t="shared" si="428"/>
        <v>0.10974800000002714</v>
      </c>
      <c r="B27438" s="1">
        <v>8430000</v>
      </c>
    </row>
    <row r="27439" spans="1:2" x14ac:dyDescent="0.25">
      <c r="A27439">
        <f t="shared" si="428"/>
        <v>0.10975200000002715</v>
      </c>
      <c r="B27439" s="1">
        <v>8440000</v>
      </c>
    </row>
    <row r="27440" spans="1:2" x14ac:dyDescent="0.25">
      <c r="A27440">
        <f t="shared" si="428"/>
        <v>0.10975600000002715</v>
      </c>
      <c r="B27440" s="1">
        <v>8450000</v>
      </c>
    </row>
    <row r="27441" spans="1:2" x14ac:dyDescent="0.25">
      <c r="A27441">
        <f t="shared" si="428"/>
        <v>0.10976000000002716</v>
      </c>
      <c r="B27441" s="1">
        <v>8440000</v>
      </c>
    </row>
    <row r="27442" spans="1:2" x14ac:dyDescent="0.25">
      <c r="A27442">
        <f t="shared" si="428"/>
        <v>0.10976400000002716</v>
      </c>
      <c r="B27442" s="1">
        <v>8430000</v>
      </c>
    </row>
    <row r="27443" spans="1:2" x14ac:dyDescent="0.25">
      <c r="A27443">
        <f t="shared" si="428"/>
        <v>0.10976800000002716</v>
      </c>
      <c r="B27443" s="1">
        <v>8440000</v>
      </c>
    </row>
    <row r="27444" spans="1:2" x14ac:dyDescent="0.25">
      <c r="A27444">
        <f t="shared" si="428"/>
        <v>0.10977200000002717</v>
      </c>
      <c r="B27444" s="1">
        <v>8430000</v>
      </c>
    </row>
    <row r="27445" spans="1:2" x14ac:dyDescent="0.25">
      <c r="A27445">
        <f t="shared" si="428"/>
        <v>0.10977600000002717</v>
      </c>
      <c r="B27445" s="1">
        <v>8420000</v>
      </c>
    </row>
    <row r="27446" spans="1:2" x14ac:dyDescent="0.25">
      <c r="A27446">
        <f t="shared" si="428"/>
        <v>0.10978000000002718</v>
      </c>
      <c r="B27446" s="1">
        <v>8430000</v>
      </c>
    </row>
    <row r="27447" spans="1:2" x14ac:dyDescent="0.25">
      <c r="A27447">
        <f t="shared" si="428"/>
        <v>0.10978400000002718</v>
      </c>
      <c r="B27447" s="1">
        <v>8440000</v>
      </c>
    </row>
    <row r="27448" spans="1:2" x14ac:dyDescent="0.25">
      <c r="A27448">
        <f t="shared" si="428"/>
        <v>0.10978800000002718</v>
      </c>
      <c r="B27448" s="1">
        <v>8440000</v>
      </c>
    </row>
    <row r="27449" spans="1:2" x14ac:dyDescent="0.25">
      <c r="A27449">
        <f t="shared" si="428"/>
        <v>0.10979200000002719</v>
      </c>
      <c r="B27449" s="1">
        <v>8440000</v>
      </c>
    </row>
    <row r="27450" spans="1:2" x14ac:dyDescent="0.25">
      <c r="A27450">
        <f t="shared" si="428"/>
        <v>0.10979600000002719</v>
      </c>
      <c r="B27450" s="1">
        <v>8450000</v>
      </c>
    </row>
    <row r="27451" spans="1:2" x14ac:dyDescent="0.25">
      <c r="A27451">
        <f t="shared" si="428"/>
        <v>0.1098000000000272</v>
      </c>
      <c r="B27451" s="1">
        <v>8440000</v>
      </c>
    </row>
    <row r="27452" spans="1:2" x14ac:dyDescent="0.25">
      <c r="A27452">
        <f t="shared" si="428"/>
        <v>0.1098040000000272</v>
      </c>
      <c r="B27452" s="1">
        <v>8460000</v>
      </c>
    </row>
    <row r="27453" spans="1:2" x14ac:dyDescent="0.25">
      <c r="A27453">
        <f t="shared" si="428"/>
        <v>0.1098080000000272</v>
      </c>
      <c r="B27453" s="1">
        <v>8450000</v>
      </c>
    </row>
    <row r="27454" spans="1:2" x14ac:dyDescent="0.25">
      <c r="A27454">
        <f t="shared" si="428"/>
        <v>0.10981200000002721</v>
      </c>
      <c r="B27454" s="1">
        <v>8450000</v>
      </c>
    </row>
    <row r="27455" spans="1:2" x14ac:dyDescent="0.25">
      <c r="A27455">
        <f t="shared" si="428"/>
        <v>0.10981600000002721</v>
      </c>
      <c r="B27455" s="1">
        <v>8450000</v>
      </c>
    </row>
    <row r="27456" spans="1:2" x14ac:dyDescent="0.25">
      <c r="A27456">
        <f t="shared" si="428"/>
        <v>0.10982000000002722</v>
      </c>
      <c r="B27456" s="1">
        <v>8450000</v>
      </c>
    </row>
    <row r="27457" spans="1:2" x14ac:dyDescent="0.25">
      <c r="A27457">
        <f t="shared" si="428"/>
        <v>0.10982400000002722</v>
      </c>
      <c r="B27457" s="1">
        <v>8450000</v>
      </c>
    </row>
    <row r="27458" spans="1:2" x14ac:dyDescent="0.25">
      <c r="A27458">
        <f t="shared" si="428"/>
        <v>0.10982800000002722</v>
      </c>
      <c r="B27458" s="1">
        <v>8450000</v>
      </c>
    </row>
    <row r="27459" spans="1:2" x14ac:dyDescent="0.25">
      <c r="A27459">
        <f t="shared" ref="A27459:A27522" si="429">A27458+0.000004</f>
        <v>0.10983200000002723</v>
      </c>
      <c r="B27459" s="1">
        <v>8450000</v>
      </c>
    </row>
    <row r="27460" spans="1:2" x14ac:dyDescent="0.25">
      <c r="A27460">
        <f t="shared" si="429"/>
        <v>0.10983600000002723</v>
      </c>
      <c r="B27460" s="1">
        <v>8450000</v>
      </c>
    </row>
    <row r="27461" spans="1:2" x14ac:dyDescent="0.25">
      <c r="A27461">
        <f t="shared" si="429"/>
        <v>0.10984000000002724</v>
      </c>
      <c r="B27461" s="1">
        <v>8450000</v>
      </c>
    </row>
    <row r="27462" spans="1:2" x14ac:dyDescent="0.25">
      <c r="A27462">
        <f t="shared" si="429"/>
        <v>0.10984400000002724</v>
      </c>
      <c r="B27462" s="1">
        <v>8460000</v>
      </c>
    </row>
    <row r="27463" spans="1:2" x14ac:dyDescent="0.25">
      <c r="A27463">
        <f t="shared" si="429"/>
        <v>0.10984800000002724</v>
      </c>
      <c r="B27463" s="1">
        <v>8440000</v>
      </c>
    </row>
    <row r="27464" spans="1:2" x14ac:dyDescent="0.25">
      <c r="A27464">
        <f t="shared" si="429"/>
        <v>0.10985200000002725</v>
      </c>
      <c r="B27464" s="1">
        <v>8450000</v>
      </c>
    </row>
    <row r="27465" spans="1:2" x14ac:dyDescent="0.25">
      <c r="A27465">
        <f t="shared" si="429"/>
        <v>0.10985600000002725</v>
      </c>
      <c r="B27465" s="1">
        <v>8450000</v>
      </c>
    </row>
    <row r="27466" spans="1:2" x14ac:dyDescent="0.25">
      <c r="A27466">
        <f t="shared" si="429"/>
        <v>0.10986000000002726</v>
      </c>
      <c r="B27466" s="1">
        <v>8440000</v>
      </c>
    </row>
    <row r="27467" spans="1:2" x14ac:dyDescent="0.25">
      <c r="A27467">
        <f t="shared" si="429"/>
        <v>0.10986400000002726</v>
      </c>
      <c r="B27467" s="1">
        <v>8440000</v>
      </c>
    </row>
    <row r="27468" spans="1:2" x14ac:dyDescent="0.25">
      <c r="A27468">
        <f t="shared" si="429"/>
        <v>0.10986800000002726</v>
      </c>
      <c r="B27468" s="1">
        <v>8440000</v>
      </c>
    </row>
    <row r="27469" spans="1:2" x14ac:dyDescent="0.25">
      <c r="A27469">
        <f t="shared" si="429"/>
        <v>0.10987200000002727</v>
      </c>
      <c r="B27469" s="1">
        <v>8430000</v>
      </c>
    </row>
    <row r="27470" spans="1:2" x14ac:dyDescent="0.25">
      <c r="A27470">
        <f t="shared" si="429"/>
        <v>0.10987600000002727</v>
      </c>
      <c r="B27470" s="1">
        <v>8430000</v>
      </c>
    </row>
    <row r="27471" spans="1:2" x14ac:dyDescent="0.25">
      <c r="A27471">
        <f t="shared" si="429"/>
        <v>0.10988000000002728</v>
      </c>
      <c r="B27471" s="1">
        <v>8440000</v>
      </c>
    </row>
    <row r="27472" spans="1:2" x14ac:dyDescent="0.25">
      <c r="A27472">
        <f t="shared" si="429"/>
        <v>0.10988400000002728</v>
      </c>
      <c r="B27472" s="1">
        <v>8430000</v>
      </c>
    </row>
    <row r="27473" spans="1:2" x14ac:dyDescent="0.25">
      <c r="A27473">
        <f t="shared" si="429"/>
        <v>0.10988800000002728</v>
      </c>
      <c r="B27473" s="1">
        <v>8420000</v>
      </c>
    </row>
    <row r="27474" spans="1:2" x14ac:dyDescent="0.25">
      <c r="A27474">
        <f t="shared" si="429"/>
        <v>0.10989200000002729</v>
      </c>
      <c r="B27474" s="1">
        <v>8420000</v>
      </c>
    </row>
    <row r="27475" spans="1:2" x14ac:dyDescent="0.25">
      <c r="A27475">
        <f t="shared" si="429"/>
        <v>0.10989600000002729</v>
      </c>
      <c r="B27475" s="1">
        <v>8420000</v>
      </c>
    </row>
    <row r="27476" spans="1:2" x14ac:dyDescent="0.25">
      <c r="A27476">
        <f t="shared" si="429"/>
        <v>0.1099000000000273</v>
      </c>
      <c r="B27476" s="1">
        <v>8420000</v>
      </c>
    </row>
    <row r="27477" spans="1:2" x14ac:dyDescent="0.25">
      <c r="A27477">
        <f t="shared" si="429"/>
        <v>0.1099040000000273</v>
      </c>
      <c r="B27477" s="1">
        <v>8410000</v>
      </c>
    </row>
    <row r="27478" spans="1:2" x14ac:dyDescent="0.25">
      <c r="A27478">
        <f t="shared" si="429"/>
        <v>0.1099080000000273</v>
      </c>
      <c r="B27478" s="1">
        <v>8410000</v>
      </c>
    </row>
    <row r="27479" spans="1:2" x14ac:dyDescent="0.25">
      <c r="A27479">
        <f t="shared" si="429"/>
        <v>0.10991200000002731</v>
      </c>
      <c r="B27479" s="1">
        <v>8410000</v>
      </c>
    </row>
    <row r="27480" spans="1:2" x14ac:dyDescent="0.25">
      <c r="A27480">
        <f t="shared" si="429"/>
        <v>0.10991600000002731</v>
      </c>
      <c r="B27480" s="1">
        <v>8410000</v>
      </c>
    </row>
    <row r="27481" spans="1:2" x14ac:dyDescent="0.25">
      <c r="A27481">
        <f t="shared" si="429"/>
        <v>0.10992000000002732</v>
      </c>
      <c r="B27481" s="1">
        <v>8410000</v>
      </c>
    </row>
    <row r="27482" spans="1:2" x14ac:dyDescent="0.25">
      <c r="A27482">
        <f t="shared" si="429"/>
        <v>0.10992400000002732</v>
      </c>
      <c r="B27482" s="1">
        <v>8400000</v>
      </c>
    </row>
    <row r="27483" spans="1:2" x14ac:dyDescent="0.25">
      <c r="A27483">
        <f t="shared" si="429"/>
        <v>0.10992800000002732</v>
      </c>
      <c r="B27483" s="1">
        <v>8400000</v>
      </c>
    </row>
    <row r="27484" spans="1:2" x14ac:dyDescent="0.25">
      <c r="A27484">
        <f t="shared" si="429"/>
        <v>0.10993200000002733</v>
      </c>
      <c r="B27484" s="1">
        <v>8400000</v>
      </c>
    </row>
    <row r="27485" spans="1:2" x14ac:dyDescent="0.25">
      <c r="A27485">
        <f t="shared" si="429"/>
        <v>0.10993600000002733</v>
      </c>
      <c r="B27485" s="1">
        <v>8400000</v>
      </c>
    </row>
    <row r="27486" spans="1:2" x14ac:dyDescent="0.25">
      <c r="A27486">
        <f t="shared" si="429"/>
        <v>0.10994000000002734</v>
      </c>
      <c r="B27486" s="1">
        <v>8400000</v>
      </c>
    </row>
    <row r="27487" spans="1:2" x14ac:dyDescent="0.25">
      <c r="A27487">
        <f t="shared" si="429"/>
        <v>0.10994400000002734</v>
      </c>
      <c r="B27487" s="1">
        <v>8390000</v>
      </c>
    </row>
    <row r="27488" spans="1:2" x14ac:dyDescent="0.25">
      <c r="A27488">
        <f t="shared" si="429"/>
        <v>0.10994800000002734</v>
      </c>
      <c r="B27488" s="1">
        <v>8380000</v>
      </c>
    </row>
    <row r="27489" spans="1:2" x14ac:dyDescent="0.25">
      <c r="A27489">
        <f t="shared" si="429"/>
        <v>0.10995200000002735</v>
      </c>
      <c r="B27489" s="1">
        <v>8380000</v>
      </c>
    </row>
    <row r="27490" spans="1:2" x14ac:dyDescent="0.25">
      <c r="A27490">
        <f t="shared" si="429"/>
        <v>0.10995600000002735</v>
      </c>
      <c r="B27490" s="1">
        <v>8380000</v>
      </c>
    </row>
    <row r="27491" spans="1:2" x14ac:dyDescent="0.25">
      <c r="A27491">
        <f t="shared" si="429"/>
        <v>0.10996000000002736</v>
      </c>
      <c r="B27491" s="1">
        <v>8370000</v>
      </c>
    </row>
    <row r="27492" spans="1:2" x14ac:dyDescent="0.25">
      <c r="A27492">
        <f t="shared" si="429"/>
        <v>0.10996400000002736</v>
      </c>
      <c r="B27492" s="1">
        <v>8370000</v>
      </c>
    </row>
    <row r="27493" spans="1:2" x14ac:dyDescent="0.25">
      <c r="A27493">
        <f t="shared" si="429"/>
        <v>0.10996800000002736</v>
      </c>
      <c r="B27493" s="1">
        <v>8360000</v>
      </c>
    </row>
    <row r="27494" spans="1:2" x14ac:dyDescent="0.25">
      <c r="A27494">
        <f t="shared" si="429"/>
        <v>0.10997200000002737</v>
      </c>
      <c r="B27494" s="1">
        <v>8360000</v>
      </c>
    </row>
    <row r="27495" spans="1:2" x14ac:dyDescent="0.25">
      <c r="A27495">
        <f t="shared" si="429"/>
        <v>0.10997600000002737</v>
      </c>
      <c r="B27495" s="1">
        <v>8360000</v>
      </c>
    </row>
    <row r="27496" spans="1:2" x14ac:dyDescent="0.25">
      <c r="A27496">
        <f t="shared" si="429"/>
        <v>0.10998000000002738</v>
      </c>
      <c r="B27496" s="1">
        <v>8350000</v>
      </c>
    </row>
    <row r="27497" spans="1:2" x14ac:dyDescent="0.25">
      <c r="A27497">
        <f t="shared" si="429"/>
        <v>0.10998400000002738</v>
      </c>
      <c r="B27497" s="1">
        <v>8350000</v>
      </c>
    </row>
    <row r="27498" spans="1:2" x14ac:dyDescent="0.25">
      <c r="A27498">
        <f t="shared" si="429"/>
        <v>0.10998800000002738</v>
      </c>
      <c r="B27498" s="1">
        <v>8350000</v>
      </c>
    </row>
    <row r="27499" spans="1:2" x14ac:dyDescent="0.25">
      <c r="A27499">
        <f t="shared" si="429"/>
        <v>0.10999200000002739</v>
      </c>
      <c r="B27499" s="1">
        <v>8350000</v>
      </c>
    </row>
    <row r="27500" spans="1:2" x14ac:dyDescent="0.25">
      <c r="A27500">
        <f t="shared" si="429"/>
        <v>0.10999600000002739</v>
      </c>
      <c r="B27500" s="1">
        <v>8350000</v>
      </c>
    </row>
    <row r="27501" spans="1:2" x14ac:dyDescent="0.25">
      <c r="A27501">
        <f t="shared" si="429"/>
        <v>0.1100000000000274</v>
      </c>
      <c r="B27501" s="1">
        <v>8340000</v>
      </c>
    </row>
    <row r="27502" spans="1:2" x14ac:dyDescent="0.25">
      <c r="A27502">
        <f t="shared" si="429"/>
        <v>0.1100040000000274</v>
      </c>
      <c r="B27502" s="1">
        <v>8340000</v>
      </c>
    </row>
    <row r="27503" spans="1:2" x14ac:dyDescent="0.25">
      <c r="A27503">
        <f t="shared" si="429"/>
        <v>0.1100080000000274</v>
      </c>
      <c r="B27503" s="1">
        <v>8340000</v>
      </c>
    </row>
    <row r="27504" spans="1:2" x14ac:dyDescent="0.25">
      <c r="A27504">
        <f t="shared" si="429"/>
        <v>0.11001200000002741</v>
      </c>
      <c r="B27504" s="1">
        <v>8340000</v>
      </c>
    </row>
    <row r="27505" spans="1:2" x14ac:dyDescent="0.25">
      <c r="A27505">
        <f t="shared" si="429"/>
        <v>0.11001600000002741</v>
      </c>
      <c r="B27505" s="1">
        <v>8340000</v>
      </c>
    </row>
    <row r="27506" spans="1:2" x14ac:dyDescent="0.25">
      <c r="A27506">
        <f t="shared" si="429"/>
        <v>0.11002000000002742</v>
      </c>
      <c r="B27506" s="1">
        <v>8330000</v>
      </c>
    </row>
    <row r="27507" spans="1:2" x14ac:dyDescent="0.25">
      <c r="A27507">
        <f t="shared" si="429"/>
        <v>0.11002400000002742</v>
      </c>
      <c r="B27507" s="1">
        <v>8340000</v>
      </c>
    </row>
    <row r="27508" spans="1:2" x14ac:dyDescent="0.25">
      <c r="A27508">
        <f t="shared" si="429"/>
        <v>0.11002800000002742</v>
      </c>
      <c r="B27508" s="1">
        <v>8330000</v>
      </c>
    </row>
    <row r="27509" spans="1:2" x14ac:dyDescent="0.25">
      <c r="A27509">
        <f t="shared" si="429"/>
        <v>0.11003200000002743</v>
      </c>
      <c r="B27509" s="1">
        <v>8330000</v>
      </c>
    </row>
    <row r="27510" spans="1:2" x14ac:dyDescent="0.25">
      <c r="A27510">
        <f t="shared" si="429"/>
        <v>0.11003600000002743</v>
      </c>
      <c r="B27510" s="1">
        <v>8340000</v>
      </c>
    </row>
    <row r="27511" spans="1:2" x14ac:dyDescent="0.25">
      <c r="A27511">
        <f t="shared" si="429"/>
        <v>0.11004000000002744</v>
      </c>
      <c r="B27511" s="1">
        <v>8330000</v>
      </c>
    </row>
    <row r="27512" spans="1:2" x14ac:dyDescent="0.25">
      <c r="A27512">
        <f t="shared" si="429"/>
        <v>0.11004400000002744</v>
      </c>
      <c r="B27512" s="1">
        <v>8340000</v>
      </c>
    </row>
    <row r="27513" spans="1:2" x14ac:dyDescent="0.25">
      <c r="A27513">
        <f t="shared" si="429"/>
        <v>0.11004800000002744</v>
      </c>
      <c r="B27513" s="1">
        <v>8340000</v>
      </c>
    </row>
    <row r="27514" spans="1:2" x14ac:dyDescent="0.25">
      <c r="A27514">
        <f t="shared" si="429"/>
        <v>0.11005200000002745</v>
      </c>
      <c r="B27514" s="1">
        <v>8330000</v>
      </c>
    </row>
    <row r="27515" spans="1:2" x14ac:dyDescent="0.25">
      <c r="A27515">
        <f t="shared" si="429"/>
        <v>0.11005600000002745</v>
      </c>
      <c r="B27515" s="1">
        <v>8330000</v>
      </c>
    </row>
    <row r="27516" spans="1:2" x14ac:dyDescent="0.25">
      <c r="A27516">
        <f t="shared" si="429"/>
        <v>0.11006000000002746</v>
      </c>
      <c r="B27516" s="1">
        <v>8320000</v>
      </c>
    </row>
    <row r="27517" spans="1:2" x14ac:dyDescent="0.25">
      <c r="A27517">
        <f t="shared" si="429"/>
        <v>0.11006400000002746</v>
      </c>
      <c r="B27517" s="1">
        <v>8330000</v>
      </c>
    </row>
    <row r="27518" spans="1:2" x14ac:dyDescent="0.25">
      <c r="A27518">
        <f t="shared" si="429"/>
        <v>0.11006800000002746</v>
      </c>
      <c r="B27518" s="1">
        <v>8320000</v>
      </c>
    </row>
    <row r="27519" spans="1:2" x14ac:dyDescent="0.25">
      <c r="A27519">
        <f t="shared" si="429"/>
        <v>0.11007200000002747</v>
      </c>
      <c r="B27519" s="1">
        <v>8330000</v>
      </c>
    </row>
    <row r="27520" spans="1:2" x14ac:dyDescent="0.25">
      <c r="A27520">
        <f t="shared" si="429"/>
        <v>0.11007600000002747</v>
      </c>
      <c r="B27520" s="1">
        <v>8330000</v>
      </c>
    </row>
    <row r="27521" spans="1:2" x14ac:dyDescent="0.25">
      <c r="A27521">
        <f t="shared" si="429"/>
        <v>0.11008000000002748</v>
      </c>
      <c r="B27521" s="1">
        <v>8330000</v>
      </c>
    </row>
    <row r="27522" spans="1:2" x14ac:dyDescent="0.25">
      <c r="A27522">
        <f t="shared" si="429"/>
        <v>0.11008400000002748</v>
      </c>
      <c r="B27522" s="1">
        <v>8330000</v>
      </c>
    </row>
    <row r="27523" spans="1:2" x14ac:dyDescent="0.25">
      <c r="A27523">
        <f t="shared" ref="A27523:A27586" si="430">A27522+0.000004</f>
        <v>0.11008800000002748</v>
      </c>
      <c r="B27523" s="1">
        <v>8330000</v>
      </c>
    </row>
    <row r="27524" spans="1:2" x14ac:dyDescent="0.25">
      <c r="A27524">
        <f t="shared" si="430"/>
        <v>0.11009200000002749</v>
      </c>
      <c r="B27524" s="1">
        <v>8330000</v>
      </c>
    </row>
    <row r="27525" spans="1:2" x14ac:dyDescent="0.25">
      <c r="A27525">
        <f t="shared" si="430"/>
        <v>0.11009600000002749</v>
      </c>
      <c r="B27525" s="1">
        <v>8330000</v>
      </c>
    </row>
    <row r="27526" spans="1:2" x14ac:dyDescent="0.25">
      <c r="A27526">
        <f t="shared" si="430"/>
        <v>0.1101000000000275</v>
      </c>
      <c r="B27526" s="1">
        <v>8340000</v>
      </c>
    </row>
    <row r="27527" spans="1:2" x14ac:dyDescent="0.25">
      <c r="A27527">
        <f t="shared" si="430"/>
        <v>0.1101040000000275</v>
      </c>
      <c r="B27527" s="1">
        <v>8350000</v>
      </c>
    </row>
    <row r="27528" spans="1:2" x14ac:dyDescent="0.25">
      <c r="A27528">
        <f t="shared" si="430"/>
        <v>0.1101080000000275</v>
      </c>
      <c r="B27528" s="1">
        <v>8350000</v>
      </c>
    </row>
    <row r="27529" spans="1:2" x14ac:dyDescent="0.25">
      <c r="A27529">
        <f t="shared" si="430"/>
        <v>0.11011200000002751</v>
      </c>
      <c r="B27529" s="1">
        <v>8360000</v>
      </c>
    </row>
    <row r="27530" spans="1:2" x14ac:dyDescent="0.25">
      <c r="A27530">
        <f t="shared" si="430"/>
        <v>0.11011600000002751</v>
      </c>
      <c r="B27530" s="1">
        <v>8360000</v>
      </c>
    </row>
    <row r="27531" spans="1:2" x14ac:dyDescent="0.25">
      <c r="A27531">
        <f t="shared" si="430"/>
        <v>0.11012000000002752</v>
      </c>
      <c r="B27531" s="1">
        <v>8370000</v>
      </c>
    </row>
    <row r="27532" spans="1:2" x14ac:dyDescent="0.25">
      <c r="A27532">
        <f t="shared" si="430"/>
        <v>0.11012400000002752</v>
      </c>
      <c r="B27532" s="1">
        <v>8380000</v>
      </c>
    </row>
    <row r="27533" spans="1:2" x14ac:dyDescent="0.25">
      <c r="A27533">
        <f t="shared" si="430"/>
        <v>0.11012800000002752</v>
      </c>
      <c r="B27533" s="1">
        <v>8380000</v>
      </c>
    </row>
    <row r="27534" spans="1:2" x14ac:dyDescent="0.25">
      <c r="A27534">
        <f t="shared" si="430"/>
        <v>0.11013200000002753</v>
      </c>
      <c r="B27534" s="1">
        <v>8380000</v>
      </c>
    </row>
    <row r="27535" spans="1:2" x14ac:dyDescent="0.25">
      <c r="A27535">
        <f t="shared" si="430"/>
        <v>0.11013600000002753</v>
      </c>
      <c r="B27535" s="1">
        <v>8380000</v>
      </c>
    </row>
    <row r="27536" spans="1:2" x14ac:dyDescent="0.25">
      <c r="A27536">
        <f t="shared" si="430"/>
        <v>0.11014000000002754</v>
      </c>
      <c r="B27536" s="1">
        <v>8380000</v>
      </c>
    </row>
    <row r="27537" spans="1:2" x14ac:dyDescent="0.25">
      <c r="A27537">
        <f t="shared" si="430"/>
        <v>0.11014400000002754</v>
      </c>
      <c r="B27537" s="1">
        <v>8390000</v>
      </c>
    </row>
    <row r="27538" spans="1:2" x14ac:dyDescent="0.25">
      <c r="A27538">
        <f t="shared" si="430"/>
        <v>0.11014800000002754</v>
      </c>
      <c r="B27538" s="1">
        <v>8390000</v>
      </c>
    </row>
    <row r="27539" spans="1:2" x14ac:dyDescent="0.25">
      <c r="A27539">
        <f t="shared" si="430"/>
        <v>0.11015200000002755</v>
      </c>
      <c r="B27539" s="1">
        <v>8400000</v>
      </c>
    </row>
    <row r="27540" spans="1:2" x14ac:dyDescent="0.25">
      <c r="A27540">
        <f t="shared" si="430"/>
        <v>0.11015600000002755</v>
      </c>
      <c r="B27540" s="1">
        <v>8410000</v>
      </c>
    </row>
    <row r="27541" spans="1:2" x14ac:dyDescent="0.25">
      <c r="A27541">
        <f t="shared" si="430"/>
        <v>0.11016000000002756</v>
      </c>
      <c r="B27541" s="1">
        <v>8410000</v>
      </c>
    </row>
    <row r="27542" spans="1:2" x14ac:dyDescent="0.25">
      <c r="A27542">
        <f t="shared" si="430"/>
        <v>0.11016400000002756</v>
      </c>
      <c r="B27542" s="1">
        <v>8410000</v>
      </c>
    </row>
    <row r="27543" spans="1:2" x14ac:dyDescent="0.25">
      <c r="A27543">
        <f t="shared" si="430"/>
        <v>0.11016800000002756</v>
      </c>
      <c r="B27543" s="1">
        <v>8420000</v>
      </c>
    </row>
    <row r="27544" spans="1:2" x14ac:dyDescent="0.25">
      <c r="A27544">
        <f t="shared" si="430"/>
        <v>0.11017200000002757</v>
      </c>
      <c r="B27544" s="1">
        <v>8420000</v>
      </c>
    </row>
    <row r="27545" spans="1:2" x14ac:dyDescent="0.25">
      <c r="A27545">
        <f t="shared" si="430"/>
        <v>0.11017600000002757</v>
      </c>
      <c r="B27545" s="1">
        <v>8430000</v>
      </c>
    </row>
    <row r="27546" spans="1:2" x14ac:dyDescent="0.25">
      <c r="A27546">
        <f t="shared" si="430"/>
        <v>0.11018000000002758</v>
      </c>
      <c r="B27546" s="1">
        <v>8430000</v>
      </c>
    </row>
    <row r="27547" spans="1:2" x14ac:dyDescent="0.25">
      <c r="A27547">
        <f t="shared" si="430"/>
        <v>0.11018400000002758</v>
      </c>
      <c r="B27547" s="1">
        <v>8440000</v>
      </c>
    </row>
    <row r="27548" spans="1:2" x14ac:dyDescent="0.25">
      <c r="A27548">
        <f t="shared" si="430"/>
        <v>0.11018800000002758</v>
      </c>
      <c r="B27548" s="1">
        <v>8450000</v>
      </c>
    </row>
    <row r="27549" spans="1:2" x14ac:dyDescent="0.25">
      <c r="A27549">
        <f t="shared" si="430"/>
        <v>0.11019200000002759</v>
      </c>
      <c r="B27549" s="1">
        <v>8440000</v>
      </c>
    </row>
    <row r="27550" spans="1:2" x14ac:dyDescent="0.25">
      <c r="A27550">
        <f t="shared" si="430"/>
        <v>0.11019600000002759</v>
      </c>
      <c r="B27550" s="1">
        <v>8450000</v>
      </c>
    </row>
    <row r="27551" spans="1:2" x14ac:dyDescent="0.25">
      <c r="A27551">
        <f t="shared" si="430"/>
        <v>0.1102000000000276</v>
      </c>
      <c r="B27551" s="1">
        <v>8450000</v>
      </c>
    </row>
    <row r="27552" spans="1:2" x14ac:dyDescent="0.25">
      <c r="A27552">
        <f t="shared" si="430"/>
        <v>0.1102040000000276</v>
      </c>
      <c r="B27552" s="1">
        <v>8460000</v>
      </c>
    </row>
    <row r="27553" spans="1:2" x14ac:dyDescent="0.25">
      <c r="A27553">
        <f t="shared" si="430"/>
        <v>0.1102080000000276</v>
      </c>
      <c r="B27553" s="1">
        <v>8460000</v>
      </c>
    </row>
    <row r="27554" spans="1:2" x14ac:dyDescent="0.25">
      <c r="A27554">
        <f t="shared" si="430"/>
        <v>0.11021200000002761</v>
      </c>
      <c r="B27554" s="1">
        <v>8460000</v>
      </c>
    </row>
    <row r="27555" spans="1:2" x14ac:dyDescent="0.25">
      <c r="A27555">
        <f t="shared" si="430"/>
        <v>0.11021600000002761</v>
      </c>
      <c r="B27555" s="1">
        <v>8470000</v>
      </c>
    </row>
    <row r="27556" spans="1:2" x14ac:dyDescent="0.25">
      <c r="A27556">
        <f t="shared" si="430"/>
        <v>0.11022000000002762</v>
      </c>
      <c r="B27556" s="1">
        <v>8480000</v>
      </c>
    </row>
    <row r="27557" spans="1:2" x14ac:dyDescent="0.25">
      <c r="A27557">
        <f t="shared" si="430"/>
        <v>0.11022400000002762</v>
      </c>
      <c r="B27557" s="1">
        <v>8480000</v>
      </c>
    </row>
    <row r="27558" spans="1:2" x14ac:dyDescent="0.25">
      <c r="A27558">
        <f t="shared" si="430"/>
        <v>0.11022800000002762</v>
      </c>
      <c r="B27558" s="1">
        <v>8480000</v>
      </c>
    </row>
    <row r="27559" spans="1:2" x14ac:dyDescent="0.25">
      <c r="A27559">
        <f t="shared" si="430"/>
        <v>0.11023200000002763</v>
      </c>
      <c r="B27559" s="1">
        <v>8480000</v>
      </c>
    </row>
    <row r="27560" spans="1:2" x14ac:dyDescent="0.25">
      <c r="A27560">
        <f t="shared" si="430"/>
        <v>0.11023600000002763</v>
      </c>
      <c r="B27560" s="1">
        <v>8480000</v>
      </c>
    </row>
    <row r="27561" spans="1:2" x14ac:dyDescent="0.25">
      <c r="A27561">
        <f t="shared" si="430"/>
        <v>0.11024000000002764</v>
      </c>
      <c r="B27561" s="1">
        <v>8480000</v>
      </c>
    </row>
    <row r="27562" spans="1:2" x14ac:dyDescent="0.25">
      <c r="A27562">
        <f t="shared" si="430"/>
        <v>0.11024400000002764</v>
      </c>
      <c r="B27562" s="1">
        <v>8490000</v>
      </c>
    </row>
    <row r="27563" spans="1:2" x14ac:dyDescent="0.25">
      <c r="A27563">
        <f t="shared" si="430"/>
        <v>0.11024800000002764</v>
      </c>
      <c r="B27563" s="1">
        <v>8490000</v>
      </c>
    </row>
    <row r="27564" spans="1:2" x14ac:dyDescent="0.25">
      <c r="A27564">
        <f t="shared" si="430"/>
        <v>0.11025200000002765</v>
      </c>
      <c r="B27564" s="1">
        <v>8490000</v>
      </c>
    </row>
    <row r="27565" spans="1:2" x14ac:dyDescent="0.25">
      <c r="A27565">
        <f t="shared" si="430"/>
        <v>0.11025600000002765</v>
      </c>
      <c r="B27565" s="1">
        <v>8500000</v>
      </c>
    </row>
    <row r="27566" spans="1:2" x14ac:dyDescent="0.25">
      <c r="A27566">
        <f t="shared" si="430"/>
        <v>0.11026000000002766</v>
      </c>
      <c r="B27566" s="1">
        <v>8490000</v>
      </c>
    </row>
    <row r="27567" spans="1:2" x14ac:dyDescent="0.25">
      <c r="A27567">
        <f t="shared" si="430"/>
        <v>0.11026400000002766</v>
      </c>
      <c r="B27567" s="1">
        <v>8480000</v>
      </c>
    </row>
    <row r="27568" spans="1:2" x14ac:dyDescent="0.25">
      <c r="A27568">
        <f t="shared" si="430"/>
        <v>0.11026800000002766</v>
      </c>
      <c r="B27568" s="1">
        <v>8480000</v>
      </c>
    </row>
    <row r="27569" spans="1:2" x14ac:dyDescent="0.25">
      <c r="A27569">
        <f t="shared" si="430"/>
        <v>0.11027200000002767</v>
      </c>
      <c r="B27569" s="1">
        <v>8490000</v>
      </c>
    </row>
    <row r="27570" spans="1:2" x14ac:dyDescent="0.25">
      <c r="A27570">
        <f t="shared" si="430"/>
        <v>0.11027600000002767</v>
      </c>
      <c r="B27570" s="1">
        <v>8480000</v>
      </c>
    </row>
    <row r="27571" spans="1:2" x14ac:dyDescent="0.25">
      <c r="A27571">
        <f t="shared" si="430"/>
        <v>0.11028000000002768</v>
      </c>
      <c r="B27571" s="1">
        <v>8480000</v>
      </c>
    </row>
    <row r="27572" spans="1:2" x14ac:dyDescent="0.25">
      <c r="A27572">
        <f t="shared" si="430"/>
        <v>0.11028400000002768</v>
      </c>
      <c r="B27572" s="1">
        <v>8480000</v>
      </c>
    </row>
    <row r="27573" spans="1:2" x14ac:dyDescent="0.25">
      <c r="A27573">
        <f t="shared" si="430"/>
        <v>0.11028800000002768</v>
      </c>
      <c r="B27573" s="1">
        <v>8470000</v>
      </c>
    </row>
    <row r="27574" spans="1:2" x14ac:dyDescent="0.25">
      <c r="A27574">
        <f t="shared" si="430"/>
        <v>0.11029200000002769</v>
      </c>
      <c r="B27574" s="1">
        <v>8470000</v>
      </c>
    </row>
    <row r="27575" spans="1:2" x14ac:dyDescent="0.25">
      <c r="A27575">
        <f t="shared" si="430"/>
        <v>0.11029600000002769</v>
      </c>
      <c r="B27575" s="1">
        <v>8470000</v>
      </c>
    </row>
    <row r="27576" spans="1:2" x14ac:dyDescent="0.25">
      <c r="A27576">
        <f t="shared" si="430"/>
        <v>0.1103000000000277</v>
      </c>
      <c r="B27576" s="1">
        <v>8460000</v>
      </c>
    </row>
    <row r="27577" spans="1:2" x14ac:dyDescent="0.25">
      <c r="A27577">
        <f t="shared" si="430"/>
        <v>0.1103040000000277</v>
      </c>
      <c r="B27577" s="1">
        <v>8460000</v>
      </c>
    </row>
    <row r="27578" spans="1:2" x14ac:dyDescent="0.25">
      <c r="A27578">
        <f t="shared" si="430"/>
        <v>0.1103080000000277</v>
      </c>
      <c r="B27578" s="1">
        <v>8450000</v>
      </c>
    </row>
    <row r="27579" spans="1:2" x14ac:dyDescent="0.25">
      <c r="A27579">
        <f t="shared" si="430"/>
        <v>0.11031200000002771</v>
      </c>
      <c r="B27579" s="1">
        <v>8450000</v>
      </c>
    </row>
    <row r="27580" spans="1:2" x14ac:dyDescent="0.25">
      <c r="A27580">
        <f t="shared" si="430"/>
        <v>0.11031600000002771</v>
      </c>
      <c r="B27580" s="1">
        <v>8450000</v>
      </c>
    </row>
    <row r="27581" spans="1:2" x14ac:dyDescent="0.25">
      <c r="A27581">
        <f t="shared" si="430"/>
        <v>0.11032000000002772</v>
      </c>
      <c r="B27581" s="1">
        <v>8450000</v>
      </c>
    </row>
    <row r="27582" spans="1:2" x14ac:dyDescent="0.25">
      <c r="A27582">
        <f t="shared" si="430"/>
        <v>0.11032400000002772</v>
      </c>
      <c r="B27582" s="1">
        <v>8450000</v>
      </c>
    </row>
    <row r="27583" spans="1:2" x14ac:dyDescent="0.25">
      <c r="A27583">
        <f t="shared" si="430"/>
        <v>0.11032800000002772</v>
      </c>
      <c r="B27583" s="1">
        <v>8440000</v>
      </c>
    </row>
    <row r="27584" spans="1:2" x14ac:dyDescent="0.25">
      <c r="A27584">
        <f t="shared" si="430"/>
        <v>0.11033200000002773</v>
      </c>
      <c r="B27584" s="1">
        <v>8440000</v>
      </c>
    </row>
    <row r="27585" spans="1:2" x14ac:dyDescent="0.25">
      <c r="A27585">
        <f t="shared" si="430"/>
        <v>0.11033600000002773</v>
      </c>
      <c r="B27585" s="1">
        <v>8430000</v>
      </c>
    </row>
    <row r="27586" spans="1:2" x14ac:dyDescent="0.25">
      <c r="A27586">
        <f t="shared" si="430"/>
        <v>0.11034000000002774</v>
      </c>
      <c r="B27586" s="1">
        <v>8420000</v>
      </c>
    </row>
    <row r="27587" spans="1:2" x14ac:dyDescent="0.25">
      <c r="A27587">
        <f t="shared" ref="A27587:A27650" si="431">A27586+0.000004</f>
        <v>0.11034400000002774</v>
      </c>
      <c r="B27587" s="1">
        <v>8410000</v>
      </c>
    </row>
    <row r="27588" spans="1:2" x14ac:dyDescent="0.25">
      <c r="A27588">
        <f t="shared" si="431"/>
        <v>0.11034800000002774</v>
      </c>
      <c r="B27588" s="1">
        <v>8410000</v>
      </c>
    </row>
    <row r="27589" spans="1:2" x14ac:dyDescent="0.25">
      <c r="A27589">
        <f t="shared" si="431"/>
        <v>0.11035200000002775</v>
      </c>
      <c r="B27589" s="1">
        <v>8400000</v>
      </c>
    </row>
    <row r="27590" spans="1:2" x14ac:dyDescent="0.25">
      <c r="A27590">
        <f t="shared" si="431"/>
        <v>0.11035600000002775</v>
      </c>
      <c r="B27590" s="1">
        <v>8390000</v>
      </c>
    </row>
    <row r="27591" spans="1:2" x14ac:dyDescent="0.25">
      <c r="A27591">
        <f t="shared" si="431"/>
        <v>0.11036000000002776</v>
      </c>
      <c r="B27591" s="1">
        <v>8400000</v>
      </c>
    </row>
    <row r="27592" spans="1:2" x14ac:dyDescent="0.25">
      <c r="A27592">
        <f t="shared" si="431"/>
        <v>0.11036400000002776</v>
      </c>
      <c r="B27592" s="1">
        <v>8390000</v>
      </c>
    </row>
    <row r="27593" spans="1:2" x14ac:dyDescent="0.25">
      <c r="A27593">
        <f t="shared" si="431"/>
        <v>0.11036800000002776</v>
      </c>
      <c r="B27593" s="1">
        <v>8390000</v>
      </c>
    </row>
    <row r="27594" spans="1:2" x14ac:dyDescent="0.25">
      <c r="A27594">
        <f t="shared" si="431"/>
        <v>0.11037200000002777</v>
      </c>
      <c r="B27594" s="1">
        <v>8380000</v>
      </c>
    </row>
    <row r="27595" spans="1:2" x14ac:dyDescent="0.25">
      <c r="A27595">
        <f t="shared" si="431"/>
        <v>0.11037600000002777</v>
      </c>
      <c r="B27595" s="1">
        <v>8380000</v>
      </c>
    </row>
    <row r="27596" spans="1:2" x14ac:dyDescent="0.25">
      <c r="A27596">
        <f t="shared" si="431"/>
        <v>0.11038000000002778</v>
      </c>
      <c r="B27596" s="1">
        <v>8370000</v>
      </c>
    </row>
    <row r="27597" spans="1:2" x14ac:dyDescent="0.25">
      <c r="A27597">
        <f t="shared" si="431"/>
        <v>0.11038400000002778</v>
      </c>
      <c r="B27597" s="1">
        <v>8360000</v>
      </c>
    </row>
    <row r="27598" spans="1:2" x14ac:dyDescent="0.25">
      <c r="A27598">
        <f t="shared" si="431"/>
        <v>0.11038800000002778</v>
      </c>
      <c r="B27598" s="1">
        <v>8360000</v>
      </c>
    </row>
    <row r="27599" spans="1:2" x14ac:dyDescent="0.25">
      <c r="A27599">
        <f t="shared" si="431"/>
        <v>0.11039200000002779</v>
      </c>
      <c r="B27599" s="1">
        <v>8350000</v>
      </c>
    </row>
    <row r="27600" spans="1:2" x14ac:dyDescent="0.25">
      <c r="A27600">
        <f t="shared" si="431"/>
        <v>0.11039600000002779</v>
      </c>
      <c r="B27600" s="1">
        <v>8340000</v>
      </c>
    </row>
    <row r="27601" spans="1:2" x14ac:dyDescent="0.25">
      <c r="A27601">
        <f t="shared" si="431"/>
        <v>0.1104000000000278</v>
      </c>
      <c r="B27601" s="1">
        <v>8340000</v>
      </c>
    </row>
    <row r="27602" spans="1:2" x14ac:dyDescent="0.25">
      <c r="A27602">
        <f t="shared" si="431"/>
        <v>0.1104040000000278</v>
      </c>
      <c r="B27602" s="1">
        <v>8340000</v>
      </c>
    </row>
    <row r="27603" spans="1:2" x14ac:dyDescent="0.25">
      <c r="A27603">
        <f t="shared" si="431"/>
        <v>0.1104080000000278</v>
      </c>
      <c r="B27603" s="1">
        <v>8340000</v>
      </c>
    </row>
    <row r="27604" spans="1:2" x14ac:dyDescent="0.25">
      <c r="A27604">
        <f t="shared" si="431"/>
        <v>0.11041200000002781</v>
      </c>
      <c r="B27604" s="1">
        <v>8320000</v>
      </c>
    </row>
    <row r="27605" spans="1:2" x14ac:dyDescent="0.25">
      <c r="A27605">
        <f t="shared" si="431"/>
        <v>0.11041600000002781</v>
      </c>
      <c r="B27605" s="1">
        <v>8330000</v>
      </c>
    </row>
    <row r="27606" spans="1:2" x14ac:dyDescent="0.25">
      <c r="A27606">
        <f t="shared" si="431"/>
        <v>0.11042000000002782</v>
      </c>
      <c r="B27606" s="1">
        <v>8320000</v>
      </c>
    </row>
    <row r="27607" spans="1:2" x14ac:dyDescent="0.25">
      <c r="A27607">
        <f t="shared" si="431"/>
        <v>0.11042400000002782</v>
      </c>
      <c r="B27607" s="1">
        <v>8320000</v>
      </c>
    </row>
    <row r="27608" spans="1:2" x14ac:dyDescent="0.25">
      <c r="A27608">
        <f t="shared" si="431"/>
        <v>0.11042800000002782</v>
      </c>
      <c r="B27608" s="1">
        <v>8320000</v>
      </c>
    </row>
    <row r="27609" spans="1:2" x14ac:dyDescent="0.25">
      <c r="A27609">
        <f t="shared" si="431"/>
        <v>0.11043200000002783</v>
      </c>
      <c r="B27609" s="1">
        <v>8310000</v>
      </c>
    </row>
    <row r="27610" spans="1:2" x14ac:dyDescent="0.25">
      <c r="A27610">
        <f t="shared" si="431"/>
        <v>0.11043600000002783</v>
      </c>
      <c r="B27610" s="1">
        <v>8300000</v>
      </c>
    </row>
    <row r="27611" spans="1:2" x14ac:dyDescent="0.25">
      <c r="A27611">
        <f t="shared" si="431"/>
        <v>0.11044000000002784</v>
      </c>
      <c r="B27611" s="1">
        <v>8310000</v>
      </c>
    </row>
    <row r="27612" spans="1:2" x14ac:dyDescent="0.25">
      <c r="A27612">
        <f t="shared" si="431"/>
        <v>0.11044400000002784</v>
      </c>
      <c r="B27612" s="1">
        <v>8300000</v>
      </c>
    </row>
    <row r="27613" spans="1:2" x14ac:dyDescent="0.25">
      <c r="A27613">
        <f t="shared" si="431"/>
        <v>0.11044800000002784</v>
      </c>
      <c r="B27613" s="1">
        <v>8300000</v>
      </c>
    </row>
    <row r="27614" spans="1:2" x14ac:dyDescent="0.25">
      <c r="A27614">
        <f t="shared" si="431"/>
        <v>0.11045200000002785</v>
      </c>
      <c r="B27614" s="1">
        <v>8300000</v>
      </c>
    </row>
    <row r="27615" spans="1:2" x14ac:dyDescent="0.25">
      <c r="A27615">
        <f t="shared" si="431"/>
        <v>0.11045600000002785</v>
      </c>
      <c r="B27615" s="1">
        <v>8300000</v>
      </c>
    </row>
    <row r="27616" spans="1:2" x14ac:dyDescent="0.25">
      <c r="A27616">
        <f t="shared" si="431"/>
        <v>0.11046000000002786</v>
      </c>
      <c r="B27616" s="1">
        <v>8300000</v>
      </c>
    </row>
    <row r="27617" spans="1:2" x14ac:dyDescent="0.25">
      <c r="A27617">
        <f t="shared" si="431"/>
        <v>0.11046400000002786</v>
      </c>
      <c r="B27617" s="1">
        <v>8290000</v>
      </c>
    </row>
    <row r="27618" spans="1:2" x14ac:dyDescent="0.25">
      <c r="A27618">
        <f t="shared" si="431"/>
        <v>0.11046800000002786</v>
      </c>
      <c r="B27618" s="1">
        <v>8300000</v>
      </c>
    </row>
    <row r="27619" spans="1:2" x14ac:dyDescent="0.25">
      <c r="A27619">
        <f t="shared" si="431"/>
        <v>0.11047200000002787</v>
      </c>
      <c r="B27619" s="1">
        <v>8300000</v>
      </c>
    </row>
    <row r="27620" spans="1:2" x14ac:dyDescent="0.25">
      <c r="A27620">
        <f t="shared" si="431"/>
        <v>0.11047600000002787</v>
      </c>
      <c r="B27620" s="1">
        <v>8300000</v>
      </c>
    </row>
    <row r="27621" spans="1:2" x14ac:dyDescent="0.25">
      <c r="A27621">
        <f t="shared" si="431"/>
        <v>0.11048000000002788</v>
      </c>
      <c r="B27621" s="1">
        <v>8300000</v>
      </c>
    </row>
    <row r="27622" spans="1:2" x14ac:dyDescent="0.25">
      <c r="A27622">
        <f t="shared" si="431"/>
        <v>0.11048400000002788</v>
      </c>
      <c r="B27622" s="1">
        <v>8300000</v>
      </c>
    </row>
    <row r="27623" spans="1:2" x14ac:dyDescent="0.25">
      <c r="A27623">
        <f t="shared" si="431"/>
        <v>0.11048800000002788</v>
      </c>
      <c r="B27623" s="1">
        <v>8290000</v>
      </c>
    </row>
    <row r="27624" spans="1:2" x14ac:dyDescent="0.25">
      <c r="A27624">
        <f t="shared" si="431"/>
        <v>0.11049200000002789</v>
      </c>
      <c r="B27624" s="1">
        <v>8300000</v>
      </c>
    </row>
    <row r="27625" spans="1:2" x14ac:dyDescent="0.25">
      <c r="A27625">
        <f t="shared" si="431"/>
        <v>0.11049600000002789</v>
      </c>
      <c r="B27625" s="1">
        <v>8310000</v>
      </c>
    </row>
    <row r="27626" spans="1:2" x14ac:dyDescent="0.25">
      <c r="A27626">
        <f t="shared" si="431"/>
        <v>0.1105000000000279</v>
      </c>
      <c r="B27626" s="1">
        <v>8310000</v>
      </c>
    </row>
    <row r="27627" spans="1:2" x14ac:dyDescent="0.25">
      <c r="A27627">
        <f t="shared" si="431"/>
        <v>0.1105040000000279</v>
      </c>
      <c r="B27627" s="1">
        <v>8320000</v>
      </c>
    </row>
    <row r="27628" spans="1:2" x14ac:dyDescent="0.25">
      <c r="A27628">
        <f t="shared" si="431"/>
        <v>0.1105080000000279</v>
      </c>
      <c r="B27628" s="1">
        <v>8330000</v>
      </c>
    </row>
    <row r="27629" spans="1:2" x14ac:dyDescent="0.25">
      <c r="A27629">
        <f t="shared" si="431"/>
        <v>0.11051200000002791</v>
      </c>
      <c r="B27629" s="1">
        <v>8330000</v>
      </c>
    </row>
    <row r="27630" spans="1:2" x14ac:dyDescent="0.25">
      <c r="A27630">
        <f t="shared" si="431"/>
        <v>0.11051600000002791</v>
      </c>
      <c r="B27630" s="1">
        <v>8320000</v>
      </c>
    </row>
    <row r="27631" spans="1:2" x14ac:dyDescent="0.25">
      <c r="A27631">
        <f t="shared" si="431"/>
        <v>0.11052000000002792</v>
      </c>
      <c r="B27631" s="1">
        <v>8330000</v>
      </c>
    </row>
    <row r="27632" spans="1:2" x14ac:dyDescent="0.25">
      <c r="A27632">
        <f t="shared" si="431"/>
        <v>0.11052400000002792</v>
      </c>
      <c r="B27632" s="1">
        <v>8330000</v>
      </c>
    </row>
    <row r="27633" spans="1:2" x14ac:dyDescent="0.25">
      <c r="A27633">
        <f t="shared" si="431"/>
        <v>0.11052800000002792</v>
      </c>
      <c r="B27633" s="1">
        <v>8340000</v>
      </c>
    </row>
    <row r="27634" spans="1:2" x14ac:dyDescent="0.25">
      <c r="A27634">
        <f t="shared" si="431"/>
        <v>0.11053200000002793</v>
      </c>
      <c r="B27634" s="1">
        <v>8340000</v>
      </c>
    </row>
    <row r="27635" spans="1:2" x14ac:dyDescent="0.25">
      <c r="A27635">
        <f t="shared" si="431"/>
        <v>0.11053600000002793</v>
      </c>
      <c r="B27635" s="1">
        <v>8350000</v>
      </c>
    </row>
    <row r="27636" spans="1:2" x14ac:dyDescent="0.25">
      <c r="A27636">
        <f t="shared" si="431"/>
        <v>0.11054000000002794</v>
      </c>
      <c r="B27636" s="1">
        <v>8350000</v>
      </c>
    </row>
    <row r="27637" spans="1:2" x14ac:dyDescent="0.25">
      <c r="A27637">
        <f t="shared" si="431"/>
        <v>0.11054400000002794</v>
      </c>
      <c r="B27637" s="1">
        <v>8350000</v>
      </c>
    </row>
    <row r="27638" spans="1:2" x14ac:dyDescent="0.25">
      <c r="A27638">
        <f t="shared" si="431"/>
        <v>0.11054800000002794</v>
      </c>
      <c r="B27638" s="1">
        <v>8370000</v>
      </c>
    </row>
    <row r="27639" spans="1:2" x14ac:dyDescent="0.25">
      <c r="A27639">
        <f t="shared" si="431"/>
        <v>0.11055200000002795</v>
      </c>
      <c r="B27639" s="1">
        <v>8370000</v>
      </c>
    </row>
    <row r="27640" spans="1:2" x14ac:dyDescent="0.25">
      <c r="A27640">
        <f t="shared" si="431"/>
        <v>0.11055600000002795</v>
      </c>
      <c r="B27640" s="1">
        <v>8380000</v>
      </c>
    </row>
    <row r="27641" spans="1:2" x14ac:dyDescent="0.25">
      <c r="A27641">
        <f t="shared" si="431"/>
        <v>0.11056000000002796</v>
      </c>
      <c r="B27641" s="1">
        <v>8380000</v>
      </c>
    </row>
    <row r="27642" spans="1:2" x14ac:dyDescent="0.25">
      <c r="A27642">
        <f t="shared" si="431"/>
        <v>0.11056400000002796</v>
      </c>
      <c r="B27642" s="1">
        <v>8390000</v>
      </c>
    </row>
    <row r="27643" spans="1:2" x14ac:dyDescent="0.25">
      <c r="A27643">
        <f t="shared" si="431"/>
        <v>0.11056800000002796</v>
      </c>
      <c r="B27643" s="1">
        <v>8390000</v>
      </c>
    </row>
    <row r="27644" spans="1:2" x14ac:dyDescent="0.25">
      <c r="A27644">
        <f t="shared" si="431"/>
        <v>0.11057200000002797</v>
      </c>
      <c r="B27644" s="1">
        <v>8390000</v>
      </c>
    </row>
    <row r="27645" spans="1:2" x14ac:dyDescent="0.25">
      <c r="A27645">
        <f t="shared" si="431"/>
        <v>0.11057600000002797</v>
      </c>
      <c r="B27645" s="1">
        <v>8400000</v>
      </c>
    </row>
    <row r="27646" spans="1:2" x14ac:dyDescent="0.25">
      <c r="A27646">
        <f t="shared" si="431"/>
        <v>0.11058000000002798</v>
      </c>
      <c r="B27646" s="1">
        <v>8410000</v>
      </c>
    </row>
    <row r="27647" spans="1:2" x14ac:dyDescent="0.25">
      <c r="A27647">
        <f t="shared" si="431"/>
        <v>0.11058400000002798</v>
      </c>
      <c r="B27647" s="1">
        <v>8410000</v>
      </c>
    </row>
    <row r="27648" spans="1:2" x14ac:dyDescent="0.25">
      <c r="A27648">
        <f t="shared" si="431"/>
        <v>0.11058800000002798</v>
      </c>
      <c r="B27648" s="1">
        <v>8420000</v>
      </c>
    </row>
    <row r="27649" spans="1:2" x14ac:dyDescent="0.25">
      <c r="A27649">
        <f t="shared" si="431"/>
        <v>0.11059200000002799</v>
      </c>
      <c r="B27649" s="1">
        <v>8420000</v>
      </c>
    </row>
    <row r="27650" spans="1:2" x14ac:dyDescent="0.25">
      <c r="A27650">
        <f t="shared" si="431"/>
        <v>0.11059600000002799</v>
      </c>
      <c r="B27650" s="1">
        <v>8430000</v>
      </c>
    </row>
    <row r="27651" spans="1:2" x14ac:dyDescent="0.25">
      <c r="A27651">
        <f t="shared" ref="A27651:A27714" si="432">A27650+0.000004</f>
        <v>0.110600000000028</v>
      </c>
      <c r="B27651" s="1">
        <v>8430000</v>
      </c>
    </row>
    <row r="27652" spans="1:2" x14ac:dyDescent="0.25">
      <c r="A27652">
        <f t="shared" si="432"/>
        <v>0.110604000000028</v>
      </c>
      <c r="B27652" s="1">
        <v>8440000</v>
      </c>
    </row>
    <row r="27653" spans="1:2" x14ac:dyDescent="0.25">
      <c r="A27653">
        <f t="shared" si="432"/>
        <v>0.110608000000028</v>
      </c>
      <c r="B27653" s="1">
        <v>8450000</v>
      </c>
    </row>
    <row r="27654" spans="1:2" x14ac:dyDescent="0.25">
      <c r="A27654">
        <f t="shared" si="432"/>
        <v>0.11061200000002801</v>
      </c>
      <c r="B27654" s="1">
        <v>8440000</v>
      </c>
    </row>
    <row r="27655" spans="1:2" x14ac:dyDescent="0.25">
      <c r="A27655">
        <f t="shared" si="432"/>
        <v>0.11061600000002801</v>
      </c>
      <c r="B27655" s="1">
        <v>8450000</v>
      </c>
    </row>
    <row r="27656" spans="1:2" x14ac:dyDescent="0.25">
      <c r="A27656">
        <f t="shared" si="432"/>
        <v>0.11062000000002802</v>
      </c>
      <c r="B27656" s="1">
        <v>8460000</v>
      </c>
    </row>
    <row r="27657" spans="1:2" x14ac:dyDescent="0.25">
      <c r="A27657">
        <f t="shared" si="432"/>
        <v>0.11062400000002802</v>
      </c>
      <c r="B27657" s="1">
        <v>8460000</v>
      </c>
    </row>
    <row r="27658" spans="1:2" x14ac:dyDescent="0.25">
      <c r="A27658">
        <f t="shared" si="432"/>
        <v>0.11062800000002802</v>
      </c>
      <c r="B27658" s="1">
        <v>8470000</v>
      </c>
    </row>
    <row r="27659" spans="1:2" x14ac:dyDescent="0.25">
      <c r="A27659">
        <f t="shared" si="432"/>
        <v>0.11063200000002803</v>
      </c>
      <c r="B27659" s="1">
        <v>8470000</v>
      </c>
    </row>
    <row r="27660" spans="1:2" x14ac:dyDescent="0.25">
      <c r="A27660">
        <f t="shared" si="432"/>
        <v>0.11063600000002803</v>
      </c>
      <c r="B27660" s="1">
        <v>8480000</v>
      </c>
    </row>
    <row r="27661" spans="1:2" x14ac:dyDescent="0.25">
      <c r="A27661">
        <f t="shared" si="432"/>
        <v>0.11064000000002804</v>
      </c>
      <c r="B27661" s="1">
        <v>8480000</v>
      </c>
    </row>
    <row r="27662" spans="1:2" x14ac:dyDescent="0.25">
      <c r="A27662">
        <f t="shared" si="432"/>
        <v>0.11064400000002804</v>
      </c>
      <c r="B27662" s="1">
        <v>8480000</v>
      </c>
    </row>
    <row r="27663" spans="1:2" x14ac:dyDescent="0.25">
      <c r="A27663">
        <f t="shared" si="432"/>
        <v>0.11064800000002804</v>
      </c>
      <c r="B27663" s="1">
        <v>8490000</v>
      </c>
    </row>
    <row r="27664" spans="1:2" x14ac:dyDescent="0.25">
      <c r="A27664">
        <f t="shared" si="432"/>
        <v>0.11065200000002805</v>
      </c>
      <c r="B27664" s="1">
        <v>8480000</v>
      </c>
    </row>
    <row r="27665" spans="1:2" x14ac:dyDescent="0.25">
      <c r="A27665">
        <f t="shared" si="432"/>
        <v>0.11065600000002805</v>
      </c>
      <c r="B27665" s="1">
        <v>8480000</v>
      </c>
    </row>
    <row r="27666" spans="1:2" x14ac:dyDescent="0.25">
      <c r="A27666">
        <f t="shared" si="432"/>
        <v>0.11066000000002806</v>
      </c>
      <c r="B27666" s="1">
        <v>8490000</v>
      </c>
    </row>
    <row r="27667" spans="1:2" x14ac:dyDescent="0.25">
      <c r="A27667">
        <f t="shared" si="432"/>
        <v>0.11066400000002806</v>
      </c>
      <c r="B27667" s="1">
        <v>8500000</v>
      </c>
    </row>
    <row r="27668" spans="1:2" x14ac:dyDescent="0.25">
      <c r="A27668">
        <f t="shared" si="432"/>
        <v>0.11066800000002806</v>
      </c>
      <c r="B27668" s="1">
        <v>8500000</v>
      </c>
    </row>
    <row r="27669" spans="1:2" x14ac:dyDescent="0.25">
      <c r="A27669">
        <f t="shared" si="432"/>
        <v>0.11067200000002807</v>
      </c>
      <c r="B27669" s="1">
        <v>8500000</v>
      </c>
    </row>
    <row r="27670" spans="1:2" x14ac:dyDescent="0.25">
      <c r="A27670">
        <f t="shared" si="432"/>
        <v>0.11067600000002807</v>
      </c>
      <c r="B27670" s="1">
        <v>8500000</v>
      </c>
    </row>
    <row r="27671" spans="1:2" x14ac:dyDescent="0.25">
      <c r="A27671">
        <f t="shared" si="432"/>
        <v>0.11068000000002808</v>
      </c>
      <c r="B27671" s="1">
        <v>8500000</v>
      </c>
    </row>
    <row r="27672" spans="1:2" x14ac:dyDescent="0.25">
      <c r="A27672">
        <f t="shared" si="432"/>
        <v>0.11068400000002808</v>
      </c>
      <c r="B27672" s="1">
        <v>8500000</v>
      </c>
    </row>
    <row r="27673" spans="1:2" x14ac:dyDescent="0.25">
      <c r="A27673">
        <f t="shared" si="432"/>
        <v>0.11068800000002808</v>
      </c>
      <c r="B27673" s="1">
        <v>8490000</v>
      </c>
    </row>
    <row r="27674" spans="1:2" x14ac:dyDescent="0.25">
      <c r="A27674">
        <f t="shared" si="432"/>
        <v>0.11069200000002809</v>
      </c>
      <c r="B27674" s="1">
        <v>8490000</v>
      </c>
    </row>
    <row r="27675" spans="1:2" x14ac:dyDescent="0.25">
      <c r="A27675">
        <f t="shared" si="432"/>
        <v>0.11069600000002809</v>
      </c>
      <c r="B27675" s="1">
        <v>8490000</v>
      </c>
    </row>
    <row r="27676" spans="1:2" x14ac:dyDescent="0.25">
      <c r="A27676">
        <f t="shared" si="432"/>
        <v>0.1107000000000281</v>
      </c>
      <c r="B27676" s="1">
        <v>8490000</v>
      </c>
    </row>
    <row r="27677" spans="1:2" x14ac:dyDescent="0.25">
      <c r="A27677">
        <f t="shared" si="432"/>
        <v>0.1107040000000281</v>
      </c>
      <c r="B27677" s="1">
        <v>8480000</v>
      </c>
    </row>
    <row r="27678" spans="1:2" x14ac:dyDescent="0.25">
      <c r="A27678">
        <f t="shared" si="432"/>
        <v>0.1107080000000281</v>
      </c>
      <c r="B27678" s="1">
        <v>8480000</v>
      </c>
    </row>
    <row r="27679" spans="1:2" x14ac:dyDescent="0.25">
      <c r="A27679">
        <f t="shared" si="432"/>
        <v>0.11071200000002811</v>
      </c>
      <c r="B27679" s="1">
        <v>8480000</v>
      </c>
    </row>
    <row r="27680" spans="1:2" x14ac:dyDescent="0.25">
      <c r="A27680">
        <f t="shared" si="432"/>
        <v>0.11071600000002811</v>
      </c>
      <c r="B27680" s="1">
        <v>8480000</v>
      </c>
    </row>
    <row r="27681" spans="1:2" x14ac:dyDescent="0.25">
      <c r="A27681">
        <f t="shared" si="432"/>
        <v>0.11072000000002812</v>
      </c>
      <c r="B27681" s="1">
        <v>8480000</v>
      </c>
    </row>
    <row r="27682" spans="1:2" x14ac:dyDescent="0.25">
      <c r="A27682">
        <f t="shared" si="432"/>
        <v>0.11072400000002812</v>
      </c>
      <c r="B27682" s="1">
        <v>8480000</v>
      </c>
    </row>
    <row r="27683" spans="1:2" x14ac:dyDescent="0.25">
      <c r="A27683">
        <f t="shared" si="432"/>
        <v>0.11072800000002812</v>
      </c>
      <c r="B27683" s="1">
        <v>8470000</v>
      </c>
    </row>
    <row r="27684" spans="1:2" x14ac:dyDescent="0.25">
      <c r="A27684">
        <f t="shared" si="432"/>
        <v>0.11073200000002813</v>
      </c>
      <c r="B27684" s="1">
        <v>8470000</v>
      </c>
    </row>
    <row r="27685" spans="1:2" x14ac:dyDescent="0.25">
      <c r="A27685">
        <f t="shared" si="432"/>
        <v>0.11073600000002813</v>
      </c>
      <c r="B27685" s="1">
        <v>8460000</v>
      </c>
    </row>
    <row r="27686" spans="1:2" x14ac:dyDescent="0.25">
      <c r="A27686">
        <f t="shared" si="432"/>
        <v>0.11074000000002814</v>
      </c>
      <c r="B27686" s="1">
        <v>8450000</v>
      </c>
    </row>
    <row r="27687" spans="1:2" x14ac:dyDescent="0.25">
      <c r="A27687">
        <f t="shared" si="432"/>
        <v>0.11074400000002814</v>
      </c>
      <c r="B27687" s="1">
        <v>8440000</v>
      </c>
    </row>
    <row r="27688" spans="1:2" x14ac:dyDescent="0.25">
      <c r="A27688">
        <f t="shared" si="432"/>
        <v>0.11074800000002814</v>
      </c>
      <c r="B27688" s="1">
        <v>8450000</v>
      </c>
    </row>
    <row r="27689" spans="1:2" x14ac:dyDescent="0.25">
      <c r="A27689">
        <f t="shared" si="432"/>
        <v>0.11075200000002815</v>
      </c>
      <c r="B27689" s="1">
        <v>8440000</v>
      </c>
    </row>
    <row r="27690" spans="1:2" x14ac:dyDescent="0.25">
      <c r="A27690">
        <f t="shared" si="432"/>
        <v>0.11075600000002815</v>
      </c>
      <c r="B27690" s="1">
        <v>8440000</v>
      </c>
    </row>
    <row r="27691" spans="1:2" x14ac:dyDescent="0.25">
      <c r="A27691">
        <f t="shared" si="432"/>
        <v>0.11076000000002816</v>
      </c>
      <c r="B27691" s="1">
        <v>8430000</v>
      </c>
    </row>
    <row r="27692" spans="1:2" x14ac:dyDescent="0.25">
      <c r="A27692">
        <f t="shared" si="432"/>
        <v>0.11076400000002816</v>
      </c>
      <c r="B27692" s="1">
        <v>8430000</v>
      </c>
    </row>
    <row r="27693" spans="1:2" x14ac:dyDescent="0.25">
      <c r="A27693">
        <f t="shared" si="432"/>
        <v>0.11076800000002816</v>
      </c>
      <c r="B27693" s="1">
        <v>8430000</v>
      </c>
    </row>
    <row r="27694" spans="1:2" x14ac:dyDescent="0.25">
      <c r="A27694">
        <f t="shared" si="432"/>
        <v>0.11077200000002817</v>
      </c>
      <c r="B27694" s="1">
        <v>8420000</v>
      </c>
    </row>
    <row r="27695" spans="1:2" x14ac:dyDescent="0.25">
      <c r="A27695">
        <f t="shared" si="432"/>
        <v>0.11077600000002817</v>
      </c>
      <c r="B27695" s="1">
        <v>8420000</v>
      </c>
    </row>
    <row r="27696" spans="1:2" x14ac:dyDescent="0.25">
      <c r="A27696">
        <f t="shared" si="432"/>
        <v>0.11078000000002818</v>
      </c>
      <c r="B27696" s="1">
        <v>8420000</v>
      </c>
    </row>
    <row r="27697" spans="1:2" x14ac:dyDescent="0.25">
      <c r="A27697">
        <f t="shared" si="432"/>
        <v>0.11078400000002818</v>
      </c>
      <c r="B27697" s="1">
        <v>8410000</v>
      </c>
    </row>
    <row r="27698" spans="1:2" x14ac:dyDescent="0.25">
      <c r="A27698">
        <f t="shared" si="432"/>
        <v>0.11078800000002818</v>
      </c>
      <c r="B27698" s="1">
        <v>8410000</v>
      </c>
    </row>
    <row r="27699" spans="1:2" x14ac:dyDescent="0.25">
      <c r="A27699">
        <f t="shared" si="432"/>
        <v>0.11079200000002819</v>
      </c>
      <c r="B27699" s="1">
        <v>8390000</v>
      </c>
    </row>
    <row r="27700" spans="1:2" x14ac:dyDescent="0.25">
      <c r="A27700">
        <f t="shared" si="432"/>
        <v>0.11079600000002819</v>
      </c>
      <c r="B27700" s="1">
        <v>8380000</v>
      </c>
    </row>
    <row r="27701" spans="1:2" x14ac:dyDescent="0.25">
      <c r="A27701">
        <f t="shared" si="432"/>
        <v>0.1108000000000282</v>
      </c>
      <c r="B27701" s="1">
        <v>8380000</v>
      </c>
    </row>
    <row r="27702" spans="1:2" x14ac:dyDescent="0.25">
      <c r="A27702">
        <f t="shared" si="432"/>
        <v>0.1108040000000282</v>
      </c>
      <c r="B27702" s="1">
        <v>8370000</v>
      </c>
    </row>
    <row r="27703" spans="1:2" x14ac:dyDescent="0.25">
      <c r="A27703">
        <f t="shared" si="432"/>
        <v>0.1108080000000282</v>
      </c>
      <c r="B27703" s="1">
        <v>8370000</v>
      </c>
    </row>
    <row r="27704" spans="1:2" x14ac:dyDescent="0.25">
      <c r="A27704">
        <f t="shared" si="432"/>
        <v>0.11081200000002821</v>
      </c>
      <c r="B27704" s="1">
        <v>8370000</v>
      </c>
    </row>
    <row r="27705" spans="1:2" x14ac:dyDescent="0.25">
      <c r="A27705">
        <f t="shared" si="432"/>
        <v>0.11081600000002821</v>
      </c>
      <c r="B27705" s="1">
        <v>8360000</v>
      </c>
    </row>
    <row r="27706" spans="1:2" x14ac:dyDescent="0.25">
      <c r="A27706">
        <f t="shared" si="432"/>
        <v>0.11082000000002822</v>
      </c>
      <c r="B27706" s="1">
        <v>8350000</v>
      </c>
    </row>
    <row r="27707" spans="1:2" x14ac:dyDescent="0.25">
      <c r="A27707">
        <f t="shared" si="432"/>
        <v>0.11082400000002822</v>
      </c>
      <c r="B27707" s="1">
        <v>8340000</v>
      </c>
    </row>
    <row r="27708" spans="1:2" x14ac:dyDescent="0.25">
      <c r="A27708">
        <f t="shared" si="432"/>
        <v>0.11082800000002822</v>
      </c>
      <c r="B27708" s="1">
        <v>8330000</v>
      </c>
    </row>
    <row r="27709" spans="1:2" x14ac:dyDescent="0.25">
      <c r="A27709">
        <f t="shared" si="432"/>
        <v>0.11083200000002823</v>
      </c>
      <c r="B27709" s="1">
        <v>8330000</v>
      </c>
    </row>
    <row r="27710" spans="1:2" x14ac:dyDescent="0.25">
      <c r="A27710">
        <f t="shared" si="432"/>
        <v>0.11083600000002823</v>
      </c>
      <c r="B27710" s="1">
        <v>8330000</v>
      </c>
    </row>
    <row r="27711" spans="1:2" x14ac:dyDescent="0.25">
      <c r="A27711">
        <f t="shared" si="432"/>
        <v>0.11084000000002824</v>
      </c>
      <c r="B27711" s="1">
        <v>8340000</v>
      </c>
    </row>
    <row r="27712" spans="1:2" x14ac:dyDescent="0.25">
      <c r="A27712">
        <f t="shared" si="432"/>
        <v>0.11084400000002824</v>
      </c>
      <c r="B27712" s="1">
        <v>8330000</v>
      </c>
    </row>
    <row r="27713" spans="1:2" x14ac:dyDescent="0.25">
      <c r="A27713">
        <f t="shared" si="432"/>
        <v>0.11084800000002824</v>
      </c>
      <c r="B27713" s="1">
        <v>8320000</v>
      </c>
    </row>
    <row r="27714" spans="1:2" x14ac:dyDescent="0.25">
      <c r="A27714">
        <f t="shared" si="432"/>
        <v>0.11085200000002825</v>
      </c>
      <c r="B27714" s="1">
        <v>8320000</v>
      </c>
    </row>
    <row r="27715" spans="1:2" x14ac:dyDescent="0.25">
      <c r="A27715">
        <f t="shared" ref="A27715:A27778" si="433">A27714+0.000004</f>
        <v>0.11085600000002825</v>
      </c>
      <c r="B27715" s="1">
        <v>8320000</v>
      </c>
    </row>
    <row r="27716" spans="1:2" x14ac:dyDescent="0.25">
      <c r="A27716">
        <f t="shared" si="433"/>
        <v>0.11086000000002826</v>
      </c>
      <c r="B27716" s="1">
        <v>8310000</v>
      </c>
    </row>
    <row r="27717" spans="1:2" x14ac:dyDescent="0.25">
      <c r="A27717">
        <f t="shared" si="433"/>
        <v>0.11086400000002826</v>
      </c>
      <c r="B27717" s="1">
        <v>8310000</v>
      </c>
    </row>
    <row r="27718" spans="1:2" x14ac:dyDescent="0.25">
      <c r="A27718">
        <f t="shared" si="433"/>
        <v>0.11086800000002826</v>
      </c>
      <c r="B27718" s="1">
        <v>8310000</v>
      </c>
    </row>
    <row r="27719" spans="1:2" x14ac:dyDescent="0.25">
      <c r="A27719">
        <f t="shared" si="433"/>
        <v>0.11087200000002827</v>
      </c>
      <c r="B27719" s="1">
        <v>8300000</v>
      </c>
    </row>
    <row r="27720" spans="1:2" x14ac:dyDescent="0.25">
      <c r="A27720">
        <f t="shared" si="433"/>
        <v>0.11087600000002827</v>
      </c>
      <c r="B27720" s="1">
        <v>8300000</v>
      </c>
    </row>
    <row r="27721" spans="1:2" x14ac:dyDescent="0.25">
      <c r="A27721">
        <f t="shared" si="433"/>
        <v>0.11088000000002828</v>
      </c>
      <c r="B27721" s="1">
        <v>8300000</v>
      </c>
    </row>
    <row r="27722" spans="1:2" x14ac:dyDescent="0.25">
      <c r="A27722">
        <f t="shared" si="433"/>
        <v>0.11088400000002828</v>
      </c>
      <c r="B27722" s="1">
        <v>8290000</v>
      </c>
    </row>
    <row r="27723" spans="1:2" x14ac:dyDescent="0.25">
      <c r="A27723">
        <f t="shared" si="433"/>
        <v>0.11088800000002828</v>
      </c>
      <c r="B27723" s="1">
        <v>8310000</v>
      </c>
    </row>
    <row r="27724" spans="1:2" x14ac:dyDescent="0.25">
      <c r="A27724">
        <f t="shared" si="433"/>
        <v>0.11089200000002829</v>
      </c>
      <c r="B27724" s="1">
        <v>8310000</v>
      </c>
    </row>
    <row r="27725" spans="1:2" x14ac:dyDescent="0.25">
      <c r="A27725">
        <f t="shared" si="433"/>
        <v>0.11089600000002829</v>
      </c>
      <c r="B27725" s="1">
        <v>8290000</v>
      </c>
    </row>
    <row r="27726" spans="1:2" x14ac:dyDescent="0.25">
      <c r="A27726">
        <f t="shared" si="433"/>
        <v>0.1109000000000283</v>
      </c>
      <c r="B27726" s="1">
        <v>8300000</v>
      </c>
    </row>
    <row r="27727" spans="1:2" x14ac:dyDescent="0.25">
      <c r="A27727">
        <f t="shared" si="433"/>
        <v>0.1109040000000283</v>
      </c>
      <c r="B27727" s="1">
        <v>8300000</v>
      </c>
    </row>
    <row r="27728" spans="1:2" x14ac:dyDescent="0.25">
      <c r="A27728">
        <f t="shared" si="433"/>
        <v>0.1109080000000283</v>
      </c>
      <c r="B27728" s="1">
        <v>8310000</v>
      </c>
    </row>
    <row r="27729" spans="1:2" x14ac:dyDescent="0.25">
      <c r="A27729">
        <f t="shared" si="433"/>
        <v>0.11091200000002831</v>
      </c>
      <c r="B27729" s="1">
        <v>8310000</v>
      </c>
    </row>
    <row r="27730" spans="1:2" x14ac:dyDescent="0.25">
      <c r="A27730">
        <f t="shared" si="433"/>
        <v>0.11091600000002831</v>
      </c>
      <c r="B27730" s="1">
        <v>8300000</v>
      </c>
    </row>
    <row r="27731" spans="1:2" x14ac:dyDescent="0.25">
      <c r="A27731">
        <f t="shared" si="433"/>
        <v>0.11092000000002832</v>
      </c>
      <c r="B27731" s="1">
        <v>8310000</v>
      </c>
    </row>
    <row r="27732" spans="1:2" x14ac:dyDescent="0.25">
      <c r="A27732">
        <f t="shared" si="433"/>
        <v>0.11092400000002832</v>
      </c>
      <c r="B27732" s="1">
        <v>8310000</v>
      </c>
    </row>
    <row r="27733" spans="1:2" x14ac:dyDescent="0.25">
      <c r="A27733">
        <f t="shared" si="433"/>
        <v>0.11092800000002832</v>
      </c>
      <c r="B27733" s="1">
        <v>8320000</v>
      </c>
    </row>
    <row r="27734" spans="1:2" x14ac:dyDescent="0.25">
      <c r="A27734">
        <f t="shared" si="433"/>
        <v>0.11093200000002833</v>
      </c>
      <c r="B27734" s="1">
        <v>8310000</v>
      </c>
    </row>
    <row r="27735" spans="1:2" x14ac:dyDescent="0.25">
      <c r="A27735">
        <f t="shared" si="433"/>
        <v>0.11093600000002833</v>
      </c>
      <c r="B27735" s="1">
        <v>8330000</v>
      </c>
    </row>
    <row r="27736" spans="1:2" x14ac:dyDescent="0.25">
      <c r="A27736">
        <f t="shared" si="433"/>
        <v>0.11094000000002834</v>
      </c>
      <c r="B27736" s="1">
        <v>8340000</v>
      </c>
    </row>
    <row r="27737" spans="1:2" x14ac:dyDescent="0.25">
      <c r="A27737">
        <f t="shared" si="433"/>
        <v>0.11094400000002834</v>
      </c>
      <c r="B27737" s="1">
        <v>8340000</v>
      </c>
    </row>
    <row r="27738" spans="1:2" x14ac:dyDescent="0.25">
      <c r="A27738">
        <f t="shared" si="433"/>
        <v>0.11094800000002834</v>
      </c>
      <c r="B27738" s="1">
        <v>8340000</v>
      </c>
    </row>
    <row r="27739" spans="1:2" x14ac:dyDescent="0.25">
      <c r="A27739">
        <f t="shared" si="433"/>
        <v>0.11095200000002835</v>
      </c>
      <c r="B27739" s="1">
        <v>8350000</v>
      </c>
    </row>
    <row r="27740" spans="1:2" x14ac:dyDescent="0.25">
      <c r="A27740">
        <f t="shared" si="433"/>
        <v>0.11095600000002835</v>
      </c>
      <c r="B27740" s="1">
        <v>8350000</v>
      </c>
    </row>
    <row r="27741" spans="1:2" x14ac:dyDescent="0.25">
      <c r="A27741">
        <f t="shared" si="433"/>
        <v>0.11096000000002836</v>
      </c>
      <c r="B27741" s="1">
        <v>8360000</v>
      </c>
    </row>
    <row r="27742" spans="1:2" x14ac:dyDescent="0.25">
      <c r="A27742">
        <f t="shared" si="433"/>
        <v>0.11096400000002836</v>
      </c>
      <c r="B27742" s="1">
        <v>8360000</v>
      </c>
    </row>
    <row r="27743" spans="1:2" x14ac:dyDescent="0.25">
      <c r="A27743">
        <f t="shared" si="433"/>
        <v>0.11096800000002836</v>
      </c>
      <c r="B27743" s="1">
        <v>8370000</v>
      </c>
    </row>
    <row r="27744" spans="1:2" x14ac:dyDescent="0.25">
      <c r="A27744">
        <f t="shared" si="433"/>
        <v>0.11097200000002837</v>
      </c>
      <c r="B27744" s="1">
        <v>8360000</v>
      </c>
    </row>
    <row r="27745" spans="1:2" x14ac:dyDescent="0.25">
      <c r="A27745">
        <f t="shared" si="433"/>
        <v>0.11097600000002837</v>
      </c>
      <c r="B27745" s="1">
        <v>8370000</v>
      </c>
    </row>
    <row r="27746" spans="1:2" x14ac:dyDescent="0.25">
      <c r="A27746">
        <f t="shared" si="433"/>
        <v>0.11098000000002838</v>
      </c>
      <c r="B27746" s="1">
        <v>8380000</v>
      </c>
    </row>
    <row r="27747" spans="1:2" x14ac:dyDescent="0.25">
      <c r="A27747">
        <f t="shared" si="433"/>
        <v>0.11098400000002838</v>
      </c>
      <c r="B27747" s="1">
        <v>8390000</v>
      </c>
    </row>
    <row r="27748" spans="1:2" x14ac:dyDescent="0.25">
      <c r="A27748">
        <f t="shared" si="433"/>
        <v>0.11098800000002838</v>
      </c>
      <c r="B27748" s="1">
        <v>8390000</v>
      </c>
    </row>
    <row r="27749" spans="1:2" x14ac:dyDescent="0.25">
      <c r="A27749">
        <f t="shared" si="433"/>
        <v>0.11099200000002839</v>
      </c>
      <c r="B27749" s="1">
        <v>8400000</v>
      </c>
    </row>
    <row r="27750" spans="1:2" x14ac:dyDescent="0.25">
      <c r="A27750">
        <f t="shared" si="433"/>
        <v>0.11099600000002839</v>
      </c>
      <c r="B27750" s="1">
        <v>8410000</v>
      </c>
    </row>
    <row r="27751" spans="1:2" x14ac:dyDescent="0.25">
      <c r="A27751">
        <f t="shared" si="433"/>
        <v>0.1110000000000284</v>
      </c>
      <c r="B27751" s="1">
        <v>8420000</v>
      </c>
    </row>
    <row r="27752" spans="1:2" x14ac:dyDescent="0.25">
      <c r="A27752">
        <f t="shared" si="433"/>
        <v>0.1110040000000284</v>
      </c>
      <c r="B27752" s="1">
        <v>8420000</v>
      </c>
    </row>
    <row r="27753" spans="1:2" x14ac:dyDescent="0.25">
      <c r="A27753">
        <f t="shared" si="433"/>
        <v>0.1110080000000284</v>
      </c>
      <c r="B27753" s="1">
        <v>8420000</v>
      </c>
    </row>
    <row r="27754" spans="1:2" x14ac:dyDescent="0.25">
      <c r="A27754">
        <f t="shared" si="433"/>
        <v>0.11101200000002841</v>
      </c>
      <c r="B27754" s="1">
        <v>8430000</v>
      </c>
    </row>
    <row r="27755" spans="1:2" x14ac:dyDescent="0.25">
      <c r="A27755">
        <f t="shared" si="433"/>
        <v>0.11101600000002841</v>
      </c>
      <c r="B27755" s="1">
        <v>8450000</v>
      </c>
    </row>
    <row r="27756" spans="1:2" x14ac:dyDescent="0.25">
      <c r="A27756">
        <f t="shared" si="433"/>
        <v>0.11102000000002842</v>
      </c>
      <c r="B27756" s="1">
        <v>8450000</v>
      </c>
    </row>
    <row r="27757" spans="1:2" x14ac:dyDescent="0.25">
      <c r="A27757">
        <f t="shared" si="433"/>
        <v>0.11102400000002842</v>
      </c>
      <c r="B27757" s="1">
        <v>8440000</v>
      </c>
    </row>
    <row r="27758" spans="1:2" x14ac:dyDescent="0.25">
      <c r="A27758">
        <f t="shared" si="433"/>
        <v>0.11102800000002842</v>
      </c>
      <c r="B27758" s="1">
        <v>8450000</v>
      </c>
    </row>
    <row r="27759" spans="1:2" x14ac:dyDescent="0.25">
      <c r="A27759">
        <f t="shared" si="433"/>
        <v>0.11103200000002843</v>
      </c>
      <c r="B27759" s="1">
        <v>8460000</v>
      </c>
    </row>
    <row r="27760" spans="1:2" x14ac:dyDescent="0.25">
      <c r="A27760">
        <f t="shared" si="433"/>
        <v>0.11103600000002843</v>
      </c>
      <c r="B27760" s="1">
        <v>8460000</v>
      </c>
    </row>
    <row r="27761" spans="1:2" x14ac:dyDescent="0.25">
      <c r="A27761">
        <f t="shared" si="433"/>
        <v>0.11104000000002844</v>
      </c>
      <c r="B27761" s="1">
        <v>8470000</v>
      </c>
    </row>
    <row r="27762" spans="1:2" x14ac:dyDescent="0.25">
      <c r="A27762">
        <f t="shared" si="433"/>
        <v>0.11104400000002844</v>
      </c>
      <c r="B27762" s="1">
        <v>8470000</v>
      </c>
    </row>
    <row r="27763" spans="1:2" x14ac:dyDescent="0.25">
      <c r="A27763">
        <f t="shared" si="433"/>
        <v>0.11104800000002844</v>
      </c>
      <c r="B27763" s="1">
        <v>8470000</v>
      </c>
    </row>
    <row r="27764" spans="1:2" x14ac:dyDescent="0.25">
      <c r="A27764">
        <f t="shared" si="433"/>
        <v>0.11105200000002845</v>
      </c>
      <c r="B27764" s="1">
        <v>8470000</v>
      </c>
    </row>
    <row r="27765" spans="1:2" x14ac:dyDescent="0.25">
      <c r="A27765">
        <f t="shared" si="433"/>
        <v>0.11105600000002845</v>
      </c>
      <c r="B27765" s="1">
        <v>8480000</v>
      </c>
    </row>
    <row r="27766" spans="1:2" x14ac:dyDescent="0.25">
      <c r="A27766">
        <f t="shared" si="433"/>
        <v>0.11106000000002846</v>
      </c>
      <c r="B27766" s="1">
        <v>8480000</v>
      </c>
    </row>
    <row r="27767" spans="1:2" x14ac:dyDescent="0.25">
      <c r="A27767">
        <f t="shared" si="433"/>
        <v>0.11106400000002846</v>
      </c>
      <c r="B27767" s="1">
        <v>8480000</v>
      </c>
    </row>
    <row r="27768" spans="1:2" x14ac:dyDescent="0.25">
      <c r="A27768">
        <f t="shared" si="433"/>
        <v>0.11106800000002846</v>
      </c>
      <c r="B27768" s="1">
        <v>8480000</v>
      </c>
    </row>
    <row r="27769" spans="1:2" x14ac:dyDescent="0.25">
      <c r="A27769">
        <f t="shared" si="433"/>
        <v>0.11107200000002847</v>
      </c>
      <c r="B27769" s="1">
        <v>8480000</v>
      </c>
    </row>
    <row r="27770" spans="1:2" x14ac:dyDescent="0.25">
      <c r="A27770">
        <f t="shared" si="433"/>
        <v>0.11107600000002847</v>
      </c>
      <c r="B27770" s="1">
        <v>8490000</v>
      </c>
    </row>
    <row r="27771" spans="1:2" x14ac:dyDescent="0.25">
      <c r="A27771">
        <f t="shared" si="433"/>
        <v>0.11108000000002848</v>
      </c>
      <c r="B27771" s="1">
        <v>8490000</v>
      </c>
    </row>
    <row r="27772" spans="1:2" x14ac:dyDescent="0.25">
      <c r="A27772">
        <f t="shared" si="433"/>
        <v>0.11108400000002848</v>
      </c>
      <c r="B27772" s="1">
        <v>8490000</v>
      </c>
    </row>
    <row r="27773" spans="1:2" x14ac:dyDescent="0.25">
      <c r="A27773">
        <f t="shared" si="433"/>
        <v>0.11108800000002848</v>
      </c>
      <c r="B27773" s="1">
        <v>8490000</v>
      </c>
    </row>
    <row r="27774" spans="1:2" x14ac:dyDescent="0.25">
      <c r="A27774">
        <f t="shared" si="433"/>
        <v>0.11109200000002849</v>
      </c>
      <c r="B27774" s="1">
        <v>8480000</v>
      </c>
    </row>
    <row r="27775" spans="1:2" x14ac:dyDescent="0.25">
      <c r="A27775">
        <f t="shared" si="433"/>
        <v>0.11109600000002849</v>
      </c>
      <c r="B27775" s="1">
        <v>8480000</v>
      </c>
    </row>
    <row r="27776" spans="1:2" x14ac:dyDescent="0.25">
      <c r="A27776">
        <f t="shared" si="433"/>
        <v>0.1111000000000285</v>
      </c>
      <c r="B27776" s="1">
        <v>8470000</v>
      </c>
    </row>
    <row r="27777" spans="1:2" x14ac:dyDescent="0.25">
      <c r="A27777">
        <f t="shared" si="433"/>
        <v>0.1111040000000285</v>
      </c>
      <c r="B27777" s="1">
        <v>8470000</v>
      </c>
    </row>
    <row r="27778" spans="1:2" x14ac:dyDescent="0.25">
      <c r="A27778">
        <f t="shared" si="433"/>
        <v>0.1111080000000285</v>
      </c>
      <c r="B27778" s="1">
        <v>8470000</v>
      </c>
    </row>
    <row r="27779" spans="1:2" x14ac:dyDescent="0.25">
      <c r="A27779">
        <f t="shared" ref="A27779:A27842" si="434">A27778+0.000004</f>
        <v>0.11111200000002851</v>
      </c>
      <c r="B27779" s="1">
        <v>8460000</v>
      </c>
    </row>
    <row r="27780" spans="1:2" x14ac:dyDescent="0.25">
      <c r="A27780">
        <f t="shared" si="434"/>
        <v>0.11111600000002851</v>
      </c>
      <c r="B27780" s="1">
        <v>8460000</v>
      </c>
    </row>
    <row r="27781" spans="1:2" x14ac:dyDescent="0.25">
      <c r="A27781">
        <f t="shared" si="434"/>
        <v>0.11112000000002852</v>
      </c>
      <c r="B27781" s="1">
        <v>8450000</v>
      </c>
    </row>
    <row r="27782" spans="1:2" x14ac:dyDescent="0.25">
      <c r="A27782">
        <f t="shared" si="434"/>
        <v>0.11112400000002852</v>
      </c>
      <c r="B27782" s="1">
        <v>8450000</v>
      </c>
    </row>
    <row r="27783" spans="1:2" x14ac:dyDescent="0.25">
      <c r="A27783">
        <f t="shared" si="434"/>
        <v>0.11112800000002852</v>
      </c>
      <c r="B27783" s="1">
        <v>8450000</v>
      </c>
    </row>
    <row r="27784" spans="1:2" x14ac:dyDescent="0.25">
      <c r="A27784">
        <f t="shared" si="434"/>
        <v>0.11113200000002853</v>
      </c>
      <c r="B27784" s="1">
        <v>8440000</v>
      </c>
    </row>
    <row r="27785" spans="1:2" x14ac:dyDescent="0.25">
      <c r="A27785">
        <f t="shared" si="434"/>
        <v>0.11113600000002853</v>
      </c>
      <c r="B27785" s="1">
        <v>8430000</v>
      </c>
    </row>
    <row r="27786" spans="1:2" x14ac:dyDescent="0.25">
      <c r="A27786">
        <f t="shared" si="434"/>
        <v>0.11114000000002854</v>
      </c>
      <c r="B27786" s="1">
        <v>8430000</v>
      </c>
    </row>
    <row r="27787" spans="1:2" x14ac:dyDescent="0.25">
      <c r="A27787">
        <f t="shared" si="434"/>
        <v>0.11114400000002854</v>
      </c>
      <c r="B27787" s="1">
        <v>8430000</v>
      </c>
    </row>
    <row r="27788" spans="1:2" x14ac:dyDescent="0.25">
      <c r="A27788">
        <f t="shared" si="434"/>
        <v>0.11114800000002854</v>
      </c>
      <c r="B27788" s="1">
        <v>8410000</v>
      </c>
    </row>
    <row r="27789" spans="1:2" x14ac:dyDescent="0.25">
      <c r="A27789">
        <f t="shared" si="434"/>
        <v>0.11115200000002855</v>
      </c>
      <c r="B27789" s="1">
        <v>8420000</v>
      </c>
    </row>
    <row r="27790" spans="1:2" x14ac:dyDescent="0.25">
      <c r="A27790">
        <f t="shared" si="434"/>
        <v>0.11115600000002855</v>
      </c>
      <c r="B27790" s="1">
        <v>8420000</v>
      </c>
    </row>
    <row r="27791" spans="1:2" x14ac:dyDescent="0.25">
      <c r="A27791">
        <f t="shared" si="434"/>
        <v>0.11116000000002856</v>
      </c>
      <c r="B27791" s="1">
        <v>8400000</v>
      </c>
    </row>
    <row r="27792" spans="1:2" x14ac:dyDescent="0.25">
      <c r="A27792">
        <f t="shared" si="434"/>
        <v>0.11116400000002856</v>
      </c>
      <c r="B27792" s="1">
        <v>8400000</v>
      </c>
    </row>
    <row r="27793" spans="1:2" x14ac:dyDescent="0.25">
      <c r="A27793">
        <f t="shared" si="434"/>
        <v>0.11116800000002856</v>
      </c>
      <c r="B27793" s="1">
        <v>8390000</v>
      </c>
    </row>
    <row r="27794" spans="1:2" x14ac:dyDescent="0.25">
      <c r="A27794">
        <f t="shared" si="434"/>
        <v>0.11117200000002857</v>
      </c>
      <c r="B27794" s="1">
        <v>8380000</v>
      </c>
    </row>
    <row r="27795" spans="1:2" x14ac:dyDescent="0.25">
      <c r="A27795">
        <f t="shared" si="434"/>
        <v>0.11117600000002857</v>
      </c>
      <c r="B27795" s="1">
        <v>8380000</v>
      </c>
    </row>
    <row r="27796" spans="1:2" x14ac:dyDescent="0.25">
      <c r="A27796">
        <f t="shared" si="434"/>
        <v>0.11118000000002858</v>
      </c>
      <c r="B27796" s="1">
        <v>8380000</v>
      </c>
    </row>
    <row r="27797" spans="1:2" x14ac:dyDescent="0.25">
      <c r="A27797">
        <f t="shared" si="434"/>
        <v>0.11118400000002858</v>
      </c>
      <c r="B27797" s="1">
        <v>8370000</v>
      </c>
    </row>
    <row r="27798" spans="1:2" x14ac:dyDescent="0.25">
      <c r="A27798">
        <f t="shared" si="434"/>
        <v>0.11118800000002858</v>
      </c>
      <c r="B27798" s="1">
        <v>8360000</v>
      </c>
    </row>
    <row r="27799" spans="1:2" x14ac:dyDescent="0.25">
      <c r="A27799">
        <f t="shared" si="434"/>
        <v>0.11119200000002859</v>
      </c>
      <c r="B27799" s="1">
        <v>8350000</v>
      </c>
    </row>
    <row r="27800" spans="1:2" x14ac:dyDescent="0.25">
      <c r="A27800">
        <f t="shared" si="434"/>
        <v>0.11119600000002859</v>
      </c>
      <c r="B27800" s="1">
        <v>8350000</v>
      </c>
    </row>
    <row r="27801" spans="1:2" x14ac:dyDescent="0.25">
      <c r="A27801">
        <f t="shared" si="434"/>
        <v>0.1112000000000286</v>
      </c>
      <c r="B27801" s="1">
        <v>8340000</v>
      </c>
    </row>
    <row r="27802" spans="1:2" x14ac:dyDescent="0.25">
      <c r="A27802">
        <f t="shared" si="434"/>
        <v>0.1112040000000286</v>
      </c>
      <c r="B27802" s="1">
        <v>8340000</v>
      </c>
    </row>
    <row r="27803" spans="1:2" x14ac:dyDescent="0.25">
      <c r="A27803">
        <f t="shared" si="434"/>
        <v>0.1112080000000286</v>
      </c>
      <c r="B27803" s="1">
        <v>8340000</v>
      </c>
    </row>
    <row r="27804" spans="1:2" x14ac:dyDescent="0.25">
      <c r="A27804">
        <f t="shared" si="434"/>
        <v>0.11121200000002861</v>
      </c>
      <c r="B27804" s="1">
        <v>8340000</v>
      </c>
    </row>
    <row r="27805" spans="1:2" x14ac:dyDescent="0.25">
      <c r="A27805">
        <f t="shared" si="434"/>
        <v>0.11121600000002861</v>
      </c>
      <c r="B27805" s="1">
        <v>8330000</v>
      </c>
    </row>
    <row r="27806" spans="1:2" x14ac:dyDescent="0.25">
      <c r="A27806">
        <f t="shared" si="434"/>
        <v>0.11122000000002862</v>
      </c>
      <c r="B27806" s="1">
        <v>8330000</v>
      </c>
    </row>
    <row r="27807" spans="1:2" x14ac:dyDescent="0.25">
      <c r="A27807">
        <f t="shared" si="434"/>
        <v>0.11122400000002862</v>
      </c>
      <c r="B27807" s="1">
        <v>8330000</v>
      </c>
    </row>
    <row r="27808" spans="1:2" x14ac:dyDescent="0.25">
      <c r="A27808">
        <f t="shared" si="434"/>
        <v>0.11122800000002862</v>
      </c>
      <c r="B27808" s="1">
        <v>8320000</v>
      </c>
    </row>
    <row r="27809" spans="1:2" x14ac:dyDescent="0.25">
      <c r="A27809">
        <f t="shared" si="434"/>
        <v>0.11123200000002863</v>
      </c>
      <c r="B27809" s="1">
        <v>8310000</v>
      </c>
    </row>
    <row r="27810" spans="1:2" x14ac:dyDescent="0.25">
      <c r="A27810">
        <f t="shared" si="434"/>
        <v>0.11123600000002863</v>
      </c>
      <c r="B27810" s="1">
        <v>8320000</v>
      </c>
    </row>
    <row r="27811" spans="1:2" x14ac:dyDescent="0.25">
      <c r="A27811">
        <f t="shared" si="434"/>
        <v>0.11124000000002864</v>
      </c>
      <c r="B27811" s="1">
        <v>8320000</v>
      </c>
    </row>
    <row r="27812" spans="1:2" x14ac:dyDescent="0.25">
      <c r="A27812">
        <f t="shared" si="434"/>
        <v>0.11124400000002864</v>
      </c>
      <c r="B27812" s="1">
        <v>8310000</v>
      </c>
    </row>
    <row r="27813" spans="1:2" x14ac:dyDescent="0.25">
      <c r="A27813">
        <f t="shared" si="434"/>
        <v>0.11124800000002864</v>
      </c>
      <c r="B27813" s="1">
        <v>8310000</v>
      </c>
    </row>
    <row r="27814" spans="1:2" x14ac:dyDescent="0.25">
      <c r="A27814">
        <f t="shared" si="434"/>
        <v>0.11125200000002865</v>
      </c>
      <c r="B27814" s="1">
        <v>8310000</v>
      </c>
    </row>
    <row r="27815" spans="1:2" x14ac:dyDescent="0.25">
      <c r="A27815">
        <f t="shared" si="434"/>
        <v>0.11125600000002865</v>
      </c>
      <c r="B27815" s="1">
        <v>8310000</v>
      </c>
    </row>
    <row r="27816" spans="1:2" x14ac:dyDescent="0.25">
      <c r="A27816">
        <f t="shared" si="434"/>
        <v>0.11126000000002866</v>
      </c>
      <c r="B27816" s="1">
        <v>8310000</v>
      </c>
    </row>
    <row r="27817" spans="1:2" x14ac:dyDescent="0.25">
      <c r="A27817">
        <f t="shared" si="434"/>
        <v>0.11126400000002866</v>
      </c>
      <c r="B27817" s="1">
        <v>8310000</v>
      </c>
    </row>
    <row r="27818" spans="1:2" x14ac:dyDescent="0.25">
      <c r="A27818">
        <f t="shared" si="434"/>
        <v>0.11126800000002866</v>
      </c>
      <c r="B27818" s="1">
        <v>8310000</v>
      </c>
    </row>
    <row r="27819" spans="1:2" x14ac:dyDescent="0.25">
      <c r="A27819">
        <f t="shared" si="434"/>
        <v>0.11127200000002867</v>
      </c>
      <c r="B27819" s="1">
        <v>8330000</v>
      </c>
    </row>
    <row r="27820" spans="1:2" x14ac:dyDescent="0.25">
      <c r="A27820">
        <f t="shared" si="434"/>
        <v>0.11127600000002867</v>
      </c>
      <c r="B27820" s="1">
        <v>8320000</v>
      </c>
    </row>
    <row r="27821" spans="1:2" x14ac:dyDescent="0.25">
      <c r="A27821">
        <f t="shared" si="434"/>
        <v>0.11128000000002868</v>
      </c>
      <c r="B27821" s="1">
        <v>8320000</v>
      </c>
    </row>
    <row r="27822" spans="1:2" x14ac:dyDescent="0.25">
      <c r="A27822">
        <f t="shared" si="434"/>
        <v>0.11128400000002868</v>
      </c>
      <c r="B27822" s="1">
        <v>8330000</v>
      </c>
    </row>
    <row r="27823" spans="1:2" x14ac:dyDescent="0.25">
      <c r="A27823">
        <f t="shared" si="434"/>
        <v>0.11128800000002868</v>
      </c>
      <c r="B27823" s="1">
        <v>8330000</v>
      </c>
    </row>
    <row r="27824" spans="1:2" x14ac:dyDescent="0.25">
      <c r="A27824">
        <f t="shared" si="434"/>
        <v>0.11129200000002869</v>
      </c>
      <c r="B27824" s="1">
        <v>8340000</v>
      </c>
    </row>
    <row r="27825" spans="1:2" x14ac:dyDescent="0.25">
      <c r="A27825">
        <f t="shared" si="434"/>
        <v>0.11129600000002869</v>
      </c>
      <c r="B27825" s="1">
        <v>8350000</v>
      </c>
    </row>
    <row r="27826" spans="1:2" x14ac:dyDescent="0.25">
      <c r="A27826">
        <f t="shared" si="434"/>
        <v>0.1113000000000287</v>
      </c>
      <c r="B27826" s="1">
        <v>8350000</v>
      </c>
    </row>
    <row r="27827" spans="1:2" x14ac:dyDescent="0.25">
      <c r="A27827">
        <f t="shared" si="434"/>
        <v>0.1113040000000287</v>
      </c>
      <c r="B27827" s="1">
        <v>8360000</v>
      </c>
    </row>
    <row r="27828" spans="1:2" x14ac:dyDescent="0.25">
      <c r="A27828">
        <f t="shared" si="434"/>
        <v>0.1113080000000287</v>
      </c>
      <c r="B27828" s="1">
        <v>8370000</v>
      </c>
    </row>
    <row r="27829" spans="1:2" x14ac:dyDescent="0.25">
      <c r="A27829">
        <f t="shared" si="434"/>
        <v>0.11131200000002871</v>
      </c>
      <c r="B27829" s="1">
        <v>8380000</v>
      </c>
    </row>
    <row r="27830" spans="1:2" x14ac:dyDescent="0.25">
      <c r="A27830">
        <f t="shared" si="434"/>
        <v>0.11131600000002871</v>
      </c>
      <c r="B27830" s="1">
        <v>8380000</v>
      </c>
    </row>
    <row r="27831" spans="1:2" x14ac:dyDescent="0.25">
      <c r="A27831">
        <f t="shared" si="434"/>
        <v>0.11132000000002872</v>
      </c>
      <c r="B27831" s="1">
        <v>8390000</v>
      </c>
    </row>
    <row r="27832" spans="1:2" x14ac:dyDescent="0.25">
      <c r="A27832">
        <f t="shared" si="434"/>
        <v>0.11132400000002872</v>
      </c>
      <c r="B27832" s="1">
        <v>8380000</v>
      </c>
    </row>
    <row r="27833" spans="1:2" x14ac:dyDescent="0.25">
      <c r="A27833">
        <f t="shared" si="434"/>
        <v>0.11132800000002872</v>
      </c>
      <c r="B27833" s="1">
        <v>8400000</v>
      </c>
    </row>
    <row r="27834" spans="1:2" x14ac:dyDescent="0.25">
      <c r="A27834">
        <f t="shared" si="434"/>
        <v>0.11133200000002873</v>
      </c>
      <c r="B27834" s="1">
        <v>8420000</v>
      </c>
    </row>
    <row r="27835" spans="1:2" x14ac:dyDescent="0.25">
      <c r="A27835">
        <f t="shared" si="434"/>
        <v>0.11133600000002873</v>
      </c>
      <c r="B27835" s="1">
        <v>8430000</v>
      </c>
    </row>
    <row r="27836" spans="1:2" x14ac:dyDescent="0.25">
      <c r="A27836">
        <f t="shared" si="434"/>
        <v>0.11134000000002874</v>
      </c>
      <c r="B27836" s="1">
        <v>8440000</v>
      </c>
    </row>
    <row r="27837" spans="1:2" x14ac:dyDescent="0.25">
      <c r="A27837">
        <f t="shared" si="434"/>
        <v>0.11134400000002874</v>
      </c>
      <c r="B27837" s="1">
        <v>8440000</v>
      </c>
    </row>
    <row r="27838" spans="1:2" x14ac:dyDescent="0.25">
      <c r="A27838">
        <f t="shared" si="434"/>
        <v>0.11134800000002874</v>
      </c>
      <c r="B27838" s="1">
        <v>8450000</v>
      </c>
    </row>
    <row r="27839" spans="1:2" x14ac:dyDescent="0.25">
      <c r="A27839">
        <f t="shared" si="434"/>
        <v>0.11135200000002875</v>
      </c>
      <c r="B27839" s="1">
        <v>8450000</v>
      </c>
    </row>
    <row r="27840" spans="1:2" x14ac:dyDescent="0.25">
      <c r="A27840">
        <f t="shared" si="434"/>
        <v>0.11135600000002875</v>
      </c>
      <c r="B27840" s="1">
        <v>8450000</v>
      </c>
    </row>
    <row r="27841" spans="1:2" x14ac:dyDescent="0.25">
      <c r="A27841">
        <f t="shared" si="434"/>
        <v>0.11136000000002876</v>
      </c>
      <c r="B27841" s="1">
        <v>8470000</v>
      </c>
    </row>
    <row r="27842" spans="1:2" x14ac:dyDescent="0.25">
      <c r="A27842">
        <f t="shared" si="434"/>
        <v>0.11136400000002876</v>
      </c>
      <c r="B27842" s="1">
        <v>8480000</v>
      </c>
    </row>
    <row r="27843" spans="1:2" x14ac:dyDescent="0.25">
      <c r="A27843">
        <f t="shared" ref="A27843:A27906" si="435">A27842+0.000004</f>
        <v>0.11136800000002876</v>
      </c>
      <c r="B27843" s="1">
        <v>8490000</v>
      </c>
    </row>
    <row r="27844" spans="1:2" x14ac:dyDescent="0.25">
      <c r="A27844">
        <f t="shared" si="435"/>
        <v>0.11137200000002877</v>
      </c>
      <c r="B27844" s="1">
        <v>8480000</v>
      </c>
    </row>
    <row r="27845" spans="1:2" x14ac:dyDescent="0.25">
      <c r="A27845">
        <f t="shared" si="435"/>
        <v>0.11137600000002877</v>
      </c>
      <c r="B27845" s="1">
        <v>8480000</v>
      </c>
    </row>
    <row r="27846" spans="1:2" x14ac:dyDescent="0.25">
      <c r="A27846">
        <f t="shared" si="435"/>
        <v>0.11138000000002878</v>
      </c>
      <c r="B27846" s="1">
        <v>8490000</v>
      </c>
    </row>
    <row r="27847" spans="1:2" x14ac:dyDescent="0.25">
      <c r="A27847">
        <f t="shared" si="435"/>
        <v>0.11138400000002878</v>
      </c>
      <c r="B27847" s="1">
        <v>8490000</v>
      </c>
    </row>
    <row r="27848" spans="1:2" x14ac:dyDescent="0.25">
      <c r="A27848">
        <f t="shared" si="435"/>
        <v>0.11138800000002878</v>
      </c>
      <c r="B27848" s="1">
        <v>8510000</v>
      </c>
    </row>
    <row r="27849" spans="1:2" x14ac:dyDescent="0.25">
      <c r="A27849">
        <f t="shared" si="435"/>
        <v>0.11139200000002879</v>
      </c>
      <c r="B27849" s="1">
        <v>8510000</v>
      </c>
    </row>
    <row r="27850" spans="1:2" x14ac:dyDescent="0.25">
      <c r="A27850">
        <f t="shared" si="435"/>
        <v>0.11139600000002879</v>
      </c>
      <c r="B27850" s="1">
        <v>8510000</v>
      </c>
    </row>
    <row r="27851" spans="1:2" x14ac:dyDescent="0.25">
      <c r="A27851">
        <f t="shared" si="435"/>
        <v>0.1114000000000288</v>
      </c>
      <c r="B27851" s="1">
        <v>8510000</v>
      </c>
    </row>
    <row r="27852" spans="1:2" x14ac:dyDescent="0.25">
      <c r="A27852">
        <f t="shared" si="435"/>
        <v>0.1114040000000288</v>
      </c>
      <c r="B27852" s="1">
        <v>8520000</v>
      </c>
    </row>
    <row r="27853" spans="1:2" x14ac:dyDescent="0.25">
      <c r="A27853">
        <f t="shared" si="435"/>
        <v>0.1114080000000288</v>
      </c>
      <c r="B27853" s="1">
        <v>8520000</v>
      </c>
    </row>
    <row r="27854" spans="1:2" x14ac:dyDescent="0.25">
      <c r="A27854">
        <f t="shared" si="435"/>
        <v>0.11141200000002881</v>
      </c>
      <c r="B27854" s="1">
        <v>8520000</v>
      </c>
    </row>
    <row r="27855" spans="1:2" x14ac:dyDescent="0.25">
      <c r="A27855">
        <f t="shared" si="435"/>
        <v>0.11141600000002881</v>
      </c>
      <c r="B27855" s="1">
        <v>8530000</v>
      </c>
    </row>
    <row r="27856" spans="1:2" x14ac:dyDescent="0.25">
      <c r="A27856">
        <f t="shared" si="435"/>
        <v>0.11142000000002882</v>
      </c>
      <c r="B27856" s="1">
        <v>8520000</v>
      </c>
    </row>
    <row r="27857" spans="1:2" x14ac:dyDescent="0.25">
      <c r="A27857">
        <f t="shared" si="435"/>
        <v>0.11142400000002882</v>
      </c>
      <c r="B27857" s="1">
        <v>8520000</v>
      </c>
    </row>
    <row r="27858" spans="1:2" x14ac:dyDescent="0.25">
      <c r="A27858">
        <f t="shared" si="435"/>
        <v>0.11142800000002882</v>
      </c>
      <c r="B27858" s="1">
        <v>8520000</v>
      </c>
    </row>
    <row r="27859" spans="1:2" x14ac:dyDescent="0.25">
      <c r="A27859">
        <f t="shared" si="435"/>
        <v>0.11143200000002883</v>
      </c>
      <c r="B27859" s="1">
        <v>8520000</v>
      </c>
    </row>
    <row r="27860" spans="1:2" x14ac:dyDescent="0.25">
      <c r="A27860">
        <f t="shared" si="435"/>
        <v>0.11143600000002883</v>
      </c>
      <c r="B27860" s="1">
        <v>8510000</v>
      </c>
    </row>
    <row r="27861" spans="1:2" x14ac:dyDescent="0.25">
      <c r="A27861">
        <f t="shared" si="435"/>
        <v>0.11144000000002884</v>
      </c>
      <c r="B27861" s="1">
        <v>8510000</v>
      </c>
    </row>
    <row r="27862" spans="1:2" x14ac:dyDescent="0.25">
      <c r="A27862">
        <f t="shared" si="435"/>
        <v>0.11144400000002884</v>
      </c>
      <c r="B27862" s="1">
        <v>8510000</v>
      </c>
    </row>
    <row r="27863" spans="1:2" x14ac:dyDescent="0.25">
      <c r="A27863">
        <f t="shared" si="435"/>
        <v>0.11144800000002884</v>
      </c>
      <c r="B27863" s="1">
        <v>8500000</v>
      </c>
    </row>
    <row r="27864" spans="1:2" x14ac:dyDescent="0.25">
      <c r="A27864">
        <f t="shared" si="435"/>
        <v>0.11145200000002885</v>
      </c>
      <c r="B27864" s="1">
        <v>8500000</v>
      </c>
    </row>
    <row r="27865" spans="1:2" x14ac:dyDescent="0.25">
      <c r="A27865">
        <f t="shared" si="435"/>
        <v>0.11145600000002885</v>
      </c>
      <c r="B27865" s="1">
        <v>8490000</v>
      </c>
    </row>
    <row r="27866" spans="1:2" x14ac:dyDescent="0.25">
      <c r="A27866">
        <f t="shared" si="435"/>
        <v>0.11146000000002886</v>
      </c>
      <c r="B27866" s="1">
        <v>8480000</v>
      </c>
    </row>
    <row r="27867" spans="1:2" x14ac:dyDescent="0.25">
      <c r="A27867">
        <f t="shared" si="435"/>
        <v>0.11146400000002886</v>
      </c>
      <c r="B27867" s="1">
        <v>8470000</v>
      </c>
    </row>
    <row r="27868" spans="1:2" x14ac:dyDescent="0.25">
      <c r="A27868">
        <f t="shared" si="435"/>
        <v>0.11146800000002886</v>
      </c>
      <c r="B27868" s="1">
        <v>8460000</v>
      </c>
    </row>
    <row r="27869" spans="1:2" x14ac:dyDescent="0.25">
      <c r="A27869">
        <f t="shared" si="435"/>
        <v>0.11147200000002887</v>
      </c>
      <c r="B27869" s="1">
        <v>8450000</v>
      </c>
    </row>
    <row r="27870" spans="1:2" x14ac:dyDescent="0.25">
      <c r="A27870">
        <f t="shared" si="435"/>
        <v>0.11147600000002887</v>
      </c>
      <c r="B27870" s="1">
        <v>8440000</v>
      </c>
    </row>
    <row r="27871" spans="1:2" x14ac:dyDescent="0.25">
      <c r="A27871">
        <f t="shared" si="435"/>
        <v>0.11148000000002888</v>
      </c>
      <c r="B27871" s="1">
        <v>8440000</v>
      </c>
    </row>
    <row r="27872" spans="1:2" x14ac:dyDescent="0.25">
      <c r="A27872">
        <f t="shared" si="435"/>
        <v>0.11148400000002888</v>
      </c>
      <c r="B27872" s="1">
        <v>8430000</v>
      </c>
    </row>
    <row r="27873" spans="1:2" x14ac:dyDescent="0.25">
      <c r="A27873">
        <f t="shared" si="435"/>
        <v>0.11148800000002888</v>
      </c>
      <c r="B27873" s="1">
        <v>8410000</v>
      </c>
    </row>
    <row r="27874" spans="1:2" x14ac:dyDescent="0.25">
      <c r="A27874">
        <f t="shared" si="435"/>
        <v>0.11149200000002889</v>
      </c>
      <c r="B27874" s="1">
        <v>8400000</v>
      </c>
    </row>
    <row r="27875" spans="1:2" x14ac:dyDescent="0.25">
      <c r="A27875">
        <f t="shared" si="435"/>
        <v>0.11149600000002889</v>
      </c>
      <c r="B27875" s="1">
        <v>8400000</v>
      </c>
    </row>
    <row r="27876" spans="1:2" x14ac:dyDescent="0.25">
      <c r="A27876">
        <f t="shared" si="435"/>
        <v>0.1115000000000289</v>
      </c>
      <c r="B27876" s="1">
        <v>8390000</v>
      </c>
    </row>
    <row r="27877" spans="1:2" x14ac:dyDescent="0.25">
      <c r="A27877">
        <f t="shared" si="435"/>
        <v>0.1115040000000289</v>
      </c>
      <c r="B27877" s="1">
        <v>8370000</v>
      </c>
    </row>
    <row r="27878" spans="1:2" x14ac:dyDescent="0.25">
      <c r="A27878">
        <f t="shared" si="435"/>
        <v>0.1115080000000289</v>
      </c>
      <c r="B27878" s="1">
        <v>8350000</v>
      </c>
    </row>
    <row r="27879" spans="1:2" x14ac:dyDescent="0.25">
      <c r="A27879">
        <f t="shared" si="435"/>
        <v>0.11151200000002891</v>
      </c>
      <c r="B27879" s="1">
        <v>8350000</v>
      </c>
    </row>
    <row r="27880" spans="1:2" x14ac:dyDescent="0.25">
      <c r="A27880">
        <f t="shared" si="435"/>
        <v>0.11151600000002891</v>
      </c>
      <c r="B27880" s="1">
        <v>8340000</v>
      </c>
    </row>
    <row r="27881" spans="1:2" x14ac:dyDescent="0.25">
      <c r="A27881">
        <f t="shared" si="435"/>
        <v>0.11152000000002892</v>
      </c>
      <c r="B27881" s="1">
        <v>8320000</v>
      </c>
    </row>
    <row r="27882" spans="1:2" x14ac:dyDescent="0.25">
      <c r="A27882">
        <f t="shared" si="435"/>
        <v>0.11152400000002892</v>
      </c>
      <c r="B27882" s="1">
        <v>8320000</v>
      </c>
    </row>
    <row r="27883" spans="1:2" x14ac:dyDescent="0.25">
      <c r="A27883">
        <f t="shared" si="435"/>
        <v>0.11152800000002892</v>
      </c>
      <c r="B27883" s="1">
        <v>8310000</v>
      </c>
    </row>
    <row r="27884" spans="1:2" x14ac:dyDescent="0.25">
      <c r="A27884">
        <f t="shared" si="435"/>
        <v>0.11153200000002893</v>
      </c>
      <c r="B27884" s="1">
        <v>8290000</v>
      </c>
    </row>
    <row r="27885" spans="1:2" x14ac:dyDescent="0.25">
      <c r="A27885">
        <f t="shared" si="435"/>
        <v>0.11153600000002893</v>
      </c>
      <c r="B27885" s="1">
        <v>8280000</v>
      </c>
    </row>
    <row r="27886" spans="1:2" x14ac:dyDescent="0.25">
      <c r="A27886">
        <f t="shared" si="435"/>
        <v>0.11154000000002894</v>
      </c>
      <c r="B27886" s="1">
        <v>8270000</v>
      </c>
    </row>
    <row r="27887" spans="1:2" x14ac:dyDescent="0.25">
      <c r="A27887">
        <f t="shared" si="435"/>
        <v>0.11154400000002894</v>
      </c>
      <c r="B27887" s="1">
        <v>8260000</v>
      </c>
    </row>
    <row r="27888" spans="1:2" x14ac:dyDescent="0.25">
      <c r="A27888">
        <f t="shared" si="435"/>
        <v>0.11154800000002894</v>
      </c>
      <c r="B27888" s="1">
        <v>8250000</v>
      </c>
    </row>
    <row r="27889" spans="1:2" x14ac:dyDescent="0.25">
      <c r="A27889">
        <f t="shared" si="435"/>
        <v>0.11155200000002895</v>
      </c>
      <c r="B27889" s="1">
        <v>8230000</v>
      </c>
    </row>
    <row r="27890" spans="1:2" x14ac:dyDescent="0.25">
      <c r="A27890">
        <f t="shared" si="435"/>
        <v>0.11155600000002895</v>
      </c>
      <c r="B27890" s="1">
        <v>8230000</v>
      </c>
    </row>
    <row r="27891" spans="1:2" x14ac:dyDescent="0.25">
      <c r="A27891">
        <f t="shared" si="435"/>
        <v>0.11156000000002896</v>
      </c>
      <c r="B27891" s="1">
        <v>8220000</v>
      </c>
    </row>
    <row r="27892" spans="1:2" x14ac:dyDescent="0.25">
      <c r="A27892">
        <f t="shared" si="435"/>
        <v>0.11156400000002896</v>
      </c>
      <c r="B27892" s="1">
        <v>8210000</v>
      </c>
    </row>
    <row r="27893" spans="1:2" x14ac:dyDescent="0.25">
      <c r="A27893">
        <f t="shared" si="435"/>
        <v>0.11156800000002896</v>
      </c>
      <c r="B27893" s="1">
        <v>8200000</v>
      </c>
    </row>
    <row r="27894" spans="1:2" x14ac:dyDescent="0.25">
      <c r="A27894">
        <f t="shared" si="435"/>
        <v>0.11157200000002897</v>
      </c>
      <c r="B27894" s="1">
        <v>8200000</v>
      </c>
    </row>
    <row r="27895" spans="1:2" x14ac:dyDescent="0.25">
      <c r="A27895">
        <f t="shared" si="435"/>
        <v>0.11157600000002897</v>
      </c>
      <c r="B27895" s="1">
        <v>8190000</v>
      </c>
    </row>
    <row r="27896" spans="1:2" x14ac:dyDescent="0.25">
      <c r="A27896">
        <f t="shared" si="435"/>
        <v>0.11158000000002898</v>
      </c>
      <c r="B27896" s="1">
        <v>8180000</v>
      </c>
    </row>
    <row r="27897" spans="1:2" x14ac:dyDescent="0.25">
      <c r="A27897">
        <f t="shared" si="435"/>
        <v>0.11158400000002898</v>
      </c>
      <c r="B27897" s="1">
        <v>8190000</v>
      </c>
    </row>
    <row r="27898" spans="1:2" x14ac:dyDescent="0.25">
      <c r="A27898">
        <f t="shared" si="435"/>
        <v>0.11158800000002898</v>
      </c>
      <c r="B27898" s="1">
        <v>8180000</v>
      </c>
    </row>
    <row r="27899" spans="1:2" x14ac:dyDescent="0.25">
      <c r="A27899">
        <f t="shared" si="435"/>
        <v>0.11159200000002899</v>
      </c>
      <c r="B27899" s="1">
        <v>8180000</v>
      </c>
    </row>
    <row r="27900" spans="1:2" x14ac:dyDescent="0.25">
      <c r="A27900">
        <f t="shared" si="435"/>
        <v>0.11159600000002899</v>
      </c>
      <c r="B27900" s="1">
        <v>8190000</v>
      </c>
    </row>
    <row r="27901" spans="1:2" x14ac:dyDescent="0.25">
      <c r="A27901">
        <f t="shared" si="435"/>
        <v>0.111600000000029</v>
      </c>
      <c r="B27901" s="1">
        <v>8170000</v>
      </c>
    </row>
    <row r="27902" spans="1:2" x14ac:dyDescent="0.25">
      <c r="A27902">
        <f t="shared" si="435"/>
        <v>0.111604000000029</v>
      </c>
      <c r="B27902" s="1">
        <v>8180000</v>
      </c>
    </row>
    <row r="27903" spans="1:2" x14ac:dyDescent="0.25">
      <c r="A27903">
        <f t="shared" si="435"/>
        <v>0.111608000000029</v>
      </c>
      <c r="B27903" s="1">
        <v>8170000</v>
      </c>
    </row>
    <row r="27904" spans="1:2" x14ac:dyDescent="0.25">
      <c r="A27904">
        <f t="shared" si="435"/>
        <v>0.11161200000002901</v>
      </c>
      <c r="B27904" s="1">
        <v>8180000</v>
      </c>
    </row>
    <row r="27905" spans="1:2" x14ac:dyDescent="0.25">
      <c r="A27905">
        <f t="shared" si="435"/>
        <v>0.11161600000002901</v>
      </c>
      <c r="B27905" s="1">
        <v>8190000</v>
      </c>
    </row>
    <row r="27906" spans="1:2" x14ac:dyDescent="0.25">
      <c r="A27906">
        <f t="shared" si="435"/>
        <v>0.11162000000002902</v>
      </c>
      <c r="B27906" s="1">
        <v>8200000</v>
      </c>
    </row>
    <row r="27907" spans="1:2" x14ac:dyDescent="0.25">
      <c r="A27907">
        <f t="shared" ref="A27907:A27970" si="436">A27906+0.000004</f>
        <v>0.11162400000002902</v>
      </c>
      <c r="B27907" s="1">
        <v>8210000</v>
      </c>
    </row>
    <row r="27908" spans="1:2" x14ac:dyDescent="0.25">
      <c r="A27908">
        <f t="shared" si="436"/>
        <v>0.11162800000002902</v>
      </c>
      <c r="B27908" s="1">
        <v>8210000</v>
      </c>
    </row>
    <row r="27909" spans="1:2" x14ac:dyDescent="0.25">
      <c r="A27909">
        <f t="shared" si="436"/>
        <v>0.11163200000002903</v>
      </c>
      <c r="B27909" s="1">
        <v>8220000</v>
      </c>
    </row>
    <row r="27910" spans="1:2" x14ac:dyDescent="0.25">
      <c r="A27910">
        <f t="shared" si="436"/>
        <v>0.11163600000002903</v>
      </c>
      <c r="B27910" s="1">
        <v>8220000</v>
      </c>
    </row>
    <row r="27911" spans="1:2" x14ac:dyDescent="0.25">
      <c r="A27911">
        <f t="shared" si="436"/>
        <v>0.11164000000002904</v>
      </c>
      <c r="B27911" s="1">
        <v>8230000</v>
      </c>
    </row>
    <row r="27912" spans="1:2" x14ac:dyDescent="0.25">
      <c r="A27912">
        <f t="shared" si="436"/>
        <v>0.11164400000002904</v>
      </c>
      <c r="B27912" s="1">
        <v>8250000</v>
      </c>
    </row>
    <row r="27913" spans="1:2" x14ac:dyDescent="0.25">
      <c r="A27913">
        <f t="shared" si="436"/>
        <v>0.11164800000002904</v>
      </c>
      <c r="B27913" s="1">
        <v>8260000</v>
      </c>
    </row>
    <row r="27914" spans="1:2" x14ac:dyDescent="0.25">
      <c r="A27914">
        <f t="shared" si="436"/>
        <v>0.11165200000002905</v>
      </c>
      <c r="B27914" s="1">
        <v>8280000</v>
      </c>
    </row>
    <row r="27915" spans="1:2" x14ac:dyDescent="0.25">
      <c r="A27915">
        <f t="shared" si="436"/>
        <v>0.11165600000002905</v>
      </c>
      <c r="B27915" s="1">
        <v>8290000</v>
      </c>
    </row>
    <row r="27916" spans="1:2" x14ac:dyDescent="0.25">
      <c r="A27916">
        <f t="shared" si="436"/>
        <v>0.11166000000002906</v>
      </c>
      <c r="B27916" s="1">
        <v>8300000</v>
      </c>
    </row>
    <row r="27917" spans="1:2" x14ac:dyDescent="0.25">
      <c r="A27917">
        <f t="shared" si="436"/>
        <v>0.11166400000002906</v>
      </c>
      <c r="B27917" s="1">
        <v>8310000</v>
      </c>
    </row>
    <row r="27918" spans="1:2" x14ac:dyDescent="0.25">
      <c r="A27918">
        <f t="shared" si="436"/>
        <v>0.11166800000002906</v>
      </c>
      <c r="B27918" s="1">
        <v>8330000</v>
      </c>
    </row>
    <row r="27919" spans="1:2" x14ac:dyDescent="0.25">
      <c r="A27919">
        <f t="shared" si="436"/>
        <v>0.11167200000002907</v>
      </c>
      <c r="B27919" s="1">
        <v>8350000</v>
      </c>
    </row>
    <row r="27920" spans="1:2" x14ac:dyDescent="0.25">
      <c r="A27920">
        <f t="shared" si="436"/>
        <v>0.11167600000002907</v>
      </c>
      <c r="B27920" s="1">
        <v>8360000</v>
      </c>
    </row>
    <row r="27921" spans="1:2" x14ac:dyDescent="0.25">
      <c r="A27921">
        <f t="shared" si="436"/>
        <v>0.11168000000002908</v>
      </c>
      <c r="B27921" s="1">
        <v>8370000</v>
      </c>
    </row>
    <row r="27922" spans="1:2" x14ac:dyDescent="0.25">
      <c r="A27922">
        <f t="shared" si="436"/>
        <v>0.11168400000002908</v>
      </c>
      <c r="B27922" s="1">
        <v>8390000</v>
      </c>
    </row>
    <row r="27923" spans="1:2" x14ac:dyDescent="0.25">
      <c r="A27923">
        <f t="shared" si="436"/>
        <v>0.11168800000002908</v>
      </c>
      <c r="B27923" s="1">
        <v>8410000</v>
      </c>
    </row>
    <row r="27924" spans="1:2" x14ac:dyDescent="0.25">
      <c r="A27924">
        <f t="shared" si="436"/>
        <v>0.11169200000002909</v>
      </c>
      <c r="B27924" s="1">
        <v>8440000</v>
      </c>
    </row>
    <row r="27925" spans="1:2" x14ac:dyDescent="0.25">
      <c r="A27925">
        <f t="shared" si="436"/>
        <v>0.11169600000002909</v>
      </c>
      <c r="B27925" s="1">
        <v>8450000</v>
      </c>
    </row>
    <row r="27926" spans="1:2" x14ac:dyDescent="0.25">
      <c r="A27926">
        <f t="shared" si="436"/>
        <v>0.1117000000000291</v>
      </c>
      <c r="B27926" s="1">
        <v>8470000</v>
      </c>
    </row>
    <row r="27927" spans="1:2" x14ac:dyDescent="0.25">
      <c r="A27927">
        <f t="shared" si="436"/>
        <v>0.1117040000000291</v>
      </c>
      <c r="B27927" s="1">
        <v>8490000</v>
      </c>
    </row>
    <row r="27928" spans="1:2" x14ac:dyDescent="0.25">
      <c r="A27928">
        <f t="shared" si="436"/>
        <v>0.1117080000000291</v>
      </c>
      <c r="B27928" s="1">
        <v>8500000</v>
      </c>
    </row>
    <row r="27929" spans="1:2" x14ac:dyDescent="0.25">
      <c r="A27929">
        <f t="shared" si="436"/>
        <v>0.11171200000002911</v>
      </c>
      <c r="B27929" s="1">
        <v>8530000</v>
      </c>
    </row>
    <row r="27930" spans="1:2" x14ac:dyDescent="0.25">
      <c r="A27930">
        <f t="shared" si="436"/>
        <v>0.11171600000002911</v>
      </c>
      <c r="B27930" s="1">
        <v>8560000</v>
      </c>
    </row>
    <row r="27931" spans="1:2" x14ac:dyDescent="0.25">
      <c r="A27931">
        <f t="shared" si="436"/>
        <v>0.11172000000002912</v>
      </c>
      <c r="B27931" s="1">
        <v>8570000</v>
      </c>
    </row>
    <row r="27932" spans="1:2" x14ac:dyDescent="0.25">
      <c r="A27932">
        <f t="shared" si="436"/>
        <v>0.11172400000002912</v>
      </c>
      <c r="B27932" s="1">
        <v>8590000</v>
      </c>
    </row>
    <row r="27933" spans="1:2" x14ac:dyDescent="0.25">
      <c r="A27933">
        <f t="shared" si="436"/>
        <v>0.11172800000002912</v>
      </c>
      <c r="B27933" s="1">
        <v>8610000</v>
      </c>
    </row>
    <row r="27934" spans="1:2" x14ac:dyDescent="0.25">
      <c r="A27934">
        <f t="shared" si="436"/>
        <v>0.11173200000002913</v>
      </c>
      <c r="B27934" s="1">
        <v>8620000</v>
      </c>
    </row>
    <row r="27935" spans="1:2" x14ac:dyDescent="0.25">
      <c r="A27935">
        <f t="shared" si="436"/>
        <v>0.11173600000002913</v>
      </c>
      <c r="B27935" s="1">
        <v>8640000</v>
      </c>
    </row>
    <row r="27936" spans="1:2" x14ac:dyDescent="0.25">
      <c r="A27936">
        <f t="shared" si="436"/>
        <v>0.11174000000002914</v>
      </c>
      <c r="B27936" s="1">
        <v>8650000</v>
      </c>
    </row>
    <row r="27937" spans="1:2" x14ac:dyDescent="0.25">
      <c r="A27937">
        <f t="shared" si="436"/>
        <v>0.11174400000002914</v>
      </c>
      <c r="B27937" s="1">
        <v>8670000</v>
      </c>
    </row>
    <row r="27938" spans="1:2" x14ac:dyDescent="0.25">
      <c r="A27938">
        <f t="shared" si="436"/>
        <v>0.11174800000002914</v>
      </c>
      <c r="B27938" s="1">
        <v>8680000</v>
      </c>
    </row>
    <row r="27939" spans="1:2" x14ac:dyDescent="0.25">
      <c r="A27939">
        <f t="shared" si="436"/>
        <v>0.11175200000002915</v>
      </c>
      <c r="B27939" s="1">
        <v>8690000</v>
      </c>
    </row>
    <row r="27940" spans="1:2" x14ac:dyDescent="0.25">
      <c r="A27940">
        <f t="shared" si="436"/>
        <v>0.11175600000002915</v>
      </c>
      <c r="B27940" s="1">
        <v>8700000</v>
      </c>
    </row>
    <row r="27941" spans="1:2" x14ac:dyDescent="0.25">
      <c r="A27941">
        <f t="shared" si="436"/>
        <v>0.11176000000002916</v>
      </c>
      <c r="B27941" s="1">
        <v>8710000</v>
      </c>
    </row>
    <row r="27942" spans="1:2" x14ac:dyDescent="0.25">
      <c r="A27942">
        <f t="shared" si="436"/>
        <v>0.11176400000002916</v>
      </c>
      <c r="B27942" s="1">
        <v>8720000</v>
      </c>
    </row>
    <row r="27943" spans="1:2" x14ac:dyDescent="0.25">
      <c r="A27943">
        <f t="shared" si="436"/>
        <v>0.11176800000002916</v>
      </c>
      <c r="B27943" s="1">
        <v>8730000</v>
      </c>
    </row>
    <row r="27944" spans="1:2" x14ac:dyDescent="0.25">
      <c r="A27944">
        <f t="shared" si="436"/>
        <v>0.11177200000002917</v>
      </c>
      <c r="B27944" s="1">
        <v>8740000</v>
      </c>
    </row>
    <row r="27945" spans="1:2" x14ac:dyDescent="0.25">
      <c r="A27945">
        <f t="shared" si="436"/>
        <v>0.11177600000002917</v>
      </c>
      <c r="B27945" s="1">
        <v>8740000</v>
      </c>
    </row>
    <row r="27946" spans="1:2" x14ac:dyDescent="0.25">
      <c r="A27946">
        <f t="shared" si="436"/>
        <v>0.11178000000002918</v>
      </c>
      <c r="B27946" s="1">
        <v>8750000</v>
      </c>
    </row>
    <row r="27947" spans="1:2" x14ac:dyDescent="0.25">
      <c r="A27947">
        <f t="shared" si="436"/>
        <v>0.11178400000002918</v>
      </c>
      <c r="B27947" s="1">
        <v>8750000</v>
      </c>
    </row>
    <row r="27948" spans="1:2" x14ac:dyDescent="0.25">
      <c r="A27948">
        <f t="shared" si="436"/>
        <v>0.11178800000002918</v>
      </c>
      <c r="B27948" s="1">
        <v>8730000</v>
      </c>
    </row>
    <row r="27949" spans="1:2" x14ac:dyDescent="0.25">
      <c r="A27949">
        <f t="shared" si="436"/>
        <v>0.11179200000002919</v>
      </c>
      <c r="B27949" s="1">
        <v>8740000</v>
      </c>
    </row>
    <row r="27950" spans="1:2" x14ac:dyDescent="0.25">
      <c r="A27950">
        <f t="shared" si="436"/>
        <v>0.11179600000002919</v>
      </c>
      <c r="B27950" s="1">
        <v>8740000</v>
      </c>
    </row>
    <row r="27951" spans="1:2" x14ac:dyDescent="0.25">
      <c r="A27951">
        <f t="shared" si="436"/>
        <v>0.1118000000000292</v>
      </c>
      <c r="B27951" s="1">
        <v>8740000</v>
      </c>
    </row>
    <row r="27952" spans="1:2" x14ac:dyDescent="0.25">
      <c r="A27952">
        <f t="shared" si="436"/>
        <v>0.1118040000000292</v>
      </c>
      <c r="B27952" s="1">
        <v>8730000</v>
      </c>
    </row>
    <row r="27953" spans="1:2" x14ac:dyDescent="0.25">
      <c r="A27953">
        <f t="shared" si="436"/>
        <v>0.1118080000000292</v>
      </c>
      <c r="B27953" s="1">
        <v>8720000</v>
      </c>
    </row>
    <row r="27954" spans="1:2" x14ac:dyDescent="0.25">
      <c r="A27954">
        <f t="shared" si="436"/>
        <v>0.11181200000002921</v>
      </c>
      <c r="B27954" s="1">
        <v>8710000</v>
      </c>
    </row>
    <row r="27955" spans="1:2" x14ac:dyDescent="0.25">
      <c r="A27955">
        <f t="shared" si="436"/>
        <v>0.11181600000002921</v>
      </c>
      <c r="B27955" s="1">
        <v>8700000</v>
      </c>
    </row>
    <row r="27956" spans="1:2" x14ac:dyDescent="0.25">
      <c r="A27956">
        <f t="shared" si="436"/>
        <v>0.11182000000002922</v>
      </c>
      <c r="B27956" s="1">
        <v>8680000</v>
      </c>
    </row>
    <row r="27957" spans="1:2" x14ac:dyDescent="0.25">
      <c r="A27957">
        <f t="shared" si="436"/>
        <v>0.11182400000002922</v>
      </c>
      <c r="B27957" s="1">
        <v>8680000</v>
      </c>
    </row>
    <row r="27958" spans="1:2" x14ac:dyDescent="0.25">
      <c r="A27958">
        <f t="shared" si="436"/>
        <v>0.11182800000002922</v>
      </c>
      <c r="B27958" s="1">
        <v>8670000</v>
      </c>
    </row>
    <row r="27959" spans="1:2" x14ac:dyDescent="0.25">
      <c r="A27959">
        <f t="shared" si="436"/>
        <v>0.11183200000002923</v>
      </c>
      <c r="B27959" s="1">
        <v>8640000</v>
      </c>
    </row>
    <row r="27960" spans="1:2" x14ac:dyDescent="0.25">
      <c r="A27960">
        <f t="shared" si="436"/>
        <v>0.11183600000002923</v>
      </c>
      <c r="B27960" s="1">
        <v>8630000</v>
      </c>
    </row>
    <row r="27961" spans="1:2" x14ac:dyDescent="0.25">
      <c r="A27961">
        <f t="shared" si="436"/>
        <v>0.11184000000002924</v>
      </c>
      <c r="B27961" s="1">
        <v>8600000</v>
      </c>
    </row>
    <row r="27962" spans="1:2" x14ac:dyDescent="0.25">
      <c r="A27962">
        <f t="shared" si="436"/>
        <v>0.11184400000002924</v>
      </c>
      <c r="B27962" s="1">
        <v>8590000</v>
      </c>
    </row>
    <row r="27963" spans="1:2" x14ac:dyDescent="0.25">
      <c r="A27963">
        <f t="shared" si="436"/>
        <v>0.11184800000002924</v>
      </c>
      <c r="B27963" s="1">
        <v>8570000</v>
      </c>
    </row>
    <row r="27964" spans="1:2" x14ac:dyDescent="0.25">
      <c r="A27964">
        <f t="shared" si="436"/>
        <v>0.11185200000002925</v>
      </c>
      <c r="B27964" s="1">
        <v>8540000</v>
      </c>
    </row>
    <row r="27965" spans="1:2" x14ac:dyDescent="0.25">
      <c r="A27965">
        <f t="shared" si="436"/>
        <v>0.11185600000002925</v>
      </c>
      <c r="B27965" s="1">
        <v>8520000</v>
      </c>
    </row>
    <row r="27966" spans="1:2" x14ac:dyDescent="0.25">
      <c r="A27966">
        <f t="shared" si="436"/>
        <v>0.11186000000002926</v>
      </c>
      <c r="B27966" s="1">
        <v>8500000</v>
      </c>
    </row>
    <row r="27967" spans="1:2" x14ac:dyDescent="0.25">
      <c r="A27967">
        <f t="shared" si="436"/>
        <v>0.11186400000002926</v>
      </c>
      <c r="B27967" s="1">
        <v>8470000</v>
      </c>
    </row>
    <row r="27968" spans="1:2" x14ac:dyDescent="0.25">
      <c r="A27968">
        <f t="shared" si="436"/>
        <v>0.11186800000002926</v>
      </c>
      <c r="B27968" s="1">
        <v>8440000</v>
      </c>
    </row>
    <row r="27969" spans="1:2" x14ac:dyDescent="0.25">
      <c r="A27969">
        <f t="shared" si="436"/>
        <v>0.11187200000002927</v>
      </c>
      <c r="B27969" s="1">
        <v>8420000</v>
      </c>
    </row>
    <row r="27970" spans="1:2" x14ac:dyDescent="0.25">
      <c r="A27970">
        <f t="shared" si="436"/>
        <v>0.11187600000002927</v>
      </c>
      <c r="B27970" s="1">
        <v>8400000</v>
      </c>
    </row>
    <row r="27971" spans="1:2" x14ac:dyDescent="0.25">
      <c r="A27971">
        <f t="shared" ref="A27971:A28034" si="437">A27970+0.000004</f>
        <v>0.11188000000002928</v>
      </c>
      <c r="B27971" s="1">
        <v>8370000</v>
      </c>
    </row>
    <row r="27972" spans="1:2" x14ac:dyDescent="0.25">
      <c r="A27972">
        <f t="shared" si="437"/>
        <v>0.11188400000002928</v>
      </c>
      <c r="B27972" s="1">
        <v>8340000</v>
      </c>
    </row>
    <row r="27973" spans="1:2" x14ac:dyDescent="0.25">
      <c r="A27973">
        <f t="shared" si="437"/>
        <v>0.11188800000002928</v>
      </c>
      <c r="B27973" s="1">
        <v>8320000</v>
      </c>
    </row>
    <row r="27974" spans="1:2" x14ac:dyDescent="0.25">
      <c r="A27974">
        <f t="shared" si="437"/>
        <v>0.11189200000002929</v>
      </c>
      <c r="B27974" s="1">
        <v>8290000</v>
      </c>
    </row>
    <row r="27975" spans="1:2" x14ac:dyDescent="0.25">
      <c r="A27975">
        <f t="shared" si="437"/>
        <v>0.11189600000002929</v>
      </c>
      <c r="B27975" s="1">
        <v>8270000</v>
      </c>
    </row>
    <row r="27976" spans="1:2" x14ac:dyDescent="0.25">
      <c r="A27976">
        <f t="shared" si="437"/>
        <v>0.1119000000000293</v>
      </c>
      <c r="B27976" s="1">
        <v>8250000</v>
      </c>
    </row>
    <row r="27977" spans="1:2" x14ac:dyDescent="0.25">
      <c r="A27977">
        <f t="shared" si="437"/>
        <v>0.1119040000000293</v>
      </c>
      <c r="B27977" s="1">
        <v>8220000</v>
      </c>
    </row>
    <row r="27978" spans="1:2" x14ac:dyDescent="0.25">
      <c r="A27978">
        <f t="shared" si="437"/>
        <v>0.1119080000000293</v>
      </c>
      <c r="B27978" s="1">
        <v>8200000</v>
      </c>
    </row>
    <row r="27979" spans="1:2" x14ac:dyDescent="0.25">
      <c r="A27979">
        <f t="shared" si="437"/>
        <v>0.11191200000002931</v>
      </c>
      <c r="B27979" s="1">
        <v>8170000</v>
      </c>
    </row>
    <row r="27980" spans="1:2" x14ac:dyDescent="0.25">
      <c r="A27980">
        <f t="shared" si="437"/>
        <v>0.11191600000002931</v>
      </c>
      <c r="B27980" s="1">
        <v>8140000</v>
      </c>
    </row>
    <row r="27981" spans="1:2" x14ac:dyDescent="0.25">
      <c r="A27981">
        <f t="shared" si="437"/>
        <v>0.11192000000002932</v>
      </c>
      <c r="B27981" s="1">
        <v>8120000</v>
      </c>
    </row>
    <row r="27982" spans="1:2" x14ac:dyDescent="0.25">
      <c r="A27982">
        <f t="shared" si="437"/>
        <v>0.11192400000002932</v>
      </c>
      <c r="B27982" s="1">
        <v>8090000</v>
      </c>
    </row>
    <row r="27983" spans="1:2" x14ac:dyDescent="0.25">
      <c r="A27983">
        <f t="shared" si="437"/>
        <v>0.11192800000002932</v>
      </c>
      <c r="B27983" s="1">
        <v>8080000</v>
      </c>
    </row>
    <row r="27984" spans="1:2" x14ac:dyDescent="0.25">
      <c r="A27984">
        <f t="shared" si="437"/>
        <v>0.11193200000002933</v>
      </c>
      <c r="B27984" s="1">
        <v>8050000</v>
      </c>
    </row>
    <row r="27985" spans="1:2" x14ac:dyDescent="0.25">
      <c r="A27985">
        <f t="shared" si="437"/>
        <v>0.11193600000002933</v>
      </c>
      <c r="B27985" s="1">
        <v>8030000</v>
      </c>
    </row>
    <row r="27986" spans="1:2" x14ac:dyDescent="0.25">
      <c r="A27986">
        <f t="shared" si="437"/>
        <v>0.11194000000002934</v>
      </c>
      <c r="B27986" s="1">
        <v>8010000</v>
      </c>
    </row>
    <row r="27987" spans="1:2" x14ac:dyDescent="0.25">
      <c r="A27987">
        <f t="shared" si="437"/>
        <v>0.11194400000002934</v>
      </c>
      <c r="B27987" s="1">
        <v>7990000</v>
      </c>
    </row>
    <row r="27988" spans="1:2" x14ac:dyDescent="0.25">
      <c r="A27988">
        <f t="shared" si="437"/>
        <v>0.11194800000002934</v>
      </c>
      <c r="B27988" s="1">
        <v>7980000</v>
      </c>
    </row>
    <row r="27989" spans="1:2" x14ac:dyDescent="0.25">
      <c r="A27989">
        <f t="shared" si="437"/>
        <v>0.11195200000002935</v>
      </c>
      <c r="B27989" s="1">
        <v>7970000</v>
      </c>
    </row>
    <row r="27990" spans="1:2" x14ac:dyDescent="0.25">
      <c r="A27990">
        <f t="shared" si="437"/>
        <v>0.11195600000002935</v>
      </c>
      <c r="B27990" s="1">
        <v>7960000</v>
      </c>
    </row>
    <row r="27991" spans="1:2" x14ac:dyDescent="0.25">
      <c r="A27991">
        <f t="shared" si="437"/>
        <v>0.11196000000002936</v>
      </c>
      <c r="B27991" s="1">
        <v>7950000</v>
      </c>
    </row>
    <row r="27992" spans="1:2" x14ac:dyDescent="0.25">
      <c r="A27992">
        <f t="shared" si="437"/>
        <v>0.11196400000002936</v>
      </c>
      <c r="B27992" s="1">
        <v>7940000</v>
      </c>
    </row>
    <row r="27993" spans="1:2" x14ac:dyDescent="0.25">
      <c r="A27993">
        <f t="shared" si="437"/>
        <v>0.11196800000002936</v>
      </c>
      <c r="B27993" s="1">
        <v>7940000</v>
      </c>
    </row>
    <row r="27994" spans="1:2" x14ac:dyDescent="0.25">
      <c r="A27994">
        <f t="shared" si="437"/>
        <v>0.11197200000002937</v>
      </c>
      <c r="B27994" s="1">
        <v>7940000</v>
      </c>
    </row>
    <row r="27995" spans="1:2" x14ac:dyDescent="0.25">
      <c r="A27995">
        <f t="shared" si="437"/>
        <v>0.11197600000002937</v>
      </c>
      <c r="B27995" s="1">
        <v>7930000</v>
      </c>
    </row>
    <row r="27996" spans="1:2" x14ac:dyDescent="0.25">
      <c r="A27996">
        <f t="shared" si="437"/>
        <v>0.11198000000002938</v>
      </c>
      <c r="B27996" s="1">
        <v>7930000</v>
      </c>
    </row>
    <row r="27997" spans="1:2" x14ac:dyDescent="0.25">
      <c r="A27997">
        <f t="shared" si="437"/>
        <v>0.11198400000002938</v>
      </c>
      <c r="B27997" s="1">
        <v>7930000</v>
      </c>
    </row>
    <row r="27998" spans="1:2" x14ac:dyDescent="0.25">
      <c r="A27998">
        <f t="shared" si="437"/>
        <v>0.11198800000002938</v>
      </c>
      <c r="B27998" s="1">
        <v>7930000</v>
      </c>
    </row>
    <row r="27999" spans="1:2" x14ac:dyDescent="0.25">
      <c r="A27999">
        <f t="shared" si="437"/>
        <v>0.11199200000002939</v>
      </c>
      <c r="B27999" s="1">
        <v>7940000</v>
      </c>
    </row>
    <row r="28000" spans="1:2" x14ac:dyDescent="0.25">
      <c r="A28000">
        <f t="shared" si="437"/>
        <v>0.11199600000002939</v>
      </c>
      <c r="B28000" s="1">
        <v>7940000</v>
      </c>
    </row>
    <row r="28001" spans="1:2" x14ac:dyDescent="0.25">
      <c r="A28001">
        <f t="shared" si="437"/>
        <v>0.1120000000000294</v>
      </c>
      <c r="B28001" s="1">
        <v>7950000</v>
      </c>
    </row>
    <row r="28002" spans="1:2" x14ac:dyDescent="0.25">
      <c r="A28002">
        <f t="shared" si="437"/>
        <v>0.1120040000000294</v>
      </c>
      <c r="B28002" s="1">
        <v>7970000</v>
      </c>
    </row>
    <row r="28003" spans="1:2" x14ac:dyDescent="0.25">
      <c r="A28003">
        <f t="shared" si="437"/>
        <v>0.1120080000000294</v>
      </c>
      <c r="B28003" s="1">
        <v>7980000</v>
      </c>
    </row>
    <row r="28004" spans="1:2" x14ac:dyDescent="0.25">
      <c r="A28004">
        <f t="shared" si="437"/>
        <v>0.11201200000002941</v>
      </c>
      <c r="B28004" s="1">
        <v>8000000</v>
      </c>
    </row>
    <row r="28005" spans="1:2" x14ac:dyDescent="0.25">
      <c r="A28005">
        <f t="shared" si="437"/>
        <v>0.11201600000002941</v>
      </c>
      <c r="B28005" s="1">
        <v>8010000</v>
      </c>
    </row>
    <row r="28006" spans="1:2" x14ac:dyDescent="0.25">
      <c r="A28006">
        <f t="shared" si="437"/>
        <v>0.11202000000002942</v>
      </c>
      <c r="B28006" s="1">
        <v>8030000</v>
      </c>
    </row>
    <row r="28007" spans="1:2" x14ac:dyDescent="0.25">
      <c r="A28007">
        <f t="shared" si="437"/>
        <v>0.11202400000002942</v>
      </c>
      <c r="B28007" s="1">
        <v>8050000</v>
      </c>
    </row>
    <row r="28008" spans="1:2" x14ac:dyDescent="0.25">
      <c r="A28008">
        <f t="shared" si="437"/>
        <v>0.11202800000002942</v>
      </c>
      <c r="B28008" s="1">
        <v>8070000</v>
      </c>
    </row>
    <row r="28009" spans="1:2" x14ac:dyDescent="0.25">
      <c r="A28009">
        <f t="shared" si="437"/>
        <v>0.11203200000002943</v>
      </c>
      <c r="B28009" s="1">
        <v>8090000</v>
      </c>
    </row>
    <row r="28010" spans="1:2" x14ac:dyDescent="0.25">
      <c r="A28010">
        <f t="shared" si="437"/>
        <v>0.11203600000002943</v>
      </c>
      <c r="B28010" s="1">
        <v>8110000</v>
      </c>
    </row>
    <row r="28011" spans="1:2" x14ac:dyDescent="0.25">
      <c r="A28011">
        <f t="shared" si="437"/>
        <v>0.11204000000002944</v>
      </c>
      <c r="B28011" s="1">
        <v>8140000</v>
      </c>
    </row>
    <row r="28012" spans="1:2" x14ac:dyDescent="0.25">
      <c r="A28012">
        <f t="shared" si="437"/>
        <v>0.11204400000002944</v>
      </c>
      <c r="B28012" s="1">
        <v>8180000</v>
      </c>
    </row>
    <row r="28013" spans="1:2" x14ac:dyDescent="0.25">
      <c r="A28013">
        <f t="shared" si="437"/>
        <v>0.11204800000002944</v>
      </c>
      <c r="B28013" s="1">
        <v>8210000</v>
      </c>
    </row>
    <row r="28014" spans="1:2" x14ac:dyDescent="0.25">
      <c r="A28014">
        <f t="shared" si="437"/>
        <v>0.11205200000002945</v>
      </c>
      <c r="B28014" s="1">
        <v>8240000</v>
      </c>
    </row>
    <row r="28015" spans="1:2" x14ac:dyDescent="0.25">
      <c r="A28015">
        <f t="shared" si="437"/>
        <v>0.11205600000002945</v>
      </c>
      <c r="B28015" s="1">
        <v>8260000</v>
      </c>
    </row>
    <row r="28016" spans="1:2" x14ac:dyDescent="0.25">
      <c r="A28016">
        <f t="shared" si="437"/>
        <v>0.11206000000002946</v>
      </c>
      <c r="B28016" s="1">
        <v>8290000</v>
      </c>
    </row>
    <row r="28017" spans="1:2" x14ac:dyDescent="0.25">
      <c r="A28017">
        <f t="shared" si="437"/>
        <v>0.11206400000002946</v>
      </c>
      <c r="B28017" s="1">
        <v>8330000</v>
      </c>
    </row>
    <row r="28018" spans="1:2" x14ac:dyDescent="0.25">
      <c r="A28018">
        <f t="shared" si="437"/>
        <v>0.11206800000002946</v>
      </c>
      <c r="B28018" s="1">
        <v>8360000</v>
      </c>
    </row>
    <row r="28019" spans="1:2" x14ac:dyDescent="0.25">
      <c r="A28019">
        <f t="shared" si="437"/>
        <v>0.11207200000002947</v>
      </c>
      <c r="B28019" s="1">
        <v>8390000</v>
      </c>
    </row>
    <row r="28020" spans="1:2" x14ac:dyDescent="0.25">
      <c r="A28020">
        <f t="shared" si="437"/>
        <v>0.11207600000002947</v>
      </c>
      <c r="B28020" s="1">
        <v>8420000</v>
      </c>
    </row>
    <row r="28021" spans="1:2" x14ac:dyDescent="0.25">
      <c r="A28021">
        <f t="shared" si="437"/>
        <v>0.11208000000002948</v>
      </c>
      <c r="B28021" s="1">
        <v>8460000</v>
      </c>
    </row>
    <row r="28022" spans="1:2" x14ac:dyDescent="0.25">
      <c r="A28022">
        <f t="shared" si="437"/>
        <v>0.11208400000002948</v>
      </c>
      <c r="B28022" s="1">
        <v>8500000</v>
      </c>
    </row>
    <row r="28023" spans="1:2" x14ac:dyDescent="0.25">
      <c r="A28023">
        <f t="shared" si="437"/>
        <v>0.11208800000002948</v>
      </c>
      <c r="B28023" s="1">
        <v>8520000</v>
      </c>
    </row>
    <row r="28024" spans="1:2" x14ac:dyDescent="0.25">
      <c r="A28024">
        <f t="shared" si="437"/>
        <v>0.11209200000002949</v>
      </c>
      <c r="B28024" s="1">
        <v>8560000</v>
      </c>
    </row>
    <row r="28025" spans="1:2" x14ac:dyDescent="0.25">
      <c r="A28025">
        <f t="shared" si="437"/>
        <v>0.11209600000002949</v>
      </c>
      <c r="B28025" s="1">
        <v>8590000</v>
      </c>
    </row>
    <row r="28026" spans="1:2" x14ac:dyDescent="0.25">
      <c r="A28026">
        <f t="shared" si="437"/>
        <v>0.1121000000000295</v>
      </c>
      <c r="B28026" s="1">
        <v>8620000</v>
      </c>
    </row>
    <row r="28027" spans="1:2" x14ac:dyDescent="0.25">
      <c r="A28027">
        <f t="shared" si="437"/>
        <v>0.1121040000000295</v>
      </c>
      <c r="B28027" s="1">
        <v>8660000</v>
      </c>
    </row>
    <row r="28028" spans="1:2" x14ac:dyDescent="0.25">
      <c r="A28028">
        <f t="shared" si="437"/>
        <v>0.1121080000000295</v>
      </c>
      <c r="B28028" s="1">
        <v>8680000</v>
      </c>
    </row>
    <row r="28029" spans="1:2" x14ac:dyDescent="0.25">
      <c r="A28029">
        <f t="shared" si="437"/>
        <v>0.11211200000002951</v>
      </c>
      <c r="B28029" s="1">
        <v>8710000</v>
      </c>
    </row>
    <row r="28030" spans="1:2" x14ac:dyDescent="0.25">
      <c r="A28030">
        <f t="shared" si="437"/>
        <v>0.11211600000002951</v>
      </c>
      <c r="B28030" s="1">
        <v>8740000</v>
      </c>
    </row>
    <row r="28031" spans="1:2" x14ac:dyDescent="0.25">
      <c r="A28031">
        <f t="shared" si="437"/>
        <v>0.11212000000002952</v>
      </c>
      <c r="B28031" s="1">
        <v>8770000</v>
      </c>
    </row>
    <row r="28032" spans="1:2" x14ac:dyDescent="0.25">
      <c r="A28032">
        <f t="shared" si="437"/>
        <v>0.11212400000002952</v>
      </c>
      <c r="B28032" s="1">
        <v>8790000</v>
      </c>
    </row>
    <row r="28033" spans="1:2" x14ac:dyDescent="0.25">
      <c r="A28033">
        <f t="shared" si="437"/>
        <v>0.11212800000002952</v>
      </c>
      <c r="B28033" s="1">
        <v>8810000</v>
      </c>
    </row>
    <row r="28034" spans="1:2" x14ac:dyDescent="0.25">
      <c r="A28034">
        <f t="shared" si="437"/>
        <v>0.11213200000002953</v>
      </c>
      <c r="B28034" s="1">
        <v>8840000</v>
      </c>
    </row>
    <row r="28035" spans="1:2" x14ac:dyDescent="0.25">
      <c r="A28035">
        <f t="shared" ref="A28035:A28098" si="438">A28034+0.000004</f>
        <v>0.11213600000002953</v>
      </c>
      <c r="B28035" s="1">
        <v>8850000</v>
      </c>
    </row>
    <row r="28036" spans="1:2" x14ac:dyDescent="0.25">
      <c r="A28036">
        <f t="shared" si="438"/>
        <v>0.11214000000002954</v>
      </c>
      <c r="B28036" s="1">
        <v>8870000</v>
      </c>
    </row>
    <row r="28037" spans="1:2" x14ac:dyDescent="0.25">
      <c r="A28037">
        <f t="shared" si="438"/>
        <v>0.11214400000002954</v>
      </c>
      <c r="B28037" s="1">
        <v>8890000</v>
      </c>
    </row>
    <row r="28038" spans="1:2" x14ac:dyDescent="0.25">
      <c r="A28038">
        <f t="shared" si="438"/>
        <v>0.11214800000002954</v>
      </c>
      <c r="B28038" s="1">
        <v>8920000</v>
      </c>
    </row>
    <row r="28039" spans="1:2" x14ac:dyDescent="0.25">
      <c r="A28039">
        <f t="shared" si="438"/>
        <v>0.11215200000002955</v>
      </c>
      <c r="B28039" s="1">
        <v>8930000</v>
      </c>
    </row>
    <row r="28040" spans="1:2" x14ac:dyDescent="0.25">
      <c r="A28040">
        <f t="shared" si="438"/>
        <v>0.11215600000002955</v>
      </c>
      <c r="B28040" s="1">
        <v>8930000</v>
      </c>
    </row>
    <row r="28041" spans="1:2" x14ac:dyDescent="0.25">
      <c r="A28041">
        <f t="shared" si="438"/>
        <v>0.11216000000002956</v>
      </c>
      <c r="B28041" s="1">
        <v>8940000</v>
      </c>
    </row>
    <row r="28042" spans="1:2" x14ac:dyDescent="0.25">
      <c r="A28042">
        <f t="shared" si="438"/>
        <v>0.11216400000002956</v>
      </c>
      <c r="B28042" s="1">
        <v>8950000</v>
      </c>
    </row>
    <row r="28043" spans="1:2" x14ac:dyDescent="0.25">
      <c r="A28043">
        <f t="shared" si="438"/>
        <v>0.11216800000002956</v>
      </c>
      <c r="B28043" s="1">
        <v>8960000</v>
      </c>
    </row>
    <row r="28044" spans="1:2" x14ac:dyDescent="0.25">
      <c r="A28044">
        <f t="shared" si="438"/>
        <v>0.11217200000002957</v>
      </c>
      <c r="B28044" s="1">
        <v>8950000</v>
      </c>
    </row>
    <row r="28045" spans="1:2" x14ac:dyDescent="0.25">
      <c r="A28045">
        <f t="shared" si="438"/>
        <v>0.11217600000002957</v>
      </c>
      <c r="B28045" s="1">
        <v>8950000</v>
      </c>
    </row>
    <row r="28046" spans="1:2" x14ac:dyDescent="0.25">
      <c r="A28046">
        <f t="shared" si="438"/>
        <v>0.11218000000002958</v>
      </c>
      <c r="B28046" s="1">
        <v>8960000</v>
      </c>
    </row>
    <row r="28047" spans="1:2" x14ac:dyDescent="0.25">
      <c r="A28047">
        <f t="shared" si="438"/>
        <v>0.11218400000002958</v>
      </c>
      <c r="B28047" s="1">
        <v>8950000</v>
      </c>
    </row>
    <row r="28048" spans="1:2" x14ac:dyDescent="0.25">
      <c r="A28048">
        <f t="shared" si="438"/>
        <v>0.11218800000002958</v>
      </c>
      <c r="B28048" s="1">
        <v>8940000</v>
      </c>
    </row>
    <row r="28049" spans="1:2" x14ac:dyDescent="0.25">
      <c r="A28049">
        <f t="shared" si="438"/>
        <v>0.11219200000002959</v>
      </c>
      <c r="B28049" s="1">
        <v>8930000</v>
      </c>
    </row>
    <row r="28050" spans="1:2" x14ac:dyDescent="0.25">
      <c r="A28050">
        <f t="shared" si="438"/>
        <v>0.11219600000002959</v>
      </c>
      <c r="B28050" s="1">
        <v>8920000</v>
      </c>
    </row>
    <row r="28051" spans="1:2" x14ac:dyDescent="0.25">
      <c r="A28051">
        <f t="shared" si="438"/>
        <v>0.1122000000000296</v>
      </c>
      <c r="B28051" s="1">
        <v>8910000</v>
      </c>
    </row>
    <row r="28052" spans="1:2" x14ac:dyDescent="0.25">
      <c r="A28052">
        <f t="shared" si="438"/>
        <v>0.1122040000000296</v>
      </c>
      <c r="B28052" s="1">
        <v>8890000</v>
      </c>
    </row>
    <row r="28053" spans="1:2" x14ac:dyDescent="0.25">
      <c r="A28053">
        <f t="shared" si="438"/>
        <v>0.1122080000000296</v>
      </c>
      <c r="B28053" s="1">
        <v>8870000</v>
      </c>
    </row>
    <row r="28054" spans="1:2" x14ac:dyDescent="0.25">
      <c r="A28054">
        <f t="shared" si="438"/>
        <v>0.11221200000002961</v>
      </c>
      <c r="B28054" s="1">
        <v>8850000</v>
      </c>
    </row>
    <row r="28055" spans="1:2" x14ac:dyDescent="0.25">
      <c r="A28055">
        <f t="shared" si="438"/>
        <v>0.11221600000002961</v>
      </c>
      <c r="B28055" s="1">
        <v>8830000</v>
      </c>
    </row>
    <row r="28056" spans="1:2" x14ac:dyDescent="0.25">
      <c r="A28056">
        <f t="shared" si="438"/>
        <v>0.11222000000002962</v>
      </c>
      <c r="B28056" s="1">
        <v>8810000</v>
      </c>
    </row>
    <row r="28057" spans="1:2" x14ac:dyDescent="0.25">
      <c r="A28057">
        <f t="shared" si="438"/>
        <v>0.11222400000002962</v>
      </c>
      <c r="B28057" s="1">
        <v>8790000</v>
      </c>
    </row>
    <row r="28058" spans="1:2" x14ac:dyDescent="0.25">
      <c r="A28058">
        <f t="shared" si="438"/>
        <v>0.11222800000002962</v>
      </c>
      <c r="B28058" s="1">
        <v>8740000</v>
      </c>
    </row>
    <row r="28059" spans="1:2" x14ac:dyDescent="0.25">
      <c r="A28059">
        <f t="shared" si="438"/>
        <v>0.11223200000002963</v>
      </c>
      <c r="B28059" s="1">
        <v>8710000</v>
      </c>
    </row>
    <row r="28060" spans="1:2" x14ac:dyDescent="0.25">
      <c r="A28060">
        <f t="shared" si="438"/>
        <v>0.11223600000002963</v>
      </c>
      <c r="B28060" s="1">
        <v>8690000</v>
      </c>
    </row>
    <row r="28061" spans="1:2" x14ac:dyDescent="0.25">
      <c r="A28061">
        <f t="shared" si="438"/>
        <v>0.11224000000002964</v>
      </c>
      <c r="B28061" s="1">
        <v>8650000</v>
      </c>
    </row>
    <row r="28062" spans="1:2" x14ac:dyDescent="0.25">
      <c r="A28062">
        <f t="shared" si="438"/>
        <v>0.11224400000002964</v>
      </c>
      <c r="B28062" s="1">
        <v>8620000</v>
      </c>
    </row>
    <row r="28063" spans="1:2" x14ac:dyDescent="0.25">
      <c r="A28063">
        <f t="shared" si="438"/>
        <v>0.11224800000002964</v>
      </c>
      <c r="B28063" s="1">
        <v>8600000</v>
      </c>
    </row>
    <row r="28064" spans="1:2" x14ac:dyDescent="0.25">
      <c r="A28064">
        <f t="shared" si="438"/>
        <v>0.11225200000002965</v>
      </c>
      <c r="B28064" s="1">
        <v>8560000</v>
      </c>
    </row>
    <row r="28065" spans="1:2" x14ac:dyDescent="0.25">
      <c r="A28065">
        <f t="shared" si="438"/>
        <v>0.11225600000002965</v>
      </c>
      <c r="B28065" s="1">
        <v>8520000</v>
      </c>
    </row>
    <row r="28066" spans="1:2" x14ac:dyDescent="0.25">
      <c r="A28066">
        <f t="shared" si="438"/>
        <v>0.11226000000002966</v>
      </c>
      <c r="B28066" s="1">
        <v>8480000</v>
      </c>
    </row>
    <row r="28067" spans="1:2" x14ac:dyDescent="0.25">
      <c r="A28067">
        <f t="shared" si="438"/>
        <v>0.11226400000002966</v>
      </c>
      <c r="B28067" s="1">
        <v>8440000</v>
      </c>
    </row>
    <row r="28068" spans="1:2" x14ac:dyDescent="0.25">
      <c r="A28068">
        <f t="shared" si="438"/>
        <v>0.11226800000002966</v>
      </c>
      <c r="B28068" s="1">
        <v>8410000</v>
      </c>
    </row>
    <row r="28069" spans="1:2" x14ac:dyDescent="0.25">
      <c r="A28069">
        <f t="shared" si="438"/>
        <v>0.11227200000002967</v>
      </c>
      <c r="B28069" s="1">
        <v>8370000</v>
      </c>
    </row>
    <row r="28070" spans="1:2" x14ac:dyDescent="0.25">
      <c r="A28070">
        <f t="shared" si="438"/>
        <v>0.11227600000002967</v>
      </c>
      <c r="B28070" s="1">
        <v>8330000</v>
      </c>
    </row>
    <row r="28071" spans="1:2" x14ac:dyDescent="0.25">
      <c r="A28071">
        <f t="shared" si="438"/>
        <v>0.11228000000002968</v>
      </c>
      <c r="B28071" s="1">
        <v>8290000</v>
      </c>
    </row>
    <row r="28072" spans="1:2" x14ac:dyDescent="0.25">
      <c r="A28072">
        <f t="shared" si="438"/>
        <v>0.11228400000002968</v>
      </c>
      <c r="B28072" s="1">
        <v>8250000</v>
      </c>
    </row>
    <row r="28073" spans="1:2" x14ac:dyDescent="0.25">
      <c r="A28073">
        <f t="shared" si="438"/>
        <v>0.11228800000002968</v>
      </c>
      <c r="B28073" s="1">
        <v>8230000</v>
      </c>
    </row>
    <row r="28074" spans="1:2" x14ac:dyDescent="0.25">
      <c r="A28074">
        <f t="shared" si="438"/>
        <v>0.11229200000002969</v>
      </c>
      <c r="B28074" s="1">
        <v>8200000</v>
      </c>
    </row>
    <row r="28075" spans="1:2" x14ac:dyDescent="0.25">
      <c r="A28075">
        <f t="shared" si="438"/>
        <v>0.11229600000002969</v>
      </c>
      <c r="B28075" s="1">
        <v>8160000</v>
      </c>
    </row>
    <row r="28076" spans="1:2" x14ac:dyDescent="0.25">
      <c r="A28076">
        <f t="shared" si="438"/>
        <v>0.1123000000000297</v>
      </c>
      <c r="B28076" s="1">
        <v>8130000</v>
      </c>
    </row>
    <row r="28077" spans="1:2" x14ac:dyDescent="0.25">
      <c r="A28077">
        <f t="shared" si="438"/>
        <v>0.1123040000000297</v>
      </c>
      <c r="B28077" s="1">
        <v>8090000</v>
      </c>
    </row>
    <row r="28078" spans="1:2" x14ac:dyDescent="0.25">
      <c r="A28078">
        <f t="shared" si="438"/>
        <v>0.1123080000000297</v>
      </c>
      <c r="B28078" s="1">
        <v>8060000</v>
      </c>
    </row>
    <row r="28079" spans="1:2" x14ac:dyDescent="0.25">
      <c r="A28079">
        <f t="shared" si="438"/>
        <v>0.11231200000002971</v>
      </c>
      <c r="B28079" s="1">
        <v>8030000</v>
      </c>
    </row>
    <row r="28080" spans="1:2" x14ac:dyDescent="0.25">
      <c r="A28080">
        <f t="shared" si="438"/>
        <v>0.11231600000002971</v>
      </c>
      <c r="B28080" s="1">
        <v>8000000</v>
      </c>
    </row>
    <row r="28081" spans="1:2" x14ac:dyDescent="0.25">
      <c r="A28081">
        <f t="shared" si="438"/>
        <v>0.11232000000002972</v>
      </c>
      <c r="B28081" s="1">
        <v>7980000</v>
      </c>
    </row>
    <row r="28082" spans="1:2" x14ac:dyDescent="0.25">
      <c r="A28082">
        <f t="shared" si="438"/>
        <v>0.11232400000002972</v>
      </c>
      <c r="B28082" s="1">
        <v>7950000</v>
      </c>
    </row>
    <row r="28083" spans="1:2" x14ac:dyDescent="0.25">
      <c r="A28083">
        <f t="shared" si="438"/>
        <v>0.11232800000002972</v>
      </c>
      <c r="B28083" s="1">
        <v>7920000</v>
      </c>
    </row>
    <row r="28084" spans="1:2" x14ac:dyDescent="0.25">
      <c r="A28084">
        <f t="shared" si="438"/>
        <v>0.11233200000002973</v>
      </c>
      <c r="B28084" s="1">
        <v>7900000</v>
      </c>
    </row>
    <row r="28085" spans="1:2" x14ac:dyDescent="0.25">
      <c r="A28085">
        <f t="shared" si="438"/>
        <v>0.11233600000002973</v>
      </c>
      <c r="B28085" s="1">
        <v>7870000</v>
      </c>
    </row>
    <row r="28086" spans="1:2" x14ac:dyDescent="0.25">
      <c r="A28086">
        <f t="shared" si="438"/>
        <v>0.11234000000002974</v>
      </c>
      <c r="B28086" s="1">
        <v>7860000</v>
      </c>
    </row>
    <row r="28087" spans="1:2" x14ac:dyDescent="0.25">
      <c r="A28087">
        <f t="shared" si="438"/>
        <v>0.11234400000002974</v>
      </c>
      <c r="B28087" s="1">
        <v>7850000</v>
      </c>
    </row>
    <row r="28088" spans="1:2" x14ac:dyDescent="0.25">
      <c r="A28088">
        <f t="shared" si="438"/>
        <v>0.11234800000002974</v>
      </c>
      <c r="B28088" s="1">
        <v>7830000</v>
      </c>
    </row>
    <row r="28089" spans="1:2" x14ac:dyDescent="0.25">
      <c r="A28089">
        <f t="shared" si="438"/>
        <v>0.11235200000002975</v>
      </c>
      <c r="B28089" s="1">
        <v>7820000</v>
      </c>
    </row>
    <row r="28090" spans="1:2" x14ac:dyDescent="0.25">
      <c r="A28090">
        <f t="shared" si="438"/>
        <v>0.11235600000002975</v>
      </c>
      <c r="B28090" s="1">
        <v>7810000</v>
      </c>
    </row>
    <row r="28091" spans="1:2" x14ac:dyDescent="0.25">
      <c r="A28091">
        <f t="shared" si="438"/>
        <v>0.11236000000002976</v>
      </c>
      <c r="B28091" s="1">
        <v>7800000</v>
      </c>
    </row>
    <row r="28092" spans="1:2" x14ac:dyDescent="0.25">
      <c r="A28092">
        <f t="shared" si="438"/>
        <v>0.11236400000002976</v>
      </c>
      <c r="B28092" s="1">
        <v>7800000</v>
      </c>
    </row>
    <row r="28093" spans="1:2" x14ac:dyDescent="0.25">
      <c r="A28093">
        <f t="shared" si="438"/>
        <v>0.11236800000002976</v>
      </c>
      <c r="B28093" s="1">
        <v>7790000</v>
      </c>
    </row>
    <row r="28094" spans="1:2" x14ac:dyDescent="0.25">
      <c r="A28094">
        <f t="shared" si="438"/>
        <v>0.11237200000002977</v>
      </c>
      <c r="B28094" s="1">
        <v>7790000</v>
      </c>
    </row>
    <row r="28095" spans="1:2" x14ac:dyDescent="0.25">
      <c r="A28095">
        <f t="shared" si="438"/>
        <v>0.11237600000002977</v>
      </c>
      <c r="B28095" s="1">
        <v>7810000</v>
      </c>
    </row>
    <row r="28096" spans="1:2" x14ac:dyDescent="0.25">
      <c r="A28096">
        <f t="shared" si="438"/>
        <v>0.11238000000002978</v>
      </c>
      <c r="B28096" s="1">
        <v>7810000</v>
      </c>
    </row>
    <row r="28097" spans="1:2" x14ac:dyDescent="0.25">
      <c r="A28097">
        <f t="shared" si="438"/>
        <v>0.11238400000002978</v>
      </c>
      <c r="B28097" s="1">
        <v>7820000</v>
      </c>
    </row>
    <row r="28098" spans="1:2" x14ac:dyDescent="0.25">
      <c r="A28098">
        <f t="shared" si="438"/>
        <v>0.11238800000002978</v>
      </c>
      <c r="B28098" s="1">
        <v>7830000</v>
      </c>
    </row>
    <row r="28099" spans="1:2" x14ac:dyDescent="0.25">
      <c r="A28099">
        <f t="shared" ref="A28099:A28162" si="439">A28098+0.000004</f>
        <v>0.11239200000002979</v>
      </c>
      <c r="B28099" s="1">
        <v>7840000</v>
      </c>
    </row>
    <row r="28100" spans="1:2" x14ac:dyDescent="0.25">
      <c r="A28100">
        <f t="shared" si="439"/>
        <v>0.11239600000002979</v>
      </c>
      <c r="B28100" s="1">
        <v>7870000</v>
      </c>
    </row>
    <row r="28101" spans="1:2" x14ac:dyDescent="0.25">
      <c r="A28101">
        <f t="shared" si="439"/>
        <v>0.1124000000000298</v>
      </c>
      <c r="B28101" s="1">
        <v>7880000</v>
      </c>
    </row>
    <row r="28102" spans="1:2" x14ac:dyDescent="0.25">
      <c r="A28102">
        <f t="shared" si="439"/>
        <v>0.1124040000000298</v>
      </c>
      <c r="B28102" s="1">
        <v>7900000</v>
      </c>
    </row>
    <row r="28103" spans="1:2" x14ac:dyDescent="0.25">
      <c r="A28103">
        <f t="shared" si="439"/>
        <v>0.1124080000000298</v>
      </c>
      <c r="B28103" s="1">
        <v>7920000</v>
      </c>
    </row>
    <row r="28104" spans="1:2" x14ac:dyDescent="0.25">
      <c r="A28104">
        <f t="shared" si="439"/>
        <v>0.11241200000002981</v>
      </c>
      <c r="B28104" s="1">
        <v>7940000</v>
      </c>
    </row>
    <row r="28105" spans="1:2" x14ac:dyDescent="0.25">
      <c r="A28105">
        <f t="shared" si="439"/>
        <v>0.11241600000002981</v>
      </c>
      <c r="B28105" s="1">
        <v>7960000</v>
      </c>
    </row>
    <row r="28106" spans="1:2" x14ac:dyDescent="0.25">
      <c r="A28106">
        <f t="shared" si="439"/>
        <v>0.11242000000002982</v>
      </c>
      <c r="B28106" s="1">
        <v>8000000</v>
      </c>
    </row>
    <row r="28107" spans="1:2" x14ac:dyDescent="0.25">
      <c r="A28107">
        <f t="shared" si="439"/>
        <v>0.11242400000002982</v>
      </c>
      <c r="B28107" s="1">
        <v>8030000</v>
      </c>
    </row>
    <row r="28108" spans="1:2" x14ac:dyDescent="0.25">
      <c r="A28108">
        <f t="shared" si="439"/>
        <v>0.11242800000002982</v>
      </c>
      <c r="B28108" s="1">
        <v>8050000</v>
      </c>
    </row>
    <row r="28109" spans="1:2" x14ac:dyDescent="0.25">
      <c r="A28109">
        <f t="shared" si="439"/>
        <v>0.11243200000002983</v>
      </c>
      <c r="B28109" s="1">
        <v>8090000</v>
      </c>
    </row>
    <row r="28110" spans="1:2" x14ac:dyDescent="0.25">
      <c r="A28110">
        <f t="shared" si="439"/>
        <v>0.11243600000002983</v>
      </c>
      <c r="B28110" s="1">
        <v>8120000</v>
      </c>
    </row>
    <row r="28111" spans="1:2" x14ac:dyDescent="0.25">
      <c r="A28111">
        <f t="shared" si="439"/>
        <v>0.11244000000002984</v>
      </c>
      <c r="B28111" s="1">
        <v>8160000</v>
      </c>
    </row>
    <row r="28112" spans="1:2" x14ac:dyDescent="0.25">
      <c r="A28112">
        <f t="shared" si="439"/>
        <v>0.11244400000002984</v>
      </c>
      <c r="B28112" s="1">
        <v>8190000</v>
      </c>
    </row>
    <row r="28113" spans="1:2" x14ac:dyDescent="0.25">
      <c r="A28113">
        <f t="shared" si="439"/>
        <v>0.11244800000002984</v>
      </c>
      <c r="B28113" s="1">
        <v>8220000</v>
      </c>
    </row>
    <row r="28114" spans="1:2" x14ac:dyDescent="0.25">
      <c r="A28114">
        <f t="shared" si="439"/>
        <v>0.11245200000002985</v>
      </c>
      <c r="B28114" s="1">
        <v>8260000</v>
      </c>
    </row>
    <row r="28115" spans="1:2" x14ac:dyDescent="0.25">
      <c r="A28115">
        <f t="shared" si="439"/>
        <v>0.11245600000002985</v>
      </c>
      <c r="B28115" s="1">
        <v>8290000</v>
      </c>
    </row>
    <row r="28116" spans="1:2" x14ac:dyDescent="0.25">
      <c r="A28116">
        <f t="shared" si="439"/>
        <v>0.11246000000002986</v>
      </c>
      <c r="B28116" s="1">
        <v>8350000</v>
      </c>
    </row>
    <row r="28117" spans="1:2" x14ac:dyDescent="0.25">
      <c r="A28117">
        <f t="shared" si="439"/>
        <v>0.11246400000002986</v>
      </c>
      <c r="B28117" s="1">
        <v>8380000</v>
      </c>
    </row>
    <row r="28118" spans="1:2" x14ac:dyDescent="0.25">
      <c r="A28118">
        <f t="shared" si="439"/>
        <v>0.11246800000002986</v>
      </c>
      <c r="B28118" s="1">
        <v>8400000</v>
      </c>
    </row>
    <row r="28119" spans="1:2" x14ac:dyDescent="0.25">
      <c r="A28119">
        <f t="shared" si="439"/>
        <v>0.11247200000002987</v>
      </c>
      <c r="B28119" s="1">
        <v>8440000</v>
      </c>
    </row>
    <row r="28120" spans="1:2" x14ac:dyDescent="0.25">
      <c r="A28120">
        <f t="shared" si="439"/>
        <v>0.11247600000002987</v>
      </c>
      <c r="B28120" s="1">
        <v>8490000</v>
      </c>
    </row>
    <row r="28121" spans="1:2" x14ac:dyDescent="0.25">
      <c r="A28121">
        <f t="shared" si="439"/>
        <v>0.11248000000002988</v>
      </c>
      <c r="B28121" s="1">
        <v>8530000</v>
      </c>
    </row>
    <row r="28122" spans="1:2" x14ac:dyDescent="0.25">
      <c r="A28122">
        <f t="shared" si="439"/>
        <v>0.11248400000002988</v>
      </c>
      <c r="B28122" s="1">
        <v>8560000</v>
      </c>
    </row>
    <row r="28123" spans="1:2" x14ac:dyDescent="0.25">
      <c r="A28123">
        <f t="shared" si="439"/>
        <v>0.11248800000002988</v>
      </c>
      <c r="B28123" s="1">
        <v>8580000</v>
      </c>
    </row>
    <row r="28124" spans="1:2" x14ac:dyDescent="0.25">
      <c r="A28124">
        <f t="shared" si="439"/>
        <v>0.11249200000002989</v>
      </c>
      <c r="B28124" s="1">
        <v>8630000</v>
      </c>
    </row>
    <row r="28125" spans="1:2" x14ac:dyDescent="0.25">
      <c r="A28125">
        <f t="shared" si="439"/>
        <v>0.11249600000002989</v>
      </c>
      <c r="B28125" s="1">
        <v>8670000</v>
      </c>
    </row>
    <row r="28126" spans="1:2" x14ac:dyDescent="0.25">
      <c r="A28126">
        <f t="shared" si="439"/>
        <v>0.1125000000000299</v>
      </c>
      <c r="B28126" s="1">
        <v>8690000</v>
      </c>
    </row>
    <row r="28127" spans="1:2" x14ac:dyDescent="0.25">
      <c r="A28127">
        <f t="shared" si="439"/>
        <v>0.1125040000000299</v>
      </c>
      <c r="B28127" s="1">
        <v>8740000</v>
      </c>
    </row>
    <row r="28128" spans="1:2" x14ac:dyDescent="0.25">
      <c r="A28128">
        <f t="shared" si="439"/>
        <v>0.1125080000000299</v>
      </c>
      <c r="B28128" s="1">
        <v>8760000</v>
      </c>
    </row>
    <row r="28129" spans="1:2" x14ac:dyDescent="0.25">
      <c r="A28129">
        <f t="shared" si="439"/>
        <v>0.11251200000002991</v>
      </c>
      <c r="B28129" s="1">
        <v>8780000</v>
      </c>
    </row>
    <row r="28130" spans="1:2" x14ac:dyDescent="0.25">
      <c r="A28130">
        <f t="shared" si="439"/>
        <v>0.11251600000002991</v>
      </c>
      <c r="B28130" s="1">
        <v>8820000</v>
      </c>
    </row>
    <row r="28131" spans="1:2" x14ac:dyDescent="0.25">
      <c r="A28131">
        <f t="shared" si="439"/>
        <v>0.11252000000002992</v>
      </c>
      <c r="B28131" s="1">
        <v>8830000</v>
      </c>
    </row>
    <row r="28132" spans="1:2" x14ac:dyDescent="0.25">
      <c r="A28132">
        <f t="shared" si="439"/>
        <v>0.11252400000002992</v>
      </c>
      <c r="B28132" s="1">
        <v>8860000</v>
      </c>
    </row>
    <row r="28133" spans="1:2" x14ac:dyDescent="0.25">
      <c r="A28133">
        <f t="shared" si="439"/>
        <v>0.11252800000002992</v>
      </c>
      <c r="B28133" s="1">
        <v>8880000</v>
      </c>
    </row>
    <row r="28134" spans="1:2" x14ac:dyDescent="0.25">
      <c r="A28134">
        <f t="shared" si="439"/>
        <v>0.11253200000002993</v>
      </c>
      <c r="B28134" s="1">
        <v>8890000</v>
      </c>
    </row>
    <row r="28135" spans="1:2" x14ac:dyDescent="0.25">
      <c r="A28135">
        <f t="shared" si="439"/>
        <v>0.11253600000002993</v>
      </c>
      <c r="B28135" s="1">
        <v>8920000</v>
      </c>
    </row>
    <row r="28136" spans="1:2" x14ac:dyDescent="0.25">
      <c r="A28136">
        <f t="shared" si="439"/>
        <v>0.11254000000002994</v>
      </c>
      <c r="B28136" s="1">
        <v>8930000</v>
      </c>
    </row>
    <row r="28137" spans="1:2" x14ac:dyDescent="0.25">
      <c r="A28137">
        <f t="shared" si="439"/>
        <v>0.11254400000002994</v>
      </c>
      <c r="B28137" s="1">
        <v>8930000</v>
      </c>
    </row>
    <row r="28138" spans="1:2" x14ac:dyDescent="0.25">
      <c r="A28138">
        <f t="shared" si="439"/>
        <v>0.11254800000002994</v>
      </c>
      <c r="B28138" s="1">
        <v>8940000</v>
      </c>
    </row>
    <row r="28139" spans="1:2" x14ac:dyDescent="0.25">
      <c r="A28139">
        <f t="shared" si="439"/>
        <v>0.11255200000002995</v>
      </c>
      <c r="B28139" s="1">
        <v>8950000</v>
      </c>
    </row>
    <row r="28140" spans="1:2" x14ac:dyDescent="0.25">
      <c r="A28140">
        <f t="shared" si="439"/>
        <v>0.11255600000002995</v>
      </c>
      <c r="B28140" s="1">
        <v>8960000</v>
      </c>
    </row>
    <row r="28141" spans="1:2" x14ac:dyDescent="0.25">
      <c r="A28141">
        <f t="shared" si="439"/>
        <v>0.11256000000002996</v>
      </c>
      <c r="B28141" s="1">
        <v>8970000</v>
      </c>
    </row>
    <row r="28142" spans="1:2" x14ac:dyDescent="0.25">
      <c r="A28142">
        <f t="shared" si="439"/>
        <v>0.11256400000002996</v>
      </c>
      <c r="B28142" s="1">
        <v>8970000</v>
      </c>
    </row>
    <row r="28143" spans="1:2" x14ac:dyDescent="0.25">
      <c r="A28143">
        <f t="shared" si="439"/>
        <v>0.11256800000002996</v>
      </c>
      <c r="B28143" s="1">
        <v>8960000</v>
      </c>
    </row>
    <row r="28144" spans="1:2" x14ac:dyDescent="0.25">
      <c r="A28144">
        <f t="shared" si="439"/>
        <v>0.11257200000002997</v>
      </c>
      <c r="B28144" s="1">
        <v>8950000</v>
      </c>
    </row>
    <row r="28145" spans="1:2" x14ac:dyDescent="0.25">
      <c r="A28145">
        <f t="shared" si="439"/>
        <v>0.11257600000002997</v>
      </c>
      <c r="B28145" s="1">
        <v>8950000</v>
      </c>
    </row>
    <row r="28146" spans="1:2" x14ac:dyDescent="0.25">
      <c r="A28146">
        <f t="shared" si="439"/>
        <v>0.11258000000002998</v>
      </c>
      <c r="B28146" s="1">
        <v>8950000</v>
      </c>
    </row>
    <row r="28147" spans="1:2" x14ac:dyDescent="0.25">
      <c r="A28147">
        <f t="shared" si="439"/>
        <v>0.11258400000002998</v>
      </c>
      <c r="B28147" s="1">
        <v>8930000</v>
      </c>
    </row>
    <row r="28148" spans="1:2" x14ac:dyDescent="0.25">
      <c r="A28148">
        <f t="shared" si="439"/>
        <v>0.11258800000002998</v>
      </c>
      <c r="B28148" s="1">
        <v>8920000</v>
      </c>
    </row>
    <row r="28149" spans="1:2" x14ac:dyDescent="0.25">
      <c r="A28149">
        <f t="shared" si="439"/>
        <v>0.11259200000002999</v>
      </c>
      <c r="B28149" s="1">
        <v>8910000</v>
      </c>
    </row>
    <row r="28150" spans="1:2" x14ac:dyDescent="0.25">
      <c r="A28150">
        <f t="shared" si="439"/>
        <v>0.11259600000002999</v>
      </c>
      <c r="B28150" s="1">
        <v>8890000</v>
      </c>
    </row>
    <row r="28151" spans="1:2" x14ac:dyDescent="0.25">
      <c r="A28151">
        <f t="shared" si="439"/>
        <v>0.11260000000003</v>
      </c>
      <c r="B28151" s="1">
        <v>8870000</v>
      </c>
    </row>
    <row r="28152" spans="1:2" x14ac:dyDescent="0.25">
      <c r="A28152">
        <f t="shared" si="439"/>
        <v>0.11260400000003</v>
      </c>
      <c r="B28152" s="1">
        <v>8860000</v>
      </c>
    </row>
    <row r="28153" spans="1:2" x14ac:dyDescent="0.25">
      <c r="A28153">
        <f t="shared" si="439"/>
        <v>0.11260800000003</v>
      </c>
      <c r="B28153" s="1">
        <v>8840000</v>
      </c>
    </row>
    <row r="28154" spans="1:2" x14ac:dyDescent="0.25">
      <c r="A28154">
        <f t="shared" si="439"/>
        <v>0.11261200000003001</v>
      </c>
      <c r="B28154" s="1">
        <v>8810000</v>
      </c>
    </row>
    <row r="28155" spans="1:2" x14ac:dyDescent="0.25">
      <c r="A28155">
        <f t="shared" si="439"/>
        <v>0.11261600000003001</v>
      </c>
      <c r="B28155" s="1">
        <v>8780000</v>
      </c>
    </row>
    <row r="28156" spans="1:2" x14ac:dyDescent="0.25">
      <c r="A28156">
        <f t="shared" si="439"/>
        <v>0.11262000000003002</v>
      </c>
      <c r="B28156" s="1">
        <v>8750000</v>
      </c>
    </row>
    <row r="28157" spans="1:2" x14ac:dyDescent="0.25">
      <c r="A28157">
        <f t="shared" si="439"/>
        <v>0.11262400000003002</v>
      </c>
      <c r="B28157" s="1">
        <v>8730000</v>
      </c>
    </row>
    <row r="28158" spans="1:2" x14ac:dyDescent="0.25">
      <c r="A28158">
        <f t="shared" si="439"/>
        <v>0.11262800000003002</v>
      </c>
      <c r="B28158" s="1">
        <v>8690000</v>
      </c>
    </row>
    <row r="28159" spans="1:2" x14ac:dyDescent="0.25">
      <c r="A28159">
        <f t="shared" si="439"/>
        <v>0.11263200000003003</v>
      </c>
      <c r="B28159" s="1">
        <v>8660000</v>
      </c>
    </row>
    <row r="28160" spans="1:2" x14ac:dyDescent="0.25">
      <c r="A28160">
        <f t="shared" si="439"/>
        <v>0.11263600000003003</v>
      </c>
      <c r="B28160" s="1">
        <v>8640000</v>
      </c>
    </row>
    <row r="28161" spans="1:2" x14ac:dyDescent="0.25">
      <c r="A28161">
        <f t="shared" si="439"/>
        <v>0.11264000000003004</v>
      </c>
      <c r="B28161" s="1">
        <v>8600000</v>
      </c>
    </row>
    <row r="28162" spans="1:2" x14ac:dyDescent="0.25">
      <c r="A28162">
        <f t="shared" si="439"/>
        <v>0.11264400000003004</v>
      </c>
      <c r="B28162" s="1">
        <v>8560000</v>
      </c>
    </row>
    <row r="28163" spans="1:2" x14ac:dyDescent="0.25">
      <c r="A28163">
        <f t="shared" ref="A28163:A28226" si="440">A28162+0.000004</f>
        <v>0.11264800000003004</v>
      </c>
      <c r="B28163" s="1">
        <v>8530000</v>
      </c>
    </row>
    <row r="28164" spans="1:2" x14ac:dyDescent="0.25">
      <c r="A28164">
        <f t="shared" si="440"/>
        <v>0.11265200000003005</v>
      </c>
      <c r="B28164" s="1">
        <v>8490000</v>
      </c>
    </row>
    <row r="28165" spans="1:2" x14ac:dyDescent="0.25">
      <c r="A28165">
        <f t="shared" si="440"/>
        <v>0.11265600000003005</v>
      </c>
      <c r="B28165" s="1">
        <v>8460000</v>
      </c>
    </row>
    <row r="28166" spans="1:2" x14ac:dyDescent="0.25">
      <c r="A28166">
        <f t="shared" si="440"/>
        <v>0.11266000000003006</v>
      </c>
      <c r="B28166" s="1">
        <v>8430000</v>
      </c>
    </row>
    <row r="28167" spans="1:2" x14ac:dyDescent="0.25">
      <c r="A28167">
        <f t="shared" si="440"/>
        <v>0.11266400000003006</v>
      </c>
      <c r="B28167" s="1">
        <v>8390000</v>
      </c>
    </row>
    <row r="28168" spans="1:2" x14ac:dyDescent="0.25">
      <c r="A28168">
        <f t="shared" si="440"/>
        <v>0.11266800000003006</v>
      </c>
      <c r="B28168" s="1">
        <v>8360000</v>
      </c>
    </row>
    <row r="28169" spans="1:2" x14ac:dyDescent="0.25">
      <c r="A28169">
        <f t="shared" si="440"/>
        <v>0.11267200000003007</v>
      </c>
      <c r="B28169" s="1">
        <v>8320000</v>
      </c>
    </row>
    <row r="28170" spans="1:2" x14ac:dyDescent="0.25">
      <c r="A28170">
        <f t="shared" si="440"/>
        <v>0.11267600000003007</v>
      </c>
      <c r="B28170" s="1">
        <v>8290000</v>
      </c>
    </row>
    <row r="28171" spans="1:2" x14ac:dyDescent="0.25">
      <c r="A28171">
        <f t="shared" si="440"/>
        <v>0.11268000000003008</v>
      </c>
      <c r="B28171" s="1">
        <v>8260000</v>
      </c>
    </row>
    <row r="28172" spans="1:2" x14ac:dyDescent="0.25">
      <c r="A28172">
        <f t="shared" si="440"/>
        <v>0.11268400000003008</v>
      </c>
      <c r="B28172" s="1">
        <v>8220000</v>
      </c>
    </row>
    <row r="28173" spans="1:2" x14ac:dyDescent="0.25">
      <c r="A28173">
        <f t="shared" si="440"/>
        <v>0.11268800000003008</v>
      </c>
      <c r="B28173" s="1">
        <v>8190000</v>
      </c>
    </row>
    <row r="28174" spans="1:2" x14ac:dyDescent="0.25">
      <c r="A28174">
        <f t="shared" si="440"/>
        <v>0.11269200000003009</v>
      </c>
      <c r="B28174" s="1">
        <v>8160000</v>
      </c>
    </row>
    <row r="28175" spans="1:2" x14ac:dyDescent="0.25">
      <c r="A28175">
        <f t="shared" si="440"/>
        <v>0.11269600000003009</v>
      </c>
      <c r="B28175" s="1">
        <v>8130000</v>
      </c>
    </row>
    <row r="28176" spans="1:2" x14ac:dyDescent="0.25">
      <c r="A28176">
        <f t="shared" si="440"/>
        <v>0.1127000000000301</v>
      </c>
      <c r="B28176" s="1">
        <v>8110000</v>
      </c>
    </row>
    <row r="28177" spans="1:2" x14ac:dyDescent="0.25">
      <c r="A28177">
        <f t="shared" si="440"/>
        <v>0.1127040000000301</v>
      </c>
      <c r="B28177" s="1">
        <v>8090000</v>
      </c>
    </row>
    <row r="28178" spans="1:2" x14ac:dyDescent="0.25">
      <c r="A28178">
        <f t="shared" si="440"/>
        <v>0.1127080000000301</v>
      </c>
      <c r="B28178" s="1">
        <v>8060000</v>
      </c>
    </row>
    <row r="28179" spans="1:2" x14ac:dyDescent="0.25">
      <c r="A28179">
        <f t="shared" si="440"/>
        <v>0.11271200000003011</v>
      </c>
      <c r="B28179" s="1">
        <v>8030000</v>
      </c>
    </row>
    <row r="28180" spans="1:2" x14ac:dyDescent="0.25">
      <c r="A28180">
        <f t="shared" si="440"/>
        <v>0.11271600000003011</v>
      </c>
      <c r="B28180" s="1">
        <v>8020000</v>
      </c>
    </row>
    <row r="28181" spans="1:2" x14ac:dyDescent="0.25">
      <c r="A28181">
        <f t="shared" si="440"/>
        <v>0.11272000000003012</v>
      </c>
      <c r="B28181" s="1">
        <v>7990000</v>
      </c>
    </row>
    <row r="28182" spans="1:2" x14ac:dyDescent="0.25">
      <c r="A28182">
        <f t="shared" si="440"/>
        <v>0.11272400000003012</v>
      </c>
      <c r="B28182" s="1">
        <v>7970000</v>
      </c>
    </row>
    <row r="28183" spans="1:2" x14ac:dyDescent="0.25">
      <c r="A28183">
        <f t="shared" si="440"/>
        <v>0.11272800000003012</v>
      </c>
      <c r="B28183" s="1">
        <v>7960000</v>
      </c>
    </row>
    <row r="28184" spans="1:2" x14ac:dyDescent="0.25">
      <c r="A28184">
        <f t="shared" si="440"/>
        <v>0.11273200000003013</v>
      </c>
      <c r="B28184" s="1">
        <v>7950000</v>
      </c>
    </row>
    <row r="28185" spans="1:2" x14ac:dyDescent="0.25">
      <c r="A28185">
        <f t="shared" si="440"/>
        <v>0.11273600000003013</v>
      </c>
      <c r="B28185" s="1">
        <v>7920000</v>
      </c>
    </row>
    <row r="28186" spans="1:2" x14ac:dyDescent="0.25">
      <c r="A28186">
        <f t="shared" si="440"/>
        <v>0.11274000000003014</v>
      </c>
      <c r="B28186" s="1">
        <v>7910000</v>
      </c>
    </row>
    <row r="28187" spans="1:2" x14ac:dyDescent="0.25">
      <c r="A28187">
        <f t="shared" si="440"/>
        <v>0.11274400000003014</v>
      </c>
      <c r="B28187" s="1">
        <v>7910000</v>
      </c>
    </row>
    <row r="28188" spans="1:2" x14ac:dyDescent="0.25">
      <c r="A28188">
        <f t="shared" si="440"/>
        <v>0.11274800000003014</v>
      </c>
      <c r="B28188" s="1">
        <v>7900000</v>
      </c>
    </row>
    <row r="28189" spans="1:2" x14ac:dyDescent="0.25">
      <c r="A28189">
        <f t="shared" si="440"/>
        <v>0.11275200000003015</v>
      </c>
      <c r="B28189" s="1">
        <v>7890000</v>
      </c>
    </row>
    <row r="28190" spans="1:2" x14ac:dyDescent="0.25">
      <c r="A28190">
        <f t="shared" si="440"/>
        <v>0.11275600000003015</v>
      </c>
      <c r="B28190" s="1">
        <v>7890000</v>
      </c>
    </row>
    <row r="28191" spans="1:2" x14ac:dyDescent="0.25">
      <c r="A28191">
        <f t="shared" si="440"/>
        <v>0.11276000000003016</v>
      </c>
      <c r="B28191" s="1">
        <v>7890000</v>
      </c>
    </row>
    <row r="28192" spans="1:2" x14ac:dyDescent="0.25">
      <c r="A28192">
        <f t="shared" si="440"/>
        <v>0.11276400000003016</v>
      </c>
      <c r="B28192" s="1">
        <v>7900000</v>
      </c>
    </row>
    <row r="28193" spans="1:2" x14ac:dyDescent="0.25">
      <c r="A28193">
        <f t="shared" si="440"/>
        <v>0.11276800000003016</v>
      </c>
      <c r="B28193" s="1">
        <v>7910000</v>
      </c>
    </row>
    <row r="28194" spans="1:2" x14ac:dyDescent="0.25">
      <c r="A28194">
        <f t="shared" si="440"/>
        <v>0.11277200000003017</v>
      </c>
      <c r="B28194" s="1">
        <v>7910000</v>
      </c>
    </row>
    <row r="28195" spans="1:2" x14ac:dyDescent="0.25">
      <c r="A28195">
        <f t="shared" si="440"/>
        <v>0.11277600000003017</v>
      </c>
      <c r="B28195" s="1">
        <v>7920000</v>
      </c>
    </row>
    <row r="28196" spans="1:2" x14ac:dyDescent="0.25">
      <c r="A28196">
        <f t="shared" si="440"/>
        <v>0.11278000000003018</v>
      </c>
      <c r="B28196" s="1">
        <v>7940000</v>
      </c>
    </row>
    <row r="28197" spans="1:2" x14ac:dyDescent="0.25">
      <c r="A28197">
        <f t="shared" si="440"/>
        <v>0.11278400000003018</v>
      </c>
      <c r="B28197" s="1">
        <v>7940000</v>
      </c>
    </row>
    <row r="28198" spans="1:2" x14ac:dyDescent="0.25">
      <c r="A28198">
        <f t="shared" si="440"/>
        <v>0.11278800000003018</v>
      </c>
      <c r="B28198" s="1">
        <v>7960000</v>
      </c>
    </row>
    <row r="28199" spans="1:2" x14ac:dyDescent="0.25">
      <c r="A28199">
        <f t="shared" si="440"/>
        <v>0.11279200000003019</v>
      </c>
      <c r="B28199" s="1">
        <v>7970000</v>
      </c>
    </row>
    <row r="28200" spans="1:2" x14ac:dyDescent="0.25">
      <c r="A28200">
        <f t="shared" si="440"/>
        <v>0.11279600000003019</v>
      </c>
      <c r="B28200" s="1">
        <v>7990000</v>
      </c>
    </row>
    <row r="28201" spans="1:2" x14ac:dyDescent="0.25">
      <c r="A28201">
        <f t="shared" si="440"/>
        <v>0.1128000000000302</v>
      </c>
      <c r="B28201" s="1">
        <v>8010000</v>
      </c>
    </row>
    <row r="28202" spans="1:2" x14ac:dyDescent="0.25">
      <c r="A28202">
        <f t="shared" si="440"/>
        <v>0.1128040000000302</v>
      </c>
      <c r="B28202" s="1">
        <v>8030000</v>
      </c>
    </row>
    <row r="28203" spans="1:2" x14ac:dyDescent="0.25">
      <c r="A28203">
        <f t="shared" si="440"/>
        <v>0.1128080000000302</v>
      </c>
      <c r="B28203" s="1">
        <v>8050000</v>
      </c>
    </row>
    <row r="28204" spans="1:2" x14ac:dyDescent="0.25">
      <c r="A28204">
        <f t="shared" si="440"/>
        <v>0.11281200000003021</v>
      </c>
      <c r="B28204" s="1">
        <v>8070000</v>
      </c>
    </row>
    <row r="28205" spans="1:2" x14ac:dyDescent="0.25">
      <c r="A28205">
        <f t="shared" si="440"/>
        <v>0.11281600000003021</v>
      </c>
      <c r="B28205" s="1">
        <v>8100000</v>
      </c>
    </row>
    <row r="28206" spans="1:2" x14ac:dyDescent="0.25">
      <c r="A28206">
        <f t="shared" si="440"/>
        <v>0.11282000000003022</v>
      </c>
      <c r="B28206" s="1">
        <v>8130000</v>
      </c>
    </row>
    <row r="28207" spans="1:2" x14ac:dyDescent="0.25">
      <c r="A28207">
        <f t="shared" si="440"/>
        <v>0.11282400000003022</v>
      </c>
      <c r="B28207" s="1">
        <v>8150000</v>
      </c>
    </row>
    <row r="28208" spans="1:2" x14ac:dyDescent="0.25">
      <c r="A28208">
        <f t="shared" si="440"/>
        <v>0.11282800000003022</v>
      </c>
      <c r="B28208" s="1">
        <v>8170000</v>
      </c>
    </row>
    <row r="28209" spans="1:2" x14ac:dyDescent="0.25">
      <c r="A28209">
        <f t="shared" si="440"/>
        <v>0.11283200000003023</v>
      </c>
      <c r="B28209" s="1">
        <v>8190000</v>
      </c>
    </row>
    <row r="28210" spans="1:2" x14ac:dyDescent="0.25">
      <c r="A28210">
        <f t="shared" si="440"/>
        <v>0.11283600000003023</v>
      </c>
      <c r="B28210" s="1">
        <v>8230000</v>
      </c>
    </row>
    <row r="28211" spans="1:2" x14ac:dyDescent="0.25">
      <c r="A28211">
        <f t="shared" si="440"/>
        <v>0.11284000000003024</v>
      </c>
      <c r="B28211" s="1">
        <v>8260000</v>
      </c>
    </row>
    <row r="28212" spans="1:2" x14ac:dyDescent="0.25">
      <c r="A28212">
        <f t="shared" si="440"/>
        <v>0.11284400000003024</v>
      </c>
      <c r="B28212" s="1">
        <v>8290000</v>
      </c>
    </row>
    <row r="28213" spans="1:2" x14ac:dyDescent="0.25">
      <c r="A28213">
        <f t="shared" si="440"/>
        <v>0.11284800000003024</v>
      </c>
      <c r="B28213" s="1">
        <v>8310000</v>
      </c>
    </row>
    <row r="28214" spans="1:2" x14ac:dyDescent="0.25">
      <c r="A28214">
        <f t="shared" si="440"/>
        <v>0.11285200000003025</v>
      </c>
      <c r="B28214" s="1">
        <v>8330000</v>
      </c>
    </row>
    <row r="28215" spans="1:2" x14ac:dyDescent="0.25">
      <c r="A28215">
        <f t="shared" si="440"/>
        <v>0.11285600000003025</v>
      </c>
      <c r="B28215" s="1">
        <v>8370000</v>
      </c>
    </row>
    <row r="28216" spans="1:2" x14ac:dyDescent="0.25">
      <c r="A28216">
        <f t="shared" si="440"/>
        <v>0.11286000000003026</v>
      </c>
      <c r="B28216" s="1">
        <v>8410000</v>
      </c>
    </row>
    <row r="28217" spans="1:2" x14ac:dyDescent="0.25">
      <c r="A28217">
        <f t="shared" si="440"/>
        <v>0.11286400000003026</v>
      </c>
      <c r="B28217" s="1">
        <v>8430000</v>
      </c>
    </row>
    <row r="28218" spans="1:2" x14ac:dyDescent="0.25">
      <c r="A28218">
        <f t="shared" si="440"/>
        <v>0.11286800000003026</v>
      </c>
      <c r="B28218" s="1">
        <v>8450000</v>
      </c>
    </row>
    <row r="28219" spans="1:2" x14ac:dyDescent="0.25">
      <c r="A28219">
        <f t="shared" si="440"/>
        <v>0.11287200000003027</v>
      </c>
      <c r="B28219" s="1">
        <v>8470000</v>
      </c>
    </row>
    <row r="28220" spans="1:2" x14ac:dyDescent="0.25">
      <c r="A28220">
        <f t="shared" si="440"/>
        <v>0.11287600000003027</v>
      </c>
      <c r="B28220" s="1">
        <v>8500000</v>
      </c>
    </row>
    <row r="28221" spans="1:2" x14ac:dyDescent="0.25">
      <c r="A28221">
        <f t="shared" si="440"/>
        <v>0.11288000000003028</v>
      </c>
      <c r="B28221" s="1">
        <v>8530000</v>
      </c>
    </row>
    <row r="28222" spans="1:2" x14ac:dyDescent="0.25">
      <c r="A28222">
        <f t="shared" si="440"/>
        <v>0.11288400000003028</v>
      </c>
      <c r="B28222" s="1">
        <v>8560000</v>
      </c>
    </row>
    <row r="28223" spans="1:2" x14ac:dyDescent="0.25">
      <c r="A28223">
        <f t="shared" si="440"/>
        <v>0.11288800000003028</v>
      </c>
      <c r="B28223" s="1">
        <v>8590000</v>
      </c>
    </row>
    <row r="28224" spans="1:2" x14ac:dyDescent="0.25">
      <c r="A28224">
        <f t="shared" si="440"/>
        <v>0.11289200000003029</v>
      </c>
      <c r="B28224" s="1">
        <v>8610000</v>
      </c>
    </row>
    <row r="28225" spans="1:2" x14ac:dyDescent="0.25">
      <c r="A28225">
        <f t="shared" si="440"/>
        <v>0.11289600000003029</v>
      </c>
      <c r="B28225" s="1">
        <v>8630000</v>
      </c>
    </row>
    <row r="28226" spans="1:2" x14ac:dyDescent="0.25">
      <c r="A28226">
        <f t="shared" si="440"/>
        <v>0.1129000000000303</v>
      </c>
      <c r="B28226" s="1">
        <v>8640000</v>
      </c>
    </row>
    <row r="28227" spans="1:2" x14ac:dyDescent="0.25">
      <c r="A28227">
        <f t="shared" ref="A28227:A28290" si="441">A28226+0.000004</f>
        <v>0.1129040000000303</v>
      </c>
      <c r="B28227" s="1">
        <v>8660000</v>
      </c>
    </row>
    <row r="28228" spans="1:2" x14ac:dyDescent="0.25">
      <c r="A28228">
        <f t="shared" si="441"/>
        <v>0.1129080000000303</v>
      </c>
      <c r="B28228" s="1">
        <v>8690000</v>
      </c>
    </row>
    <row r="28229" spans="1:2" x14ac:dyDescent="0.25">
      <c r="A28229">
        <f t="shared" si="441"/>
        <v>0.11291200000003031</v>
      </c>
      <c r="B28229" s="1">
        <v>8710000</v>
      </c>
    </row>
    <row r="28230" spans="1:2" x14ac:dyDescent="0.25">
      <c r="A28230">
        <f t="shared" si="441"/>
        <v>0.11291600000003031</v>
      </c>
      <c r="B28230" s="1">
        <v>8720000</v>
      </c>
    </row>
    <row r="28231" spans="1:2" x14ac:dyDescent="0.25">
      <c r="A28231">
        <f t="shared" si="441"/>
        <v>0.11292000000003032</v>
      </c>
      <c r="B28231" s="1">
        <v>8730000</v>
      </c>
    </row>
    <row r="28232" spans="1:2" x14ac:dyDescent="0.25">
      <c r="A28232">
        <f t="shared" si="441"/>
        <v>0.11292400000003032</v>
      </c>
      <c r="B28232" s="1">
        <v>8730000</v>
      </c>
    </row>
    <row r="28233" spans="1:2" x14ac:dyDescent="0.25">
      <c r="A28233">
        <f t="shared" si="441"/>
        <v>0.11292800000003032</v>
      </c>
      <c r="B28233" s="1">
        <v>8740000</v>
      </c>
    </row>
    <row r="28234" spans="1:2" x14ac:dyDescent="0.25">
      <c r="A28234">
        <f t="shared" si="441"/>
        <v>0.11293200000003033</v>
      </c>
      <c r="B28234" s="1">
        <v>8750000</v>
      </c>
    </row>
    <row r="28235" spans="1:2" x14ac:dyDescent="0.25">
      <c r="A28235">
        <f t="shared" si="441"/>
        <v>0.11293600000003033</v>
      </c>
      <c r="B28235" s="1">
        <v>8760000</v>
      </c>
    </row>
    <row r="28236" spans="1:2" x14ac:dyDescent="0.25">
      <c r="A28236">
        <f t="shared" si="441"/>
        <v>0.11294000000003034</v>
      </c>
      <c r="B28236" s="1">
        <v>8770000</v>
      </c>
    </row>
    <row r="28237" spans="1:2" x14ac:dyDescent="0.25">
      <c r="A28237">
        <f t="shared" si="441"/>
        <v>0.11294400000003034</v>
      </c>
      <c r="B28237" s="1">
        <v>8770000</v>
      </c>
    </row>
    <row r="28238" spans="1:2" x14ac:dyDescent="0.25">
      <c r="A28238">
        <f t="shared" si="441"/>
        <v>0.11294800000003034</v>
      </c>
      <c r="B28238" s="1">
        <v>8780000</v>
      </c>
    </row>
    <row r="28239" spans="1:2" x14ac:dyDescent="0.25">
      <c r="A28239">
        <f t="shared" si="441"/>
        <v>0.11295200000003035</v>
      </c>
      <c r="B28239" s="1">
        <v>8790000</v>
      </c>
    </row>
    <row r="28240" spans="1:2" x14ac:dyDescent="0.25">
      <c r="A28240">
        <f t="shared" si="441"/>
        <v>0.11295600000003035</v>
      </c>
      <c r="B28240" s="1">
        <v>8780000</v>
      </c>
    </row>
    <row r="28241" spans="1:2" x14ac:dyDescent="0.25">
      <c r="A28241">
        <f t="shared" si="441"/>
        <v>0.11296000000003036</v>
      </c>
      <c r="B28241" s="1">
        <v>8780000</v>
      </c>
    </row>
    <row r="28242" spans="1:2" x14ac:dyDescent="0.25">
      <c r="A28242">
        <f t="shared" si="441"/>
        <v>0.11296400000003036</v>
      </c>
      <c r="B28242" s="1">
        <v>8780000</v>
      </c>
    </row>
    <row r="28243" spans="1:2" x14ac:dyDescent="0.25">
      <c r="A28243">
        <f t="shared" si="441"/>
        <v>0.11296800000003036</v>
      </c>
      <c r="B28243" s="1">
        <v>8770000</v>
      </c>
    </row>
    <row r="28244" spans="1:2" x14ac:dyDescent="0.25">
      <c r="A28244">
        <f t="shared" si="441"/>
        <v>0.11297200000003037</v>
      </c>
      <c r="B28244" s="1">
        <v>8760000</v>
      </c>
    </row>
    <row r="28245" spans="1:2" x14ac:dyDescent="0.25">
      <c r="A28245">
        <f t="shared" si="441"/>
        <v>0.11297600000003037</v>
      </c>
      <c r="B28245" s="1">
        <v>8760000</v>
      </c>
    </row>
    <row r="28246" spans="1:2" x14ac:dyDescent="0.25">
      <c r="A28246">
        <f t="shared" si="441"/>
        <v>0.11298000000003038</v>
      </c>
      <c r="B28246" s="1">
        <v>8740000</v>
      </c>
    </row>
    <row r="28247" spans="1:2" x14ac:dyDescent="0.25">
      <c r="A28247">
        <f t="shared" si="441"/>
        <v>0.11298400000003038</v>
      </c>
      <c r="B28247" s="1">
        <v>8730000</v>
      </c>
    </row>
    <row r="28248" spans="1:2" x14ac:dyDescent="0.25">
      <c r="A28248">
        <f t="shared" si="441"/>
        <v>0.11298800000003038</v>
      </c>
      <c r="B28248" s="1">
        <v>8720000</v>
      </c>
    </row>
    <row r="28249" spans="1:2" x14ac:dyDescent="0.25">
      <c r="A28249">
        <f t="shared" si="441"/>
        <v>0.11299200000003039</v>
      </c>
      <c r="B28249" s="1">
        <v>8710000</v>
      </c>
    </row>
    <row r="28250" spans="1:2" x14ac:dyDescent="0.25">
      <c r="A28250">
        <f t="shared" si="441"/>
        <v>0.11299600000003039</v>
      </c>
      <c r="B28250" s="1">
        <v>8700000</v>
      </c>
    </row>
    <row r="28251" spans="1:2" x14ac:dyDescent="0.25">
      <c r="A28251">
        <f t="shared" si="441"/>
        <v>0.1130000000000304</v>
      </c>
      <c r="B28251" s="1">
        <v>8690000</v>
      </c>
    </row>
    <row r="28252" spans="1:2" x14ac:dyDescent="0.25">
      <c r="A28252">
        <f t="shared" si="441"/>
        <v>0.1130040000000304</v>
      </c>
      <c r="B28252" s="1">
        <v>8670000</v>
      </c>
    </row>
    <row r="28253" spans="1:2" x14ac:dyDescent="0.25">
      <c r="A28253">
        <f t="shared" si="441"/>
        <v>0.1130080000000304</v>
      </c>
      <c r="B28253" s="1">
        <v>8640000</v>
      </c>
    </row>
    <row r="28254" spans="1:2" x14ac:dyDescent="0.25">
      <c r="A28254">
        <f t="shared" si="441"/>
        <v>0.11301200000003041</v>
      </c>
      <c r="B28254" s="1">
        <v>8630000</v>
      </c>
    </row>
    <row r="28255" spans="1:2" x14ac:dyDescent="0.25">
      <c r="A28255">
        <f t="shared" si="441"/>
        <v>0.11301600000003041</v>
      </c>
      <c r="B28255" s="1">
        <v>8600000</v>
      </c>
    </row>
    <row r="28256" spans="1:2" x14ac:dyDescent="0.25">
      <c r="A28256">
        <f t="shared" si="441"/>
        <v>0.11302000000003042</v>
      </c>
      <c r="B28256" s="1">
        <v>8590000</v>
      </c>
    </row>
    <row r="28257" spans="1:2" x14ac:dyDescent="0.25">
      <c r="A28257">
        <f t="shared" si="441"/>
        <v>0.11302400000003042</v>
      </c>
      <c r="B28257" s="1">
        <v>8580000</v>
      </c>
    </row>
    <row r="28258" spans="1:2" x14ac:dyDescent="0.25">
      <c r="A28258">
        <f t="shared" si="441"/>
        <v>0.11302800000003042</v>
      </c>
      <c r="B28258" s="1">
        <v>8550000</v>
      </c>
    </row>
    <row r="28259" spans="1:2" x14ac:dyDescent="0.25">
      <c r="A28259">
        <f t="shared" si="441"/>
        <v>0.11303200000003043</v>
      </c>
      <c r="B28259" s="1">
        <v>8530000</v>
      </c>
    </row>
    <row r="28260" spans="1:2" x14ac:dyDescent="0.25">
      <c r="A28260">
        <f t="shared" si="441"/>
        <v>0.11303600000003043</v>
      </c>
      <c r="B28260" s="1">
        <v>8510000</v>
      </c>
    </row>
    <row r="28261" spans="1:2" x14ac:dyDescent="0.25">
      <c r="A28261">
        <f t="shared" si="441"/>
        <v>0.11304000000003044</v>
      </c>
      <c r="B28261" s="1">
        <v>8490000</v>
      </c>
    </row>
    <row r="28262" spans="1:2" x14ac:dyDescent="0.25">
      <c r="A28262">
        <f t="shared" si="441"/>
        <v>0.11304400000003044</v>
      </c>
      <c r="B28262" s="1">
        <v>8470000</v>
      </c>
    </row>
    <row r="28263" spans="1:2" x14ac:dyDescent="0.25">
      <c r="A28263">
        <f t="shared" si="441"/>
        <v>0.11304800000003044</v>
      </c>
      <c r="B28263" s="1">
        <v>8440000</v>
      </c>
    </row>
    <row r="28264" spans="1:2" x14ac:dyDescent="0.25">
      <c r="A28264">
        <f t="shared" si="441"/>
        <v>0.11305200000003045</v>
      </c>
      <c r="B28264" s="1">
        <v>8420000</v>
      </c>
    </row>
    <row r="28265" spans="1:2" x14ac:dyDescent="0.25">
      <c r="A28265">
        <f t="shared" si="441"/>
        <v>0.11305600000003045</v>
      </c>
      <c r="B28265" s="1">
        <v>8400000</v>
      </c>
    </row>
    <row r="28266" spans="1:2" x14ac:dyDescent="0.25">
      <c r="A28266">
        <f t="shared" si="441"/>
        <v>0.11306000000003046</v>
      </c>
      <c r="B28266" s="1">
        <v>8370000</v>
      </c>
    </row>
    <row r="28267" spans="1:2" x14ac:dyDescent="0.25">
      <c r="A28267">
        <f t="shared" si="441"/>
        <v>0.11306400000003046</v>
      </c>
      <c r="B28267" s="1">
        <v>8360000</v>
      </c>
    </row>
    <row r="28268" spans="1:2" x14ac:dyDescent="0.25">
      <c r="A28268">
        <f t="shared" si="441"/>
        <v>0.11306800000003046</v>
      </c>
      <c r="B28268" s="1">
        <v>8340000</v>
      </c>
    </row>
    <row r="28269" spans="1:2" x14ac:dyDescent="0.25">
      <c r="A28269">
        <f t="shared" si="441"/>
        <v>0.11307200000003047</v>
      </c>
      <c r="B28269" s="1">
        <v>8320000</v>
      </c>
    </row>
    <row r="28270" spans="1:2" x14ac:dyDescent="0.25">
      <c r="A28270">
        <f t="shared" si="441"/>
        <v>0.11307600000003047</v>
      </c>
      <c r="B28270" s="1">
        <v>8300000</v>
      </c>
    </row>
    <row r="28271" spans="1:2" x14ac:dyDescent="0.25">
      <c r="A28271">
        <f t="shared" si="441"/>
        <v>0.11308000000003048</v>
      </c>
      <c r="B28271" s="1">
        <v>8280000</v>
      </c>
    </row>
    <row r="28272" spans="1:2" x14ac:dyDescent="0.25">
      <c r="A28272">
        <f t="shared" si="441"/>
        <v>0.11308400000003048</v>
      </c>
      <c r="B28272" s="1">
        <v>8260000</v>
      </c>
    </row>
    <row r="28273" spans="1:2" x14ac:dyDescent="0.25">
      <c r="A28273">
        <f t="shared" si="441"/>
        <v>0.11308800000003048</v>
      </c>
      <c r="B28273" s="1">
        <v>8250000</v>
      </c>
    </row>
    <row r="28274" spans="1:2" x14ac:dyDescent="0.25">
      <c r="A28274">
        <f t="shared" si="441"/>
        <v>0.11309200000003049</v>
      </c>
      <c r="B28274" s="1">
        <v>8230000</v>
      </c>
    </row>
    <row r="28275" spans="1:2" x14ac:dyDescent="0.25">
      <c r="A28275">
        <f t="shared" si="441"/>
        <v>0.11309600000003049</v>
      </c>
      <c r="B28275" s="1">
        <v>8220000</v>
      </c>
    </row>
    <row r="28276" spans="1:2" x14ac:dyDescent="0.25">
      <c r="A28276">
        <f t="shared" si="441"/>
        <v>0.1131000000000305</v>
      </c>
      <c r="B28276" s="1">
        <v>8210000</v>
      </c>
    </row>
    <row r="28277" spans="1:2" x14ac:dyDescent="0.25">
      <c r="A28277">
        <f t="shared" si="441"/>
        <v>0.1131040000000305</v>
      </c>
      <c r="B28277" s="1">
        <v>8190000</v>
      </c>
    </row>
    <row r="28278" spans="1:2" x14ac:dyDescent="0.25">
      <c r="A28278">
        <f t="shared" si="441"/>
        <v>0.1131080000000305</v>
      </c>
      <c r="B28278" s="1">
        <v>8180000</v>
      </c>
    </row>
    <row r="28279" spans="1:2" x14ac:dyDescent="0.25">
      <c r="A28279">
        <f t="shared" si="441"/>
        <v>0.11311200000003051</v>
      </c>
      <c r="B28279" s="1">
        <v>8160000</v>
      </c>
    </row>
    <row r="28280" spans="1:2" x14ac:dyDescent="0.25">
      <c r="A28280">
        <f t="shared" si="441"/>
        <v>0.11311600000003051</v>
      </c>
      <c r="B28280" s="1">
        <v>8150000</v>
      </c>
    </row>
    <row r="28281" spans="1:2" x14ac:dyDescent="0.25">
      <c r="A28281">
        <f t="shared" si="441"/>
        <v>0.11312000000003052</v>
      </c>
      <c r="B28281" s="1">
        <v>8150000</v>
      </c>
    </row>
    <row r="28282" spans="1:2" x14ac:dyDescent="0.25">
      <c r="A28282">
        <f t="shared" si="441"/>
        <v>0.11312400000003052</v>
      </c>
      <c r="B28282" s="1">
        <v>8150000</v>
      </c>
    </row>
    <row r="28283" spans="1:2" x14ac:dyDescent="0.25">
      <c r="A28283">
        <f t="shared" si="441"/>
        <v>0.11312800000003052</v>
      </c>
      <c r="B28283" s="1">
        <v>8140000</v>
      </c>
    </row>
    <row r="28284" spans="1:2" x14ac:dyDescent="0.25">
      <c r="A28284">
        <f t="shared" si="441"/>
        <v>0.11313200000003053</v>
      </c>
      <c r="B28284" s="1">
        <v>8130000</v>
      </c>
    </row>
    <row r="28285" spans="1:2" x14ac:dyDescent="0.25">
      <c r="A28285">
        <f t="shared" si="441"/>
        <v>0.11313600000003053</v>
      </c>
      <c r="B28285" s="1">
        <v>8140000</v>
      </c>
    </row>
    <row r="28286" spans="1:2" x14ac:dyDescent="0.25">
      <c r="A28286">
        <f t="shared" si="441"/>
        <v>0.11314000000003054</v>
      </c>
      <c r="B28286" s="1">
        <v>8130000</v>
      </c>
    </row>
    <row r="28287" spans="1:2" x14ac:dyDescent="0.25">
      <c r="A28287">
        <f t="shared" si="441"/>
        <v>0.11314400000003054</v>
      </c>
      <c r="B28287" s="1">
        <v>8120000</v>
      </c>
    </row>
    <row r="28288" spans="1:2" x14ac:dyDescent="0.25">
      <c r="A28288">
        <f t="shared" si="441"/>
        <v>0.11314800000003054</v>
      </c>
      <c r="B28288" s="1">
        <v>8120000</v>
      </c>
    </row>
    <row r="28289" spans="1:2" x14ac:dyDescent="0.25">
      <c r="A28289">
        <f t="shared" si="441"/>
        <v>0.11315200000003055</v>
      </c>
      <c r="B28289" s="1">
        <v>8130000</v>
      </c>
    </row>
    <row r="28290" spans="1:2" x14ac:dyDescent="0.25">
      <c r="A28290">
        <f t="shared" si="441"/>
        <v>0.11315600000003055</v>
      </c>
      <c r="B28290" s="1">
        <v>8120000</v>
      </c>
    </row>
    <row r="28291" spans="1:2" x14ac:dyDescent="0.25">
      <c r="A28291">
        <f t="shared" ref="A28291:A28354" si="442">A28290+0.000004</f>
        <v>0.11316000000003056</v>
      </c>
      <c r="B28291" s="1">
        <v>8130000</v>
      </c>
    </row>
    <row r="28292" spans="1:2" x14ac:dyDescent="0.25">
      <c r="A28292">
        <f t="shared" si="442"/>
        <v>0.11316400000003056</v>
      </c>
      <c r="B28292" s="1">
        <v>8130000</v>
      </c>
    </row>
    <row r="28293" spans="1:2" x14ac:dyDescent="0.25">
      <c r="A28293">
        <f t="shared" si="442"/>
        <v>0.11316800000003056</v>
      </c>
      <c r="B28293" s="1">
        <v>8130000</v>
      </c>
    </row>
    <row r="28294" spans="1:2" x14ac:dyDescent="0.25">
      <c r="A28294">
        <f t="shared" si="442"/>
        <v>0.11317200000003057</v>
      </c>
      <c r="B28294" s="1">
        <v>8140000</v>
      </c>
    </row>
    <row r="28295" spans="1:2" x14ac:dyDescent="0.25">
      <c r="A28295">
        <f t="shared" si="442"/>
        <v>0.11317600000003057</v>
      </c>
      <c r="B28295" s="1">
        <v>8150000</v>
      </c>
    </row>
    <row r="28296" spans="1:2" x14ac:dyDescent="0.25">
      <c r="A28296">
        <f t="shared" si="442"/>
        <v>0.11318000000003058</v>
      </c>
      <c r="B28296" s="1">
        <v>8160000</v>
      </c>
    </row>
    <row r="28297" spans="1:2" x14ac:dyDescent="0.25">
      <c r="A28297">
        <f t="shared" si="442"/>
        <v>0.11318400000003058</v>
      </c>
      <c r="B28297" s="1">
        <v>8180000</v>
      </c>
    </row>
    <row r="28298" spans="1:2" x14ac:dyDescent="0.25">
      <c r="A28298">
        <f t="shared" si="442"/>
        <v>0.11318800000003058</v>
      </c>
      <c r="B28298" s="1">
        <v>8190000</v>
      </c>
    </row>
    <row r="28299" spans="1:2" x14ac:dyDescent="0.25">
      <c r="A28299">
        <f t="shared" si="442"/>
        <v>0.11319200000003059</v>
      </c>
      <c r="B28299" s="1">
        <v>8200000</v>
      </c>
    </row>
    <row r="28300" spans="1:2" x14ac:dyDescent="0.25">
      <c r="A28300">
        <f t="shared" si="442"/>
        <v>0.11319600000003059</v>
      </c>
      <c r="B28300" s="1">
        <v>8210000</v>
      </c>
    </row>
    <row r="28301" spans="1:2" x14ac:dyDescent="0.25">
      <c r="A28301">
        <f t="shared" si="442"/>
        <v>0.1132000000000306</v>
      </c>
      <c r="B28301" s="1">
        <v>8220000</v>
      </c>
    </row>
    <row r="28302" spans="1:2" x14ac:dyDescent="0.25">
      <c r="A28302">
        <f t="shared" si="442"/>
        <v>0.1132040000000306</v>
      </c>
      <c r="B28302" s="1">
        <v>8220000</v>
      </c>
    </row>
    <row r="28303" spans="1:2" x14ac:dyDescent="0.25">
      <c r="A28303">
        <f t="shared" si="442"/>
        <v>0.1132080000000306</v>
      </c>
      <c r="B28303" s="1">
        <v>8240000</v>
      </c>
    </row>
    <row r="28304" spans="1:2" x14ac:dyDescent="0.25">
      <c r="A28304">
        <f t="shared" si="442"/>
        <v>0.11321200000003061</v>
      </c>
      <c r="B28304" s="1">
        <v>8270000</v>
      </c>
    </row>
    <row r="28305" spans="1:2" x14ac:dyDescent="0.25">
      <c r="A28305">
        <f t="shared" si="442"/>
        <v>0.11321600000003061</v>
      </c>
      <c r="B28305" s="1">
        <v>8270000</v>
      </c>
    </row>
    <row r="28306" spans="1:2" x14ac:dyDescent="0.25">
      <c r="A28306">
        <f t="shared" si="442"/>
        <v>0.11322000000003062</v>
      </c>
      <c r="B28306" s="1">
        <v>8290000</v>
      </c>
    </row>
    <row r="28307" spans="1:2" x14ac:dyDescent="0.25">
      <c r="A28307">
        <f t="shared" si="442"/>
        <v>0.11322400000003062</v>
      </c>
      <c r="B28307" s="1">
        <v>8310000</v>
      </c>
    </row>
    <row r="28308" spans="1:2" x14ac:dyDescent="0.25">
      <c r="A28308">
        <f t="shared" si="442"/>
        <v>0.11322800000003062</v>
      </c>
      <c r="B28308" s="1">
        <v>8320000</v>
      </c>
    </row>
    <row r="28309" spans="1:2" x14ac:dyDescent="0.25">
      <c r="A28309">
        <f t="shared" si="442"/>
        <v>0.11323200000003063</v>
      </c>
      <c r="B28309" s="1">
        <v>8330000</v>
      </c>
    </row>
    <row r="28310" spans="1:2" x14ac:dyDescent="0.25">
      <c r="A28310">
        <f t="shared" si="442"/>
        <v>0.11323600000003063</v>
      </c>
      <c r="B28310" s="1">
        <v>8340000</v>
      </c>
    </row>
    <row r="28311" spans="1:2" x14ac:dyDescent="0.25">
      <c r="A28311">
        <f t="shared" si="442"/>
        <v>0.11324000000003064</v>
      </c>
      <c r="B28311" s="1">
        <v>8360000</v>
      </c>
    </row>
    <row r="28312" spans="1:2" x14ac:dyDescent="0.25">
      <c r="A28312">
        <f t="shared" si="442"/>
        <v>0.11324400000003064</v>
      </c>
      <c r="B28312" s="1">
        <v>8370000</v>
      </c>
    </row>
    <row r="28313" spans="1:2" x14ac:dyDescent="0.25">
      <c r="A28313">
        <f t="shared" si="442"/>
        <v>0.11324800000003064</v>
      </c>
      <c r="B28313" s="1">
        <v>8380000</v>
      </c>
    </row>
    <row r="28314" spans="1:2" x14ac:dyDescent="0.25">
      <c r="A28314">
        <f t="shared" si="442"/>
        <v>0.11325200000003065</v>
      </c>
      <c r="B28314" s="1">
        <v>8390000</v>
      </c>
    </row>
    <row r="28315" spans="1:2" x14ac:dyDescent="0.25">
      <c r="A28315">
        <f t="shared" si="442"/>
        <v>0.11325600000003065</v>
      </c>
      <c r="B28315" s="1">
        <v>8410000</v>
      </c>
    </row>
    <row r="28316" spans="1:2" x14ac:dyDescent="0.25">
      <c r="A28316">
        <f t="shared" si="442"/>
        <v>0.11326000000003066</v>
      </c>
      <c r="B28316" s="1">
        <v>8430000</v>
      </c>
    </row>
    <row r="28317" spans="1:2" x14ac:dyDescent="0.25">
      <c r="A28317">
        <f t="shared" si="442"/>
        <v>0.11326400000003066</v>
      </c>
      <c r="B28317" s="1">
        <v>8430000</v>
      </c>
    </row>
    <row r="28318" spans="1:2" x14ac:dyDescent="0.25">
      <c r="A28318">
        <f t="shared" si="442"/>
        <v>0.11326800000003066</v>
      </c>
      <c r="B28318" s="1">
        <v>8440000</v>
      </c>
    </row>
    <row r="28319" spans="1:2" x14ac:dyDescent="0.25">
      <c r="A28319">
        <f t="shared" si="442"/>
        <v>0.11327200000003067</v>
      </c>
      <c r="B28319" s="1">
        <v>8460000</v>
      </c>
    </row>
    <row r="28320" spans="1:2" x14ac:dyDescent="0.25">
      <c r="A28320">
        <f t="shared" si="442"/>
        <v>0.11327600000003067</v>
      </c>
      <c r="B28320" s="1">
        <v>8470000</v>
      </c>
    </row>
    <row r="28321" spans="1:2" x14ac:dyDescent="0.25">
      <c r="A28321">
        <f t="shared" si="442"/>
        <v>0.11328000000003068</v>
      </c>
      <c r="B28321" s="1">
        <v>8480000</v>
      </c>
    </row>
    <row r="28322" spans="1:2" x14ac:dyDescent="0.25">
      <c r="A28322">
        <f t="shared" si="442"/>
        <v>0.11328400000003068</v>
      </c>
      <c r="B28322" s="1">
        <v>8490000</v>
      </c>
    </row>
    <row r="28323" spans="1:2" x14ac:dyDescent="0.25">
      <c r="A28323">
        <f t="shared" si="442"/>
        <v>0.11328800000003068</v>
      </c>
      <c r="B28323" s="1">
        <v>8500000</v>
      </c>
    </row>
    <row r="28324" spans="1:2" x14ac:dyDescent="0.25">
      <c r="A28324">
        <f t="shared" si="442"/>
        <v>0.11329200000003069</v>
      </c>
      <c r="B28324" s="1">
        <v>8510000</v>
      </c>
    </row>
    <row r="28325" spans="1:2" x14ac:dyDescent="0.25">
      <c r="A28325">
        <f t="shared" si="442"/>
        <v>0.11329600000003069</v>
      </c>
      <c r="B28325" s="1">
        <v>8520000</v>
      </c>
    </row>
    <row r="28326" spans="1:2" x14ac:dyDescent="0.25">
      <c r="A28326">
        <f t="shared" si="442"/>
        <v>0.1133000000000307</v>
      </c>
      <c r="B28326" s="1">
        <v>8530000</v>
      </c>
    </row>
    <row r="28327" spans="1:2" x14ac:dyDescent="0.25">
      <c r="A28327">
        <f t="shared" si="442"/>
        <v>0.1133040000000307</v>
      </c>
      <c r="B28327" s="1">
        <v>8540000</v>
      </c>
    </row>
    <row r="28328" spans="1:2" x14ac:dyDescent="0.25">
      <c r="A28328">
        <f t="shared" si="442"/>
        <v>0.1133080000000307</v>
      </c>
      <c r="B28328" s="1">
        <v>8540000</v>
      </c>
    </row>
    <row r="28329" spans="1:2" x14ac:dyDescent="0.25">
      <c r="A28329">
        <f t="shared" si="442"/>
        <v>0.11331200000003071</v>
      </c>
      <c r="B28329" s="1">
        <v>8550000</v>
      </c>
    </row>
    <row r="28330" spans="1:2" x14ac:dyDescent="0.25">
      <c r="A28330">
        <f t="shared" si="442"/>
        <v>0.11331600000003071</v>
      </c>
      <c r="B28330" s="1">
        <v>8550000</v>
      </c>
    </row>
    <row r="28331" spans="1:2" x14ac:dyDescent="0.25">
      <c r="A28331">
        <f t="shared" si="442"/>
        <v>0.11332000000003072</v>
      </c>
      <c r="B28331" s="1">
        <v>8550000</v>
      </c>
    </row>
    <row r="28332" spans="1:2" x14ac:dyDescent="0.25">
      <c r="A28332">
        <f t="shared" si="442"/>
        <v>0.11332400000003072</v>
      </c>
      <c r="B28332" s="1">
        <v>8560000</v>
      </c>
    </row>
    <row r="28333" spans="1:2" x14ac:dyDescent="0.25">
      <c r="A28333">
        <f t="shared" si="442"/>
        <v>0.11332800000003072</v>
      </c>
      <c r="B28333" s="1">
        <v>8560000</v>
      </c>
    </row>
    <row r="28334" spans="1:2" x14ac:dyDescent="0.25">
      <c r="A28334">
        <f t="shared" si="442"/>
        <v>0.11333200000003073</v>
      </c>
      <c r="B28334" s="1">
        <v>8570000</v>
      </c>
    </row>
    <row r="28335" spans="1:2" x14ac:dyDescent="0.25">
      <c r="A28335">
        <f t="shared" si="442"/>
        <v>0.11333600000003073</v>
      </c>
      <c r="B28335" s="1">
        <v>8570000</v>
      </c>
    </row>
    <row r="28336" spans="1:2" x14ac:dyDescent="0.25">
      <c r="A28336">
        <f t="shared" si="442"/>
        <v>0.11334000000003074</v>
      </c>
      <c r="B28336" s="1">
        <v>8570000</v>
      </c>
    </row>
    <row r="28337" spans="1:2" x14ac:dyDescent="0.25">
      <c r="A28337">
        <f t="shared" si="442"/>
        <v>0.11334400000003074</v>
      </c>
      <c r="B28337" s="1">
        <v>8560000</v>
      </c>
    </row>
    <row r="28338" spans="1:2" x14ac:dyDescent="0.25">
      <c r="A28338">
        <f t="shared" si="442"/>
        <v>0.11334800000003074</v>
      </c>
      <c r="B28338" s="1">
        <v>8560000</v>
      </c>
    </row>
    <row r="28339" spans="1:2" x14ac:dyDescent="0.25">
      <c r="A28339">
        <f t="shared" si="442"/>
        <v>0.11335200000003075</v>
      </c>
      <c r="B28339" s="1">
        <v>8560000</v>
      </c>
    </row>
    <row r="28340" spans="1:2" x14ac:dyDescent="0.25">
      <c r="A28340">
        <f t="shared" si="442"/>
        <v>0.11335600000003075</v>
      </c>
      <c r="B28340" s="1">
        <v>8560000</v>
      </c>
    </row>
    <row r="28341" spans="1:2" x14ac:dyDescent="0.25">
      <c r="A28341">
        <f t="shared" si="442"/>
        <v>0.11336000000003076</v>
      </c>
      <c r="B28341" s="1">
        <v>8550000</v>
      </c>
    </row>
    <row r="28342" spans="1:2" x14ac:dyDescent="0.25">
      <c r="A28342">
        <f t="shared" si="442"/>
        <v>0.11336400000003076</v>
      </c>
      <c r="B28342" s="1">
        <v>8540000</v>
      </c>
    </row>
    <row r="28343" spans="1:2" x14ac:dyDescent="0.25">
      <c r="A28343">
        <f t="shared" si="442"/>
        <v>0.11336800000003076</v>
      </c>
      <c r="B28343" s="1">
        <v>8540000</v>
      </c>
    </row>
    <row r="28344" spans="1:2" x14ac:dyDescent="0.25">
      <c r="A28344">
        <f t="shared" si="442"/>
        <v>0.11337200000003077</v>
      </c>
      <c r="B28344" s="1">
        <v>8540000</v>
      </c>
    </row>
    <row r="28345" spans="1:2" x14ac:dyDescent="0.25">
      <c r="A28345">
        <f t="shared" si="442"/>
        <v>0.11337600000003077</v>
      </c>
      <c r="B28345" s="1">
        <v>8540000</v>
      </c>
    </row>
    <row r="28346" spans="1:2" x14ac:dyDescent="0.25">
      <c r="A28346">
        <f t="shared" si="442"/>
        <v>0.11338000000003078</v>
      </c>
      <c r="B28346" s="1">
        <v>8530000</v>
      </c>
    </row>
    <row r="28347" spans="1:2" x14ac:dyDescent="0.25">
      <c r="A28347">
        <f t="shared" si="442"/>
        <v>0.11338400000003078</v>
      </c>
      <c r="B28347" s="1">
        <v>8530000</v>
      </c>
    </row>
    <row r="28348" spans="1:2" x14ac:dyDescent="0.25">
      <c r="A28348">
        <f t="shared" si="442"/>
        <v>0.11338800000003078</v>
      </c>
      <c r="B28348" s="1">
        <v>8520000</v>
      </c>
    </row>
    <row r="28349" spans="1:2" x14ac:dyDescent="0.25">
      <c r="A28349">
        <f t="shared" si="442"/>
        <v>0.11339200000003079</v>
      </c>
      <c r="B28349" s="1">
        <v>8510000</v>
      </c>
    </row>
    <row r="28350" spans="1:2" x14ac:dyDescent="0.25">
      <c r="A28350">
        <f t="shared" si="442"/>
        <v>0.11339600000003079</v>
      </c>
      <c r="B28350" s="1">
        <v>8510000</v>
      </c>
    </row>
    <row r="28351" spans="1:2" x14ac:dyDescent="0.25">
      <c r="A28351">
        <f t="shared" si="442"/>
        <v>0.1134000000000308</v>
      </c>
      <c r="B28351" s="1">
        <v>8500000</v>
      </c>
    </row>
    <row r="28352" spans="1:2" x14ac:dyDescent="0.25">
      <c r="A28352">
        <f t="shared" si="442"/>
        <v>0.1134040000000308</v>
      </c>
      <c r="B28352" s="1">
        <v>8490000</v>
      </c>
    </row>
    <row r="28353" spans="1:2" x14ac:dyDescent="0.25">
      <c r="A28353">
        <f t="shared" si="442"/>
        <v>0.1134080000000308</v>
      </c>
      <c r="B28353" s="1">
        <v>8480000</v>
      </c>
    </row>
    <row r="28354" spans="1:2" x14ac:dyDescent="0.25">
      <c r="A28354">
        <f t="shared" si="442"/>
        <v>0.11341200000003081</v>
      </c>
      <c r="B28354" s="1">
        <v>8480000</v>
      </c>
    </row>
    <row r="28355" spans="1:2" x14ac:dyDescent="0.25">
      <c r="A28355">
        <f t="shared" ref="A28355:A28418" si="443">A28354+0.000004</f>
        <v>0.11341600000003081</v>
      </c>
      <c r="B28355" s="1">
        <v>8460000</v>
      </c>
    </row>
    <row r="28356" spans="1:2" x14ac:dyDescent="0.25">
      <c r="A28356">
        <f t="shared" si="443"/>
        <v>0.11342000000003082</v>
      </c>
      <c r="B28356" s="1">
        <v>8450000</v>
      </c>
    </row>
    <row r="28357" spans="1:2" x14ac:dyDescent="0.25">
      <c r="A28357">
        <f t="shared" si="443"/>
        <v>0.11342400000003082</v>
      </c>
      <c r="B28357" s="1">
        <v>8450000</v>
      </c>
    </row>
    <row r="28358" spans="1:2" x14ac:dyDescent="0.25">
      <c r="A28358">
        <f t="shared" si="443"/>
        <v>0.11342800000003082</v>
      </c>
      <c r="B28358" s="1">
        <v>8450000</v>
      </c>
    </row>
    <row r="28359" spans="1:2" x14ac:dyDescent="0.25">
      <c r="A28359">
        <f t="shared" si="443"/>
        <v>0.11343200000003083</v>
      </c>
      <c r="B28359" s="1">
        <v>8440000</v>
      </c>
    </row>
    <row r="28360" spans="1:2" x14ac:dyDescent="0.25">
      <c r="A28360">
        <f t="shared" si="443"/>
        <v>0.11343600000003083</v>
      </c>
      <c r="B28360" s="1">
        <v>8430000</v>
      </c>
    </row>
    <row r="28361" spans="1:2" x14ac:dyDescent="0.25">
      <c r="A28361">
        <f t="shared" si="443"/>
        <v>0.11344000000003084</v>
      </c>
      <c r="B28361" s="1">
        <v>8410000</v>
      </c>
    </row>
    <row r="28362" spans="1:2" x14ac:dyDescent="0.25">
      <c r="A28362">
        <f t="shared" si="443"/>
        <v>0.11344400000003084</v>
      </c>
      <c r="B28362" s="1">
        <v>8410000</v>
      </c>
    </row>
    <row r="28363" spans="1:2" x14ac:dyDescent="0.25">
      <c r="A28363">
        <f t="shared" si="443"/>
        <v>0.11344800000003084</v>
      </c>
      <c r="B28363" s="1">
        <v>8400000</v>
      </c>
    </row>
    <row r="28364" spans="1:2" x14ac:dyDescent="0.25">
      <c r="A28364">
        <f t="shared" si="443"/>
        <v>0.11345200000003085</v>
      </c>
      <c r="B28364" s="1">
        <v>8390000</v>
      </c>
    </row>
    <row r="28365" spans="1:2" x14ac:dyDescent="0.25">
      <c r="A28365">
        <f t="shared" si="443"/>
        <v>0.11345600000003085</v>
      </c>
      <c r="B28365" s="1">
        <v>8380000</v>
      </c>
    </row>
    <row r="28366" spans="1:2" x14ac:dyDescent="0.25">
      <c r="A28366">
        <f t="shared" si="443"/>
        <v>0.11346000000003086</v>
      </c>
      <c r="B28366" s="1">
        <v>8390000</v>
      </c>
    </row>
    <row r="28367" spans="1:2" x14ac:dyDescent="0.25">
      <c r="A28367">
        <f t="shared" si="443"/>
        <v>0.11346400000003086</v>
      </c>
      <c r="B28367" s="1">
        <v>8380000</v>
      </c>
    </row>
    <row r="28368" spans="1:2" x14ac:dyDescent="0.25">
      <c r="A28368">
        <f t="shared" si="443"/>
        <v>0.11346800000003086</v>
      </c>
      <c r="B28368" s="1">
        <v>8360000</v>
      </c>
    </row>
    <row r="28369" spans="1:2" x14ac:dyDescent="0.25">
      <c r="A28369">
        <f t="shared" si="443"/>
        <v>0.11347200000003087</v>
      </c>
      <c r="B28369" s="1">
        <v>8360000</v>
      </c>
    </row>
    <row r="28370" spans="1:2" x14ac:dyDescent="0.25">
      <c r="A28370">
        <f t="shared" si="443"/>
        <v>0.11347600000003087</v>
      </c>
      <c r="B28370" s="1">
        <v>8360000</v>
      </c>
    </row>
    <row r="28371" spans="1:2" x14ac:dyDescent="0.25">
      <c r="A28371">
        <f t="shared" si="443"/>
        <v>0.11348000000003088</v>
      </c>
      <c r="B28371" s="1">
        <v>8350000</v>
      </c>
    </row>
    <row r="28372" spans="1:2" x14ac:dyDescent="0.25">
      <c r="A28372">
        <f t="shared" si="443"/>
        <v>0.11348400000003088</v>
      </c>
      <c r="B28372" s="1">
        <v>8360000</v>
      </c>
    </row>
    <row r="28373" spans="1:2" x14ac:dyDescent="0.25">
      <c r="A28373">
        <f t="shared" si="443"/>
        <v>0.11348800000003088</v>
      </c>
      <c r="B28373" s="1">
        <v>8350000</v>
      </c>
    </row>
    <row r="28374" spans="1:2" x14ac:dyDescent="0.25">
      <c r="A28374">
        <f t="shared" si="443"/>
        <v>0.11349200000003089</v>
      </c>
      <c r="B28374" s="1">
        <v>8330000</v>
      </c>
    </row>
    <row r="28375" spans="1:2" x14ac:dyDescent="0.25">
      <c r="A28375">
        <f t="shared" si="443"/>
        <v>0.11349600000003089</v>
      </c>
      <c r="B28375" s="1">
        <v>8340000</v>
      </c>
    </row>
    <row r="28376" spans="1:2" x14ac:dyDescent="0.25">
      <c r="A28376">
        <f t="shared" si="443"/>
        <v>0.1135000000000309</v>
      </c>
      <c r="B28376" s="1">
        <v>8330000</v>
      </c>
    </row>
    <row r="28377" spans="1:2" x14ac:dyDescent="0.25">
      <c r="A28377">
        <f t="shared" si="443"/>
        <v>0.1135040000000309</v>
      </c>
      <c r="B28377" s="1">
        <v>8330000</v>
      </c>
    </row>
    <row r="28378" spans="1:2" x14ac:dyDescent="0.25">
      <c r="A28378">
        <f t="shared" si="443"/>
        <v>0.1135080000000309</v>
      </c>
      <c r="B28378" s="1">
        <v>8330000</v>
      </c>
    </row>
    <row r="28379" spans="1:2" x14ac:dyDescent="0.25">
      <c r="A28379">
        <f t="shared" si="443"/>
        <v>0.11351200000003091</v>
      </c>
      <c r="B28379" s="1">
        <v>8320000</v>
      </c>
    </row>
    <row r="28380" spans="1:2" x14ac:dyDescent="0.25">
      <c r="A28380">
        <f t="shared" si="443"/>
        <v>0.11351600000003091</v>
      </c>
      <c r="B28380" s="1">
        <v>8320000</v>
      </c>
    </row>
    <row r="28381" spans="1:2" x14ac:dyDescent="0.25">
      <c r="A28381">
        <f t="shared" si="443"/>
        <v>0.11352000000003092</v>
      </c>
      <c r="B28381" s="1">
        <v>8320000</v>
      </c>
    </row>
    <row r="28382" spans="1:2" x14ac:dyDescent="0.25">
      <c r="A28382">
        <f t="shared" si="443"/>
        <v>0.11352400000003092</v>
      </c>
      <c r="B28382" s="1">
        <v>8310000</v>
      </c>
    </row>
    <row r="28383" spans="1:2" x14ac:dyDescent="0.25">
      <c r="A28383">
        <f t="shared" si="443"/>
        <v>0.11352800000003092</v>
      </c>
      <c r="B28383" s="1">
        <v>8320000</v>
      </c>
    </row>
    <row r="28384" spans="1:2" x14ac:dyDescent="0.25">
      <c r="A28384">
        <f t="shared" si="443"/>
        <v>0.11353200000003093</v>
      </c>
      <c r="B28384" s="1">
        <v>8320000</v>
      </c>
    </row>
    <row r="28385" spans="1:2" x14ac:dyDescent="0.25">
      <c r="A28385">
        <f t="shared" si="443"/>
        <v>0.11353600000003093</v>
      </c>
      <c r="B28385" s="1">
        <v>8310000</v>
      </c>
    </row>
    <row r="28386" spans="1:2" x14ac:dyDescent="0.25">
      <c r="A28386">
        <f t="shared" si="443"/>
        <v>0.11354000000003094</v>
      </c>
      <c r="B28386" s="1">
        <v>8310000</v>
      </c>
    </row>
    <row r="28387" spans="1:2" x14ac:dyDescent="0.25">
      <c r="A28387">
        <f t="shared" si="443"/>
        <v>0.11354400000003094</v>
      </c>
      <c r="B28387" s="1">
        <v>8300000</v>
      </c>
    </row>
    <row r="28388" spans="1:2" x14ac:dyDescent="0.25">
      <c r="A28388">
        <f t="shared" si="443"/>
        <v>0.11354800000003094</v>
      </c>
      <c r="B28388" s="1">
        <v>8320000</v>
      </c>
    </row>
    <row r="28389" spans="1:2" x14ac:dyDescent="0.25">
      <c r="A28389">
        <f t="shared" si="443"/>
        <v>0.11355200000003095</v>
      </c>
      <c r="B28389" s="1">
        <v>8310000</v>
      </c>
    </row>
    <row r="28390" spans="1:2" x14ac:dyDescent="0.25">
      <c r="A28390">
        <f t="shared" si="443"/>
        <v>0.11355600000003095</v>
      </c>
      <c r="B28390" s="1">
        <v>8310000</v>
      </c>
    </row>
    <row r="28391" spans="1:2" x14ac:dyDescent="0.25">
      <c r="A28391">
        <f t="shared" si="443"/>
        <v>0.11356000000003096</v>
      </c>
      <c r="B28391" s="1">
        <v>8320000</v>
      </c>
    </row>
    <row r="28392" spans="1:2" x14ac:dyDescent="0.25">
      <c r="A28392">
        <f t="shared" si="443"/>
        <v>0.11356400000003096</v>
      </c>
      <c r="B28392" s="1">
        <v>8320000</v>
      </c>
    </row>
    <row r="28393" spans="1:2" x14ac:dyDescent="0.25">
      <c r="A28393">
        <f t="shared" si="443"/>
        <v>0.11356800000003096</v>
      </c>
      <c r="B28393" s="1">
        <v>8320000</v>
      </c>
    </row>
    <row r="28394" spans="1:2" x14ac:dyDescent="0.25">
      <c r="A28394">
        <f t="shared" si="443"/>
        <v>0.11357200000003097</v>
      </c>
      <c r="B28394" s="1">
        <v>8320000</v>
      </c>
    </row>
    <row r="28395" spans="1:2" x14ac:dyDescent="0.25">
      <c r="A28395">
        <f t="shared" si="443"/>
        <v>0.11357600000003097</v>
      </c>
      <c r="B28395" s="1">
        <v>8320000</v>
      </c>
    </row>
    <row r="28396" spans="1:2" x14ac:dyDescent="0.25">
      <c r="A28396">
        <f t="shared" si="443"/>
        <v>0.11358000000003098</v>
      </c>
      <c r="B28396" s="1">
        <v>8320000</v>
      </c>
    </row>
    <row r="28397" spans="1:2" x14ac:dyDescent="0.25">
      <c r="A28397">
        <f t="shared" si="443"/>
        <v>0.11358400000003098</v>
      </c>
      <c r="B28397" s="1">
        <v>8330000</v>
      </c>
    </row>
    <row r="28398" spans="1:2" x14ac:dyDescent="0.25">
      <c r="A28398">
        <f t="shared" si="443"/>
        <v>0.11358800000003098</v>
      </c>
      <c r="B28398" s="1">
        <v>8330000</v>
      </c>
    </row>
    <row r="28399" spans="1:2" x14ac:dyDescent="0.25">
      <c r="A28399">
        <f t="shared" si="443"/>
        <v>0.11359200000003099</v>
      </c>
      <c r="B28399" s="1">
        <v>8330000</v>
      </c>
    </row>
    <row r="28400" spans="1:2" x14ac:dyDescent="0.25">
      <c r="A28400">
        <f t="shared" si="443"/>
        <v>0.11359600000003099</v>
      </c>
      <c r="B28400" s="1">
        <v>8340000</v>
      </c>
    </row>
    <row r="28401" spans="1:2" x14ac:dyDescent="0.25">
      <c r="A28401">
        <f t="shared" si="443"/>
        <v>0.113600000000031</v>
      </c>
      <c r="B28401" s="1">
        <v>8350000</v>
      </c>
    </row>
    <row r="28402" spans="1:2" x14ac:dyDescent="0.25">
      <c r="A28402">
        <f t="shared" si="443"/>
        <v>0.113604000000031</v>
      </c>
      <c r="B28402" s="1">
        <v>8340000</v>
      </c>
    </row>
    <row r="28403" spans="1:2" x14ac:dyDescent="0.25">
      <c r="A28403">
        <f t="shared" si="443"/>
        <v>0.113608000000031</v>
      </c>
      <c r="B28403" s="1">
        <v>8340000</v>
      </c>
    </row>
    <row r="28404" spans="1:2" x14ac:dyDescent="0.25">
      <c r="A28404">
        <f t="shared" si="443"/>
        <v>0.11361200000003101</v>
      </c>
      <c r="B28404" s="1">
        <v>8350000</v>
      </c>
    </row>
    <row r="28405" spans="1:2" x14ac:dyDescent="0.25">
      <c r="A28405">
        <f t="shared" si="443"/>
        <v>0.11361600000003101</v>
      </c>
      <c r="B28405" s="1">
        <v>8350000</v>
      </c>
    </row>
    <row r="28406" spans="1:2" x14ac:dyDescent="0.25">
      <c r="A28406">
        <f t="shared" si="443"/>
        <v>0.11362000000003102</v>
      </c>
      <c r="B28406" s="1">
        <v>8350000</v>
      </c>
    </row>
    <row r="28407" spans="1:2" x14ac:dyDescent="0.25">
      <c r="A28407">
        <f t="shared" si="443"/>
        <v>0.11362400000003102</v>
      </c>
      <c r="B28407" s="1">
        <v>8360000</v>
      </c>
    </row>
    <row r="28408" spans="1:2" x14ac:dyDescent="0.25">
      <c r="A28408">
        <f t="shared" si="443"/>
        <v>0.11362800000003102</v>
      </c>
      <c r="B28408" s="1">
        <v>8360000</v>
      </c>
    </row>
    <row r="28409" spans="1:2" x14ac:dyDescent="0.25">
      <c r="A28409">
        <f t="shared" si="443"/>
        <v>0.11363200000003103</v>
      </c>
      <c r="B28409" s="1">
        <v>8370000</v>
      </c>
    </row>
    <row r="28410" spans="1:2" x14ac:dyDescent="0.25">
      <c r="A28410">
        <f t="shared" si="443"/>
        <v>0.11363600000003103</v>
      </c>
      <c r="B28410" s="1">
        <v>8380000</v>
      </c>
    </row>
    <row r="28411" spans="1:2" x14ac:dyDescent="0.25">
      <c r="A28411">
        <f t="shared" si="443"/>
        <v>0.11364000000003104</v>
      </c>
      <c r="B28411" s="1">
        <v>8380000</v>
      </c>
    </row>
    <row r="28412" spans="1:2" x14ac:dyDescent="0.25">
      <c r="A28412">
        <f t="shared" si="443"/>
        <v>0.11364400000003104</v>
      </c>
      <c r="B28412" s="1">
        <v>8370000</v>
      </c>
    </row>
    <row r="28413" spans="1:2" x14ac:dyDescent="0.25">
      <c r="A28413">
        <f t="shared" si="443"/>
        <v>0.11364800000003104</v>
      </c>
      <c r="B28413" s="1">
        <v>8370000</v>
      </c>
    </row>
    <row r="28414" spans="1:2" x14ac:dyDescent="0.25">
      <c r="A28414">
        <f t="shared" si="443"/>
        <v>0.11365200000003105</v>
      </c>
      <c r="B28414" s="1">
        <v>8380000</v>
      </c>
    </row>
    <row r="28415" spans="1:2" x14ac:dyDescent="0.25">
      <c r="A28415">
        <f t="shared" si="443"/>
        <v>0.11365600000003105</v>
      </c>
      <c r="B28415" s="1">
        <v>8380000</v>
      </c>
    </row>
    <row r="28416" spans="1:2" x14ac:dyDescent="0.25">
      <c r="A28416">
        <f t="shared" si="443"/>
        <v>0.11366000000003106</v>
      </c>
      <c r="B28416" s="1">
        <v>8390000</v>
      </c>
    </row>
    <row r="28417" spans="1:2" x14ac:dyDescent="0.25">
      <c r="A28417">
        <f t="shared" si="443"/>
        <v>0.11366400000003106</v>
      </c>
      <c r="B28417" s="1">
        <v>8390000</v>
      </c>
    </row>
    <row r="28418" spans="1:2" x14ac:dyDescent="0.25">
      <c r="A28418">
        <f t="shared" si="443"/>
        <v>0.11366800000003106</v>
      </c>
      <c r="B28418" s="1">
        <v>8390000</v>
      </c>
    </row>
    <row r="28419" spans="1:2" x14ac:dyDescent="0.25">
      <c r="A28419">
        <f t="shared" ref="A28419:A28482" si="444">A28418+0.000004</f>
        <v>0.11367200000003107</v>
      </c>
      <c r="B28419" s="1">
        <v>8400000</v>
      </c>
    </row>
    <row r="28420" spans="1:2" x14ac:dyDescent="0.25">
      <c r="A28420">
        <f t="shared" si="444"/>
        <v>0.11367600000003107</v>
      </c>
      <c r="B28420" s="1">
        <v>8390000</v>
      </c>
    </row>
    <row r="28421" spans="1:2" x14ac:dyDescent="0.25">
      <c r="A28421">
        <f t="shared" si="444"/>
        <v>0.11368000000003108</v>
      </c>
      <c r="B28421" s="1">
        <v>8400000</v>
      </c>
    </row>
    <row r="28422" spans="1:2" x14ac:dyDescent="0.25">
      <c r="A28422">
        <f t="shared" si="444"/>
        <v>0.11368400000003108</v>
      </c>
      <c r="B28422" s="1">
        <v>8410000</v>
      </c>
    </row>
    <row r="28423" spans="1:2" x14ac:dyDescent="0.25">
      <c r="A28423">
        <f t="shared" si="444"/>
        <v>0.11368800000003108</v>
      </c>
      <c r="B28423" s="1">
        <v>8410000</v>
      </c>
    </row>
    <row r="28424" spans="1:2" x14ac:dyDescent="0.25">
      <c r="A28424">
        <f t="shared" si="444"/>
        <v>0.11369200000003109</v>
      </c>
      <c r="B28424" s="1">
        <v>8400000</v>
      </c>
    </row>
    <row r="28425" spans="1:2" x14ac:dyDescent="0.25">
      <c r="A28425">
        <f t="shared" si="444"/>
        <v>0.11369600000003109</v>
      </c>
      <c r="B28425" s="1">
        <v>8400000</v>
      </c>
    </row>
    <row r="28426" spans="1:2" x14ac:dyDescent="0.25">
      <c r="A28426">
        <f t="shared" si="444"/>
        <v>0.1137000000000311</v>
      </c>
      <c r="B28426" s="1">
        <v>8420000</v>
      </c>
    </row>
    <row r="28427" spans="1:2" x14ac:dyDescent="0.25">
      <c r="A28427">
        <f t="shared" si="444"/>
        <v>0.1137040000000311</v>
      </c>
      <c r="B28427" s="1">
        <v>8420000</v>
      </c>
    </row>
    <row r="28428" spans="1:2" x14ac:dyDescent="0.25">
      <c r="A28428">
        <f t="shared" si="444"/>
        <v>0.1137080000000311</v>
      </c>
      <c r="B28428" s="1">
        <v>8410000</v>
      </c>
    </row>
    <row r="28429" spans="1:2" x14ac:dyDescent="0.25">
      <c r="A28429">
        <f t="shared" si="444"/>
        <v>0.11371200000003111</v>
      </c>
      <c r="B28429" s="1">
        <v>8410000</v>
      </c>
    </row>
    <row r="28430" spans="1:2" x14ac:dyDescent="0.25">
      <c r="A28430">
        <f t="shared" si="444"/>
        <v>0.11371600000003111</v>
      </c>
      <c r="B28430" s="1">
        <v>8410000</v>
      </c>
    </row>
    <row r="28431" spans="1:2" x14ac:dyDescent="0.25">
      <c r="A28431">
        <f t="shared" si="444"/>
        <v>0.11372000000003112</v>
      </c>
      <c r="B28431" s="1">
        <v>8420000</v>
      </c>
    </row>
    <row r="28432" spans="1:2" x14ac:dyDescent="0.25">
      <c r="A28432">
        <f t="shared" si="444"/>
        <v>0.11372400000003112</v>
      </c>
      <c r="B28432" s="1">
        <v>8430000</v>
      </c>
    </row>
    <row r="28433" spans="1:2" x14ac:dyDescent="0.25">
      <c r="A28433">
        <f t="shared" si="444"/>
        <v>0.11372800000003112</v>
      </c>
      <c r="B28433" s="1">
        <v>8430000</v>
      </c>
    </row>
    <row r="28434" spans="1:2" x14ac:dyDescent="0.25">
      <c r="A28434">
        <f t="shared" si="444"/>
        <v>0.11373200000003113</v>
      </c>
      <c r="B28434" s="1">
        <v>8430000</v>
      </c>
    </row>
    <row r="28435" spans="1:2" x14ac:dyDescent="0.25">
      <c r="A28435">
        <f t="shared" si="444"/>
        <v>0.11373600000003113</v>
      </c>
      <c r="B28435" s="1">
        <v>8430000</v>
      </c>
    </row>
    <row r="28436" spans="1:2" x14ac:dyDescent="0.25">
      <c r="A28436">
        <f t="shared" si="444"/>
        <v>0.11374000000003114</v>
      </c>
      <c r="B28436" s="1">
        <v>8420000</v>
      </c>
    </row>
    <row r="28437" spans="1:2" x14ac:dyDescent="0.25">
      <c r="A28437">
        <f t="shared" si="444"/>
        <v>0.11374400000003114</v>
      </c>
      <c r="B28437" s="1">
        <v>8420000</v>
      </c>
    </row>
    <row r="28438" spans="1:2" x14ac:dyDescent="0.25">
      <c r="A28438">
        <f t="shared" si="444"/>
        <v>0.11374800000003114</v>
      </c>
      <c r="B28438" s="1">
        <v>8430000</v>
      </c>
    </row>
    <row r="28439" spans="1:2" x14ac:dyDescent="0.25">
      <c r="A28439">
        <f t="shared" si="444"/>
        <v>0.11375200000003115</v>
      </c>
      <c r="B28439" s="1">
        <v>8430000</v>
      </c>
    </row>
    <row r="28440" spans="1:2" x14ac:dyDescent="0.25">
      <c r="A28440">
        <f t="shared" si="444"/>
        <v>0.11375600000003115</v>
      </c>
      <c r="B28440" s="1">
        <v>8430000</v>
      </c>
    </row>
    <row r="28441" spans="1:2" x14ac:dyDescent="0.25">
      <c r="A28441">
        <f t="shared" si="444"/>
        <v>0.11376000000003116</v>
      </c>
      <c r="B28441" s="1">
        <v>8430000</v>
      </c>
    </row>
    <row r="28442" spans="1:2" x14ac:dyDescent="0.25">
      <c r="A28442">
        <f t="shared" si="444"/>
        <v>0.11376400000003116</v>
      </c>
      <c r="B28442" s="1">
        <v>8430000</v>
      </c>
    </row>
    <row r="28443" spans="1:2" x14ac:dyDescent="0.25">
      <c r="A28443">
        <f t="shared" si="444"/>
        <v>0.11376800000003116</v>
      </c>
      <c r="B28443" s="1">
        <v>8440000</v>
      </c>
    </row>
    <row r="28444" spans="1:2" x14ac:dyDescent="0.25">
      <c r="A28444">
        <f t="shared" si="444"/>
        <v>0.11377200000003117</v>
      </c>
      <c r="B28444" s="1">
        <v>8440000</v>
      </c>
    </row>
    <row r="28445" spans="1:2" x14ac:dyDescent="0.25">
      <c r="A28445">
        <f t="shared" si="444"/>
        <v>0.11377600000003117</v>
      </c>
      <c r="B28445" s="1">
        <v>8440000</v>
      </c>
    </row>
    <row r="28446" spans="1:2" x14ac:dyDescent="0.25">
      <c r="A28446">
        <f t="shared" si="444"/>
        <v>0.11378000000003118</v>
      </c>
      <c r="B28446" s="1">
        <v>8440000</v>
      </c>
    </row>
    <row r="28447" spans="1:2" x14ac:dyDescent="0.25">
      <c r="A28447">
        <f t="shared" si="444"/>
        <v>0.11378400000003118</v>
      </c>
      <c r="B28447" s="1">
        <v>8440000</v>
      </c>
    </row>
    <row r="28448" spans="1:2" x14ac:dyDescent="0.25">
      <c r="A28448">
        <f t="shared" si="444"/>
        <v>0.11378800000003118</v>
      </c>
      <c r="B28448" s="1">
        <v>8440000</v>
      </c>
    </row>
    <row r="28449" spans="1:2" x14ac:dyDescent="0.25">
      <c r="A28449">
        <f t="shared" si="444"/>
        <v>0.11379200000003119</v>
      </c>
      <c r="B28449" s="1">
        <v>8440000</v>
      </c>
    </row>
    <row r="28450" spans="1:2" x14ac:dyDescent="0.25">
      <c r="A28450">
        <f t="shared" si="444"/>
        <v>0.11379600000003119</v>
      </c>
      <c r="B28450" s="1">
        <v>8440000</v>
      </c>
    </row>
    <row r="28451" spans="1:2" x14ac:dyDescent="0.25">
      <c r="A28451">
        <f t="shared" si="444"/>
        <v>0.1138000000000312</v>
      </c>
      <c r="B28451" s="1">
        <v>8440000</v>
      </c>
    </row>
    <row r="28452" spans="1:2" x14ac:dyDescent="0.25">
      <c r="A28452">
        <f t="shared" si="444"/>
        <v>0.1138040000000312</v>
      </c>
      <c r="B28452" s="1">
        <v>8450000</v>
      </c>
    </row>
    <row r="28453" spans="1:2" x14ac:dyDescent="0.25">
      <c r="A28453">
        <f t="shared" si="444"/>
        <v>0.1138080000000312</v>
      </c>
      <c r="B28453" s="1">
        <v>8450000</v>
      </c>
    </row>
    <row r="28454" spans="1:2" x14ac:dyDescent="0.25">
      <c r="A28454">
        <f t="shared" si="444"/>
        <v>0.11381200000003121</v>
      </c>
      <c r="B28454" s="1">
        <v>8450000</v>
      </c>
    </row>
    <row r="28455" spans="1:2" x14ac:dyDescent="0.25">
      <c r="A28455">
        <f t="shared" si="444"/>
        <v>0.11381600000003121</v>
      </c>
      <c r="B28455" s="1">
        <v>8450000</v>
      </c>
    </row>
    <row r="28456" spans="1:2" x14ac:dyDescent="0.25">
      <c r="A28456">
        <f t="shared" si="444"/>
        <v>0.11382000000003122</v>
      </c>
      <c r="B28456" s="1">
        <v>8450000</v>
      </c>
    </row>
    <row r="28457" spans="1:2" x14ac:dyDescent="0.25">
      <c r="A28457">
        <f t="shared" si="444"/>
        <v>0.11382400000003122</v>
      </c>
      <c r="B28457" s="1">
        <v>8440000</v>
      </c>
    </row>
    <row r="28458" spans="1:2" x14ac:dyDescent="0.25">
      <c r="A28458">
        <f t="shared" si="444"/>
        <v>0.11382800000003122</v>
      </c>
      <c r="B28458" s="1">
        <v>8440000</v>
      </c>
    </row>
    <row r="28459" spans="1:2" x14ac:dyDescent="0.25">
      <c r="A28459">
        <f t="shared" si="444"/>
        <v>0.11383200000003123</v>
      </c>
      <c r="B28459" s="1">
        <v>8440000</v>
      </c>
    </row>
    <row r="28460" spans="1:2" x14ac:dyDescent="0.25">
      <c r="A28460">
        <f t="shared" si="444"/>
        <v>0.11383600000003123</v>
      </c>
      <c r="B28460" s="1">
        <v>8450000</v>
      </c>
    </row>
    <row r="28461" spans="1:2" x14ac:dyDescent="0.25">
      <c r="A28461">
        <f t="shared" si="444"/>
        <v>0.11384000000003124</v>
      </c>
      <c r="B28461" s="1">
        <v>8450000</v>
      </c>
    </row>
    <row r="28462" spans="1:2" x14ac:dyDescent="0.25">
      <c r="A28462">
        <f t="shared" si="444"/>
        <v>0.11384400000003124</v>
      </c>
      <c r="B28462" s="1">
        <v>8450000</v>
      </c>
    </row>
    <row r="28463" spans="1:2" x14ac:dyDescent="0.25">
      <c r="A28463">
        <f t="shared" si="444"/>
        <v>0.11384800000003124</v>
      </c>
      <c r="B28463" s="1">
        <v>8450000</v>
      </c>
    </row>
    <row r="28464" spans="1:2" x14ac:dyDescent="0.25">
      <c r="A28464">
        <f t="shared" si="444"/>
        <v>0.11385200000003125</v>
      </c>
      <c r="B28464" s="1">
        <v>8450000</v>
      </c>
    </row>
    <row r="28465" spans="1:2" x14ac:dyDescent="0.25">
      <c r="A28465">
        <f t="shared" si="444"/>
        <v>0.11385600000003125</v>
      </c>
      <c r="B28465" s="1">
        <v>8440000</v>
      </c>
    </row>
    <row r="28466" spans="1:2" x14ac:dyDescent="0.25">
      <c r="A28466">
        <f t="shared" si="444"/>
        <v>0.11386000000003126</v>
      </c>
      <c r="B28466" s="1">
        <v>8440000</v>
      </c>
    </row>
    <row r="28467" spans="1:2" x14ac:dyDescent="0.25">
      <c r="A28467">
        <f t="shared" si="444"/>
        <v>0.11386400000003126</v>
      </c>
      <c r="B28467" s="1">
        <v>8430000</v>
      </c>
    </row>
    <row r="28468" spans="1:2" x14ac:dyDescent="0.25">
      <c r="A28468">
        <f t="shared" si="444"/>
        <v>0.11386800000003126</v>
      </c>
      <c r="B28468" s="1">
        <v>8440000</v>
      </c>
    </row>
    <row r="28469" spans="1:2" x14ac:dyDescent="0.25">
      <c r="A28469">
        <f t="shared" si="444"/>
        <v>0.11387200000003127</v>
      </c>
      <c r="B28469" s="1">
        <v>8440000</v>
      </c>
    </row>
    <row r="28470" spans="1:2" x14ac:dyDescent="0.25">
      <c r="A28470">
        <f t="shared" si="444"/>
        <v>0.11387600000003127</v>
      </c>
      <c r="B28470" s="1">
        <v>8430000</v>
      </c>
    </row>
    <row r="28471" spans="1:2" x14ac:dyDescent="0.25">
      <c r="A28471">
        <f t="shared" si="444"/>
        <v>0.11388000000003128</v>
      </c>
      <c r="B28471" s="1">
        <v>8430000</v>
      </c>
    </row>
    <row r="28472" spans="1:2" x14ac:dyDescent="0.25">
      <c r="A28472">
        <f t="shared" si="444"/>
        <v>0.11388400000003128</v>
      </c>
      <c r="B28472" s="1">
        <v>8430000</v>
      </c>
    </row>
    <row r="28473" spans="1:2" x14ac:dyDescent="0.25">
      <c r="A28473">
        <f t="shared" si="444"/>
        <v>0.11388800000003128</v>
      </c>
      <c r="B28473" s="1">
        <v>8430000</v>
      </c>
    </row>
    <row r="28474" spans="1:2" x14ac:dyDescent="0.25">
      <c r="A28474">
        <f t="shared" si="444"/>
        <v>0.11389200000003129</v>
      </c>
      <c r="B28474" s="1">
        <v>8430000</v>
      </c>
    </row>
    <row r="28475" spans="1:2" x14ac:dyDescent="0.25">
      <c r="A28475">
        <f t="shared" si="444"/>
        <v>0.11389600000003129</v>
      </c>
      <c r="B28475" s="1">
        <v>8430000</v>
      </c>
    </row>
    <row r="28476" spans="1:2" x14ac:dyDescent="0.25">
      <c r="A28476">
        <f t="shared" si="444"/>
        <v>0.1139000000000313</v>
      </c>
      <c r="B28476" s="1">
        <v>8430000</v>
      </c>
    </row>
    <row r="28477" spans="1:2" x14ac:dyDescent="0.25">
      <c r="A28477">
        <f t="shared" si="444"/>
        <v>0.1139040000000313</v>
      </c>
      <c r="B28477" s="1">
        <v>8410000</v>
      </c>
    </row>
    <row r="28478" spans="1:2" x14ac:dyDescent="0.25">
      <c r="A28478">
        <f t="shared" si="444"/>
        <v>0.1139080000000313</v>
      </c>
      <c r="B28478" s="1">
        <v>8420000</v>
      </c>
    </row>
    <row r="28479" spans="1:2" x14ac:dyDescent="0.25">
      <c r="A28479">
        <f t="shared" si="444"/>
        <v>0.11391200000003131</v>
      </c>
      <c r="B28479" s="1">
        <v>8420000</v>
      </c>
    </row>
    <row r="28480" spans="1:2" x14ac:dyDescent="0.25">
      <c r="A28480">
        <f t="shared" si="444"/>
        <v>0.11391600000003131</v>
      </c>
      <c r="B28480" s="1">
        <v>8410000</v>
      </c>
    </row>
    <row r="28481" spans="1:2" x14ac:dyDescent="0.25">
      <c r="A28481">
        <f t="shared" si="444"/>
        <v>0.11392000000003132</v>
      </c>
      <c r="B28481" s="1">
        <v>8410000</v>
      </c>
    </row>
    <row r="28482" spans="1:2" x14ac:dyDescent="0.25">
      <c r="A28482">
        <f t="shared" si="444"/>
        <v>0.11392400000003132</v>
      </c>
      <c r="B28482" s="1">
        <v>8410000</v>
      </c>
    </row>
    <row r="28483" spans="1:2" x14ac:dyDescent="0.25">
      <c r="A28483">
        <f t="shared" ref="A28483:A28546" si="445">A28482+0.000004</f>
        <v>0.11392800000003132</v>
      </c>
      <c r="B28483" s="1">
        <v>8390000</v>
      </c>
    </row>
    <row r="28484" spans="1:2" x14ac:dyDescent="0.25">
      <c r="A28484">
        <f t="shared" si="445"/>
        <v>0.11393200000003133</v>
      </c>
      <c r="B28484" s="1">
        <v>8390000</v>
      </c>
    </row>
    <row r="28485" spans="1:2" x14ac:dyDescent="0.25">
      <c r="A28485">
        <f t="shared" si="445"/>
        <v>0.11393600000003133</v>
      </c>
      <c r="B28485" s="1">
        <v>8400000</v>
      </c>
    </row>
    <row r="28486" spans="1:2" x14ac:dyDescent="0.25">
      <c r="A28486">
        <f t="shared" si="445"/>
        <v>0.11394000000003134</v>
      </c>
      <c r="B28486" s="1">
        <v>8390000</v>
      </c>
    </row>
    <row r="28487" spans="1:2" x14ac:dyDescent="0.25">
      <c r="A28487">
        <f t="shared" si="445"/>
        <v>0.11394400000003134</v>
      </c>
      <c r="B28487" s="1">
        <v>8390000</v>
      </c>
    </row>
    <row r="28488" spans="1:2" x14ac:dyDescent="0.25">
      <c r="A28488">
        <f t="shared" si="445"/>
        <v>0.11394800000003134</v>
      </c>
      <c r="B28488" s="1">
        <v>8390000</v>
      </c>
    </row>
    <row r="28489" spans="1:2" x14ac:dyDescent="0.25">
      <c r="A28489">
        <f t="shared" si="445"/>
        <v>0.11395200000003135</v>
      </c>
      <c r="B28489" s="1">
        <v>8380000</v>
      </c>
    </row>
    <row r="28490" spans="1:2" x14ac:dyDescent="0.25">
      <c r="A28490">
        <f t="shared" si="445"/>
        <v>0.11395600000003135</v>
      </c>
      <c r="B28490" s="1">
        <v>8370000</v>
      </c>
    </row>
    <row r="28491" spans="1:2" x14ac:dyDescent="0.25">
      <c r="A28491">
        <f t="shared" si="445"/>
        <v>0.11396000000003136</v>
      </c>
      <c r="B28491" s="1">
        <v>8370000</v>
      </c>
    </row>
    <row r="28492" spans="1:2" x14ac:dyDescent="0.25">
      <c r="A28492">
        <f t="shared" si="445"/>
        <v>0.11396400000003136</v>
      </c>
      <c r="B28492" s="1">
        <v>8370000</v>
      </c>
    </row>
    <row r="28493" spans="1:2" x14ac:dyDescent="0.25">
      <c r="A28493">
        <f t="shared" si="445"/>
        <v>0.11396800000003136</v>
      </c>
      <c r="B28493" s="1">
        <v>8350000</v>
      </c>
    </row>
    <row r="28494" spans="1:2" x14ac:dyDescent="0.25">
      <c r="A28494">
        <f t="shared" si="445"/>
        <v>0.11397200000003137</v>
      </c>
      <c r="B28494" s="1">
        <v>8360000</v>
      </c>
    </row>
    <row r="28495" spans="1:2" x14ac:dyDescent="0.25">
      <c r="A28495">
        <f t="shared" si="445"/>
        <v>0.11397600000003137</v>
      </c>
      <c r="B28495" s="1">
        <v>8350000</v>
      </c>
    </row>
    <row r="28496" spans="1:2" x14ac:dyDescent="0.25">
      <c r="A28496">
        <f t="shared" si="445"/>
        <v>0.11398000000003138</v>
      </c>
      <c r="B28496" s="1">
        <v>8360000</v>
      </c>
    </row>
    <row r="28497" spans="1:2" x14ac:dyDescent="0.25">
      <c r="A28497">
        <f t="shared" si="445"/>
        <v>0.11398400000003138</v>
      </c>
      <c r="B28497" s="1">
        <v>8360000</v>
      </c>
    </row>
    <row r="28498" spans="1:2" x14ac:dyDescent="0.25">
      <c r="A28498">
        <f t="shared" si="445"/>
        <v>0.11398800000003138</v>
      </c>
      <c r="B28498" s="1">
        <v>8350000</v>
      </c>
    </row>
    <row r="28499" spans="1:2" x14ac:dyDescent="0.25">
      <c r="A28499">
        <f t="shared" si="445"/>
        <v>0.11399200000003139</v>
      </c>
      <c r="B28499" s="1">
        <v>8350000</v>
      </c>
    </row>
    <row r="28500" spans="1:2" x14ac:dyDescent="0.25">
      <c r="A28500">
        <f t="shared" si="445"/>
        <v>0.11399600000003139</v>
      </c>
      <c r="B28500" s="1">
        <v>8340000</v>
      </c>
    </row>
    <row r="28501" spans="1:2" x14ac:dyDescent="0.25">
      <c r="A28501">
        <f t="shared" si="445"/>
        <v>0.1140000000000314</v>
      </c>
      <c r="B28501" s="1">
        <v>8340000</v>
      </c>
    </row>
    <row r="28502" spans="1:2" x14ac:dyDescent="0.25">
      <c r="A28502">
        <f t="shared" si="445"/>
        <v>0.1140040000000314</v>
      </c>
      <c r="B28502" s="1">
        <v>8340000</v>
      </c>
    </row>
    <row r="28503" spans="1:2" x14ac:dyDescent="0.25">
      <c r="A28503">
        <f t="shared" si="445"/>
        <v>0.1140080000000314</v>
      </c>
      <c r="B28503" s="1">
        <v>8330000</v>
      </c>
    </row>
    <row r="28504" spans="1:2" x14ac:dyDescent="0.25">
      <c r="A28504">
        <f t="shared" si="445"/>
        <v>0.11401200000003141</v>
      </c>
      <c r="B28504" s="1">
        <v>8330000</v>
      </c>
    </row>
    <row r="28505" spans="1:2" x14ac:dyDescent="0.25">
      <c r="A28505">
        <f t="shared" si="445"/>
        <v>0.11401600000003141</v>
      </c>
      <c r="B28505" s="1">
        <v>8330000</v>
      </c>
    </row>
    <row r="28506" spans="1:2" x14ac:dyDescent="0.25">
      <c r="A28506">
        <f t="shared" si="445"/>
        <v>0.11402000000003142</v>
      </c>
      <c r="B28506" s="1">
        <v>8340000</v>
      </c>
    </row>
    <row r="28507" spans="1:2" x14ac:dyDescent="0.25">
      <c r="A28507">
        <f t="shared" si="445"/>
        <v>0.11402400000003142</v>
      </c>
      <c r="B28507" s="1">
        <v>8340000</v>
      </c>
    </row>
    <row r="28508" spans="1:2" x14ac:dyDescent="0.25">
      <c r="A28508">
        <f t="shared" si="445"/>
        <v>0.11402800000003142</v>
      </c>
      <c r="B28508" s="1">
        <v>8330000</v>
      </c>
    </row>
    <row r="28509" spans="1:2" x14ac:dyDescent="0.25">
      <c r="A28509">
        <f t="shared" si="445"/>
        <v>0.11403200000003143</v>
      </c>
      <c r="B28509" s="1">
        <v>8330000</v>
      </c>
    </row>
    <row r="28510" spans="1:2" x14ac:dyDescent="0.25">
      <c r="A28510">
        <f t="shared" si="445"/>
        <v>0.11403600000003143</v>
      </c>
      <c r="B28510" s="1">
        <v>8330000</v>
      </c>
    </row>
    <row r="28511" spans="1:2" x14ac:dyDescent="0.25">
      <c r="A28511">
        <f t="shared" si="445"/>
        <v>0.11404000000003144</v>
      </c>
      <c r="B28511" s="1">
        <v>8320000</v>
      </c>
    </row>
    <row r="28512" spans="1:2" x14ac:dyDescent="0.25">
      <c r="A28512">
        <f t="shared" si="445"/>
        <v>0.11404400000003144</v>
      </c>
      <c r="B28512" s="1">
        <v>8330000</v>
      </c>
    </row>
    <row r="28513" spans="1:2" x14ac:dyDescent="0.25">
      <c r="A28513">
        <f t="shared" si="445"/>
        <v>0.11404800000003144</v>
      </c>
      <c r="B28513" s="1">
        <v>8340000</v>
      </c>
    </row>
    <row r="28514" spans="1:2" x14ac:dyDescent="0.25">
      <c r="A28514">
        <f t="shared" si="445"/>
        <v>0.11405200000003145</v>
      </c>
      <c r="B28514" s="1">
        <v>8340000</v>
      </c>
    </row>
    <row r="28515" spans="1:2" x14ac:dyDescent="0.25">
      <c r="A28515">
        <f t="shared" si="445"/>
        <v>0.11405600000003145</v>
      </c>
      <c r="B28515" s="1">
        <v>8330000</v>
      </c>
    </row>
    <row r="28516" spans="1:2" x14ac:dyDescent="0.25">
      <c r="A28516">
        <f t="shared" si="445"/>
        <v>0.11406000000003146</v>
      </c>
      <c r="B28516" s="1">
        <v>8330000</v>
      </c>
    </row>
    <row r="28517" spans="1:2" x14ac:dyDescent="0.25">
      <c r="A28517">
        <f t="shared" si="445"/>
        <v>0.11406400000003146</v>
      </c>
      <c r="B28517" s="1">
        <v>8330000</v>
      </c>
    </row>
    <row r="28518" spans="1:2" x14ac:dyDescent="0.25">
      <c r="A28518">
        <f t="shared" si="445"/>
        <v>0.11406800000003146</v>
      </c>
      <c r="B28518" s="1">
        <v>8330000</v>
      </c>
    </row>
    <row r="28519" spans="1:2" x14ac:dyDescent="0.25">
      <c r="A28519">
        <f t="shared" si="445"/>
        <v>0.11407200000003147</v>
      </c>
      <c r="B28519" s="1">
        <v>8330000</v>
      </c>
    </row>
    <row r="28520" spans="1:2" x14ac:dyDescent="0.25">
      <c r="A28520">
        <f t="shared" si="445"/>
        <v>0.11407600000003147</v>
      </c>
      <c r="B28520" s="1">
        <v>8340000</v>
      </c>
    </row>
    <row r="28521" spans="1:2" x14ac:dyDescent="0.25">
      <c r="A28521">
        <f t="shared" si="445"/>
        <v>0.11408000000003148</v>
      </c>
      <c r="B28521" s="1">
        <v>8330000</v>
      </c>
    </row>
    <row r="28522" spans="1:2" x14ac:dyDescent="0.25">
      <c r="A28522">
        <f t="shared" si="445"/>
        <v>0.11408400000003148</v>
      </c>
      <c r="B28522" s="1">
        <v>8330000</v>
      </c>
    </row>
    <row r="28523" spans="1:2" x14ac:dyDescent="0.25">
      <c r="A28523">
        <f t="shared" si="445"/>
        <v>0.11408800000003148</v>
      </c>
      <c r="B28523" s="1">
        <v>8340000</v>
      </c>
    </row>
    <row r="28524" spans="1:2" x14ac:dyDescent="0.25">
      <c r="A28524">
        <f t="shared" si="445"/>
        <v>0.11409200000003149</v>
      </c>
      <c r="B28524" s="1">
        <v>8340000</v>
      </c>
    </row>
    <row r="28525" spans="1:2" x14ac:dyDescent="0.25">
      <c r="A28525">
        <f t="shared" si="445"/>
        <v>0.11409600000003149</v>
      </c>
      <c r="B28525" s="1">
        <v>8350000</v>
      </c>
    </row>
    <row r="28526" spans="1:2" x14ac:dyDescent="0.25">
      <c r="A28526">
        <f t="shared" si="445"/>
        <v>0.1141000000000315</v>
      </c>
      <c r="B28526" s="1">
        <v>8350000</v>
      </c>
    </row>
    <row r="28527" spans="1:2" x14ac:dyDescent="0.25">
      <c r="A28527">
        <f t="shared" si="445"/>
        <v>0.1141040000000315</v>
      </c>
      <c r="B28527" s="1">
        <v>8360000</v>
      </c>
    </row>
    <row r="28528" spans="1:2" x14ac:dyDescent="0.25">
      <c r="A28528">
        <f t="shared" si="445"/>
        <v>0.1141080000000315</v>
      </c>
      <c r="B28528" s="1">
        <v>8350000</v>
      </c>
    </row>
    <row r="28529" spans="1:2" x14ac:dyDescent="0.25">
      <c r="A28529">
        <f t="shared" si="445"/>
        <v>0.11411200000003151</v>
      </c>
      <c r="B28529" s="1">
        <v>8360000</v>
      </c>
    </row>
    <row r="28530" spans="1:2" x14ac:dyDescent="0.25">
      <c r="A28530">
        <f t="shared" si="445"/>
        <v>0.11411600000003151</v>
      </c>
      <c r="B28530" s="1">
        <v>8360000</v>
      </c>
    </row>
    <row r="28531" spans="1:2" x14ac:dyDescent="0.25">
      <c r="A28531">
        <f t="shared" si="445"/>
        <v>0.11412000000003152</v>
      </c>
      <c r="B28531" s="1">
        <v>8350000</v>
      </c>
    </row>
    <row r="28532" spans="1:2" x14ac:dyDescent="0.25">
      <c r="A28532">
        <f t="shared" si="445"/>
        <v>0.11412400000003152</v>
      </c>
      <c r="B28532" s="1">
        <v>8360000</v>
      </c>
    </row>
    <row r="28533" spans="1:2" x14ac:dyDescent="0.25">
      <c r="A28533">
        <f t="shared" si="445"/>
        <v>0.11412800000003152</v>
      </c>
      <c r="B28533" s="1">
        <v>8360000</v>
      </c>
    </row>
    <row r="28534" spans="1:2" x14ac:dyDescent="0.25">
      <c r="A28534">
        <f t="shared" si="445"/>
        <v>0.11413200000003153</v>
      </c>
      <c r="B28534" s="1">
        <v>8370000</v>
      </c>
    </row>
    <row r="28535" spans="1:2" x14ac:dyDescent="0.25">
      <c r="A28535">
        <f t="shared" si="445"/>
        <v>0.11413600000003153</v>
      </c>
      <c r="B28535" s="1">
        <v>8380000</v>
      </c>
    </row>
    <row r="28536" spans="1:2" x14ac:dyDescent="0.25">
      <c r="A28536">
        <f t="shared" si="445"/>
        <v>0.11414000000003154</v>
      </c>
      <c r="B28536" s="1">
        <v>8390000</v>
      </c>
    </row>
    <row r="28537" spans="1:2" x14ac:dyDescent="0.25">
      <c r="A28537">
        <f t="shared" si="445"/>
        <v>0.11414400000003154</v>
      </c>
      <c r="B28537" s="1">
        <v>8400000</v>
      </c>
    </row>
    <row r="28538" spans="1:2" x14ac:dyDescent="0.25">
      <c r="A28538">
        <f t="shared" si="445"/>
        <v>0.11414800000003154</v>
      </c>
      <c r="B28538" s="1">
        <v>8390000</v>
      </c>
    </row>
    <row r="28539" spans="1:2" x14ac:dyDescent="0.25">
      <c r="A28539">
        <f t="shared" si="445"/>
        <v>0.11415200000003155</v>
      </c>
      <c r="B28539" s="1">
        <v>8380000</v>
      </c>
    </row>
    <row r="28540" spans="1:2" x14ac:dyDescent="0.25">
      <c r="A28540">
        <f t="shared" si="445"/>
        <v>0.11415600000003155</v>
      </c>
      <c r="B28540" s="1">
        <v>8400000</v>
      </c>
    </row>
    <row r="28541" spans="1:2" x14ac:dyDescent="0.25">
      <c r="A28541">
        <f t="shared" si="445"/>
        <v>0.11416000000003156</v>
      </c>
      <c r="B28541" s="1">
        <v>8400000</v>
      </c>
    </row>
    <row r="28542" spans="1:2" x14ac:dyDescent="0.25">
      <c r="A28542">
        <f t="shared" si="445"/>
        <v>0.11416400000003156</v>
      </c>
      <c r="B28542" s="1">
        <v>8400000</v>
      </c>
    </row>
    <row r="28543" spans="1:2" x14ac:dyDescent="0.25">
      <c r="A28543">
        <f t="shared" si="445"/>
        <v>0.11416800000003156</v>
      </c>
      <c r="B28543" s="1">
        <v>8410000</v>
      </c>
    </row>
    <row r="28544" spans="1:2" x14ac:dyDescent="0.25">
      <c r="A28544">
        <f t="shared" si="445"/>
        <v>0.11417200000003157</v>
      </c>
      <c r="B28544" s="1">
        <v>8420000</v>
      </c>
    </row>
    <row r="28545" spans="1:2" x14ac:dyDescent="0.25">
      <c r="A28545">
        <f t="shared" si="445"/>
        <v>0.11417600000003157</v>
      </c>
      <c r="B28545" s="1">
        <v>8430000</v>
      </c>
    </row>
    <row r="28546" spans="1:2" x14ac:dyDescent="0.25">
      <c r="A28546">
        <f t="shared" si="445"/>
        <v>0.11418000000003158</v>
      </c>
      <c r="B28546" s="1">
        <v>8440000</v>
      </c>
    </row>
    <row r="28547" spans="1:2" x14ac:dyDescent="0.25">
      <c r="A28547">
        <f t="shared" ref="A28547:A28610" si="446">A28546+0.000004</f>
        <v>0.11418400000003158</v>
      </c>
      <c r="B28547" s="1">
        <v>8430000</v>
      </c>
    </row>
    <row r="28548" spans="1:2" x14ac:dyDescent="0.25">
      <c r="A28548">
        <f t="shared" si="446"/>
        <v>0.11418800000003158</v>
      </c>
      <c r="B28548" s="1">
        <v>8430000</v>
      </c>
    </row>
    <row r="28549" spans="1:2" x14ac:dyDescent="0.25">
      <c r="A28549">
        <f t="shared" si="446"/>
        <v>0.11419200000003159</v>
      </c>
      <c r="B28549" s="1">
        <v>8440000</v>
      </c>
    </row>
    <row r="28550" spans="1:2" x14ac:dyDescent="0.25">
      <c r="A28550">
        <f t="shared" si="446"/>
        <v>0.11419600000003159</v>
      </c>
      <c r="B28550" s="1">
        <v>8450000</v>
      </c>
    </row>
    <row r="28551" spans="1:2" x14ac:dyDescent="0.25">
      <c r="A28551">
        <f t="shared" si="446"/>
        <v>0.1142000000000316</v>
      </c>
      <c r="B28551" s="1">
        <v>8460000</v>
      </c>
    </row>
    <row r="28552" spans="1:2" x14ac:dyDescent="0.25">
      <c r="A28552">
        <f t="shared" si="446"/>
        <v>0.1142040000000316</v>
      </c>
      <c r="B28552" s="1">
        <v>8450000</v>
      </c>
    </row>
    <row r="28553" spans="1:2" x14ac:dyDescent="0.25">
      <c r="A28553">
        <f t="shared" si="446"/>
        <v>0.1142080000000316</v>
      </c>
      <c r="B28553" s="1">
        <v>8450000</v>
      </c>
    </row>
    <row r="28554" spans="1:2" x14ac:dyDescent="0.25">
      <c r="A28554">
        <f t="shared" si="446"/>
        <v>0.11421200000003161</v>
      </c>
      <c r="B28554" s="1">
        <v>8470000</v>
      </c>
    </row>
    <row r="28555" spans="1:2" x14ac:dyDescent="0.25">
      <c r="A28555">
        <f t="shared" si="446"/>
        <v>0.11421600000003161</v>
      </c>
      <c r="B28555" s="1">
        <v>8470000</v>
      </c>
    </row>
    <row r="28556" spans="1:2" x14ac:dyDescent="0.25">
      <c r="A28556">
        <f t="shared" si="446"/>
        <v>0.11422000000003162</v>
      </c>
      <c r="B28556" s="1">
        <v>8470000</v>
      </c>
    </row>
    <row r="28557" spans="1:2" x14ac:dyDescent="0.25">
      <c r="A28557">
        <f t="shared" si="446"/>
        <v>0.11422400000003162</v>
      </c>
      <c r="B28557" s="1">
        <v>8480000</v>
      </c>
    </row>
    <row r="28558" spans="1:2" x14ac:dyDescent="0.25">
      <c r="A28558">
        <f t="shared" si="446"/>
        <v>0.11422800000003162</v>
      </c>
      <c r="B28558" s="1">
        <v>8480000</v>
      </c>
    </row>
    <row r="28559" spans="1:2" x14ac:dyDescent="0.25">
      <c r="A28559">
        <f t="shared" si="446"/>
        <v>0.11423200000003163</v>
      </c>
      <c r="B28559" s="1">
        <v>8490000</v>
      </c>
    </row>
    <row r="28560" spans="1:2" x14ac:dyDescent="0.25">
      <c r="A28560">
        <f t="shared" si="446"/>
        <v>0.11423600000003163</v>
      </c>
      <c r="B28560" s="1">
        <v>8480000</v>
      </c>
    </row>
    <row r="28561" spans="1:2" x14ac:dyDescent="0.25">
      <c r="A28561">
        <f t="shared" si="446"/>
        <v>0.11424000000003164</v>
      </c>
      <c r="B28561" s="1">
        <v>8480000</v>
      </c>
    </row>
    <row r="28562" spans="1:2" x14ac:dyDescent="0.25">
      <c r="A28562">
        <f t="shared" si="446"/>
        <v>0.11424400000003164</v>
      </c>
      <c r="B28562" s="1">
        <v>8490000</v>
      </c>
    </row>
    <row r="28563" spans="1:2" x14ac:dyDescent="0.25">
      <c r="A28563">
        <f t="shared" si="446"/>
        <v>0.11424800000003164</v>
      </c>
      <c r="B28563" s="1">
        <v>8490000</v>
      </c>
    </row>
    <row r="28564" spans="1:2" x14ac:dyDescent="0.25">
      <c r="A28564">
        <f t="shared" si="446"/>
        <v>0.11425200000003165</v>
      </c>
      <c r="B28564" s="1">
        <v>8490000</v>
      </c>
    </row>
    <row r="28565" spans="1:2" x14ac:dyDescent="0.25">
      <c r="A28565">
        <f t="shared" si="446"/>
        <v>0.11425600000003165</v>
      </c>
      <c r="B28565" s="1">
        <v>8490000</v>
      </c>
    </row>
    <row r="28566" spans="1:2" x14ac:dyDescent="0.25">
      <c r="A28566">
        <f t="shared" si="446"/>
        <v>0.11426000000003166</v>
      </c>
      <c r="B28566" s="1">
        <v>8490000</v>
      </c>
    </row>
    <row r="28567" spans="1:2" x14ac:dyDescent="0.25">
      <c r="A28567">
        <f t="shared" si="446"/>
        <v>0.11426400000003166</v>
      </c>
      <c r="B28567" s="1">
        <v>8490000</v>
      </c>
    </row>
    <row r="28568" spans="1:2" x14ac:dyDescent="0.25">
      <c r="A28568">
        <f t="shared" si="446"/>
        <v>0.11426800000003166</v>
      </c>
      <c r="B28568" s="1">
        <v>8490000</v>
      </c>
    </row>
    <row r="28569" spans="1:2" x14ac:dyDescent="0.25">
      <c r="A28569">
        <f t="shared" si="446"/>
        <v>0.11427200000003167</v>
      </c>
      <c r="B28569" s="1">
        <v>8480000</v>
      </c>
    </row>
    <row r="28570" spans="1:2" x14ac:dyDescent="0.25">
      <c r="A28570">
        <f t="shared" si="446"/>
        <v>0.11427600000003167</v>
      </c>
      <c r="B28570" s="1">
        <v>8480000</v>
      </c>
    </row>
    <row r="28571" spans="1:2" x14ac:dyDescent="0.25">
      <c r="A28571">
        <f t="shared" si="446"/>
        <v>0.11428000000003168</v>
      </c>
      <c r="B28571" s="1">
        <v>8480000</v>
      </c>
    </row>
    <row r="28572" spans="1:2" x14ac:dyDescent="0.25">
      <c r="A28572">
        <f t="shared" si="446"/>
        <v>0.11428400000003168</v>
      </c>
      <c r="B28572" s="1">
        <v>8480000</v>
      </c>
    </row>
    <row r="28573" spans="1:2" x14ac:dyDescent="0.25">
      <c r="A28573">
        <f t="shared" si="446"/>
        <v>0.11428800000003168</v>
      </c>
      <c r="B28573" s="1">
        <v>8480000</v>
      </c>
    </row>
    <row r="28574" spans="1:2" x14ac:dyDescent="0.25">
      <c r="A28574">
        <f t="shared" si="446"/>
        <v>0.11429200000003169</v>
      </c>
      <c r="B28574" s="1">
        <v>8470000</v>
      </c>
    </row>
    <row r="28575" spans="1:2" x14ac:dyDescent="0.25">
      <c r="A28575">
        <f t="shared" si="446"/>
        <v>0.11429600000003169</v>
      </c>
      <c r="B28575" s="1">
        <v>8470000</v>
      </c>
    </row>
    <row r="28576" spans="1:2" x14ac:dyDescent="0.25">
      <c r="A28576">
        <f t="shared" si="446"/>
        <v>0.1143000000000317</v>
      </c>
      <c r="B28576" s="1">
        <v>8470000</v>
      </c>
    </row>
    <row r="28577" spans="1:2" x14ac:dyDescent="0.25">
      <c r="A28577">
        <f t="shared" si="446"/>
        <v>0.1143040000000317</v>
      </c>
      <c r="B28577" s="1">
        <v>8470000</v>
      </c>
    </row>
    <row r="28578" spans="1:2" x14ac:dyDescent="0.25">
      <c r="A28578">
        <f t="shared" si="446"/>
        <v>0.1143080000000317</v>
      </c>
      <c r="B28578" s="1">
        <v>8460000</v>
      </c>
    </row>
    <row r="28579" spans="1:2" x14ac:dyDescent="0.25">
      <c r="A28579">
        <f t="shared" si="446"/>
        <v>0.11431200000003171</v>
      </c>
      <c r="B28579" s="1">
        <v>8460000</v>
      </c>
    </row>
    <row r="28580" spans="1:2" x14ac:dyDescent="0.25">
      <c r="A28580">
        <f t="shared" si="446"/>
        <v>0.11431600000003171</v>
      </c>
      <c r="B28580" s="1">
        <v>8450000</v>
      </c>
    </row>
    <row r="28581" spans="1:2" x14ac:dyDescent="0.25">
      <c r="A28581">
        <f t="shared" si="446"/>
        <v>0.11432000000003172</v>
      </c>
      <c r="B28581" s="1">
        <v>8450000</v>
      </c>
    </row>
    <row r="28582" spans="1:2" x14ac:dyDescent="0.25">
      <c r="A28582">
        <f t="shared" si="446"/>
        <v>0.11432400000003172</v>
      </c>
      <c r="B28582" s="1">
        <v>8440000</v>
      </c>
    </row>
    <row r="28583" spans="1:2" x14ac:dyDescent="0.25">
      <c r="A28583">
        <f t="shared" si="446"/>
        <v>0.11432800000003172</v>
      </c>
      <c r="B28583" s="1">
        <v>8430000</v>
      </c>
    </row>
    <row r="28584" spans="1:2" x14ac:dyDescent="0.25">
      <c r="A28584">
        <f t="shared" si="446"/>
        <v>0.11433200000003173</v>
      </c>
      <c r="B28584" s="1">
        <v>8430000</v>
      </c>
    </row>
    <row r="28585" spans="1:2" x14ac:dyDescent="0.25">
      <c r="A28585">
        <f t="shared" si="446"/>
        <v>0.11433600000003173</v>
      </c>
      <c r="B28585" s="1">
        <v>8420000</v>
      </c>
    </row>
    <row r="28586" spans="1:2" x14ac:dyDescent="0.25">
      <c r="A28586">
        <f t="shared" si="446"/>
        <v>0.11434000000003174</v>
      </c>
      <c r="B28586" s="1">
        <v>8420000</v>
      </c>
    </row>
    <row r="28587" spans="1:2" x14ac:dyDescent="0.25">
      <c r="A28587">
        <f t="shared" si="446"/>
        <v>0.11434400000003174</v>
      </c>
      <c r="B28587" s="1">
        <v>8430000</v>
      </c>
    </row>
    <row r="28588" spans="1:2" x14ac:dyDescent="0.25">
      <c r="A28588">
        <f t="shared" si="446"/>
        <v>0.11434800000003174</v>
      </c>
      <c r="B28588" s="1">
        <v>8410000</v>
      </c>
    </row>
    <row r="28589" spans="1:2" x14ac:dyDescent="0.25">
      <c r="A28589">
        <f t="shared" si="446"/>
        <v>0.11435200000003175</v>
      </c>
      <c r="B28589" s="1">
        <v>8410000</v>
      </c>
    </row>
    <row r="28590" spans="1:2" x14ac:dyDescent="0.25">
      <c r="A28590">
        <f t="shared" si="446"/>
        <v>0.11435600000003175</v>
      </c>
      <c r="B28590" s="1">
        <v>8410000</v>
      </c>
    </row>
    <row r="28591" spans="1:2" x14ac:dyDescent="0.25">
      <c r="A28591">
        <f t="shared" si="446"/>
        <v>0.11436000000003176</v>
      </c>
      <c r="B28591" s="1">
        <v>8400000</v>
      </c>
    </row>
    <row r="28592" spans="1:2" x14ac:dyDescent="0.25">
      <c r="A28592">
        <f t="shared" si="446"/>
        <v>0.11436400000003176</v>
      </c>
      <c r="B28592" s="1">
        <v>8390000</v>
      </c>
    </row>
    <row r="28593" spans="1:2" x14ac:dyDescent="0.25">
      <c r="A28593">
        <f t="shared" si="446"/>
        <v>0.11436800000003176</v>
      </c>
      <c r="B28593" s="1">
        <v>8380000</v>
      </c>
    </row>
    <row r="28594" spans="1:2" x14ac:dyDescent="0.25">
      <c r="A28594">
        <f t="shared" si="446"/>
        <v>0.11437200000003177</v>
      </c>
      <c r="B28594" s="1">
        <v>8380000</v>
      </c>
    </row>
    <row r="28595" spans="1:2" x14ac:dyDescent="0.25">
      <c r="A28595">
        <f t="shared" si="446"/>
        <v>0.11437600000003177</v>
      </c>
      <c r="B28595" s="1">
        <v>8370000</v>
      </c>
    </row>
    <row r="28596" spans="1:2" x14ac:dyDescent="0.25">
      <c r="A28596">
        <f t="shared" si="446"/>
        <v>0.11438000000003178</v>
      </c>
      <c r="B28596" s="1">
        <v>8360000</v>
      </c>
    </row>
    <row r="28597" spans="1:2" x14ac:dyDescent="0.25">
      <c r="A28597">
        <f t="shared" si="446"/>
        <v>0.11438400000003178</v>
      </c>
      <c r="B28597" s="1">
        <v>8370000</v>
      </c>
    </row>
    <row r="28598" spans="1:2" x14ac:dyDescent="0.25">
      <c r="A28598">
        <f t="shared" si="446"/>
        <v>0.11438800000003178</v>
      </c>
      <c r="B28598" s="1">
        <v>8350000</v>
      </c>
    </row>
    <row r="28599" spans="1:2" x14ac:dyDescent="0.25">
      <c r="A28599">
        <f t="shared" si="446"/>
        <v>0.11439200000003179</v>
      </c>
      <c r="B28599" s="1">
        <v>8350000</v>
      </c>
    </row>
    <row r="28600" spans="1:2" x14ac:dyDescent="0.25">
      <c r="A28600">
        <f t="shared" si="446"/>
        <v>0.11439600000003179</v>
      </c>
      <c r="B28600" s="1">
        <v>8350000</v>
      </c>
    </row>
    <row r="28601" spans="1:2" x14ac:dyDescent="0.25">
      <c r="A28601">
        <f t="shared" si="446"/>
        <v>0.1144000000000318</v>
      </c>
      <c r="B28601" s="1">
        <v>8340000</v>
      </c>
    </row>
    <row r="28602" spans="1:2" x14ac:dyDescent="0.25">
      <c r="A28602">
        <f t="shared" si="446"/>
        <v>0.1144040000000318</v>
      </c>
      <c r="B28602" s="1">
        <v>8340000</v>
      </c>
    </row>
    <row r="28603" spans="1:2" x14ac:dyDescent="0.25">
      <c r="A28603">
        <f t="shared" si="446"/>
        <v>0.1144080000000318</v>
      </c>
      <c r="B28603" s="1">
        <v>8330000</v>
      </c>
    </row>
    <row r="28604" spans="1:2" x14ac:dyDescent="0.25">
      <c r="A28604">
        <f t="shared" si="446"/>
        <v>0.11441200000003181</v>
      </c>
      <c r="B28604" s="1">
        <v>8330000</v>
      </c>
    </row>
    <row r="28605" spans="1:2" x14ac:dyDescent="0.25">
      <c r="A28605">
        <f t="shared" si="446"/>
        <v>0.11441600000003181</v>
      </c>
      <c r="B28605" s="1">
        <v>8330000</v>
      </c>
    </row>
    <row r="28606" spans="1:2" x14ac:dyDescent="0.25">
      <c r="A28606">
        <f t="shared" si="446"/>
        <v>0.11442000000003182</v>
      </c>
      <c r="B28606" s="1">
        <v>8330000</v>
      </c>
    </row>
    <row r="28607" spans="1:2" x14ac:dyDescent="0.25">
      <c r="A28607">
        <f t="shared" si="446"/>
        <v>0.11442400000003182</v>
      </c>
      <c r="B28607" s="1">
        <v>8320000</v>
      </c>
    </row>
    <row r="28608" spans="1:2" x14ac:dyDescent="0.25">
      <c r="A28608">
        <f t="shared" si="446"/>
        <v>0.11442800000003182</v>
      </c>
      <c r="B28608" s="1">
        <v>8320000</v>
      </c>
    </row>
    <row r="28609" spans="1:2" x14ac:dyDescent="0.25">
      <c r="A28609">
        <f t="shared" si="446"/>
        <v>0.11443200000003183</v>
      </c>
      <c r="B28609" s="1">
        <v>8330000</v>
      </c>
    </row>
    <row r="28610" spans="1:2" x14ac:dyDescent="0.25">
      <c r="A28610">
        <f t="shared" si="446"/>
        <v>0.11443600000003183</v>
      </c>
      <c r="B28610" s="1">
        <v>8310000</v>
      </c>
    </row>
    <row r="28611" spans="1:2" x14ac:dyDescent="0.25">
      <c r="A28611">
        <f t="shared" ref="A28611:A28674" si="447">A28610+0.000004</f>
        <v>0.11444000000003184</v>
      </c>
      <c r="B28611" s="1">
        <v>8300000</v>
      </c>
    </row>
    <row r="28612" spans="1:2" x14ac:dyDescent="0.25">
      <c r="A28612">
        <f t="shared" si="447"/>
        <v>0.11444400000003184</v>
      </c>
      <c r="B28612" s="1">
        <v>8300000</v>
      </c>
    </row>
    <row r="28613" spans="1:2" x14ac:dyDescent="0.25">
      <c r="A28613">
        <f t="shared" si="447"/>
        <v>0.11444800000003184</v>
      </c>
      <c r="B28613" s="1">
        <v>8300000</v>
      </c>
    </row>
    <row r="28614" spans="1:2" x14ac:dyDescent="0.25">
      <c r="A28614">
        <f t="shared" si="447"/>
        <v>0.11445200000003185</v>
      </c>
      <c r="B28614" s="1">
        <v>8300000</v>
      </c>
    </row>
    <row r="28615" spans="1:2" x14ac:dyDescent="0.25">
      <c r="A28615">
        <f t="shared" si="447"/>
        <v>0.11445600000003185</v>
      </c>
      <c r="B28615" s="1">
        <v>8300000</v>
      </c>
    </row>
    <row r="28616" spans="1:2" x14ac:dyDescent="0.25">
      <c r="A28616">
        <f t="shared" si="447"/>
        <v>0.11446000000003186</v>
      </c>
      <c r="B28616" s="1">
        <v>8300000</v>
      </c>
    </row>
    <row r="28617" spans="1:2" x14ac:dyDescent="0.25">
      <c r="A28617">
        <f t="shared" si="447"/>
        <v>0.11446400000003186</v>
      </c>
      <c r="B28617" s="1">
        <v>8310000</v>
      </c>
    </row>
    <row r="28618" spans="1:2" x14ac:dyDescent="0.25">
      <c r="A28618">
        <f t="shared" si="447"/>
        <v>0.11446800000003186</v>
      </c>
      <c r="B28618" s="1">
        <v>8290000</v>
      </c>
    </row>
    <row r="28619" spans="1:2" x14ac:dyDescent="0.25">
      <c r="A28619">
        <f t="shared" si="447"/>
        <v>0.11447200000003187</v>
      </c>
      <c r="B28619" s="1">
        <v>8290000</v>
      </c>
    </row>
    <row r="28620" spans="1:2" x14ac:dyDescent="0.25">
      <c r="A28620">
        <f t="shared" si="447"/>
        <v>0.11447600000003187</v>
      </c>
      <c r="B28620" s="1">
        <v>8310000</v>
      </c>
    </row>
    <row r="28621" spans="1:2" x14ac:dyDescent="0.25">
      <c r="A28621">
        <f t="shared" si="447"/>
        <v>0.11448000000003188</v>
      </c>
      <c r="B28621" s="1">
        <v>8300000</v>
      </c>
    </row>
    <row r="28622" spans="1:2" x14ac:dyDescent="0.25">
      <c r="A28622">
        <f t="shared" si="447"/>
        <v>0.11448400000003188</v>
      </c>
      <c r="B28622" s="1">
        <v>8300000</v>
      </c>
    </row>
    <row r="28623" spans="1:2" x14ac:dyDescent="0.25">
      <c r="A28623">
        <f t="shared" si="447"/>
        <v>0.11448800000003188</v>
      </c>
      <c r="B28623" s="1">
        <v>8290000</v>
      </c>
    </row>
    <row r="28624" spans="1:2" x14ac:dyDescent="0.25">
      <c r="A28624">
        <f t="shared" si="447"/>
        <v>0.11449200000003189</v>
      </c>
      <c r="B28624" s="1">
        <v>8300000</v>
      </c>
    </row>
    <row r="28625" spans="1:2" x14ac:dyDescent="0.25">
      <c r="A28625">
        <f t="shared" si="447"/>
        <v>0.11449600000003189</v>
      </c>
      <c r="B28625" s="1">
        <v>8310000</v>
      </c>
    </row>
    <row r="28626" spans="1:2" x14ac:dyDescent="0.25">
      <c r="A28626">
        <f t="shared" si="447"/>
        <v>0.1145000000000319</v>
      </c>
      <c r="B28626" s="1">
        <v>8310000</v>
      </c>
    </row>
    <row r="28627" spans="1:2" x14ac:dyDescent="0.25">
      <c r="A28627">
        <f t="shared" si="447"/>
        <v>0.1145040000000319</v>
      </c>
      <c r="B28627" s="1">
        <v>8310000</v>
      </c>
    </row>
    <row r="28628" spans="1:2" x14ac:dyDescent="0.25">
      <c r="A28628">
        <f t="shared" si="447"/>
        <v>0.1145080000000319</v>
      </c>
      <c r="B28628" s="1">
        <v>8320000</v>
      </c>
    </row>
    <row r="28629" spans="1:2" x14ac:dyDescent="0.25">
      <c r="A28629">
        <f t="shared" si="447"/>
        <v>0.11451200000003191</v>
      </c>
      <c r="B28629" s="1">
        <v>8330000</v>
      </c>
    </row>
    <row r="28630" spans="1:2" x14ac:dyDescent="0.25">
      <c r="A28630">
        <f t="shared" si="447"/>
        <v>0.11451600000003191</v>
      </c>
      <c r="B28630" s="1">
        <v>8330000</v>
      </c>
    </row>
    <row r="28631" spans="1:2" x14ac:dyDescent="0.25">
      <c r="A28631">
        <f t="shared" si="447"/>
        <v>0.11452000000003192</v>
      </c>
      <c r="B28631" s="1">
        <v>8330000</v>
      </c>
    </row>
    <row r="28632" spans="1:2" x14ac:dyDescent="0.25">
      <c r="A28632">
        <f t="shared" si="447"/>
        <v>0.11452400000003192</v>
      </c>
      <c r="B28632" s="1">
        <v>8330000</v>
      </c>
    </row>
    <row r="28633" spans="1:2" x14ac:dyDescent="0.25">
      <c r="A28633">
        <f t="shared" si="447"/>
        <v>0.11452800000003192</v>
      </c>
      <c r="B28633" s="1">
        <v>8340000</v>
      </c>
    </row>
    <row r="28634" spans="1:2" x14ac:dyDescent="0.25">
      <c r="A28634">
        <f t="shared" si="447"/>
        <v>0.11453200000003193</v>
      </c>
      <c r="B28634" s="1">
        <v>8350000</v>
      </c>
    </row>
    <row r="28635" spans="1:2" x14ac:dyDescent="0.25">
      <c r="A28635">
        <f t="shared" si="447"/>
        <v>0.11453600000003193</v>
      </c>
      <c r="B28635" s="1">
        <v>8350000</v>
      </c>
    </row>
    <row r="28636" spans="1:2" x14ac:dyDescent="0.25">
      <c r="A28636">
        <f t="shared" si="447"/>
        <v>0.11454000000003194</v>
      </c>
      <c r="B28636" s="1">
        <v>8340000</v>
      </c>
    </row>
    <row r="28637" spans="1:2" x14ac:dyDescent="0.25">
      <c r="A28637">
        <f t="shared" si="447"/>
        <v>0.11454400000003194</v>
      </c>
      <c r="B28637" s="1">
        <v>8350000</v>
      </c>
    </row>
    <row r="28638" spans="1:2" x14ac:dyDescent="0.25">
      <c r="A28638">
        <f t="shared" si="447"/>
        <v>0.11454800000003194</v>
      </c>
      <c r="B28638" s="1">
        <v>8360000</v>
      </c>
    </row>
    <row r="28639" spans="1:2" x14ac:dyDescent="0.25">
      <c r="A28639">
        <f t="shared" si="447"/>
        <v>0.11455200000003195</v>
      </c>
      <c r="B28639" s="1">
        <v>8360000</v>
      </c>
    </row>
    <row r="28640" spans="1:2" x14ac:dyDescent="0.25">
      <c r="A28640">
        <f t="shared" si="447"/>
        <v>0.11455600000003195</v>
      </c>
      <c r="B28640" s="1">
        <v>8370000</v>
      </c>
    </row>
    <row r="28641" spans="1:2" x14ac:dyDescent="0.25">
      <c r="A28641">
        <f t="shared" si="447"/>
        <v>0.11456000000003196</v>
      </c>
      <c r="B28641" s="1">
        <v>8380000</v>
      </c>
    </row>
    <row r="28642" spans="1:2" x14ac:dyDescent="0.25">
      <c r="A28642">
        <f t="shared" si="447"/>
        <v>0.11456400000003196</v>
      </c>
      <c r="B28642" s="1">
        <v>8380000</v>
      </c>
    </row>
    <row r="28643" spans="1:2" x14ac:dyDescent="0.25">
      <c r="A28643">
        <f t="shared" si="447"/>
        <v>0.11456800000003196</v>
      </c>
      <c r="B28643" s="1">
        <v>8380000</v>
      </c>
    </row>
    <row r="28644" spans="1:2" x14ac:dyDescent="0.25">
      <c r="A28644">
        <f t="shared" si="447"/>
        <v>0.11457200000003197</v>
      </c>
      <c r="B28644" s="1">
        <v>8400000</v>
      </c>
    </row>
    <row r="28645" spans="1:2" x14ac:dyDescent="0.25">
      <c r="A28645">
        <f t="shared" si="447"/>
        <v>0.11457600000003197</v>
      </c>
      <c r="B28645" s="1">
        <v>8410000</v>
      </c>
    </row>
    <row r="28646" spans="1:2" x14ac:dyDescent="0.25">
      <c r="A28646">
        <f t="shared" si="447"/>
        <v>0.11458000000003198</v>
      </c>
      <c r="B28646" s="1">
        <v>8410000</v>
      </c>
    </row>
    <row r="28647" spans="1:2" x14ac:dyDescent="0.25">
      <c r="A28647">
        <f t="shared" si="447"/>
        <v>0.11458400000003198</v>
      </c>
      <c r="B28647" s="1">
        <v>8420000</v>
      </c>
    </row>
    <row r="28648" spans="1:2" x14ac:dyDescent="0.25">
      <c r="A28648">
        <f t="shared" si="447"/>
        <v>0.11458800000003198</v>
      </c>
      <c r="B28648" s="1">
        <v>8430000</v>
      </c>
    </row>
    <row r="28649" spans="1:2" x14ac:dyDescent="0.25">
      <c r="A28649">
        <f t="shared" si="447"/>
        <v>0.11459200000003199</v>
      </c>
      <c r="B28649" s="1">
        <v>8440000</v>
      </c>
    </row>
    <row r="28650" spans="1:2" x14ac:dyDescent="0.25">
      <c r="A28650">
        <f t="shared" si="447"/>
        <v>0.11459600000003199</v>
      </c>
      <c r="B28650" s="1">
        <v>8430000</v>
      </c>
    </row>
    <row r="28651" spans="1:2" x14ac:dyDescent="0.25">
      <c r="A28651">
        <f t="shared" si="447"/>
        <v>0.114600000000032</v>
      </c>
      <c r="B28651" s="1">
        <v>8440000</v>
      </c>
    </row>
    <row r="28652" spans="1:2" x14ac:dyDescent="0.25">
      <c r="A28652">
        <f t="shared" si="447"/>
        <v>0.114604000000032</v>
      </c>
      <c r="B28652" s="1">
        <v>8450000</v>
      </c>
    </row>
    <row r="28653" spans="1:2" x14ac:dyDescent="0.25">
      <c r="A28653">
        <f t="shared" si="447"/>
        <v>0.114608000000032</v>
      </c>
      <c r="B28653" s="1">
        <v>8450000</v>
      </c>
    </row>
    <row r="28654" spans="1:2" x14ac:dyDescent="0.25">
      <c r="A28654">
        <f t="shared" si="447"/>
        <v>0.11461200000003201</v>
      </c>
      <c r="B28654" s="1">
        <v>8450000</v>
      </c>
    </row>
    <row r="28655" spans="1:2" x14ac:dyDescent="0.25">
      <c r="A28655">
        <f t="shared" si="447"/>
        <v>0.11461600000003201</v>
      </c>
      <c r="B28655" s="1">
        <v>8460000</v>
      </c>
    </row>
    <row r="28656" spans="1:2" x14ac:dyDescent="0.25">
      <c r="A28656">
        <f t="shared" si="447"/>
        <v>0.11462000000003202</v>
      </c>
      <c r="B28656" s="1">
        <v>8460000</v>
      </c>
    </row>
    <row r="28657" spans="1:2" x14ac:dyDescent="0.25">
      <c r="A28657">
        <f t="shared" si="447"/>
        <v>0.11462400000003202</v>
      </c>
      <c r="B28657" s="1">
        <v>8460000</v>
      </c>
    </row>
    <row r="28658" spans="1:2" x14ac:dyDescent="0.25">
      <c r="A28658">
        <f t="shared" si="447"/>
        <v>0.11462800000003202</v>
      </c>
      <c r="B28658" s="1">
        <v>8470000</v>
      </c>
    </row>
    <row r="28659" spans="1:2" x14ac:dyDescent="0.25">
      <c r="A28659">
        <f t="shared" si="447"/>
        <v>0.11463200000003203</v>
      </c>
      <c r="B28659" s="1">
        <v>8480000</v>
      </c>
    </row>
    <row r="28660" spans="1:2" x14ac:dyDescent="0.25">
      <c r="A28660">
        <f t="shared" si="447"/>
        <v>0.11463600000003203</v>
      </c>
      <c r="B28660" s="1">
        <v>8480000</v>
      </c>
    </row>
    <row r="28661" spans="1:2" x14ac:dyDescent="0.25">
      <c r="A28661">
        <f t="shared" si="447"/>
        <v>0.11464000000003204</v>
      </c>
      <c r="B28661" s="1">
        <v>8480000</v>
      </c>
    </row>
    <row r="28662" spans="1:2" x14ac:dyDescent="0.25">
      <c r="A28662">
        <f t="shared" si="447"/>
        <v>0.11464400000003204</v>
      </c>
      <c r="B28662" s="1">
        <v>8480000</v>
      </c>
    </row>
    <row r="28663" spans="1:2" x14ac:dyDescent="0.25">
      <c r="A28663">
        <f t="shared" si="447"/>
        <v>0.11464800000003204</v>
      </c>
      <c r="B28663" s="1">
        <v>8480000</v>
      </c>
    </row>
    <row r="28664" spans="1:2" x14ac:dyDescent="0.25">
      <c r="A28664">
        <f t="shared" si="447"/>
        <v>0.11465200000003205</v>
      </c>
      <c r="B28664" s="1">
        <v>8490000</v>
      </c>
    </row>
    <row r="28665" spans="1:2" x14ac:dyDescent="0.25">
      <c r="A28665">
        <f t="shared" si="447"/>
        <v>0.11465600000003205</v>
      </c>
      <c r="B28665" s="1">
        <v>8490000</v>
      </c>
    </row>
    <row r="28666" spans="1:2" x14ac:dyDescent="0.25">
      <c r="A28666">
        <f t="shared" si="447"/>
        <v>0.11466000000003206</v>
      </c>
      <c r="B28666" s="1">
        <v>8480000</v>
      </c>
    </row>
    <row r="28667" spans="1:2" x14ac:dyDescent="0.25">
      <c r="A28667">
        <f t="shared" si="447"/>
        <v>0.11466400000003206</v>
      </c>
      <c r="B28667" s="1">
        <v>8500000</v>
      </c>
    </row>
    <row r="28668" spans="1:2" x14ac:dyDescent="0.25">
      <c r="A28668">
        <f t="shared" si="447"/>
        <v>0.11466800000003206</v>
      </c>
      <c r="B28668" s="1">
        <v>8500000</v>
      </c>
    </row>
    <row r="28669" spans="1:2" x14ac:dyDescent="0.25">
      <c r="A28669">
        <f t="shared" si="447"/>
        <v>0.11467200000003207</v>
      </c>
      <c r="B28669" s="1">
        <v>8490000</v>
      </c>
    </row>
    <row r="28670" spans="1:2" x14ac:dyDescent="0.25">
      <c r="A28670">
        <f t="shared" si="447"/>
        <v>0.11467600000003207</v>
      </c>
      <c r="B28670" s="1">
        <v>8500000</v>
      </c>
    </row>
    <row r="28671" spans="1:2" x14ac:dyDescent="0.25">
      <c r="A28671">
        <f t="shared" si="447"/>
        <v>0.11468000000003208</v>
      </c>
      <c r="B28671" s="1">
        <v>8490000</v>
      </c>
    </row>
    <row r="28672" spans="1:2" x14ac:dyDescent="0.25">
      <c r="A28672">
        <f t="shared" si="447"/>
        <v>0.11468400000003208</v>
      </c>
      <c r="B28672" s="1">
        <v>8490000</v>
      </c>
    </row>
    <row r="28673" spans="1:2" x14ac:dyDescent="0.25">
      <c r="A28673">
        <f t="shared" si="447"/>
        <v>0.11468800000003208</v>
      </c>
      <c r="B28673" s="1">
        <v>8490000</v>
      </c>
    </row>
    <row r="28674" spans="1:2" x14ac:dyDescent="0.25">
      <c r="A28674">
        <f t="shared" si="447"/>
        <v>0.11469200000003209</v>
      </c>
      <c r="B28674" s="1">
        <v>8490000</v>
      </c>
    </row>
    <row r="28675" spans="1:2" x14ac:dyDescent="0.25">
      <c r="A28675">
        <f t="shared" ref="A28675:A28738" si="448">A28674+0.000004</f>
        <v>0.11469600000003209</v>
      </c>
      <c r="B28675" s="1">
        <v>8490000</v>
      </c>
    </row>
    <row r="28676" spans="1:2" x14ac:dyDescent="0.25">
      <c r="A28676">
        <f t="shared" si="448"/>
        <v>0.1147000000000321</v>
      </c>
      <c r="B28676" s="1">
        <v>8480000</v>
      </c>
    </row>
    <row r="28677" spans="1:2" x14ac:dyDescent="0.25">
      <c r="A28677">
        <f t="shared" si="448"/>
        <v>0.1147040000000321</v>
      </c>
      <c r="B28677" s="1">
        <v>8490000</v>
      </c>
    </row>
    <row r="28678" spans="1:2" x14ac:dyDescent="0.25">
      <c r="A28678">
        <f t="shared" si="448"/>
        <v>0.1147080000000321</v>
      </c>
      <c r="B28678" s="1">
        <v>8490000</v>
      </c>
    </row>
    <row r="28679" spans="1:2" x14ac:dyDescent="0.25">
      <c r="A28679">
        <f t="shared" si="448"/>
        <v>0.11471200000003211</v>
      </c>
      <c r="B28679" s="1">
        <v>8490000</v>
      </c>
    </row>
    <row r="28680" spans="1:2" x14ac:dyDescent="0.25">
      <c r="A28680">
        <f t="shared" si="448"/>
        <v>0.11471600000003211</v>
      </c>
      <c r="B28680" s="1">
        <v>8490000</v>
      </c>
    </row>
    <row r="28681" spans="1:2" x14ac:dyDescent="0.25">
      <c r="A28681">
        <f t="shared" si="448"/>
        <v>0.11472000000003212</v>
      </c>
      <c r="B28681" s="1">
        <v>8470000</v>
      </c>
    </row>
    <row r="28682" spans="1:2" x14ac:dyDescent="0.25">
      <c r="A28682">
        <f t="shared" si="448"/>
        <v>0.11472400000003212</v>
      </c>
      <c r="B28682" s="1">
        <v>8480000</v>
      </c>
    </row>
    <row r="28683" spans="1:2" x14ac:dyDescent="0.25">
      <c r="A28683">
        <f t="shared" si="448"/>
        <v>0.11472800000003212</v>
      </c>
      <c r="B28683" s="1">
        <v>8480000</v>
      </c>
    </row>
    <row r="28684" spans="1:2" x14ac:dyDescent="0.25">
      <c r="A28684">
        <f t="shared" si="448"/>
        <v>0.11473200000003213</v>
      </c>
      <c r="B28684" s="1">
        <v>8460000</v>
      </c>
    </row>
    <row r="28685" spans="1:2" x14ac:dyDescent="0.25">
      <c r="A28685">
        <f t="shared" si="448"/>
        <v>0.11473600000003213</v>
      </c>
      <c r="B28685" s="1">
        <v>8460000</v>
      </c>
    </row>
    <row r="28686" spans="1:2" x14ac:dyDescent="0.25">
      <c r="A28686">
        <f t="shared" si="448"/>
        <v>0.11474000000003214</v>
      </c>
      <c r="B28686" s="1">
        <v>8450000</v>
      </c>
    </row>
    <row r="28687" spans="1:2" x14ac:dyDescent="0.25">
      <c r="A28687">
        <f t="shared" si="448"/>
        <v>0.11474400000003214</v>
      </c>
      <c r="B28687" s="1">
        <v>8450000</v>
      </c>
    </row>
    <row r="28688" spans="1:2" x14ac:dyDescent="0.25">
      <c r="A28688">
        <f t="shared" si="448"/>
        <v>0.11474800000003214</v>
      </c>
      <c r="B28688" s="1">
        <v>8450000</v>
      </c>
    </row>
    <row r="28689" spans="1:2" x14ac:dyDescent="0.25">
      <c r="A28689">
        <f t="shared" si="448"/>
        <v>0.11475200000003215</v>
      </c>
      <c r="B28689" s="1">
        <v>8450000</v>
      </c>
    </row>
    <row r="28690" spans="1:2" x14ac:dyDescent="0.25">
      <c r="A28690">
        <f t="shared" si="448"/>
        <v>0.11475600000003215</v>
      </c>
      <c r="B28690" s="1">
        <v>8440000</v>
      </c>
    </row>
    <row r="28691" spans="1:2" x14ac:dyDescent="0.25">
      <c r="A28691">
        <f t="shared" si="448"/>
        <v>0.11476000000003216</v>
      </c>
      <c r="B28691" s="1">
        <v>8430000</v>
      </c>
    </row>
    <row r="28692" spans="1:2" x14ac:dyDescent="0.25">
      <c r="A28692">
        <f t="shared" si="448"/>
        <v>0.11476400000003216</v>
      </c>
      <c r="B28692" s="1">
        <v>8430000</v>
      </c>
    </row>
    <row r="28693" spans="1:2" x14ac:dyDescent="0.25">
      <c r="A28693">
        <f t="shared" si="448"/>
        <v>0.11476800000003216</v>
      </c>
      <c r="B28693" s="1">
        <v>8420000</v>
      </c>
    </row>
    <row r="28694" spans="1:2" x14ac:dyDescent="0.25">
      <c r="A28694">
        <f t="shared" si="448"/>
        <v>0.11477200000003217</v>
      </c>
      <c r="B28694" s="1">
        <v>8430000</v>
      </c>
    </row>
    <row r="28695" spans="1:2" x14ac:dyDescent="0.25">
      <c r="A28695">
        <f t="shared" si="448"/>
        <v>0.11477600000003217</v>
      </c>
      <c r="B28695" s="1">
        <v>8420000</v>
      </c>
    </row>
    <row r="28696" spans="1:2" x14ac:dyDescent="0.25">
      <c r="A28696">
        <f t="shared" si="448"/>
        <v>0.11478000000003218</v>
      </c>
      <c r="B28696" s="1">
        <v>8410000</v>
      </c>
    </row>
    <row r="28697" spans="1:2" x14ac:dyDescent="0.25">
      <c r="A28697">
        <f t="shared" si="448"/>
        <v>0.11478400000003218</v>
      </c>
      <c r="B28697" s="1">
        <v>8400000</v>
      </c>
    </row>
    <row r="28698" spans="1:2" x14ac:dyDescent="0.25">
      <c r="A28698">
        <f t="shared" si="448"/>
        <v>0.11478800000003218</v>
      </c>
      <c r="B28698" s="1">
        <v>8390000</v>
      </c>
    </row>
    <row r="28699" spans="1:2" x14ac:dyDescent="0.25">
      <c r="A28699">
        <f t="shared" si="448"/>
        <v>0.11479200000003219</v>
      </c>
      <c r="B28699" s="1">
        <v>8390000</v>
      </c>
    </row>
    <row r="28700" spans="1:2" x14ac:dyDescent="0.25">
      <c r="A28700">
        <f t="shared" si="448"/>
        <v>0.11479600000003219</v>
      </c>
      <c r="B28700" s="1">
        <v>8380000</v>
      </c>
    </row>
    <row r="28701" spans="1:2" x14ac:dyDescent="0.25">
      <c r="A28701">
        <f t="shared" si="448"/>
        <v>0.1148000000000322</v>
      </c>
      <c r="B28701" s="1">
        <v>8370000</v>
      </c>
    </row>
    <row r="28702" spans="1:2" x14ac:dyDescent="0.25">
      <c r="A28702">
        <f t="shared" si="448"/>
        <v>0.1148040000000322</v>
      </c>
      <c r="B28702" s="1">
        <v>8370000</v>
      </c>
    </row>
    <row r="28703" spans="1:2" x14ac:dyDescent="0.25">
      <c r="A28703">
        <f t="shared" si="448"/>
        <v>0.1148080000000322</v>
      </c>
      <c r="B28703" s="1">
        <v>8360000</v>
      </c>
    </row>
    <row r="28704" spans="1:2" x14ac:dyDescent="0.25">
      <c r="A28704">
        <f t="shared" si="448"/>
        <v>0.11481200000003221</v>
      </c>
      <c r="B28704" s="1">
        <v>8360000</v>
      </c>
    </row>
    <row r="28705" spans="1:2" x14ac:dyDescent="0.25">
      <c r="A28705">
        <f t="shared" si="448"/>
        <v>0.11481600000003221</v>
      </c>
      <c r="B28705" s="1">
        <v>8350000</v>
      </c>
    </row>
    <row r="28706" spans="1:2" x14ac:dyDescent="0.25">
      <c r="A28706">
        <f t="shared" si="448"/>
        <v>0.11482000000003222</v>
      </c>
      <c r="B28706" s="1">
        <v>8350000</v>
      </c>
    </row>
    <row r="28707" spans="1:2" x14ac:dyDescent="0.25">
      <c r="A28707">
        <f t="shared" si="448"/>
        <v>0.11482400000003222</v>
      </c>
      <c r="B28707" s="1">
        <v>8350000</v>
      </c>
    </row>
    <row r="28708" spans="1:2" x14ac:dyDescent="0.25">
      <c r="A28708">
        <f t="shared" si="448"/>
        <v>0.11482800000003222</v>
      </c>
      <c r="B28708" s="1">
        <v>8340000</v>
      </c>
    </row>
    <row r="28709" spans="1:2" x14ac:dyDescent="0.25">
      <c r="A28709">
        <f t="shared" si="448"/>
        <v>0.11483200000003223</v>
      </c>
      <c r="B28709" s="1">
        <v>8340000</v>
      </c>
    </row>
    <row r="28710" spans="1:2" x14ac:dyDescent="0.25">
      <c r="A28710">
        <f t="shared" si="448"/>
        <v>0.11483600000003223</v>
      </c>
      <c r="B28710" s="1">
        <v>8330000</v>
      </c>
    </row>
    <row r="28711" spans="1:2" x14ac:dyDescent="0.25">
      <c r="A28711">
        <f t="shared" si="448"/>
        <v>0.11484000000003224</v>
      </c>
      <c r="B28711" s="1">
        <v>8330000</v>
      </c>
    </row>
    <row r="28712" spans="1:2" x14ac:dyDescent="0.25">
      <c r="A28712">
        <f t="shared" si="448"/>
        <v>0.11484400000003224</v>
      </c>
      <c r="B28712" s="1">
        <v>8330000</v>
      </c>
    </row>
    <row r="28713" spans="1:2" x14ac:dyDescent="0.25">
      <c r="A28713">
        <f t="shared" si="448"/>
        <v>0.11484800000003224</v>
      </c>
      <c r="B28713" s="1">
        <v>8320000</v>
      </c>
    </row>
    <row r="28714" spans="1:2" x14ac:dyDescent="0.25">
      <c r="A28714">
        <f t="shared" si="448"/>
        <v>0.11485200000003225</v>
      </c>
      <c r="B28714" s="1">
        <v>8310000</v>
      </c>
    </row>
    <row r="28715" spans="1:2" x14ac:dyDescent="0.25">
      <c r="A28715">
        <f t="shared" si="448"/>
        <v>0.11485600000003225</v>
      </c>
      <c r="B28715" s="1">
        <v>8310000</v>
      </c>
    </row>
    <row r="28716" spans="1:2" x14ac:dyDescent="0.25">
      <c r="A28716">
        <f t="shared" si="448"/>
        <v>0.11486000000003226</v>
      </c>
      <c r="B28716" s="1">
        <v>8310000</v>
      </c>
    </row>
    <row r="28717" spans="1:2" x14ac:dyDescent="0.25">
      <c r="A28717">
        <f t="shared" si="448"/>
        <v>0.11486400000003226</v>
      </c>
      <c r="B28717" s="1">
        <v>8310000</v>
      </c>
    </row>
    <row r="28718" spans="1:2" x14ac:dyDescent="0.25">
      <c r="A28718">
        <f t="shared" si="448"/>
        <v>0.11486800000003226</v>
      </c>
      <c r="B28718" s="1">
        <v>8300000</v>
      </c>
    </row>
    <row r="28719" spans="1:2" x14ac:dyDescent="0.25">
      <c r="A28719">
        <f t="shared" si="448"/>
        <v>0.11487200000003227</v>
      </c>
      <c r="B28719" s="1">
        <v>8300000</v>
      </c>
    </row>
    <row r="28720" spans="1:2" x14ac:dyDescent="0.25">
      <c r="A28720">
        <f t="shared" si="448"/>
        <v>0.11487600000003227</v>
      </c>
      <c r="B28720" s="1">
        <v>8300000</v>
      </c>
    </row>
    <row r="28721" spans="1:2" x14ac:dyDescent="0.25">
      <c r="A28721">
        <f t="shared" si="448"/>
        <v>0.11488000000003228</v>
      </c>
      <c r="B28721" s="1">
        <v>8300000</v>
      </c>
    </row>
    <row r="28722" spans="1:2" x14ac:dyDescent="0.25">
      <c r="A28722">
        <f t="shared" si="448"/>
        <v>0.11488400000003228</v>
      </c>
      <c r="B28722" s="1">
        <v>8310000</v>
      </c>
    </row>
    <row r="28723" spans="1:2" x14ac:dyDescent="0.25">
      <c r="A28723">
        <f t="shared" si="448"/>
        <v>0.11488800000003228</v>
      </c>
      <c r="B28723" s="1">
        <v>8300000</v>
      </c>
    </row>
    <row r="28724" spans="1:2" x14ac:dyDescent="0.25">
      <c r="A28724">
        <f t="shared" si="448"/>
        <v>0.11489200000003229</v>
      </c>
      <c r="B28724" s="1">
        <v>8300000</v>
      </c>
    </row>
    <row r="28725" spans="1:2" x14ac:dyDescent="0.25">
      <c r="A28725">
        <f t="shared" si="448"/>
        <v>0.11489600000003229</v>
      </c>
      <c r="B28725" s="1">
        <v>8300000</v>
      </c>
    </row>
    <row r="28726" spans="1:2" x14ac:dyDescent="0.25">
      <c r="A28726">
        <f t="shared" si="448"/>
        <v>0.1149000000000323</v>
      </c>
      <c r="B28726" s="1">
        <v>8300000</v>
      </c>
    </row>
    <row r="28727" spans="1:2" x14ac:dyDescent="0.25">
      <c r="A28727">
        <f t="shared" si="448"/>
        <v>0.1149040000000323</v>
      </c>
      <c r="B28727" s="1">
        <v>8300000</v>
      </c>
    </row>
    <row r="28728" spans="1:2" x14ac:dyDescent="0.25">
      <c r="A28728">
        <f t="shared" si="448"/>
        <v>0.1149080000000323</v>
      </c>
      <c r="B28728" s="1">
        <v>8310000</v>
      </c>
    </row>
    <row r="28729" spans="1:2" x14ac:dyDescent="0.25">
      <c r="A28729">
        <f t="shared" si="448"/>
        <v>0.11491200000003231</v>
      </c>
      <c r="B28729" s="1">
        <v>8300000</v>
      </c>
    </row>
    <row r="28730" spans="1:2" x14ac:dyDescent="0.25">
      <c r="A28730">
        <f t="shared" si="448"/>
        <v>0.11491600000003231</v>
      </c>
      <c r="B28730" s="1">
        <v>8310000</v>
      </c>
    </row>
    <row r="28731" spans="1:2" x14ac:dyDescent="0.25">
      <c r="A28731">
        <f t="shared" si="448"/>
        <v>0.11492000000003232</v>
      </c>
      <c r="B28731" s="1">
        <v>8310000</v>
      </c>
    </row>
    <row r="28732" spans="1:2" x14ac:dyDescent="0.25">
      <c r="A28732">
        <f t="shared" si="448"/>
        <v>0.11492400000003232</v>
      </c>
      <c r="B28732" s="1">
        <v>8310000</v>
      </c>
    </row>
    <row r="28733" spans="1:2" x14ac:dyDescent="0.25">
      <c r="A28733">
        <f t="shared" si="448"/>
        <v>0.11492800000003232</v>
      </c>
      <c r="B28733" s="1">
        <v>8320000</v>
      </c>
    </row>
    <row r="28734" spans="1:2" x14ac:dyDescent="0.25">
      <c r="A28734">
        <f t="shared" si="448"/>
        <v>0.11493200000003233</v>
      </c>
      <c r="B28734" s="1">
        <v>8330000</v>
      </c>
    </row>
    <row r="28735" spans="1:2" x14ac:dyDescent="0.25">
      <c r="A28735">
        <f t="shared" si="448"/>
        <v>0.11493600000003233</v>
      </c>
      <c r="B28735" s="1">
        <v>8320000</v>
      </c>
    </row>
    <row r="28736" spans="1:2" x14ac:dyDescent="0.25">
      <c r="A28736">
        <f t="shared" si="448"/>
        <v>0.11494000000003234</v>
      </c>
      <c r="B28736" s="1">
        <v>8330000</v>
      </c>
    </row>
    <row r="28737" spans="1:2" x14ac:dyDescent="0.25">
      <c r="A28737">
        <f t="shared" si="448"/>
        <v>0.11494400000003234</v>
      </c>
      <c r="B28737" s="1">
        <v>8330000</v>
      </c>
    </row>
    <row r="28738" spans="1:2" x14ac:dyDescent="0.25">
      <c r="A28738">
        <f t="shared" si="448"/>
        <v>0.11494800000003234</v>
      </c>
      <c r="B28738" s="1">
        <v>8340000</v>
      </c>
    </row>
    <row r="28739" spans="1:2" x14ac:dyDescent="0.25">
      <c r="A28739">
        <f t="shared" ref="A28739:A28802" si="449">A28738+0.000004</f>
        <v>0.11495200000003235</v>
      </c>
      <c r="B28739" s="1">
        <v>8350000</v>
      </c>
    </row>
    <row r="28740" spans="1:2" x14ac:dyDescent="0.25">
      <c r="A28740">
        <f t="shared" si="449"/>
        <v>0.11495600000003235</v>
      </c>
      <c r="B28740" s="1">
        <v>8350000</v>
      </c>
    </row>
    <row r="28741" spans="1:2" x14ac:dyDescent="0.25">
      <c r="A28741">
        <f t="shared" si="449"/>
        <v>0.11496000000003236</v>
      </c>
      <c r="B28741" s="1">
        <v>8350000</v>
      </c>
    </row>
    <row r="28742" spans="1:2" x14ac:dyDescent="0.25">
      <c r="A28742">
        <f t="shared" si="449"/>
        <v>0.11496400000003236</v>
      </c>
      <c r="B28742" s="1">
        <v>8350000</v>
      </c>
    </row>
    <row r="28743" spans="1:2" x14ac:dyDescent="0.25">
      <c r="A28743">
        <f t="shared" si="449"/>
        <v>0.11496800000003236</v>
      </c>
      <c r="B28743" s="1">
        <v>8360000</v>
      </c>
    </row>
    <row r="28744" spans="1:2" x14ac:dyDescent="0.25">
      <c r="A28744">
        <f t="shared" si="449"/>
        <v>0.11497200000003237</v>
      </c>
      <c r="B28744" s="1">
        <v>8370000</v>
      </c>
    </row>
    <row r="28745" spans="1:2" x14ac:dyDescent="0.25">
      <c r="A28745">
        <f t="shared" si="449"/>
        <v>0.11497600000003237</v>
      </c>
      <c r="B28745" s="1">
        <v>8380000</v>
      </c>
    </row>
    <row r="28746" spans="1:2" x14ac:dyDescent="0.25">
      <c r="A28746">
        <f t="shared" si="449"/>
        <v>0.11498000000003238</v>
      </c>
      <c r="B28746" s="1">
        <v>8380000</v>
      </c>
    </row>
    <row r="28747" spans="1:2" x14ac:dyDescent="0.25">
      <c r="A28747">
        <f t="shared" si="449"/>
        <v>0.11498400000003238</v>
      </c>
      <c r="B28747" s="1">
        <v>8390000</v>
      </c>
    </row>
    <row r="28748" spans="1:2" x14ac:dyDescent="0.25">
      <c r="A28748">
        <f t="shared" si="449"/>
        <v>0.11498800000003238</v>
      </c>
      <c r="B28748" s="1">
        <v>8390000</v>
      </c>
    </row>
    <row r="28749" spans="1:2" x14ac:dyDescent="0.25">
      <c r="A28749">
        <f t="shared" si="449"/>
        <v>0.11499200000003239</v>
      </c>
      <c r="B28749" s="1">
        <v>8390000</v>
      </c>
    </row>
    <row r="28750" spans="1:2" x14ac:dyDescent="0.25">
      <c r="A28750">
        <f t="shared" si="449"/>
        <v>0.11499600000003239</v>
      </c>
      <c r="B28750" s="1">
        <v>8410000</v>
      </c>
    </row>
    <row r="28751" spans="1:2" x14ac:dyDescent="0.25">
      <c r="A28751">
        <f t="shared" si="449"/>
        <v>0.1150000000000324</v>
      </c>
      <c r="B28751" s="1">
        <v>8420000</v>
      </c>
    </row>
    <row r="28752" spans="1:2" x14ac:dyDescent="0.25">
      <c r="A28752">
        <f t="shared" si="449"/>
        <v>0.1150040000000324</v>
      </c>
      <c r="B28752" s="1">
        <v>8420000</v>
      </c>
    </row>
    <row r="28753" spans="1:2" x14ac:dyDescent="0.25">
      <c r="A28753">
        <f t="shared" si="449"/>
        <v>0.1150080000000324</v>
      </c>
      <c r="B28753" s="1">
        <v>8420000</v>
      </c>
    </row>
    <row r="28754" spans="1:2" x14ac:dyDescent="0.25">
      <c r="A28754">
        <f t="shared" si="449"/>
        <v>0.11501200000003241</v>
      </c>
      <c r="B28754" s="1">
        <v>8430000</v>
      </c>
    </row>
    <row r="28755" spans="1:2" x14ac:dyDescent="0.25">
      <c r="A28755">
        <f t="shared" si="449"/>
        <v>0.11501600000003241</v>
      </c>
      <c r="B28755" s="1">
        <v>8440000</v>
      </c>
    </row>
    <row r="28756" spans="1:2" x14ac:dyDescent="0.25">
      <c r="A28756">
        <f t="shared" si="449"/>
        <v>0.11502000000003242</v>
      </c>
      <c r="B28756" s="1">
        <v>8440000</v>
      </c>
    </row>
    <row r="28757" spans="1:2" x14ac:dyDescent="0.25">
      <c r="A28757">
        <f t="shared" si="449"/>
        <v>0.11502400000003242</v>
      </c>
      <c r="B28757" s="1">
        <v>8450000</v>
      </c>
    </row>
    <row r="28758" spans="1:2" x14ac:dyDescent="0.25">
      <c r="A28758">
        <f t="shared" si="449"/>
        <v>0.11502800000003242</v>
      </c>
      <c r="B28758" s="1">
        <v>8450000</v>
      </c>
    </row>
    <row r="28759" spans="1:2" x14ac:dyDescent="0.25">
      <c r="A28759">
        <f t="shared" si="449"/>
        <v>0.11503200000003243</v>
      </c>
      <c r="B28759" s="1">
        <v>8450000</v>
      </c>
    </row>
    <row r="28760" spans="1:2" x14ac:dyDescent="0.25">
      <c r="A28760">
        <f t="shared" si="449"/>
        <v>0.11503600000003243</v>
      </c>
      <c r="B28760" s="1">
        <v>8460000</v>
      </c>
    </row>
    <row r="28761" spans="1:2" x14ac:dyDescent="0.25">
      <c r="A28761">
        <f t="shared" si="449"/>
        <v>0.11504000000003244</v>
      </c>
      <c r="B28761" s="1">
        <v>8470000</v>
      </c>
    </row>
    <row r="28762" spans="1:2" x14ac:dyDescent="0.25">
      <c r="A28762">
        <f t="shared" si="449"/>
        <v>0.11504400000003244</v>
      </c>
      <c r="B28762" s="1">
        <v>8480000</v>
      </c>
    </row>
    <row r="28763" spans="1:2" x14ac:dyDescent="0.25">
      <c r="A28763">
        <f t="shared" si="449"/>
        <v>0.11504800000003244</v>
      </c>
      <c r="B28763" s="1">
        <v>8470000</v>
      </c>
    </row>
    <row r="28764" spans="1:2" x14ac:dyDescent="0.25">
      <c r="A28764">
        <f t="shared" si="449"/>
        <v>0.11505200000003245</v>
      </c>
      <c r="B28764" s="1">
        <v>8480000</v>
      </c>
    </row>
    <row r="28765" spans="1:2" x14ac:dyDescent="0.25">
      <c r="A28765">
        <f t="shared" si="449"/>
        <v>0.11505600000003245</v>
      </c>
      <c r="B28765" s="1">
        <v>8490000</v>
      </c>
    </row>
    <row r="28766" spans="1:2" x14ac:dyDescent="0.25">
      <c r="A28766">
        <f t="shared" si="449"/>
        <v>0.11506000000003246</v>
      </c>
      <c r="B28766" s="1">
        <v>8480000</v>
      </c>
    </row>
    <row r="28767" spans="1:2" x14ac:dyDescent="0.25">
      <c r="A28767">
        <f t="shared" si="449"/>
        <v>0.11506400000003246</v>
      </c>
      <c r="B28767" s="1">
        <v>8480000</v>
      </c>
    </row>
    <row r="28768" spans="1:2" x14ac:dyDescent="0.25">
      <c r="A28768">
        <f t="shared" si="449"/>
        <v>0.11506800000003246</v>
      </c>
      <c r="B28768" s="1">
        <v>8480000</v>
      </c>
    </row>
    <row r="28769" spans="1:2" x14ac:dyDescent="0.25">
      <c r="A28769">
        <f t="shared" si="449"/>
        <v>0.11507200000003247</v>
      </c>
      <c r="B28769" s="1">
        <v>8480000</v>
      </c>
    </row>
    <row r="28770" spans="1:2" x14ac:dyDescent="0.25">
      <c r="A28770">
        <f t="shared" si="449"/>
        <v>0.11507600000003247</v>
      </c>
      <c r="B28770" s="1">
        <v>8480000</v>
      </c>
    </row>
    <row r="28771" spans="1:2" x14ac:dyDescent="0.25">
      <c r="A28771">
        <f t="shared" si="449"/>
        <v>0.11508000000003248</v>
      </c>
      <c r="B28771" s="1">
        <v>8480000</v>
      </c>
    </row>
    <row r="28772" spans="1:2" x14ac:dyDescent="0.25">
      <c r="A28772">
        <f t="shared" si="449"/>
        <v>0.11508400000003248</v>
      </c>
      <c r="B28772" s="1">
        <v>8470000</v>
      </c>
    </row>
    <row r="28773" spans="1:2" x14ac:dyDescent="0.25">
      <c r="A28773">
        <f t="shared" si="449"/>
        <v>0.11508800000003248</v>
      </c>
      <c r="B28773" s="1">
        <v>8480000</v>
      </c>
    </row>
    <row r="28774" spans="1:2" x14ac:dyDescent="0.25">
      <c r="A28774">
        <f t="shared" si="449"/>
        <v>0.11509200000003249</v>
      </c>
      <c r="B28774" s="1">
        <v>8480000</v>
      </c>
    </row>
    <row r="28775" spans="1:2" x14ac:dyDescent="0.25">
      <c r="A28775">
        <f t="shared" si="449"/>
        <v>0.11509600000003249</v>
      </c>
      <c r="B28775" s="1">
        <v>8470000</v>
      </c>
    </row>
    <row r="28776" spans="1:2" x14ac:dyDescent="0.25">
      <c r="A28776">
        <f t="shared" si="449"/>
        <v>0.1151000000000325</v>
      </c>
      <c r="B28776" s="1">
        <v>8480000</v>
      </c>
    </row>
    <row r="28777" spans="1:2" x14ac:dyDescent="0.25">
      <c r="A28777">
        <f t="shared" si="449"/>
        <v>0.1151040000000325</v>
      </c>
      <c r="B28777" s="1">
        <v>8460000</v>
      </c>
    </row>
    <row r="28778" spans="1:2" x14ac:dyDescent="0.25">
      <c r="A28778">
        <f t="shared" si="449"/>
        <v>0.1151080000000325</v>
      </c>
      <c r="B28778" s="1">
        <v>8460000</v>
      </c>
    </row>
    <row r="28779" spans="1:2" x14ac:dyDescent="0.25">
      <c r="A28779">
        <f t="shared" si="449"/>
        <v>0.11511200000003251</v>
      </c>
      <c r="B28779" s="1">
        <v>8470000</v>
      </c>
    </row>
    <row r="28780" spans="1:2" x14ac:dyDescent="0.25">
      <c r="A28780">
        <f t="shared" si="449"/>
        <v>0.11511600000003251</v>
      </c>
      <c r="B28780" s="1">
        <v>8460000</v>
      </c>
    </row>
    <row r="28781" spans="1:2" x14ac:dyDescent="0.25">
      <c r="A28781">
        <f t="shared" si="449"/>
        <v>0.11512000000003252</v>
      </c>
      <c r="B28781" s="1">
        <v>8450000</v>
      </c>
    </row>
    <row r="28782" spans="1:2" x14ac:dyDescent="0.25">
      <c r="A28782">
        <f t="shared" si="449"/>
        <v>0.11512400000003252</v>
      </c>
      <c r="B28782" s="1">
        <v>8450000</v>
      </c>
    </row>
    <row r="28783" spans="1:2" x14ac:dyDescent="0.25">
      <c r="A28783">
        <f t="shared" si="449"/>
        <v>0.11512800000003252</v>
      </c>
      <c r="B28783" s="1">
        <v>8450000</v>
      </c>
    </row>
    <row r="28784" spans="1:2" x14ac:dyDescent="0.25">
      <c r="A28784">
        <f t="shared" si="449"/>
        <v>0.11513200000003253</v>
      </c>
      <c r="B28784" s="1">
        <v>8450000</v>
      </c>
    </row>
    <row r="28785" spans="1:2" x14ac:dyDescent="0.25">
      <c r="A28785">
        <f t="shared" si="449"/>
        <v>0.11513600000003253</v>
      </c>
      <c r="B28785" s="1">
        <v>8440000</v>
      </c>
    </row>
    <row r="28786" spans="1:2" x14ac:dyDescent="0.25">
      <c r="A28786">
        <f t="shared" si="449"/>
        <v>0.11514000000003254</v>
      </c>
      <c r="B28786" s="1">
        <v>8430000</v>
      </c>
    </row>
    <row r="28787" spans="1:2" x14ac:dyDescent="0.25">
      <c r="A28787">
        <f t="shared" si="449"/>
        <v>0.11514400000003254</v>
      </c>
      <c r="B28787" s="1">
        <v>8430000</v>
      </c>
    </row>
    <row r="28788" spans="1:2" x14ac:dyDescent="0.25">
      <c r="A28788">
        <f t="shared" si="449"/>
        <v>0.11514800000003254</v>
      </c>
      <c r="B28788" s="1">
        <v>8430000</v>
      </c>
    </row>
    <row r="28789" spans="1:2" x14ac:dyDescent="0.25">
      <c r="A28789">
        <f t="shared" si="449"/>
        <v>0.11515200000003255</v>
      </c>
      <c r="B28789" s="1">
        <v>8420000</v>
      </c>
    </row>
    <row r="28790" spans="1:2" x14ac:dyDescent="0.25">
      <c r="A28790">
        <f t="shared" si="449"/>
        <v>0.11515600000003255</v>
      </c>
      <c r="B28790" s="1">
        <v>8410000</v>
      </c>
    </row>
    <row r="28791" spans="1:2" x14ac:dyDescent="0.25">
      <c r="A28791">
        <f t="shared" si="449"/>
        <v>0.11516000000003256</v>
      </c>
      <c r="B28791" s="1">
        <v>8400000</v>
      </c>
    </row>
    <row r="28792" spans="1:2" x14ac:dyDescent="0.25">
      <c r="A28792">
        <f t="shared" si="449"/>
        <v>0.11516400000003256</v>
      </c>
      <c r="B28792" s="1">
        <v>8390000</v>
      </c>
    </row>
    <row r="28793" spans="1:2" x14ac:dyDescent="0.25">
      <c r="A28793">
        <f t="shared" si="449"/>
        <v>0.11516800000003256</v>
      </c>
      <c r="B28793" s="1">
        <v>8390000</v>
      </c>
    </row>
    <row r="28794" spans="1:2" x14ac:dyDescent="0.25">
      <c r="A28794">
        <f t="shared" si="449"/>
        <v>0.11517200000003257</v>
      </c>
      <c r="B28794" s="1">
        <v>8390000</v>
      </c>
    </row>
    <row r="28795" spans="1:2" x14ac:dyDescent="0.25">
      <c r="A28795">
        <f t="shared" si="449"/>
        <v>0.11517600000003257</v>
      </c>
      <c r="B28795" s="1">
        <v>8380000</v>
      </c>
    </row>
    <row r="28796" spans="1:2" x14ac:dyDescent="0.25">
      <c r="A28796">
        <f t="shared" si="449"/>
        <v>0.11518000000003258</v>
      </c>
      <c r="B28796" s="1">
        <v>8380000</v>
      </c>
    </row>
    <row r="28797" spans="1:2" x14ac:dyDescent="0.25">
      <c r="A28797">
        <f t="shared" si="449"/>
        <v>0.11518400000003258</v>
      </c>
      <c r="B28797" s="1">
        <v>8380000</v>
      </c>
    </row>
    <row r="28798" spans="1:2" x14ac:dyDescent="0.25">
      <c r="A28798">
        <f t="shared" si="449"/>
        <v>0.11518800000003258</v>
      </c>
      <c r="B28798" s="1">
        <v>8370000</v>
      </c>
    </row>
    <row r="28799" spans="1:2" x14ac:dyDescent="0.25">
      <c r="A28799">
        <f t="shared" si="449"/>
        <v>0.11519200000003259</v>
      </c>
      <c r="B28799" s="1">
        <v>8360000</v>
      </c>
    </row>
    <row r="28800" spans="1:2" x14ac:dyDescent="0.25">
      <c r="A28800">
        <f t="shared" si="449"/>
        <v>0.11519600000003259</v>
      </c>
      <c r="B28800" s="1">
        <v>8370000</v>
      </c>
    </row>
    <row r="28801" spans="1:2" x14ac:dyDescent="0.25">
      <c r="A28801">
        <f t="shared" si="449"/>
        <v>0.1152000000000326</v>
      </c>
      <c r="B28801" s="1">
        <v>8360000</v>
      </c>
    </row>
    <row r="28802" spans="1:2" x14ac:dyDescent="0.25">
      <c r="A28802">
        <f t="shared" si="449"/>
        <v>0.1152040000000326</v>
      </c>
      <c r="B28802" s="1">
        <v>8340000</v>
      </c>
    </row>
    <row r="28803" spans="1:2" x14ac:dyDescent="0.25">
      <c r="A28803">
        <f t="shared" ref="A28803:A28866" si="450">A28802+0.000004</f>
        <v>0.1152080000000326</v>
      </c>
      <c r="B28803" s="1">
        <v>8350000</v>
      </c>
    </row>
    <row r="28804" spans="1:2" x14ac:dyDescent="0.25">
      <c r="A28804">
        <f t="shared" si="450"/>
        <v>0.11521200000003261</v>
      </c>
      <c r="B28804" s="1">
        <v>8330000</v>
      </c>
    </row>
    <row r="28805" spans="1:2" x14ac:dyDescent="0.25">
      <c r="A28805">
        <f t="shared" si="450"/>
        <v>0.11521600000003261</v>
      </c>
      <c r="B28805" s="1">
        <v>8320000</v>
      </c>
    </row>
    <row r="28806" spans="1:2" x14ac:dyDescent="0.25">
      <c r="A28806">
        <f t="shared" si="450"/>
        <v>0.11522000000003262</v>
      </c>
      <c r="B28806" s="1">
        <v>8330000</v>
      </c>
    </row>
    <row r="28807" spans="1:2" x14ac:dyDescent="0.25">
      <c r="A28807">
        <f t="shared" si="450"/>
        <v>0.11522400000003262</v>
      </c>
      <c r="B28807" s="1">
        <v>8320000</v>
      </c>
    </row>
    <row r="28808" spans="1:2" x14ac:dyDescent="0.25">
      <c r="A28808">
        <f t="shared" si="450"/>
        <v>0.11522800000003262</v>
      </c>
      <c r="B28808" s="1">
        <v>8320000</v>
      </c>
    </row>
    <row r="28809" spans="1:2" x14ac:dyDescent="0.25">
      <c r="A28809">
        <f t="shared" si="450"/>
        <v>0.11523200000003263</v>
      </c>
      <c r="B28809" s="1">
        <v>8320000</v>
      </c>
    </row>
    <row r="28810" spans="1:2" x14ac:dyDescent="0.25">
      <c r="A28810">
        <f t="shared" si="450"/>
        <v>0.11523600000003263</v>
      </c>
      <c r="B28810" s="1">
        <v>8320000</v>
      </c>
    </row>
    <row r="28811" spans="1:2" x14ac:dyDescent="0.25">
      <c r="A28811">
        <f t="shared" si="450"/>
        <v>0.11524000000003264</v>
      </c>
      <c r="B28811" s="1">
        <v>8320000</v>
      </c>
    </row>
    <row r="28812" spans="1:2" x14ac:dyDescent="0.25">
      <c r="A28812">
        <f t="shared" si="450"/>
        <v>0.11524400000003264</v>
      </c>
      <c r="B28812" s="1">
        <v>8320000</v>
      </c>
    </row>
    <row r="28813" spans="1:2" x14ac:dyDescent="0.25">
      <c r="A28813">
        <f t="shared" si="450"/>
        <v>0.11524800000003264</v>
      </c>
      <c r="B28813" s="1">
        <v>8330000</v>
      </c>
    </row>
    <row r="28814" spans="1:2" x14ac:dyDescent="0.25">
      <c r="A28814">
        <f t="shared" si="450"/>
        <v>0.11525200000003265</v>
      </c>
      <c r="B28814" s="1">
        <v>8320000</v>
      </c>
    </row>
    <row r="28815" spans="1:2" x14ac:dyDescent="0.25">
      <c r="A28815">
        <f t="shared" si="450"/>
        <v>0.11525600000003265</v>
      </c>
      <c r="B28815" s="1">
        <v>8320000</v>
      </c>
    </row>
    <row r="28816" spans="1:2" x14ac:dyDescent="0.25">
      <c r="A28816">
        <f t="shared" si="450"/>
        <v>0.11526000000003266</v>
      </c>
      <c r="B28816" s="1">
        <v>8310000</v>
      </c>
    </row>
    <row r="28817" spans="1:2" x14ac:dyDescent="0.25">
      <c r="A28817">
        <f t="shared" si="450"/>
        <v>0.11526400000003266</v>
      </c>
      <c r="B28817" s="1">
        <v>8320000</v>
      </c>
    </row>
    <row r="28818" spans="1:2" x14ac:dyDescent="0.25">
      <c r="A28818">
        <f t="shared" si="450"/>
        <v>0.11526800000003266</v>
      </c>
      <c r="B28818" s="1">
        <v>8320000</v>
      </c>
    </row>
    <row r="28819" spans="1:2" x14ac:dyDescent="0.25">
      <c r="A28819">
        <f t="shared" si="450"/>
        <v>0.11527200000003267</v>
      </c>
      <c r="B28819" s="1">
        <v>8320000</v>
      </c>
    </row>
    <row r="28820" spans="1:2" x14ac:dyDescent="0.25">
      <c r="A28820">
        <f t="shared" si="450"/>
        <v>0.11527600000003267</v>
      </c>
      <c r="B28820" s="1">
        <v>8320000</v>
      </c>
    </row>
    <row r="28821" spans="1:2" x14ac:dyDescent="0.25">
      <c r="A28821">
        <f t="shared" si="450"/>
        <v>0.11528000000003268</v>
      </c>
      <c r="B28821" s="1">
        <v>8330000</v>
      </c>
    </row>
    <row r="28822" spans="1:2" x14ac:dyDescent="0.25">
      <c r="A28822">
        <f t="shared" si="450"/>
        <v>0.11528400000003268</v>
      </c>
      <c r="B28822" s="1">
        <v>8330000</v>
      </c>
    </row>
    <row r="28823" spans="1:2" x14ac:dyDescent="0.25">
      <c r="A28823">
        <f t="shared" si="450"/>
        <v>0.11528800000003268</v>
      </c>
      <c r="B28823" s="1">
        <v>8330000</v>
      </c>
    </row>
    <row r="28824" spans="1:2" x14ac:dyDescent="0.25">
      <c r="A28824">
        <f t="shared" si="450"/>
        <v>0.11529200000003269</v>
      </c>
      <c r="B28824" s="1">
        <v>8340000</v>
      </c>
    </row>
    <row r="28825" spans="1:2" x14ac:dyDescent="0.25">
      <c r="A28825">
        <f t="shared" si="450"/>
        <v>0.11529600000003269</v>
      </c>
      <c r="B28825" s="1">
        <v>8350000</v>
      </c>
    </row>
    <row r="28826" spans="1:2" x14ac:dyDescent="0.25">
      <c r="A28826">
        <f t="shared" si="450"/>
        <v>0.1153000000000327</v>
      </c>
      <c r="B28826" s="1">
        <v>8350000</v>
      </c>
    </row>
    <row r="28827" spans="1:2" x14ac:dyDescent="0.25">
      <c r="A28827">
        <f t="shared" si="450"/>
        <v>0.1153040000000327</v>
      </c>
      <c r="B28827" s="1">
        <v>8360000</v>
      </c>
    </row>
    <row r="28828" spans="1:2" x14ac:dyDescent="0.25">
      <c r="A28828">
        <f t="shared" si="450"/>
        <v>0.1153080000000327</v>
      </c>
      <c r="B28828" s="1">
        <v>8380000</v>
      </c>
    </row>
    <row r="28829" spans="1:2" x14ac:dyDescent="0.25">
      <c r="A28829">
        <f t="shared" si="450"/>
        <v>0.11531200000003271</v>
      </c>
      <c r="B28829" s="1">
        <v>8380000</v>
      </c>
    </row>
    <row r="28830" spans="1:2" x14ac:dyDescent="0.25">
      <c r="A28830">
        <f t="shared" si="450"/>
        <v>0.11531600000003271</v>
      </c>
      <c r="B28830" s="1">
        <v>8370000</v>
      </c>
    </row>
    <row r="28831" spans="1:2" x14ac:dyDescent="0.25">
      <c r="A28831">
        <f t="shared" si="450"/>
        <v>0.11532000000003272</v>
      </c>
      <c r="B28831" s="1">
        <v>8390000</v>
      </c>
    </row>
    <row r="28832" spans="1:2" x14ac:dyDescent="0.25">
      <c r="A28832">
        <f t="shared" si="450"/>
        <v>0.11532400000003272</v>
      </c>
      <c r="B28832" s="1">
        <v>8400000</v>
      </c>
    </row>
    <row r="28833" spans="1:2" x14ac:dyDescent="0.25">
      <c r="A28833">
        <f t="shared" si="450"/>
        <v>0.11532800000003272</v>
      </c>
      <c r="B28833" s="1">
        <v>8400000</v>
      </c>
    </row>
    <row r="28834" spans="1:2" x14ac:dyDescent="0.25">
      <c r="A28834">
        <f t="shared" si="450"/>
        <v>0.11533200000003273</v>
      </c>
      <c r="B28834" s="1">
        <v>8410000</v>
      </c>
    </row>
    <row r="28835" spans="1:2" x14ac:dyDescent="0.25">
      <c r="A28835">
        <f t="shared" si="450"/>
        <v>0.11533600000003273</v>
      </c>
      <c r="B28835" s="1">
        <v>8420000</v>
      </c>
    </row>
    <row r="28836" spans="1:2" x14ac:dyDescent="0.25">
      <c r="A28836">
        <f t="shared" si="450"/>
        <v>0.11534000000003274</v>
      </c>
      <c r="B28836" s="1">
        <v>8420000</v>
      </c>
    </row>
    <row r="28837" spans="1:2" x14ac:dyDescent="0.25">
      <c r="A28837">
        <f t="shared" si="450"/>
        <v>0.11534400000003274</v>
      </c>
      <c r="B28837" s="1">
        <v>8430000</v>
      </c>
    </row>
    <row r="28838" spans="1:2" x14ac:dyDescent="0.25">
      <c r="A28838">
        <f t="shared" si="450"/>
        <v>0.11534800000003274</v>
      </c>
      <c r="B28838" s="1">
        <v>8440000</v>
      </c>
    </row>
    <row r="28839" spans="1:2" x14ac:dyDescent="0.25">
      <c r="A28839">
        <f t="shared" si="450"/>
        <v>0.11535200000003275</v>
      </c>
      <c r="B28839" s="1">
        <v>8440000</v>
      </c>
    </row>
    <row r="28840" spans="1:2" x14ac:dyDescent="0.25">
      <c r="A28840">
        <f t="shared" si="450"/>
        <v>0.11535600000003275</v>
      </c>
      <c r="B28840" s="1">
        <v>8450000</v>
      </c>
    </row>
    <row r="28841" spans="1:2" x14ac:dyDescent="0.25">
      <c r="A28841">
        <f t="shared" si="450"/>
        <v>0.11536000000003276</v>
      </c>
      <c r="B28841" s="1">
        <v>8460000</v>
      </c>
    </row>
    <row r="28842" spans="1:2" x14ac:dyDescent="0.25">
      <c r="A28842">
        <f t="shared" si="450"/>
        <v>0.11536400000003276</v>
      </c>
      <c r="B28842" s="1">
        <v>8460000</v>
      </c>
    </row>
    <row r="28843" spans="1:2" x14ac:dyDescent="0.25">
      <c r="A28843">
        <f t="shared" si="450"/>
        <v>0.11536800000003276</v>
      </c>
      <c r="B28843" s="1">
        <v>8470000</v>
      </c>
    </row>
    <row r="28844" spans="1:2" x14ac:dyDescent="0.25">
      <c r="A28844">
        <f t="shared" si="450"/>
        <v>0.11537200000003277</v>
      </c>
      <c r="B28844" s="1">
        <v>8480000</v>
      </c>
    </row>
    <row r="28845" spans="1:2" x14ac:dyDescent="0.25">
      <c r="A28845">
        <f t="shared" si="450"/>
        <v>0.11537600000003277</v>
      </c>
      <c r="B28845" s="1">
        <v>8480000</v>
      </c>
    </row>
    <row r="28846" spans="1:2" x14ac:dyDescent="0.25">
      <c r="A28846">
        <f t="shared" si="450"/>
        <v>0.11538000000003278</v>
      </c>
      <c r="B28846" s="1">
        <v>8500000</v>
      </c>
    </row>
    <row r="28847" spans="1:2" x14ac:dyDescent="0.25">
      <c r="A28847">
        <f t="shared" si="450"/>
        <v>0.11538400000003278</v>
      </c>
      <c r="B28847" s="1">
        <v>8500000</v>
      </c>
    </row>
    <row r="28848" spans="1:2" x14ac:dyDescent="0.25">
      <c r="A28848">
        <f t="shared" si="450"/>
        <v>0.11538800000003278</v>
      </c>
      <c r="B28848" s="1">
        <v>8500000</v>
      </c>
    </row>
    <row r="28849" spans="1:2" x14ac:dyDescent="0.25">
      <c r="A28849">
        <f t="shared" si="450"/>
        <v>0.11539200000003279</v>
      </c>
      <c r="B28849" s="1">
        <v>8500000</v>
      </c>
    </row>
    <row r="28850" spans="1:2" x14ac:dyDescent="0.25">
      <c r="A28850">
        <f t="shared" si="450"/>
        <v>0.11539600000003279</v>
      </c>
      <c r="B28850" s="1">
        <v>8510000</v>
      </c>
    </row>
    <row r="28851" spans="1:2" x14ac:dyDescent="0.25">
      <c r="A28851">
        <f t="shared" si="450"/>
        <v>0.1154000000000328</v>
      </c>
      <c r="B28851" s="1">
        <v>8510000</v>
      </c>
    </row>
    <row r="28852" spans="1:2" x14ac:dyDescent="0.25">
      <c r="A28852">
        <f t="shared" si="450"/>
        <v>0.1154040000000328</v>
      </c>
      <c r="B28852" s="1">
        <v>8510000</v>
      </c>
    </row>
    <row r="28853" spans="1:2" x14ac:dyDescent="0.25">
      <c r="A28853">
        <f t="shared" si="450"/>
        <v>0.1154080000000328</v>
      </c>
      <c r="B28853" s="1">
        <v>8510000</v>
      </c>
    </row>
    <row r="28854" spans="1:2" x14ac:dyDescent="0.25">
      <c r="A28854">
        <f t="shared" si="450"/>
        <v>0.11541200000003281</v>
      </c>
      <c r="B28854" s="1">
        <v>8520000</v>
      </c>
    </row>
    <row r="28855" spans="1:2" x14ac:dyDescent="0.25">
      <c r="A28855">
        <f t="shared" si="450"/>
        <v>0.11541600000003281</v>
      </c>
      <c r="B28855" s="1">
        <v>8520000</v>
      </c>
    </row>
    <row r="28856" spans="1:2" x14ac:dyDescent="0.25">
      <c r="A28856">
        <f t="shared" si="450"/>
        <v>0.11542000000003282</v>
      </c>
      <c r="B28856" s="1">
        <v>8520000</v>
      </c>
    </row>
    <row r="28857" spans="1:2" x14ac:dyDescent="0.25">
      <c r="A28857">
        <f t="shared" si="450"/>
        <v>0.11542400000003282</v>
      </c>
      <c r="B28857" s="1">
        <v>8520000</v>
      </c>
    </row>
    <row r="28858" spans="1:2" x14ac:dyDescent="0.25">
      <c r="A28858">
        <f t="shared" si="450"/>
        <v>0.11542800000003282</v>
      </c>
      <c r="B28858" s="1">
        <v>8520000</v>
      </c>
    </row>
    <row r="28859" spans="1:2" x14ac:dyDescent="0.25">
      <c r="A28859">
        <f t="shared" si="450"/>
        <v>0.11543200000003283</v>
      </c>
      <c r="B28859" s="1">
        <v>8520000</v>
      </c>
    </row>
    <row r="28860" spans="1:2" x14ac:dyDescent="0.25">
      <c r="A28860">
        <f t="shared" si="450"/>
        <v>0.11543600000003283</v>
      </c>
      <c r="B28860" s="1">
        <v>8520000</v>
      </c>
    </row>
    <row r="28861" spans="1:2" x14ac:dyDescent="0.25">
      <c r="A28861">
        <f t="shared" si="450"/>
        <v>0.11544000000003284</v>
      </c>
      <c r="B28861" s="1">
        <v>8510000</v>
      </c>
    </row>
    <row r="28862" spans="1:2" x14ac:dyDescent="0.25">
      <c r="A28862">
        <f t="shared" si="450"/>
        <v>0.11544400000003284</v>
      </c>
      <c r="B28862" s="1">
        <v>8510000</v>
      </c>
    </row>
    <row r="28863" spans="1:2" x14ac:dyDescent="0.25">
      <c r="A28863">
        <f t="shared" si="450"/>
        <v>0.11544800000003284</v>
      </c>
      <c r="B28863" s="1">
        <v>8510000</v>
      </c>
    </row>
    <row r="28864" spans="1:2" x14ac:dyDescent="0.25">
      <c r="A28864">
        <f t="shared" si="450"/>
        <v>0.11545200000003285</v>
      </c>
      <c r="B28864" s="1">
        <v>8500000</v>
      </c>
    </row>
    <row r="28865" spans="1:2" x14ac:dyDescent="0.25">
      <c r="A28865">
        <f t="shared" si="450"/>
        <v>0.11545600000003285</v>
      </c>
      <c r="B28865" s="1">
        <v>8490000</v>
      </c>
    </row>
    <row r="28866" spans="1:2" x14ac:dyDescent="0.25">
      <c r="A28866">
        <f t="shared" si="450"/>
        <v>0.11546000000003286</v>
      </c>
      <c r="B28866" s="1">
        <v>8480000</v>
      </c>
    </row>
    <row r="28867" spans="1:2" x14ac:dyDescent="0.25">
      <c r="A28867">
        <f t="shared" ref="A28867:A28930" si="451">A28866+0.000004</f>
        <v>0.11546400000003286</v>
      </c>
      <c r="B28867" s="1">
        <v>8470000</v>
      </c>
    </row>
    <row r="28868" spans="1:2" x14ac:dyDescent="0.25">
      <c r="A28868">
        <f t="shared" si="451"/>
        <v>0.11546800000003286</v>
      </c>
      <c r="B28868" s="1">
        <v>8460000</v>
      </c>
    </row>
    <row r="28869" spans="1:2" x14ac:dyDescent="0.25">
      <c r="A28869">
        <f t="shared" si="451"/>
        <v>0.11547200000003287</v>
      </c>
      <c r="B28869" s="1">
        <v>8460000</v>
      </c>
    </row>
    <row r="28870" spans="1:2" x14ac:dyDescent="0.25">
      <c r="A28870">
        <f t="shared" si="451"/>
        <v>0.11547600000003287</v>
      </c>
      <c r="B28870" s="1">
        <v>8440000</v>
      </c>
    </row>
    <row r="28871" spans="1:2" x14ac:dyDescent="0.25">
      <c r="A28871">
        <f t="shared" si="451"/>
        <v>0.11548000000003288</v>
      </c>
      <c r="B28871" s="1">
        <v>8430000</v>
      </c>
    </row>
    <row r="28872" spans="1:2" x14ac:dyDescent="0.25">
      <c r="A28872">
        <f t="shared" si="451"/>
        <v>0.11548400000003288</v>
      </c>
      <c r="B28872" s="1">
        <v>8430000</v>
      </c>
    </row>
    <row r="28873" spans="1:2" x14ac:dyDescent="0.25">
      <c r="A28873">
        <f t="shared" si="451"/>
        <v>0.11548800000003288</v>
      </c>
      <c r="B28873" s="1">
        <v>8420000</v>
      </c>
    </row>
    <row r="28874" spans="1:2" x14ac:dyDescent="0.25">
      <c r="A28874">
        <f t="shared" si="451"/>
        <v>0.11549200000003289</v>
      </c>
      <c r="B28874" s="1">
        <v>8410000</v>
      </c>
    </row>
    <row r="28875" spans="1:2" x14ac:dyDescent="0.25">
      <c r="A28875">
        <f t="shared" si="451"/>
        <v>0.11549600000003289</v>
      </c>
      <c r="B28875" s="1">
        <v>8400000</v>
      </c>
    </row>
    <row r="28876" spans="1:2" x14ac:dyDescent="0.25">
      <c r="A28876">
        <f t="shared" si="451"/>
        <v>0.1155000000000329</v>
      </c>
      <c r="B28876" s="1">
        <v>8400000</v>
      </c>
    </row>
    <row r="28877" spans="1:2" x14ac:dyDescent="0.25">
      <c r="A28877">
        <f t="shared" si="451"/>
        <v>0.1155040000000329</v>
      </c>
      <c r="B28877" s="1">
        <v>8380000</v>
      </c>
    </row>
    <row r="28878" spans="1:2" x14ac:dyDescent="0.25">
      <c r="A28878">
        <f t="shared" si="451"/>
        <v>0.1155080000000329</v>
      </c>
      <c r="B28878" s="1">
        <v>8360000</v>
      </c>
    </row>
    <row r="28879" spans="1:2" x14ac:dyDescent="0.25">
      <c r="A28879">
        <f t="shared" si="451"/>
        <v>0.11551200000003291</v>
      </c>
      <c r="B28879" s="1">
        <v>8350000</v>
      </c>
    </row>
    <row r="28880" spans="1:2" x14ac:dyDescent="0.25">
      <c r="A28880">
        <f t="shared" si="451"/>
        <v>0.11551600000003291</v>
      </c>
      <c r="B28880" s="1">
        <v>8350000</v>
      </c>
    </row>
    <row r="28881" spans="1:2" x14ac:dyDescent="0.25">
      <c r="A28881">
        <f t="shared" si="451"/>
        <v>0.11552000000003292</v>
      </c>
      <c r="B28881" s="1">
        <v>8330000</v>
      </c>
    </row>
    <row r="28882" spans="1:2" x14ac:dyDescent="0.25">
      <c r="A28882">
        <f t="shared" si="451"/>
        <v>0.11552400000003292</v>
      </c>
      <c r="B28882" s="1">
        <v>8310000</v>
      </c>
    </row>
    <row r="28883" spans="1:2" x14ac:dyDescent="0.25">
      <c r="A28883">
        <f t="shared" si="451"/>
        <v>0.11552800000003292</v>
      </c>
      <c r="B28883" s="1">
        <v>8310000</v>
      </c>
    </row>
    <row r="28884" spans="1:2" x14ac:dyDescent="0.25">
      <c r="A28884">
        <f t="shared" si="451"/>
        <v>0.11553200000003293</v>
      </c>
      <c r="B28884" s="1">
        <v>8300000</v>
      </c>
    </row>
    <row r="28885" spans="1:2" x14ac:dyDescent="0.25">
      <c r="A28885">
        <f t="shared" si="451"/>
        <v>0.11553600000003293</v>
      </c>
      <c r="B28885" s="1">
        <v>8280000</v>
      </c>
    </row>
    <row r="28886" spans="1:2" x14ac:dyDescent="0.25">
      <c r="A28886">
        <f t="shared" si="451"/>
        <v>0.11554000000003294</v>
      </c>
      <c r="B28886" s="1">
        <v>8270000</v>
      </c>
    </row>
    <row r="28887" spans="1:2" x14ac:dyDescent="0.25">
      <c r="A28887">
        <f t="shared" si="451"/>
        <v>0.11554400000003294</v>
      </c>
      <c r="B28887" s="1">
        <v>8260000</v>
      </c>
    </row>
    <row r="28888" spans="1:2" x14ac:dyDescent="0.25">
      <c r="A28888">
        <f t="shared" si="451"/>
        <v>0.11554800000003294</v>
      </c>
      <c r="B28888" s="1">
        <v>8260000</v>
      </c>
    </row>
    <row r="28889" spans="1:2" x14ac:dyDescent="0.25">
      <c r="A28889">
        <f t="shared" si="451"/>
        <v>0.11555200000003295</v>
      </c>
      <c r="B28889" s="1">
        <v>8240000</v>
      </c>
    </row>
    <row r="28890" spans="1:2" x14ac:dyDescent="0.25">
      <c r="A28890">
        <f t="shared" si="451"/>
        <v>0.11555600000003295</v>
      </c>
      <c r="B28890" s="1">
        <v>8230000</v>
      </c>
    </row>
    <row r="28891" spans="1:2" x14ac:dyDescent="0.25">
      <c r="A28891">
        <f t="shared" si="451"/>
        <v>0.11556000000003296</v>
      </c>
      <c r="B28891" s="1">
        <v>8220000</v>
      </c>
    </row>
    <row r="28892" spans="1:2" x14ac:dyDescent="0.25">
      <c r="A28892">
        <f t="shared" si="451"/>
        <v>0.11556400000003296</v>
      </c>
      <c r="B28892" s="1">
        <v>8200000</v>
      </c>
    </row>
    <row r="28893" spans="1:2" x14ac:dyDescent="0.25">
      <c r="A28893">
        <f t="shared" si="451"/>
        <v>0.11556800000003296</v>
      </c>
      <c r="B28893" s="1">
        <v>8200000</v>
      </c>
    </row>
    <row r="28894" spans="1:2" x14ac:dyDescent="0.25">
      <c r="A28894">
        <f t="shared" si="451"/>
        <v>0.11557200000003297</v>
      </c>
      <c r="B28894" s="1">
        <v>8190000</v>
      </c>
    </row>
    <row r="28895" spans="1:2" x14ac:dyDescent="0.25">
      <c r="A28895">
        <f t="shared" si="451"/>
        <v>0.11557600000003297</v>
      </c>
      <c r="B28895" s="1">
        <v>8180000</v>
      </c>
    </row>
    <row r="28896" spans="1:2" x14ac:dyDescent="0.25">
      <c r="A28896">
        <f t="shared" si="451"/>
        <v>0.11558000000003298</v>
      </c>
      <c r="B28896" s="1">
        <v>8190000</v>
      </c>
    </row>
    <row r="28897" spans="1:2" x14ac:dyDescent="0.25">
      <c r="A28897">
        <f t="shared" si="451"/>
        <v>0.11558400000003298</v>
      </c>
      <c r="B28897" s="1">
        <v>8180000</v>
      </c>
    </row>
    <row r="28898" spans="1:2" x14ac:dyDescent="0.25">
      <c r="A28898">
        <f t="shared" si="451"/>
        <v>0.11558800000003298</v>
      </c>
      <c r="B28898" s="1">
        <v>8180000</v>
      </c>
    </row>
    <row r="28899" spans="1:2" x14ac:dyDescent="0.25">
      <c r="A28899">
        <f t="shared" si="451"/>
        <v>0.11559200000003299</v>
      </c>
      <c r="B28899" s="1">
        <v>8180000</v>
      </c>
    </row>
    <row r="28900" spans="1:2" x14ac:dyDescent="0.25">
      <c r="A28900">
        <f t="shared" si="451"/>
        <v>0.11559600000003299</v>
      </c>
      <c r="B28900" s="1">
        <v>8180000</v>
      </c>
    </row>
    <row r="28901" spans="1:2" x14ac:dyDescent="0.25">
      <c r="A28901">
        <f t="shared" si="451"/>
        <v>0.115600000000033</v>
      </c>
      <c r="B28901" s="1">
        <v>8170000</v>
      </c>
    </row>
    <row r="28902" spans="1:2" x14ac:dyDescent="0.25">
      <c r="A28902">
        <f t="shared" si="451"/>
        <v>0.115604000000033</v>
      </c>
      <c r="B28902" s="1">
        <v>8180000</v>
      </c>
    </row>
    <row r="28903" spans="1:2" x14ac:dyDescent="0.25">
      <c r="A28903">
        <f t="shared" si="451"/>
        <v>0.115608000000033</v>
      </c>
      <c r="B28903" s="1">
        <v>8190000</v>
      </c>
    </row>
    <row r="28904" spans="1:2" x14ac:dyDescent="0.25">
      <c r="A28904">
        <f t="shared" si="451"/>
        <v>0.11561200000003301</v>
      </c>
      <c r="B28904" s="1">
        <v>8180000</v>
      </c>
    </row>
    <row r="28905" spans="1:2" x14ac:dyDescent="0.25">
      <c r="A28905">
        <f t="shared" si="451"/>
        <v>0.11561600000003301</v>
      </c>
      <c r="B28905" s="1">
        <v>8190000</v>
      </c>
    </row>
    <row r="28906" spans="1:2" x14ac:dyDescent="0.25">
      <c r="A28906">
        <f t="shared" si="451"/>
        <v>0.11562000000003302</v>
      </c>
      <c r="B28906" s="1">
        <v>8200000</v>
      </c>
    </row>
    <row r="28907" spans="1:2" x14ac:dyDescent="0.25">
      <c r="A28907">
        <f t="shared" si="451"/>
        <v>0.11562400000003302</v>
      </c>
      <c r="B28907" s="1">
        <v>8190000</v>
      </c>
    </row>
    <row r="28908" spans="1:2" x14ac:dyDescent="0.25">
      <c r="A28908">
        <f t="shared" si="451"/>
        <v>0.11562800000003302</v>
      </c>
      <c r="B28908" s="1">
        <v>8200000</v>
      </c>
    </row>
    <row r="28909" spans="1:2" x14ac:dyDescent="0.25">
      <c r="A28909">
        <f t="shared" si="451"/>
        <v>0.11563200000003303</v>
      </c>
      <c r="B28909" s="1">
        <v>8210000</v>
      </c>
    </row>
    <row r="28910" spans="1:2" x14ac:dyDescent="0.25">
      <c r="A28910">
        <f t="shared" si="451"/>
        <v>0.11563600000003303</v>
      </c>
      <c r="B28910" s="1">
        <v>8230000</v>
      </c>
    </row>
    <row r="28911" spans="1:2" x14ac:dyDescent="0.25">
      <c r="A28911">
        <f t="shared" si="451"/>
        <v>0.11564000000003304</v>
      </c>
      <c r="B28911" s="1">
        <v>8240000</v>
      </c>
    </row>
    <row r="28912" spans="1:2" x14ac:dyDescent="0.25">
      <c r="A28912">
        <f t="shared" si="451"/>
        <v>0.11564400000003304</v>
      </c>
      <c r="B28912" s="1">
        <v>8250000</v>
      </c>
    </row>
    <row r="28913" spans="1:2" x14ac:dyDescent="0.25">
      <c r="A28913">
        <f t="shared" si="451"/>
        <v>0.11564800000003304</v>
      </c>
      <c r="B28913" s="1">
        <v>8260000</v>
      </c>
    </row>
    <row r="28914" spans="1:2" x14ac:dyDescent="0.25">
      <c r="A28914">
        <f t="shared" si="451"/>
        <v>0.11565200000003305</v>
      </c>
      <c r="B28914" s="1">
        <v>8270000</v>
      </c>
    </row>
    <row r="28915" spans="1:2" x14ac:dyDescent="0.25">
      <c r="A28915">
        <f t="shared" si="451"/>
        <v>0.11565600000003305</v>
      </c>
      <c r="B28915" s="1">
        <v>8280000</v>
      </c>
    </row>
    <row r="28916" spans="1:2" x14ac:dyDescent="0.25">
      <c r="A28916">
        <f t="shared" si="451"/>
        <v>0.11566000000003306</v>
      </c>
      <c r="B28916" s="1">
        <v>8290000</v>
      </c>
    </row>
    <row r="28917" spans="1:2" x14ac:dyDescent="0.25">
      <c r="A28917">
        <f t="shared" si="451"/>
        <v>0.11566400000003306</v>
      </c>
      <c r="B28917" s="1">
        <v>8320000</v>
      </c>
    </row>
    <row r="28918" spans="1:2" x14ac:dyDescent="0.25">
      <c r="A28918">
        <f t="shared" si="451"/>
        <v>0.11566800000003306</v>
      </c>
      <c r="B28918" s="1">
        <v>8340000</v>
      </c>
    </row>
    <row r="28919" spans="1:2" x14ac:dyDescent="0.25">
      <c r="A28919">
        <f t="shared" si="451"/>
        <v>0.11567200000003307</v>
      </c>
      <c r="B28919" s="1">
        <v>8340000</v>
      </c>
    </row>
    <row r="28920" spans="1:2" x14ac:dyDescent="0.25">
      <c r="A28920">
        <f t="shared" si="451"/>
        <v>0.11567600000003307</v>
      </c>
      <c r="B28920" s="1">
        <v>8360000</v>
      </c>
    </row>
    <row r="28921" spans="1:2" x14ac:dyDescent="0.25">
      <c r="A28921">
        <f t="shared" si="451"/>
        <v>0.11568000000003308</v>
      </c>
      <c r="B28921" s="1">
        <v>8390000</v>
      </c>
    </row>
    <row r="28922" spans="1:2" x14ac:dyDescent="0.25">
      <c r="A28922">
        <f t="shared" si="451"/>
        <v>0.11568400000003308</v>
      </c>
      <c r="B28922" s="1">
        <v>8400000</v>
      </c>
    </row>
    <row r="28923" spans="1:2" x14ac:dyDescent="0.25">
      <c r="A28923">
        <f t="shared" si="451"/>
        <v>0.11568800000003308</v>
      </c>
      <c r="B28923" s="1">
        <v>8420000</v>
      </c>
    </row>
    <row r="28924" spans="1:2" x14ac:dyDescent="0.25">
      <c r="A28924">
        <f t="shared" si="451"/>
        <v>0.11569200000003309</v>
      </c>
      <c r="B28924" s="1">
        <v>8440000</v>
      </c>
    </row>
    <row r="28925" spans="1:2" x14ac:dyDescent="0.25">
      <c r="A28925">
        <f t="shared" si="451"/>
        <v>0.11569600000003309</v>
      </c>
      <c r="B28925" s="1">
        <v>8450000</v>
      </c>
    </row>
    <row r="28926" spans="1:2" x14ac:dyDescent="0.25">
      <c r="A28926">
        <f t="shared" si="451"/>
        <v>0.1157000000000331</v>
      </c>
      <c r="B28926" s="1">
        <v>8480000</v>
      </c>
    </row>
    <row r="28927" spans="1:2" x14ac:dyDescent="0.25">
      <c r="A28927">
        <f t="shared" si="451"/>
        <v>0.1157040000000331</v>
      </c>
      <c r="B28927" s="1">
        <v>8490000</v>
      </c>
    </row>
    <row r="28928" spans="1:2" x14ac:dyDescent="0.25">
      <c r="A28928">
        <f t="shared" si="451"/>
        <v>0.1157080000000331</v>
      </c>
      <c r="B28928" s="1">
        <v>8510000</v>
      </c>
    </row>
    <row r="28929" spans="1:2" x14ac:dyDescent="0.25">
      <c r="A28929">
        <f t="shared" si="451"/>
        <v>0.11571200000003311</v>
      </c>
      <c r="B28929" s="1">
        <v>8530000</v>
      </c>
    </row>
    <row r="28930" spans="1:2" x14ac:dyDescent="0.25">
      <c r="A28930">
        <f t="shared" si="451"/>
        <v>0.11571600000003311</v>
      </c>
      <c r="B28930" s="1">
        <v>8550000</v>
      </c>
    </row>
    <row r="28931" spans="1:2" x14ac:dyDescent="0.25">
      <c r="A28931">
        <f t="shared" ref="A28931:A28994" si="452">A28930+0.000004</f>
        <v>0.11572000000003312</v>
      </c>
      <c r="B28931" s="1">
        <v>8570000</v>
      </c>
    </row>
    <row r="28932" spans="1:2" x14ac:dyDescent="0.25">
      <c r="A28932">
        <f t="shared" si="452"/>
        <v>0.11572400000003312</v>
      </c>
      <c r="B28932" s="1">
        <v>8590000</v>
      </c>
    </row>
    <row r="28933" spans="1:2" x14ac:dyDescent="0.25">
      <c r="A28933">
        <f t="shared" si="452"/>
        <v>0.11572800000003312</v>
      </c>
      <c r="B28933" s="1">
        <v>8610000</v>
      </c>
    </row>
    <row r="28934" spans="1:2" x14ac:dyDescent="0.25">
      <c r="A28934">
        <f t="shared" si="452"/>
        <v>0.11573200000003313</v>
      </c>
      <c r="B28934" s="1">
        <v>8620000</v>
      </c>
    </row>
    <row r="28935" spans="1:2" x14ac:dyDescent="0.25">
      <c r="A28935">
        <f t="shared" si="452"/>
        <v>0.11573600000003313</v>
      </c>
      <c r="B28935" s="1">
        <v>8640000</v>
      </c>
    </row>
    <row r="28936" spans="1:2" x14ac:dyDescent="0.25">
      <c r="A28936">
        <f t="shared" si="452"/>
        <v>0.11574000000003314</v>
      </c>
      <c r="B28936" s="1">
        <v>8670000</v>
      </c>
    </row>
    <row r="28937" spans="1:2" x14ac:dyDescent="0.25">
      <c r="A28937">
        <f t="shared" si="452"/>
        <v>0.11574400000003314</v>
      </c>
      <c r="B28937" s="1">
        <v>8670000</v>
      </c>
    </row>
    <row r="28938" spans="1:2" x14ac:dyDescent="0.25">
      <c r="A28938">
        <f t="shared" si="452"/>
        <v>0.11574800000003314</v>
      </c>
      <c r="B28938" s="1">
        <v>8670000</v>
      </c>
    </row>
    <row r="28939" spans="1:2" x14ac:dyDescent="0.25">
      <c r="A28939">
        <f t="shared" si="452"/>
        <v>0.11575200000003315</v>
      </c>
      <c r="B28939" s="1">
        <v>8690000</v>
      </c>
    </row>
    <row r="28940" spans="1:2" x14ac:dyDescent="0.25">
      <c r="A28940">
        <f t="shared" si="452"/>
        <v>0.11575600000003315</v>
      </c>
      <c r="B28940" s="1">
        <v>8700000</v>
      </c>
    </row>
    <row r="28941" spans="1:2" x14ac:dyDescent="0.25">
      <c r="A28941">
        <f t="shared" si="452"/>
        <v>0.11576000000003316</v>
      </c>
      <c r="B28941" s="1">
        <v>8710000</v>
      </c>
    </row>
    <row r="28942" spans="1:2" x14ac:dyDescent="0.25">
      <c r="A28942">
        <f t="shared" si="452"/>
        <v>0.11576400000003316</v>
      </c>
      <c r="B28942" s="1">
        <v>8720000</v>
      </c>
    </row>
    <row r="28943" spans="1:2" x14ac:dyDescent="0.25">
      <c r="A28943">
        <f t="shared" si="452"/>
        <v>0.11576800000003316</v>
      </c>
      <c r="B28943" s="1">
        <v>8730000</v>
      </c>
    </row>
    <row r="28944" spans="1:2" x14ac:dyDescent="0.25">
      <c r="A28944">
        <f t="shared" si="452"/>
        <v>0.11577200000003317</v>
      </c>
      <c r="B28944" s="1">
        <v>8740000</v>
      </c>
    </row>
    <row r="28945" spans="1:2" x14ac:dyDescent="0.25">
      <c r="A28945">
        <f t="shared" si="452"/>
        <v>0.11577600000003317</v>
      </c>
      <c r="B28945" s="1">
        <v>8740000</v>
      </c>
    </row>
    <row r="28946" spans="1:2" x14ac:dyDescent="0.25">
      <c r="A28946">
        <f t="shared" si="452"/>
        <v>0.11578000000003318</v>
      </c>
      <c r="B28946" s="1">
        <v>8740000</v>
      </c>
    </row>
    <row r="28947" spans="1:2" x14ac:dyDescent="0.25">
      <c r="A28947">
        <f t="shared" si="452"/>
        <v>0.11578400000003318</v>
      </c>
      <c r="B28947" s="1">
        <v>8740000</v>
      </c>
    </row>
    <row r="28948" spans="1:2" x14ac:dyDescent="0.25">
      <c r="A28948">
        <f t="shared" si="452"/>
        <v>0.11578800000003318</v>
      </c>
      <c r="B28948" s="1">
        <v>8740000</v>
      </c>
    </row>
    <row r="28949" spans="1:2" x14ac:dyDescent="0.25">
      <c r="A28949">
        <f t="shared" si="452"/>
        <v>0.11579200000003319</v>
      </c>
      <c r="B28949" s="1">
        <v>8730000</v>
      </c>
    </row>
    <row r="28950" spans="1:2" x14ac:dyDescent="0.25">
      <c r="A28950">
        <f t="shared" si="452"/>
        <v>0.11579600000003319</v>
      </c>
      <c r="B28950" s="1">
        <v>8730000</v>
      </c>
    </row>
    <row r="28951" spans="1:2" x14ac:dyDescent="0.25">
      <c r="A28951">
        <f t="shared" si="452"/>
        <v>0.1158000000000332</v>
      </c>
      <c r="B28951" s="1">
        <v>8740000</v>
      </c>
    </row>
    <row r="28952" spans="1:2" x14ac:dyDescent="0.25">
      <c r="A28952">
        <f t="shared" si="452"/>
        <v>0.1158040000000332</v>
      </c>
      <c r="B28952" s="1">
        <v>8730000</v>
      </c>
    </row>
    <row r="28953" spans="1:2" x14ac:dyDescent="0.25">
      <c r="A28953">
        <f t="shared" si="452"/>
        <v>0.1158080000000332</v>
      </c>
      <c r="B28953" s="1">
        <v>8720000</v>
      </c>
    </row>
    <row r="28954" spans="1:2" x14ac:dyDescent="0.25">
      <c r="A28954">
        <f t="shared" si="452"/>
        <v>0.11581200000003321</v>
      </c>
      <c r="B28954" s="1">
        <v>8710000</v>
      </c>
    </row>
    <row r="28955" spans="1:2" x14ac:dyDescent="0.25">
      <c r="A28955">
        <f t="shared" si="452"/>
        <v>0.11581600000003321</v>
      </c>
      <c r="B28955" s="1">
        <v>8690000</v>
      </c>
    </row>
    <row r="28956" spans="1:2" x14ac:dyDescent="0.25">
      <c r="A28956">
        <f t="shared" si="452"/>
        <v>0.11582000000003322</v>
      </c>
      <c r="B28956" s="1">
        <v>8680000</v>
      </c>
    </row>
    <row r="28957" spans="1:2" x14ac:dyDescent="0.25">
      <c r="A28957">
        <f t="shared" si="452"/>
        <v>0.11582400000003322</v>
      </c>
      <c r="B28957" s="1">
        <v>8680000</v>
      </c>
    </row>
    <row r="28958" spans="1:2" x14ac:dyDescent="0.25">
      <c r="A28958">
        <f t="shared" si="452"/>
        <v>0.11582800000003322</v>
      </c>
      <c r="B28958" s="1">
        <v>8660000</v>
      </c>
    </row>
    <row r="28959" spans="1:2" x14ac:dyDescent="0.25">
      <c r="A28959">
        <f t="shared" si="452"/>
        <v>0.11583200000003323</v>
      </c>
      <c r="B28959" s="1">
        <v>8640000</v>
      </c>
    </row>
    <row r="28960" spans="1:2" x14ac:dyDescent="0.25">
      <c r="A28960">
        <f t="shared" si="452"/>
        <v>0.11583600000003323</v>
      </c>
      <c r="B28960" s="1">
        <v>8630000</v>
      </c>
    </row>
    <row r="28961" spans="1:2" x14ac:dyDescent="0.25">
      <c r="A28961">
        <f t="shared" si="452"/>
        <v>0.11584000000003324</v>
      </c>
      <c r="B28961" s="1">
        <v>8620000</v>
      </c>
    </row>
    <row r="28962" spans="1:2" x14ac:dyDescent="0.25">
      <c r="A28962">
        <f t="shared" si="452"/>
        <v>0.11584400000003324</v>
      </c>
      <c r="B28962" s="1">
        <v>8600000</v>
      </c>
    </row>
    <row r="28963" spans="1:2" x14ac:dyDescent="0.25">
      <c r="A28963">
        <f t="shared" si="452"/>
        <v>0.11584800000003324</v>
      </c>
      <c r="B28963" s="1">
        <v>8570000</v>
      </c>
    </row>
    <row r="28964" spans="1:2" x14ac:dyDescent="0.25">
      <c r="A28964">
        <f t="shared" si="452"/>
        <v>0.11585200000003325</v>
      </c>
      <c r="B28964" s="1">
        <v>8550000</v>
      </c>
    </row>
    <row r="28965" spans="1:2" x14ac:dyDescent="0.25">
      <c r="A28965">
        <f t="shared" si="452"/>
        <v>0.11585600000003325</v>
      </c>
      <c r="B28965" s="1">
        <v>8520000</v>
      </c>
    </row>
    <row r="28966" spans="1:2" x14ac:dyDescent="0.25">
      <c r="A28966">
        <f t="shared" si="452"/>
        <v>0.11586000000003326</v>
      </c>
      <c r="B28966" s="1">
        <v>8500000</v>
      </c>
    </row>
    <row r="28967" spans="1:2" x14ac:dyDescent="0.25">
      <c r="A28967">
        <f t="shared" si="452"/>
        <v>0.11586400000003326</v>
      </c>
      <c r="B28967" s="1">
        <v>8470000</v>
      </c>
    </row>
    <row r="28968" spans="1:2" x14ac:dyDescent="0.25">
      <c r="A28968">
        <f t="shared" si="452"/>
        <v>0.11586800000003326</v>
      </c>
      <c r="B28968" s="1">
        <v>8450000</v>
      </c>
    </row>
    <row r="28969" spans="1:2" x14ac:dyDescent="0.25">
      <c r="A28969">
        <f t="shared" si="452"/>
        <v>0.11587200000003327</v>
      </c>
      <c r="B28969" s="1">
        <v>8430000</v>
      </c>
    </row>
    <row r="28970" spans="1:2" x14ac:dyDescent="0.25">
      <c r="A28970">
        <f t="shared" si="452"/>
        <v>0.11587600000003327</v>
      </c>
      <c r="B28970" s="1">
        <v>8400000</v>
      </c>
    </row>
    <row r="28971" spans="1:2" x14ac:dyDescent="0.25">
      <c r="A28971">
        <f t="shared" si="452"/>
        <v>0.11588000000003328</v>
      </c>
      <c r="B28971" s="1">
        <v>8380000</v>
      </c>
    </row>
    <row r="28972" spans="1:2" x14ac:dyDescent="0.25">
      <c r="A28972">
        <f t="shared" si="452"/>
        <v>0.11588400000003328</v>
      </c>
      <c r="B28972" s="1">
        <v>8350000</v>
      </c>
    </row>
    <row r="28973" spans="1:2" x14ac:dyDescent="0.25">
      <c r="A28973">
        <f t="shared" si="452"/>
        <v>0.11588800000003328</v>
      </c>
      <c r="B28973" s="1">
        <v>8320000</v>
      </c>
    </row>
    <row r="28974" spans="1:2" x14ac:dyDescent="0.25">
      <c r="A28974">
        <f t="shared" si="452"/>
        <v>0.11589200000003329</v>
      </c>
      <c r="B28974" s="1">
        <v>8300000</v>
      </c>
    </row>
    <row r="28975" spans="1:2" x14ac:dyDescent="0.25">
      <c r="A28975">
        <f t="shared" si="452"/>
        <v>0.11589600000003329</v>
      </c>
      <c r="B28975" s="1">
        <v>8280000</v>
      </c>
    </row>
    <row r="28976" spans="1:2" x14ac:dyDescent="0.25">
      <c r="A28976">
        <f t="shared" si="452"/>
        <v>0.1159000000000333</v>
      </c>
      <c r="B28976" s="1">
        <v>8240000</v>
      </c>
    </row>
    <row r="28977" spans="1:2" x14ac:dyDescent="0.25">
      <c r="A28977">
        <f t="shared" si="452"/>
        <v>0.1159040000000333</v>
      </c>
      <c r="B28977" s="1">
        <v>8210000</v>
      </c>
    </row>
    <row r="28978" spans="1:2" x14ac:dyDescent="0.25">
      <c r="A28978">
        <f t="shared" si="452"/>
        <v>0.1159080000000333</v>
      </c>
      <c r="B28978" s="1">
        <v>8190000</v>
      </c>
    </row>
    <row r="28979" spans="1:2" x14ac:dyDescent="0.25">
      <c r="A28979">
        <f t="shared" si="452"/>
        <v>0.11591200000003331</v>
      </c>
      <c r="B28979" s="1">
        <v>8170000</v>
      </c>
    </row>
    <row r="28980" spans="1:2" x14ac:dyDescent="0.25">
      <c r="A28980">
        <f t="shared" si="452"/>
        <v>0.11591600000003331</v>
      </c>
      <c r="B28980" s="1">
        <v>8140000</v>
      </c>
    </row>
    <row r="28981" spans="1:2" x14ac:dyDescent="0.25">
      <c r="A28981">
        <f t="shared" si="452"/>
        <v>0.11592000000003332</v>
      </c>
      <c r="B28981" s="1">
        <v>8130000</v>
      </c>
    </row>
    <row r="28982" spans="1:2" x14ac:dyDescent="0.25">
      <c r="A28982">
        <f t="shared" si="452"/>
        <v>0.11592400000003332</v>
      </c>
      <c r="B28982" s="1">
        <v>8100000</v>
      </c>
    </row>
    <row r="28983" spans="1:2" x14ac:dyDescent="0.25">
      <c r="A28983">
        <f t="shared" si="452"/>
        <v>0.11592800000003332</v>
      </c>
      <c r="B28983" s="1">
        <v>8080000</v>
      </c>
    </row>
    <row r="28984" spans="1:2" x14ac:dyDescent="0.25">
      <c r="A28984">
        <f t="shared" si="452"/>
        <v>0.11593200000003333</v>
      </c>
      <c r="B28984" s="1">
        <v>8060000</v>
      </c>
    </row>
    <row r="28985" spans="1:2" x14ac:dyDescent="0.25">
      <c r="A28985">
        <f t="shared" si="452"/>
        <v>0.11593600000003333</v>
      </c>
      <c r="B28985" s="1">
        <v>8030000</v>
      </c>
    </row>
    <row r="28986" spans="1:2" x14ac:dyDescent="0.25">
      <c r="A28986">
        <f t="shared" si="452"/>
        <v>0.11594000000003334</v>
      </c>
      <c r="B28986" s="1">
        <v>8010000</v>
      </c>
    </row>
    <row r="28987" spans="1:2" x14ac:dyDescent="0.25">
      <c r="A28987">
        <f t="shared" si="452"/>
        <v>0.11594400000003334</v>
      </c>
      <c r="B28987" s="1">
        <v>8000000</v>
      </c>
    </row>
    <row r="28988" spans="1:2" x14ac:dyDescent="0.25">
      <c r="A28988">
        <f t="shared" si="452"/>
        <v>0.11594800000003334</v>
      </c>
      <c r="B28988" s="1">
        <v>7980000</v>
      </c>
    </row>
    <row r="28989" spans="1:2" x14ac:dyDescent="0.25">
      <c r="A28989">
        <f t="shared" si="452"/>
        <v>0.11595200000003335</v>
      </c>
      <c r="B28989" s="1">
        <v>7970000</v>
      </c>
    </row>
    <row r="28990" spans="1:2" x14ac:dyDescent="0.25">
      <c r="A28990">
        <f t="shared" si="452"/>
        <v>0.11595600000003335</v>
      </c>
      <c r="B28990" s="1">
        <v>7970000</v>
      </c>
    </row>
    <row r="28991" spans="1:2" x14ac:dyDescent="0.25">
      <c r="A28991">
        <f t="shared" si="452"/>
        <v>0.11596000000003336</v>
      </c>
      <c r="B28991" s="1">
        <v>7950000</v>
      </c>
    </row>
    <row r="28992" spans="1:2" x14ac:dyDescent="0.25">
      <c r="A28992">
        <f t="shared" si="452"/>
        <v>0.11596400000003336</v>
      </c>
      <c r="B28992" s="1">
        <v>7930000</v>
      </c>
    </row>
    <row r="28993" spans="1:2" x14ac:dyDescent="0.25">
      <c r="A28993">
        <f t="shared" si="452"/>
        <v>0.11596800000003336</v>
      </c>
      <c r="B28993" s="1">
        <v>7930000</v>
      </c>
    </row>
    <row r="28994" spans="1:2" x14ac:dyDescent="0.25">
      <c r="A28994">
        <f t="shared" si="452"/>
        <v>0.11597200000003337</v>
      </c>
      <c r="B28994" s="1">
        <v>7930000</v>
      </c>
    </row>
    <row r="28995" spans="1:2" x14ac:dyDescent="0.25">
      <c r="A28995">
        <f t="shared" ref="A28995:A29058" si="453">A28994+0.000004</f>
        <v>0.11597600000003337</v>
      </c>
      <c r="B28995" s="1">
        <v>7920000</v>
      </c>
    </row>
    <row r="28996" spans="1:2" x14ac:dyDescent="0.25">
      <c r="A28996">
        <f t="shared" si="453"/>
        <v>0.11598000000003338</v>
      </c>
      <c r="B28996" s="1">
        <v>7920000</v>
      </c>
    </row>
    <row r="28997" spans="1:2" x14ac:dyDescent="0.25">
      <c r="A28997">
        <f t="shared" si="453"/>
        <v>0.11598400000003338</v>
      </c>
      <c r="B28997" s="1">
        <v>7910000</v>
      </c>
    </row>
    <row r="28998" spans="1:2" x14ac:dyDescent="0.25">
      <c r="A28998">
        <f t="shared" si="453"/>
        <v>0.11598800000003338</v>
      </c>
      <c r="B28998" s="1">
        <v>7930000</v>
      </c>
    </row>
    <row r="28999" spans="1:2" x14ac:dyDescent="0.25">
      <c r="A28999">
        <f t="shared" si="453"/>
        <v>0.11599200000003339</v>
      </c>
      <c r="B28999" s="1">
        <v>7930000</v>
      </c>
    </row>
    <row r="29000" spans="1:2" x14ac:dyDescent="0.25">
      <c r="A29000">
        <f t="shared" si="453"/>
        <v>0.11599600000003339</v>
      </c>
      <c r="B29000" s="1">
        <v>7950000</v>
      </c>
    </row>
    <row r="29001" spans="1:2" x14ac:dyDescent="0.25">
      <c r="A29001">
        <f t="shared" si="453"/>
        <v>0.1160000000000334</v>
      </c>
      <c r="B29001" s="1">
        <v>7960000</v>
      </c>
    </row>
    <row r="29002" spans="1:2" x14ac:dyDescent="0.25">
      <c r="A29002">
        <f t="shared" si="453"/>
        <v>0.1160040000000334</v>
      </c>
      <c r="B29002" s="1">
        <v>7960000</v>
      </c>
    </row>
    <row r="29003" spans="1:2" x14ac:dyDescent="0.25">
      <c r="A29003">
        <f t="shared" si="453"/>
        <v>0.1160080000000334</v>
      </c>
      <c r="B29003" s="1">
        <v>7980000</v>
      </c>
    </row>
    <row r="29004" spans="1:2" x14ac:dyDescent="0.25">
      <c r="A29004">
        <f t="shared" si="453"/>
        <v>0.11601200000003341</v>
      </c>
      <c r="B29004" s="1">
        <v>7990000</v>
      </c>
    </row>
    <row r="29005" spans="1:2" x14ac:dyDescent="0.25">
      <c r="A29005">
        <f t="shared" si="453"/>
        <v>0.11601600000003341</v>
      </c>
      <c r="B29005" s="1">
        <v>8010000</v>
      </c>
    </row>
    <row r="29006" spans="1:2" x14ac:dyDescent="0.25">
      <c r="A29006">
        <f t="shared" si="453"/>
        <v>0.11602000000003342</v>
      </c>
      <c r="B29006" s="1">
        <v>8040000</v>
      </c>
    </row>
    <row r="29007" spans="1:2" x14ac:dyDescent="0.25">
      <c r="A29007">
        <f t="shared" si="453"/>
        <v>0.11602400000003342</v>
      </c>
      <c r="B29007" s="1">
        <v>8060000</v>
      </c>
    </row>
    <row r="29008" spans="1:2" x14ac:dyDescent="0.25">
      <c r="A29008">
        <f t="shared" si="453"/>
        <v>0.11602800000003342</v>
      </c>
      <c r="B29008" s="1">
        <v>8070000</v>
      </c>
    </row>
    <row r="29009" spans="1:2" x14ac:dyDescent="0.25">
      <c r="A29009">
        <f t="shared" si="453"/>
        <v>0.11603200000003343</v>
      </c>
      <c r="B29009" s="1">
        <v>8090000</v>
      </c>
    </row>
    <row r="29010" spans="1:2" x14ac:dyDescent="0.25">
      <c r="A29010">
        <f t="shared" si="453"/>
        <v>0.11603600000003343</v>
      </c>
      <c r="B29010" s="1">
        <v>8120000</v>
      </c>
    </row>
    <row r="29011" spans="1:2" x14ac:dyDescent="0.25">
      <c r="A29011">
        <f t="shared" si="453"/>
        <v>0.11604000000003344</v>
      </c>
      <c r="B29011" s="1">
        <v>8150000</v>
      </c>
    </row>
    <row r="29012" spans="1:2" x14ac:dyDescent="0.25">
      <c r="A29012">
        <f t="shared" si="453"/>
        <v>0.11604400000003344</v>
      </c>
      <c r="B29012" s="1">
        <v>8170000</v>
      </c>
    </row>
    <row r="29013" spans="1:2" x14ac:dyDescent="0.25">
      <c r="A29013">
        <f t="shared" si="453"/>
        <v>0.11604800000003344</v>
      </c>
      <c r="B29013" s="1">
        <v>8210000</v>
      </c>
    </row>
    <row r="29014" spans="1:2" x14ac:dyDescent="0.25">
      <c r="A29014">
        <f t="shared" si="453"/>
        <v>0.11605200000003345</v>
      </c>
      <c r="B29014" s="1">
        <v>8240000</v>
      </c>
    </row>
    <row r="29015" spans="1:2" x14ac:dyDescent="0.25">
      <c r="A29015">
        <f t="shared" si="453"/>
        <v>0.11605600000003345</v>
      </c>
      <c r="B29015" s="1">
        <v>8260000</v>
      </c>
    </row>
    <row r="29016" spans="1:2" x14ac:dyDescent="0.25">
      <c r="A29016">
        <f t="shared" si="453"/>
        <v>0.11606000000003346</v>
      </c>
      <c r="B29016" s="1">
        <v>8290000</v>
      </c>
    </row>
    <row r="29017" spans="1:2" x14ac:dyDescent="0.25">
      <c r="A29017">
        <f t="shared" si="453"/>
        <v>0.11606400000003346</v>
      </c>
      <c r="B29017" s="1">
        <v>8340000</v>
      </c>
    </row>
    <row r="29018" spans="1:2" x14ac:dyDescent="0.25">
      <c r="A29018">
        <f t="shared" si="453"/>
        <v>0.11606800000003346</v>
      </c>
      <c r="B29018" s="1">
        <v>8370000</v>
      </c>
    </row>
    <row r="29019" spans="1:2" x14ac:dyDescent="0.25">
      <c r="A29019">
        <f t="shared" si="453"/>
        <v>0.11607200000003347</v>
      </c>
      <c r="B29019" s="1">
        <v>8390000</v>
      </c>
    </row>
    <row r="29020" spans="1:2" x14ac:dyDescent="0.25">
      <c r="A29020">
        <f t="shared" si="453"/>
        <v>0.11607600000003347</v>
      </c>
      <c r="B29020" s="1">
        <v>8430000</v>
      </c>
    </row>
    <row r="29021" spans="1:2" x14ac:dyDescent="0.25">
      <c r="A29021">
        <f t="shared" si="453"/>
        <v>0.11608000000003348</v>
      </c>
      <c r="B29021" s="1">
        <v>8460000</v>
      </c>
    </row>
    <row r="29022" spans="1:2" x14ac:dyDescent="0.25">
      <c r="A29022">
        <f t="shared" si="453"/>
        <v>0.11608400000003348</v>
      </c>
      <c r="B29022" s="1">
        <v>8490000</v>
      </c>
    </row>
    <row r="29023" spans="1:2" x14ac:dyDescent="0.25">
      <c r="A29023">
        <f t="shared" si="453"/>
        <v>0.11608800000003348</v>
      </c>
      <c r="B29023" s="1">
        <v>8530000</v>
      </c>
    </row>
    <row r="29024" spans="1:2" x14ac:dyDescent="0.25">
      <c r="A29024">
        <f t="shared" si="453"/>
        <v>0.11609200000003349</v>
      </c>
      <c r="B29024" s="1">
        <v>8570000</v>
      </c>
    </row>
    <row r="29025" spans="1:2" x14ac:dyDescent="0.25">
      <c r="A29025">
        <f t="shared" si="453"/>
        <v>0.11609600000003349</v>
      </c>
      <c r="B29025" s="1">
        <v>8590000</v>
      </c>
    </row>
    <row r="29026" spans="1:2" x14ac:dyDescent="0.25">
      <c r="A29026">
        <f t="shared" si="453"/>
        <v>0.1161000000000335</v>
      </c>
      <c r="B29026" s="1">
        <v>8620000</v>
      </c>
    </row>
    <row r="29027" spans="1:2" x14ac:dyDescent="0.25">
      <c r="A29027">
        <f t="shared" si="453"/>
        <v>0.1161040000000335</v>
      </c>
      <c r="B29027" s="1">
        <v>8650000</v>
      </c>
    </row>
    <row r="29028" spans="1:2" x14ac:dyDescent="0.25">
      <c r="A29028">
        <f t="shared" si="453"/>
        <v>0.1161080000000335</v>
      </c>
      <c r="B29028" s="1">
        <v>8680000</v>
      </c>
    </row>
    <row r="29029" spans="1:2" x14ac:dyDescent="0.25">
      <c r="A29029">
        <f t="shared" si="453"/>
        <v>0.11611200000003351</v>
      </c>
      <c r="B29029" s="1">
        <v>8710000</v>
      </c>
    </row>
    <row r="29030" spans="1:2" x14ac:dyDescent="0.25">
      <c r="A29030">
        <f t="shared" si="453"/>
        <v>0.11611600000003351</v>
      </c>
      <c r="B29030" s="1">
        <v>8740000</v>
      </c>
    </row>
    <row r="29031" spans="1:2" x14ac:dyDescent="0.25">
      <c r="A29031">
        <f t="shared" si="453"/>
        <v>0.11612000000003352</v>
      </c>
      <c r="B29031" s="1">
        <v>8770000</v>
      </c>
    </row>
    <row r="29032" spans="1:2" x14ac:dyDescent="0.25">
      <c r="A29032">
        <f t="shared" si="453"/>
        <v>0.11612400000003352</v>
      </c>
      <c r="B29032" s="1">
        <v>8800000</v>
      </c>
    </row>
    <row r="29033" spans="1:2" x14ac:dyDescent="0.25">
      <c r="A29033">
        <f t="shared" si="453"/>
        <v>0.11612800000003352</v>
      </c>
      <c r="B29033" s="1">
        <v>8820000</v>
      </c>
    </row>
    <row r="29034" spans="1:2" x14ac:dyDescent="0.25">
      <c r="A29034">
        <f t="shared" si="453"/>
        <v>0.11613200000003353</v>
      </c>
      <c r="B29034" s="1">
        <v>8840000</v>
      </c>
    </row>
    <row r="29035" spans="1:2" x14ac:dyDescent="0.25">
      <c r="A29035">
        <f t="shared" si="453"/>
        <v>0.11613600000003353</v>
      </c>
      <c r="B29035" s="1">
        <v>8850000</v>
      </c>
    </row>
    <row r="29036" spans="1:2" x14ac:dyDescent="0.25">
      <c r="A29036">
        <f t="shared" si="453"/>
        <v>0.11614000000003354</v>
      </c>
      <c r="B29036" s="1">
        <v>8870000</v>
      </c>
    </row>
    <row r="29037" spans="1:2" x14ac:dyDescent="0.25">
      <c r="A29037">
        <f t="shared" si="453"/>
        <v>0.11614400000003354</v>
      </c>
      <c r="B29037" s="1">
        <v>8890000</v>
      </c>
    </row>
    <row r="29038" spans="1:2" x14ac:dyDescent="0.25">
      <c r="A29038">
        <f t="shared" si="453"/>
        <v>0.11614800000003354</v>
      </c>
      <c r="B29038" s="1">
        <v>8900000</v>
      </c>
    </row>
    <row r="29039" spans="1:2" x14ac:dyDescent="0.25">
      <c r="A29039">
        <f t="shared" si="453"/>
        <v>0.11615200000003355</v>
      </c>
      <c r="B29039" s="1">
        <v>8920000</v>
      </c>
    </row>
    <row r="29040" spans="1:2" x14ac:dyDescent="0.25">
      <c r="A29040">
        <f t="shared" si="453"/>
        <v>0.11615600000003355</v>
      </c>
      <c r="B29040" s="1">
        <v>8930000</v>
      </c>
    </row>
    <row r="29041" spans="1:2" x14ac:dyDescent="0.25">
      <c r="A29041">
        <f t="shared" si="453"/>
        <v>0.11616000000003356</v>
      </c>
      <c r="B29041" s="1">
        <v>8930000</v>
      </c>
    </row>
    <row r="29042" spans="1:2" x14ac:dyDescent="0.25">
      <c r="A29042">
        <f t="shared" si="453"/>
        <v>0.11616400000003356</v>
      </c>
      <c r="B29042" s="1">
        <v>8940000</v>
      </c>
    </row>
    <row r="29043" spans="1:2" x14ac:dyDescent="0.25">
      <c r="A29043">
        <f t="shared" si="453"/>
        <v>0.11616800000003356</v>
      </c>
      <c r="B29043" s="1">
        <v>8950000</v>
      </c>
    </row>
    <row r="29044" spans="1:2" x14ac:dyDescent="0.25">
      <c r="A29044">
        <f t="shared" si="453"/>
        <v>0.11617200000003357</v>
      </c>
      <c r="B29044" s="1">
        <v>8950000</v>
      </c>
    </row>
    <row r="29045" spans="1:2" x14ac:dyDescent="0.25">
      <c r="A29045">
        <f t="shared" si="453"/>
        <v>0.11617600000003357</v>
      </c>
      <c r="B29045" s="1">
        <v>8960000</v>
      </c>
    </row>
    <row r="29046" spans="1:2" x14ac:dyDescent="0.25">
      <c r="A29046">
        <f t="shared" si="453"/>
        <v>0.11618000000003358</v>
      </c>
      <c r="B29046" s="1">
        <v>8950000</v>
      </c>
    </row>
    <row r="29047" spans="1:2" x14ac:dyDescent="0.25">
      <c r="A29047">
        <f t="shared" si="453"/>
        <v>0.11618400000003358</v>
      </c>
      <c r="B29047" s="1">
        <v>8940000</v>
      </c>
    </row>
    <row r="29048" spans="1:2" x14ac:dyDescent="0.25">
      <c r="A29048">
        <f t="shared" si="453"/>
        <v>0.11618800000003358</v>
      </c>
      <c r="B29048" s="1">
        <v>8940000</v>
      </c>
    </row>
    <row r="29049" spans="1:2" x14ac:dyDescent="0.25">
      <c r="A29049">
        <f t="shared" si="453"/>
        <v>0.11619200000003359</v>
      </c>
      <c r="B29049" s="1">
        <v>8930000</v>
      </c>
    </row>
    <row r="29050" spans="1:2" x14ac:dyDescent="0.25">
      <c r="A29050">
        <f t="shared" si="453"/>
        <v>0.11619600000003359</v>
      </c>
      <c r="B29050" s="1">
        <v>8920000</v>
      </c>
    </row>
    <row r="29051" spans="1:2" x14ac:dyDescent="0.25">
      <c r="A29051">
        <f t="shared" si="453"/>
        <v>0.1162000000000336</v>
      </c>
      <c r="B29051" s="1">
        <v>8900000</v>
      </c>
    </row>
    <row r="29052" spans="1:2" x14ac:dyDescent="0.25">
      <c r="A29052">
        <f t="shared" si="453"/>
        <v>0.1162040000000336</v>
      </c>
      <c r="B29052" s="1">
        <v>8890000</v>
      </c>
    </row>
    <row r="29053" spans="1:2" x14ac:dyDescent="0.25">
      <c r="A29053">
        <f t="shared" si="453"/>
        <v>0.1162080000000336</v>
      </c>
      <c r="B29053" s="1">
        <v>8870000</v>
      </c>
    </row>
    <row r="29054" spans="1:2" x14ac:dyDescent="0.25">
      <c r="A29054">
        <f t="shared" si="453"/>
        <v>0.11621200000003361</v>
      </c>
      <c r="B29054" s="1">
        <v>8840000</v>
      </c>
    </row>
    <row r="29055" spans="1:2" x14ac:dyDescent="0.25">
      <c r="A29055">
        <f t="shared" si="453"/>
        <v>0.11621600000003361</v>
      </c>
      <c r="B29055" s="1">
        <v>8830000</v>
      </c>
    </row>
    <row r="29056" spans="1:2" x14ac:dyDescent="0.25">
      <c r="A29056">
        <f t="shared" si="453"/>
        <v>0.11622000000003362</v>
      </c>
      <c r="B29056" s="1">
        <v>8810000</v>
      </c>
    </row>
    <row r="29057" spans="1:2" x14ac:dyDescent="0.25">
      <c r="A29057">
        <f t="shared" si="453"/>
        <v>0.11622400000003362</v>
      </c>
      <c r="B29057" s="1">
        <v>8780000</v>
      </c>
    </row>
    <row r="29058" spans="1:2" x14ac:dyDescent="0.25">
      <c r="A29058">
        <f t="shared" si="453"/>
        <v>0.11622800000003362</v>
      </c>
      <c r="B29058" s="1">
        <v>8760000</v>
      </c>
    </row>
    <row r="29059" spans="1:2" x14ac:dyDescent="0.25">
      <c r="A29059">
        <f t="shared" ref="A29059:A29122" si="454">A29058+0.000004</f>
        <v>0.11623200000003363</v>
      </c>
      <c r="B29059" s="1">
        <v>8720000</v>
      </c>
    </row>
    <row r="29060" spans="1:2" x14ac:dyDescent="0.25">
      <c r="A29060">
        <f t="shared" si="454"/>
        <v>0.11623600000003363</v>
      </c>
      <c r="B29060" s="1">
        <v>8690000</v>
      </c>
    </row>
    <row r="29061" spans="1:2" x14ac:dyDescent="0.25">
      <c r="A29061">
        <f t="shared" si="454"/>
        <v>0.11624000000003364</v>
      </c>
      <c r="B29061" s="1">
        <v>8660000</v>
      </c>
    </row>
    <row r="29062" spans="1:2" x14ac:dyDescent="0.25">
      <c r="A29062">
        <f t="shared" si="454"/>
        <v>0.11624400000003364</v>
      </c>
      <c r="B29062" s="1">
        <v>8630000</v>
      </c>
    </row>
    <row r="29063" spans="1:2" x14ac:dyDescent="0.25">
      <c r="A29063">
        <f t="shared" si="454"/>
        <v>0.11624800000003364</v>
      </c>
      <c r="B29063" s="1">
        <v>8590000</v>
      </c>
    </row>
    <row r="29064" spans="1:2" x14ac:dyDescent="0.25">
      <c r="A29064">
        <f t="shared" si="454"/>
        <v>0.11625200000003365</v>
      </c>
      <c r="B29064" s="1">
        <v>8550000</v>
      </c>
    </row>
    <row r="29065" spans="1:2" x14ac:dyDescent="0.25">
      <c r="A29065">
        <f t="shared" si="454"/>
        <v>0.11625600000003365</v>
      </c>
      <c r="B29065" s="1">
        <v>8520000</v>
      </c>
    </row>
    <row r="29066" spans="1:2" x14ac:dyDescent="0.25">
      <c r="A29066">
        <f t="shared" si="454"/>
        <v>0.11626000000003366</v>
      </c>
      <c r="B29066" s="1">
        <v>8490000</v>
      </c>
    </row>
    <row r="29067" spans="1:2" x14ac:dyDescent="0.25">
      <c r="A29067">
        <f t="shared" si="454"/>
        <v>0.11626400000003366</v>
      </c>
      <c r="B29067" s="1">
        <v>8450000</v>
      </c>
    </row>
    <row r="29068" spans="1:2" x14ac:dyDescent="0.25">
      <c r="A29068">
        <f t="shared" si="454"/>
        <v>0.11626800000003366</v>
      </c>
      <c r="B29068" s="1">
        <v>8420000</v>
      </c>
    </row>
    <row r="29069" spans="1:2" x14ac:dyDescent="0.25">
      <c r="A29069">
        <f t="shared" si="454"/>
        <v>0.11627200000003367</v>
      </c>
      <c r="B29069" s="1">
        <v>8390000</v>
      </c>
    </row>
    <row r="29070" spans="1:2" x14ac:dyDescent="0.25">
      <c r="A29070">
        <f t="shared" si="454"/>
        <v>0.11627600000003367</v>
      </c>
      <c r="B29070" s="1">
        <v>8340000</v>
      </c>
    </row>
    <row r="29071" spans="1:2" x14ac:dyDescent="0.25">
      <c r="A29071">
        <f t="shared" si="454"/>
        <v>0.11628000000003368</v>
      </c>
      <c r="B29071" s="1">
        <v>8300000</v>
      </c>
    </row>
    <row r="29072" spans="1:2" x14ac:dyDescent="0.25">
      <c r="A29072">
        <f t="shared" si="454"/>
        <v>0.11628400000003368</v>
      </c>
      <c r="B29072" s="1">
        <v>8260000</v>
      </c>
    </row>
    <row r="29073" spans="1:2" x14ac:dyDescent="0.25">
      <c r="A29073">
        <f t="shared" si="454"/>
        <v>0.11628800000003368</v>
      </c>
      <c r="B29073" s="1">
        <v>8220000</v>
      </c>
    </row>
    <row r="29074" spans="1:2" x14ac:dyDescent="0.25">
      <c r="A29074">
        <f t="shared" si="454"/>
        <v>0.11629200000003369</v>
      </c>
      <c r="B29074" s="1">
        <v>8190000</v>
      </c>
    </row>
    <row r="29075" spans="1:2" x14ac:dyDescent="0.25">
      <c r="A29075">
        <f t="shared" si="454"/>
        <v>0.11629600000003369</v>
      </c>
      <c r="B29075" s="1">
        <v>8160000</v>
      </c>
    </row>
    <row r="29076" spans="1:2" x14ac:dyDescent="0.25">
      <c r="A29076">
        <f t="shared" si="454"/>
        <v>0.1163000000000337</v>
      </c>
      <c r="B29076" s="1">
        <v>8120000</v>
      </c>
    </row>
    <row r="29077" spans="1:2" x14ac:dyDescent="0.25">
      <c r="A29077">
        <f t="shared" si="454"/>
        <v>0.1163040000000337</v>
      </c>
      <c r="B29077" s="1">
        <v>8090000</v>
      </c>
    </row>
    <row r="29078" spans="1:2" x14ac:dyDescent="0.25">
      <c r="A29078">
        <f t="shared" si="454"/>
        <v>0.1163080000000337</v>
      </c>
      <c r="B29078" s="1">
        <v>8060000</v>
      </c>
    </row>
    <row r="29079" spans="1:2" x14ac:dyDescent="0.25">
      <c r="A29079">
        <f t="shared" si="454"/>
        <v>0.11631200000003371</v>
      </c>
      <c r="B29079" s="1">
        <v>8020000</v>
      </c>
    </row>
    <row r="29080" spans="1:2" x14ac:dyDescent="0.25">
      <c r="A29080">
        <f t="shared" si="454"/>
        <v>0.11631600000003371</v>
      </c>
      <c r="B29080" s="1">
        <v>7990000</v>
      </c>
    </row>
    <row r="29081" spans="1:2" x14ac:dyDescent="0.25">
      <c r="A29081">
        <f t="shared" si="454"/>
        <v>0.11632000000003372</v>
      </c>
      <c r="B29081" s="1">
        <v>7960000</v>
      </c>
    </row>
    <row r="29082" spans="1:2" x14ac:dyDescent="0.25">
      <c r="A29082">
        <f t="shared" si="454"/>
        <v>0.11632400000003372</v>
      </c>
      <c r="B29082" s="1">
        <v>7930000</v>
      </c>
    </row>
    <row r="29083" spans="1:2" x14ac:dyDescent="0.25">
      <c r="A29083">
        <f t="shared" si="454"/>
        <v>0.11632800000003372</v>
      </c>
      <c r="B29083" s="1">
        <v>7920000</v>
      </c>
    </row>
    <row r="29084" spans="1:2" x14ac:dyDescent="0.25">
      <c r="A29084">
        <f t="shared" si="454"/>
        <v>0.11633200000003373</v>
      </c>
      <c r="B29084" s="1">
        <v>7890000</v>
      </c>
    </row>
    <row r="29085" spans="1:2" x14ac:dyDescent="0.25">
      <c r="A29085">
        <f t="shared" si="454"/>
        <v>0.11633600000003373</v>
      </c>
      <c r="B29085" s="1">
        <v>7880000</v>
      </c>
    </row>
    <row r="29086" spans="1:2" x14ac:dyDescent="0.25">
      <c r="A29086">
        <f t="shared" si="454"/>
        <v>0.11634000000003374</v>
      </c>
      <c r="B29086" s="1">
        <v>7860000</v>
      </c>
    </row>
    <row r="29087" spans="1:2" x14ac:dyDescent="0.25">
      <c r="A29087">
        <f t="shared" si="454"/>
        <v>0.11634400000003374</v>
      </c>
      <c r="B29087" s="1">
        <v>7840000</v>
      </c>
    </row>
    <row r="29088" spans="1:2" x14ac:dyDescent="0.25">
      <c r="A29088">
        <f t="shared" si="454"/>
        <v>0.11634800000003374</v>
      </c>
      <c r="B29088" s="1">
        <v>7830000</v>
      </c>
    </row>
    <row r="29089" spans="1:2" x14ac:dyDescent="0.25">
      <c r="A29089">
        <f t="shared" si="454"/>
        <v>0.11635200000003375</v>
      </c>
      <c r="B29089" s="1">
        <v>7820000</v>
      </c>
    </row>
    <row r="29090" spans="1:2" x14ac:dyDescent="0.25">
      <c r="A29090">
        <f t="shared" si="454"/>
        <v>0.11635600000003375</v>
      </c>
      <c r="B29090" s="1">
        <v>7810000</v>
      </c>
    </row>
    <row r="29091" spans="1:2" x14ac:dyDescent="0.25">
      <c r="A29091">
        <f t="shared" si="454"/>
        <v>0.11636000000003376</v>
      </c>
      <c r="B29091" s="1">
        <v>7800000</v>
      </c>
    </row>
    <row r="29092" spans="1:2" x14ac:dyDescent="0.25">
      <c r="A29092">
        <f t="shared" si="454"/>
        <v>0.11636400000003376</v>
      </c>
      <c r="B29092" s="1">
        <v>7800000</v>
      </c>
    </row>
    <row r="29093" spans="1:2" x14ac:dyDescent="0.25">
      <c r="A29093">
        <f t="shared" si="454"/>
        <v>0.11636800000003376</v>
      </c>
      <c r="B29093" s="1">
        <v>7790000</v>
      </c>
    </row>
    <row r="29094" spans="1:2" x14ac:dyDescent="0.25">
      <c r="A29094">
        <f t="shared" si="454"/>
        <v>0.11637200000003377</v>
      </c>
      <c r="B29094" s="1">
        <v>7800000</v>
      </c>
    </row>
    <row r="29095" spans="1:2" x14ac:dyDescent="0.25">
      <c r="A29095">
        <f t="shared" si="454"/>
        <v>0.11637600000003377</v>
      </c>
      <c r="B29095" s="1">
        <v>7810000</v>
      </c>
    </row>
    <row r="29096" spans="1:2" x14ac:dyDescent="0.25">
      <c r="A29096">
        <f t="shared" si="454"/>
        <v>0.11638000000003378</v>
      </c>
      <c r="B29096" s="1">
        <v>7810000</v>
      </c>
    </row>
    <row r="29097" spans="1:2" x14ac:dyDescent="0.25">
      <c r="A29097">
        <f t="shared" si="454"/>
        <v>0.11638400000003378</v>
      </c>
      <c r="B29097" s="1">
        <v>7820000</v>
      </c>
    </row>
    <row r="29098" spans="1:2" x14ac:dyDescent="0.25">
      <c r="A29098">
        <f t="shared" si="454"/>
        <v>0.11638800000003378</v>
      </c>
      <c r="B29098" s="1">
        <v>7840000</v>
      </c>
    </row>
    <row r="29099" spans="1:2" x14ac:dyDescent="0.25">
      <c r="A29099">
        <f t="shared" si="454"/>
        <v>0.11639200000003379</v>
      </c>
      <c r="B29099" s="1">
        <v>7850000</v>
      </c>
    </row>
    <row r="29100" spans="1:2" x14ac:dyDescent="0.25">
      <c r="A29100">
        <f t="shared" si="454"/>
        <v>0.11639600000003379</v>
      </c>
      <c r="B29100" s="1">
        <v>7860000</v>
      </c>
    </row>
    <row r="29101" spans="1:2" x14ac:dyDescent="0.25">
      <c r="A29101">
        <f t="shared" si="454"/>
        <v>0.1164000000000338</v>
      </c>
      <c r="B29101" s="1">
        <v>7880000</v>
      </c>
    </row>
    <row r="29102" spans="1:2" x14ac:dyDescent="0.25">
      <c r="A29102">
        <f t="shared" si="454"/>
        <v>0.1164040000000338</v>
      </c>
      <c r="B29102" s="1">
        <v>7900000</v>
      </c>
    </row>
    <row r="29103" spans="1:2" x14ac:dyDescent="0.25">
      <c r="A29103">
        <f t="shared" si="454"/>
        <v>0.1164080000000338</v>
      </c>
      <c r="B29103" s="1">
        <v>7910000</v>
      </c>
    </row>
    <row r="29104" spans="1:2" x14ac:dyDescent="0.25">
      <c r="A29104">
        <f t="shared" si="454"/>
        <v>0.11641200000003381</v>
      </c>
      <c r="B29104" s="1">
        <v>7950000</v>
      </c>
    </row>
    <row r="29105" spans="1:2" x14ac:dyDescent="0.25">
      <c r="A29105">
        <f t="shared" si="454"/>
        <v>0.11641600000003381</v>
      </c>
      <c r="B29105" s="1">
        <v>7970000</v>
      </c>
    </row>
    <row r="29106" spans="1:2" x14ac:dyDescent="0.25">
      <c r="A29106">
        <f t="shared" si="454"/>
        <v>0.11642000000003382</v>
      </c>
      <c r="B29106" s="1">
        <v>7990000</v>
      </c>
    </row>
    <row r="29107" spans="1:2" x14ac:dyDescent="0.25">
      <c r="A29107">
        <f t="shared" si="454"/>
        <v>0.11642400000003382</v>
      </c>
      <c r="B29107" s="1">
        <v>8030000</v>
      </c>
    </row>
    <row r="29108" spans="1:2" x14ac:dyDescent="0.25">
      <c r="A29108">
        <f t="shared" si="454"/>
        <v>0.11642800000003382</v>
      </c>
      <c r="B29108" s="1">
        <v>8050000</v>
      </c>
    </row>
    <row r="29109" spans="1:2" x14ac:dyDescent="0.25">
      <c r="A29109">
        <f t="shared" si="454"/>
        <v>0.11643200000003383</v>
      </c>
      <c r="B29109" s="1">
        <v>8090000</v>
      </c>
    </row>
    <row r="29110" spans="1:2" x14ac:dyDescent="0.25">
      <c r="A29110">
        <f t="shared" si="454"/>
        <v>0.11643600000003383</v>
      </c>
      <c r="B29110" s="1">
        <v>8130000</v>
      </c>
    </row>
    <row r="29111" spans="1:2" x14ac:dyDescent="0.25">
      <c r="A29111">
        <f t="shared" si="454"/>
        <v>0.11644000000003384</v>
      </c>
      <c r="B29111" s="1">
        <v>8150000</v>
      </c>
    </row>
    <row r="29112" spans="1:2" x14ac:dyDescent="0.25">
      <c r="A29112">
        <f t="shared" si="454"/>
        <v>0.11644400000003384</v>
      </c>
      <c r="B29112" s="1">
        <v>8190000</v>
      </c>
    </row>
    <row r="29113" spans="1:2" x14ac:dyDescent="0.25">
      <c r="A29113">
        <f t="shared" si="454"/>
        <v>0.11644800000003384</v>
      </c>
      <c r="B29113" s="1">
        <v>8220000</v>
      </c>
    </row>
    <row r="29114" spans="1:2" x14ac:dyDescent="0.25">
      <c r="A29114">
        <f t="shared" si="454"/>
        <v>0.11645200000003385</v>
      </c>
      <c r="B29114" s="1">
        <v>8250000</v>
      </c>
    </row>
    <row r="29115" spans="1:2" x14ac:dyDescent="0.25">
      <c r="A29115">
        <f t="shared" si="454"/>
        <v>0.11645600000003385</v>
      </c>
      <c r="B29115" s="1">
        <v>8300000</v>
      </c>
    </row>
    <row r="29116" spans="1:2" x14ac:dyDescent="0.25">
      <c r="A29116">
        <f t="shared" si="454"/>
        <v>0.11646000000003386</v>
      </c>
      <c r="B29116" s="1">
        <v>8340000</v>
      </c>
    </row>
    <row r="29117" spans="1:2" x14ac:dyDescent="0.25">
      <c r="A29117">
        <f t="shared" si="454"/>
        <v>0.11646400000003386</v>
      </c>
      <c r="B29117" s="1">
        <v>8370000</v>
      </c>
    </row>
    <row r="29118" spans="1:2" x14ac:dyDescent="0.25">
      <c r="A29118">
        <f t="shared" si="454"/>
        <v>0.11646800000003386</v>
      </c>
      <c r="B29118" s="1">
        <v>8400000</v>
      </c>
    </row>
    <row r="29119" spans="1:2" x14ac:dyDescent="0.25">
      <c r="A29119">
        <f t="shared" si="454"/>
        <v>0.11647200000003387</v>
      </c>
      <c r="B29119" s="1">
        <v>8440000</v>
      </c>
    </row>
    <row r="29120" spans="1:2" x14ac:dyDescent="0.25">
      <c r="A29120">
        <f t="shared" si="454"/>
        <v>0.11647600000003387</v>
      </c>
      <c r="B29120" s="1">
        <v>8490000</v>
      </c>
    </row>
    <row r="29121" spans="1:2" x14ac:dyDescent="0.25">
      <c r="A29121">
        <f t="shared" si="454"/>
        <v>0.11648000000003388</v>
      </c>
      <c r="B29121" s="1">
        <v>8520000</v>
      </c>
    </row>
    <row r="29122" spans="1:2" x14ac:dyDescent="0.25">
      <c r="A29122">
        <f t="shared" si="454"/>
        <v>0.11648400000003388</v>
      </c>
      <c r="B29122" s="1">
        <v>8550000</v>
      </c>
    </row>
    <row r="29123" spans="1:2" x14ac:dyDescent="0.25">
      <c r="A29123">
        <f t="shared" ref="A29123:A29186" si="455">A29122+0.000004</f>
        <v>0.11648800000003388</v>
      </c>
      <c r="B29123" s="1">
        <v>8600000</v>
      </c>
    </row>
    <row r="29124" spans="1:2" x14ac:dyDescent="0.25">
      <c r="A29124">
        <f t="shared" si="455"/>
        <v>0.11649200000003389</v>
      </c>
      <c r="B29124" s="1">
        <v>8640000</v>
      </c>
    </row>
    <row r="29125" spans="1:2" x14ac:dyDescent="0.25">
      <c r="A29125">
        <f t="shared" si="455"/>
        <v>0.11649600000003389</v>
      </c>
      <c r="B29125" s="1">
        <v>8670000</v>
      </c>
    </row>
    <row r="29126" spans="1:2" x14ac:dyDescent="0.25">
      <c r="A29126">
        <f t="shared" si="455"/>
        <v>0.1165000000000339</v>
      </c>
      <c r="B29126" s="1">
        <v>8700000</v>
      </c>
    </row>
    <row r="29127" spans="1:2" x14ac:dyDescent="0.25">
      <c r="A29127">
        <f t="shared" si="455"/>
        <v>0.1165040000000339</v>
      </c>
      <c r="B29127" s="1">
        <v>8720000</v>
      </c>
    </row>
    <row r="29128" spans="1:2" x14ac:dyDescent="0.25">
      <c r="A29128">
        <f t="shared" si="455"/>
        <v>0.1165080000000339</v>
      </c>
      <c r="B29128" s="1">
        <v>8760000</v>
      </c>
    </row>
    <row r="29129" spans="1:2" x14ac:dyDescent="0.25">
      <c r="A29129">
        <f t="shared" si="455"/>
        <v>0.11651200000003391</v>
      </c>
      <c r="B29129" s="1">
        <v>8790000</v>
      </c>
    </row>
    <row r="29130" spans="1:2" x14ac:dyDescent="0.25">
      <c r="A29130">
        <f t="shared" si="455"/>
        <v>0.11651600000003391</v>
      </c>
      <c r="B29130" s="1">
        <v>8810000</v>
      </c>
    </row>
    <row r="29131" spans="1:2" x14ac:dyDescent="0.25">
      <c r="A29131">
        <f t="shared" si="455"/>
        <v>0.11652000000003392</v>
      </c>
      <c r="B29131" s="1">
        <v>8840000</v>
      </c>
    </row>
    <row r="29132" spans="1:2" x14ac:dyDescent="0.25">
      <c r="A29132">
        <f t="shared" si="455"/>
        <v>0.11652400000003392</v>
      </c>
      <c r="B29132" s="1">
        <v>8870000</v>
      </c>
    </row>
    <row r="29133" spans="1:2" x14ac:dyDescent="0.25">
      <c r="A29133">
        <f t="shared" si="455"/>
        <v>0.11652800000003392</v>
      </c>
      <c r="B29133" s="1">
        <v>8890000</v>
      </c>
    </row>
    <row r="29134" spans="1:2" x14ac:dyDescent="0.25">
      <c r="A29134">
        <f t="shared" si="455"/>
        <v>0.11653200000003393</v>
      </c>
      <c r="B29134" s="1">
        <v>8900000</v>
      </c>
    </row>
    <row r="29135" spans="1:2" x14ac:dyDescent="0.25">
      <c r="A29135">
        <f t="shared" si="455"/>
        <v>0.11653600000003393</v>
      </c>
      <c r="B29135" s="1">
        <v>8920000</v>
      </c>
    </row>
    <row r="29136" spans="1:2" x14ac:dyDescent="0.25">
      <c r="A29136">
        <f t="shared" si="455"/>
        <v>0.11654000000003394</v>
      </c>
      <c r="B29136" s="1">
        <v>8930000</v>
      </c>
    </row>
    <row r="29137" spans="1:2" x14ac:dyDescent="0.25">
      <c r="A29137">
        <f t="shared" si="455"/>
        <v>0.11654400000003394</v>
      </c>
      <c r="B29137" s="1">
        <v>8940000</v>
      </c>
    </row>
    <row r="29138" spans="1:2" x14ac:dyDescent="0.25">
      <c r="A29138">
        <f t="shared" si="455"/>
        <v>0.11654800000003394</v>
      </c>
      <c r="B29138" s="1">
        <v>8960000</v>
      </c>
    </row>
    <row r="29139" spans="1:2" x14ac:dyDescent="0.25">
      <c r="A29139">
        <f t="shared" si="455"/>
        <v>0.11655200000003395</v>
      </c>
      <c r="B29139" s="1">
        <v>8970000</v>
      </c>
    </row>
    <row r="29140" spans="1:2" x14ac:dyDescent="0.25">
      <c r="A29140">
        <f t="shared" si="455"/>
        <v>0.11655600000003395</v>
      </c>
      <c r="B29140" s="1">
        <v>8970000</v>
      </c>
    </row>
    <row r="29141" spans="1:2" x14ac:dyDescent="0.25">
      <c r="A29141">
        <f t="shared" si="455"/>
        <v>0.11656000000003396</v>
      </c>
      <c r="B29141" s="1">
        <v>8960000</v>
      </c>
    </row>
    <row r="29142" spans="1:2" x14ac:dyDescent="0.25">
      <c r="A29142">
        <f t="shared" si="455"/>
        <v>0.11656400000003396</v>
      </c>
      <c r="B29142" s="1">
        <v>8960000</v>
      </c>
    </row>
    <row r="29143" spans="1:2" x14ac:dyDescent="0.25">
      <c r="A29143">
        <f t="shared" si="455"/>
        <v>0.11656800000003396</v>
      </c>
      <c r="B29143" s="1">
        <v>8960000</v>
      </c>
    </row>
    <row r="29144" spans="1:2" x14ac:dyDescent="0.25">
      <c r="A29144">
        <f t="shared" si="455"/>
        <v>0.11657200000003397</v>
      </c>
      <c r="B29144" s="1">
        <v>8960000</v>
      </c>
    </row>
    <row r="29145" spans="1:2" x14ac:dyDescent="0.25">
      <c r="A29145">
        <f t="shared" si="455"/>
        <v>0.11657600000003397</v>
      </c>
      <c r="B29145" s="1">
        <v>8950000</v>
      </c>
    </row>
    <row r="29146" spans="1:2" x14ac:dyDescent="0.25">
      <c r="A29146">
        <f t="shared" si="455"/>
        <v>0.11658000000003398</v>
      </c>
      <c r="B29146" s="1">
        <v>8940000</v>
      </c>
    </row>
    <row r="29147" spans="1:2" x14ac:dyDescent="0.25">
      <c r="A29147">
        <f t="shared" si="455"/>
        <v>0.11658400000003398</v>
      </c>
      <c r="B29147" s="1">
        <v>8940000</v>
      </c>
    </row>
    <row r="29148" spans="1:2" x14ac:dyDescent="0.25">
      <c r="A29148">
        <f t="shared" si="455"/>
        <v>0.11658800000003398</v>
      </c>
      <c r="B29148" s="1">
        <v>8920000</v>
      </c>
    </row>
    <row r="29149" spans="1:2" x14ac:dyDescent="0.25">
      <c r="A29149">
        <f t="shared" si="455"/>
        <v>0.11659200000003399</v>
      </c>
      <c r="B29149" s="1">
        <v>8900000</v>
      </c>
    </row>
    <row r="29150" spans="1:2" x14ac:dyDescent="0.25">
      <c r="A29150">
        <f t="shared" si="455"/>
        <v>0.11659600000003399</v>
      </c>
      <c r="B29150" s="1">
        <v>8890000</v>
      </c>
    </row>
    <row r="29151" spans="1:2" x14ac:dyDescent="0.25">
      <c r="A29151">
        <f t="shared" si="455"/>
        <v>0.116600000000034</v>
      </c>
      <c r="B29151" s="1">
        <v>8870000</v>
      </c>
    </row>
    <row r="29152" spans="1:2" x14ac:dyDescent="0.25">
      <c r="A29152">
        <f t="shared" si="455"/>
        <v>0.116604000000034</v>
      </c>
      <c r="B29152" s="1">
        <v>8850000</v>
      </c>
    </row>
    <row r="29153" spans="1:2" x14ac:dyDescent="0.25">
      <c r="A29153">
        <f t="shared" si="455"/>
        <v>0.116608000000034</v>
      </c>
      <c r="B29153" s="1">
        <v>8830000</v>
      </c>
    </row>
    <row r="29154" spans="1:2" x14ac:dyDescent="0.25">
      <c r="A29154">
        <f t="shared" si="455"/>
        <v>0.11661200000003401</v>
      </c>
      <c r="B29154" s="1">
        <v>8810000</v>
      </c>
    </row>
    <row r="29155" spans="1:2" x14ac:dyDescent="0.25">
      <c r="A29155">
        <f t="shared" si="455"/>
        <v>0.11661600000003401</v>
      </c>
      <c r="B29155" s="1">
        <v>8780000</v>
      </c>
    </row>
    <row r="29156" spans="1:2" x14ac:dyDescent="0.25">
      <c r="A29156">
        <f t="shared" si="455"/>
        <v>0.11662000000003402</v>
      </c>
      <c r="B29156" s="1">
        <v>8750000</v>
      </c>
    </row>
    <row r="29157" spans="1:2" x14ac:dyDescent="0.25">
      <c r="A29157">
        <f t="shared" si="455"/>
        <v>0.11662400000003402</v>
      </c>
      <c r="B29157" s="1">
        <v>8730000</v>
      </c>
    </row>
    <row r="29158" spans="1:2" x14ac:dyDescent="0.25">
      <c r="A29158">
        <f t="shared" si="455"/>
        <v>0.11662800000003402</v>
      </c>
      <c r="B29158" s="1">
        <v>8700000</v>
      </c>
    </row>
    <row r="29159" spans="1:2" x14ac:dyDescent="0.25">
      <c r="A29159">
        <f t="shared" si="455"/>
        <v>0.11663200000003403</v>
      </c>
      <c r="B29159" s="1">
        <v>8670000</v>
      </c>
    </row>
    <row r="29160" spans="1:2" x14ac:dyDescent="0.25">
      <c r="A29160">
        <f t="shared" si="455"/>
        <v>0.11663600000003403</v>
      </c>
      <c r="B29160" s="1">
        <v>8640000</v>
      </c>
    </row>
    <row r="29161" spans="1:2" x14ac:dyDescent="0.25">
      <c r="A29161">
        <f t="shared" si="455"/>
        <v>0.11664000000003404</v>
      </c>
      <c r="B29161" s="1">
        <v>8600000</v>
      </c>
    </row>
    <row r="29162" spans="1:2" x14ac:dyDescent="0.25">
      <c r="A29162">
        <f t="shared" si="455"/>
        <v>0.11664400000003404</v>
      </c>
      <c r="B29162" s="1">
        <v>8560000</v>
      </c>
    </row>
    <row r="29163" spans="1:2" x14ac:dyDescent="0.25">
      <c r="A29163">
        <f t="shared" si="455"/>
        <v>0.11664800000003404</v>
      </c>
      <c r="B29163" s="1">
        <v>8520000</v>
      </c>
    </row>
    <row r="29164" spans="1:2" x14ac:dyDescent="0.25">
      <c r="A29164">
        <f t="shared" si="455"/>
        <v>0.11665200000003405</v>
      </c>
      <c r="B29164" s="1">
        <v>8490000</v>
      </c>
    </row>
    <row r="29165" spans="1:2" x14ac:dyDescent="0.25">
      <c r="A29165">
        <f t="shared" si="455"/>
        <v>0.11665600000003405</v>
      </c>
      <c r="B29165" s="1">
        <v>8460000</v>
      </c>
    </row>
    <row r="29166" spans="1:2" x14ac:dyDescent="0.25">
      <c r="A29166">
        <f t="shared" si="455"/>
        <v>0.11666000000003406</v>
      </c>
      <c r="B29166" s="1">
        <v>8430000</v>
      </c>
    </row>
    <row r="29167" spans="1:2" x14ac:dyDescent="0.25">
      <c r="A29167">
        <f t="shared" si="455"/>
        <v>0.11666400000003406</v>
      </c>
      <c r="B29167" s="1">
        <v>8390000</v>
      </c>
    </row>
    <row r="29168" spans="1:2" x14ac:dyDescent="0.25">
      <c r="A29168">
        <f t="shared" si="455"/>
        <v>0.11666800000003406</v>
      </c>
      <c r="B29168" s="1">
        <v>8360000</v>
      </c>
    </row>
    <row r="29169" spans="1:2" x14ac:dyDescent="0.25">
      <c r="A29169">
        <f t="shared" si="455"/>
        <v>0.11667200000003407</v>
      </c>
      <c r="B29169" s="1">
        <v>8320000</v>
      </c>
    </row>
    <row r="29170" spans="1:2" x14ac:dyDescent="0.25">
      <c r="A29170">
        <f t="shared" si="455"/>
        <v>0.11667600000003407</v>
      </c>
      <c r="B29170" s="1">
        <v>8290000</v>
      </c>
    </row>
    <row r="29171" spans="1:2" x14ac:dyDescent="0.25">
      <c r="A29171">
        <f t="shared" si="455"/>
        <v>0.11668000000003408</v>
      </c>
      <c r="B29171" s="1">
        <v>8260000</v>
      </c>
    </row>
    <row r="29172" spans="1:2" x14ac:dyDescent="0.25">
      <c r="A29172">
        <f t="shared" si="455"/>
        <v>0.11668400000003408</v>
      </c>
      <c r="B29172" s="1">
        <v>8230000</v>
      </c>
    </row>
    <row r="29173" spans="1:2" x14ac:dyDescent="0.25">
      <c r="A29173">
        <f t="shared" si="455"/>
        <v>0.11668800000003408</v>
      </c>
      <c r="B29173" s="1">
        <v>8190000</v>
      </c>
    </row>
    <row r="29174" spans="1:2" x14ac:dyDescent="0.25">
      <c r="A29174">
        <f t="shared" si="455"/>
        <v>0.11669200000003409</v>
      </c>
      <c r="B29174" s="1">
        <v>8170000</v>
      </c>
    </row>
    <row r="29175" spans="1:2" x14ac:dyDescent="0.25">
      <c r="A29175">
        <f t="shared" si="455"/>
        <v>0.11669600000003409</v>
      </c>
      <c r="B29175" s="1">
        <v>8130000</v>
      </c>
    </row>
    <row r="29176" spans="1:2" x14ac:dyDescent="0.25">
      <c r="A29176">
        <f t="shared" si="455"/>
        <v>0.1167000000000341</v>
      </c>
      <c r="B29176" s="1">
        <v>8100000</v>
      </c>
    </row>
    <row r="29177" spans="1:2" x14ac:dyDescent="0.25">
      <c r="A29177">
        <f t="shared" si="455"/>
        <v>0.1167040000000341</v>
      </c>
      <c r="B29177" s="1">
        <v>8080000</v>
      </c>
    </row>
    <row r="29178" spans="1:2" x14ac:dyDescent="0.25">
      <c r="A29178">
        <f t="shared" si="455"/>
        <v>0.1167080000000341</v>
      </c>
      <c r="B29178" s="1">
        <v>8060000</v>
      </c>
    </row>
    <row r="29179" spans="1:2" x14ac:dyDescent="0.25">
      <c r="A29179">
        <f t="shared" si="455"/>
        <v>0.11671200000003411</v>
      </c>
      <c r="B29179" s="1">
        <v>8040000</v>
      </c>
    </row>
    <row r="29180" spans="1:2" x14ac:dyDescent="0.25">
      <c r="A29180">
        <f t="shared" si="455"/>
        <v>0.11671600000003411</v>
      </c>
      <c r="B29180" s="1">
        <v>8020000</v>
      </c>
    </row>
    <row r="29181" spans="1:2" x14ac:dyDescent="0.25">
      <c r="A29181">
        <f t="shared" si="455"/>
        <v>0.11672000000003412</v>
      </c>
      <c r="B29181" s="1">
        <v>7990000</v>
      </c>
    </row>
    <row r="29182" spans="1:2" x14ac:dyDescent="0.25">
      <c r="A29182">
        <f t="shared" si="455"/>
        <v>0.11672400000003412</v>
      </c>
      <c r="B29182" s="1">
        <v>7980000</v>
      </c>
    </row>
    <row r="29183" spans="1:2" x14ac:dyDescent="0.25">
      <c r="A29183">
        <f t="shared" si="455"/>
        <v>0.11672800000003412</v>
      </c>
      <c r="B29183" s="1">
        <v>7960000</v>
      </c>
    </row>
    <row r="29184" spans="1:2" x14ac:dyDescent="0.25">
      <c r="A29184">
        <f t="shared" si="455"/>
        <v>0.11673200000003413</v>
      </c>
      <c r="B29184" s="1">
        <v>7940000</v>
      </c>
    </row>
    <row r="29185" spans="1:2" x14ac:dyDescent="0.25">
      <c r="A29185">
        <f t="shared" si="455"/>
        <v>0.11673600000003413</v>
      </c>
      <c r="B29185" s="1">
        <v>7920000</v>
      </c>
    </row>
    <row r="29186" spans="1:2" x14ac:dyDescent="0.25">
      <c r="A29186">
        <f t="shared" si="455"/>
        <v>0.11674000000003414</v>
      </c>
      <c r="B29186" s="1">
        <v>7920000</v>
      </c>
    </row>
    <row r="29187" spans="1:2" x14ac:dyDescent="0.25">
      <c r="A29187">
        <f t="shared" ref="A29187:A29250" si="456">A29186+0.000004</f>
        <v>0.11674400000003414</v>
      </c>
      <c r="B29187" s="1">
        <v>7910000</v>
      </c>
    </row>
    <row r="29188" spans="1:2" x14ac:dyDescent="0.25">
      <c r="A29188">
        <f t="shared" si="456"/>
        <v>0.11674800000003414</v>
      </c>
      <c r="B29188" s="1">
        <v>7910000</v>
      </c>
    </row>
    <row r="29189" spans="1:2" x14ac:dyDescent="0.25">
      <c r="A29189">
        <f t="shared" si="456"/>
        <v>0.11675200000003415</v>
      </c>
      <c r="B29189" s="1">
        <v>7900000</v>
      </c>
    </row>
    <row r="29190" spans="1:2" x14ac:dyDescent="0.25">
      <c r="A29190">
        <f t="shared" si="456"/>
        <v>0.11675600000003415</v>
      </c>
      <c r="B29190" s="1">
        <v>7890000</v>
      </c>
    </row>
    <row r="29191" spans="1:2" x14ac:dyDescent="0.25">
      <c r="A29191">
        <f t="shared" si="456"/>
        <v>0.11676000000003416</v>
      </c>
      <c r="B29191" s="1">
        <v>7900000</v>
      </c>
    </row>
    <row r="29192" spans="1:2" x14ac:dyDescent="0.25">
      <c r="A29192">
        <f t="shared" si="456"/>
        <v>0.11676400000003416</v>
      </c>
      <c r="B29192" s="1">
        <v>7900000</v>
      </c>
    </row>
    <row r="29193" spans="1:2" x14ac:dyDescent="0.25">
      <c r="A29193">
        <f t="shared" si="456"/>
        <v>0.11676800000003416</v>
      </c>
      <c r="B29193" s="1">
        <v>7910000</v>
      </c>
    </row>
    <row r="29194" spans="1:2" x14ac:dyDescent="0.25">
      <c r="A29194">
        <f t="shared" si="456"/>
        <v>0.11677200000003417</v>
      </c>
      <c r="B29194" s="1">
        <v>7910000</v>
      </c>
    </row>
    <row r="29195" spans="1:2" x14ac:dyDescent="0.25">
      <c r="A29195">
        <f t="shared" si="456"/>
        <v>0.11677600000003417</v>
      </c>
      <c r="B29195" s="1">
        <v>7920000</v>
      </c>
    </row>
    <row r="29196" spans="1:2" x14ac:dyDescent="0.25">
      <c r="A29196">
        <f t="shared" si="456"/>
        <v>0.11678000000003418</v>
      </c>
      <c r="B29196" s="1">
        <v>7930000</v>
      </c>
    </row>
    <row r="29197" spans="1:2" x14ac:dyDescent="0.25">
      <c r="A29197">
        <f t="shared" si="456"/>
        <v>0.11678400000003418</v>
      </c>
      <c r="B29197" s="1">
        <v>7940000</v>
      </c>
    </row>
    <row r="29198" spans="1:2" x14ac:dyDescent="0.25">
      <c r="A29198">
        <f t="shared" si="456"/>
        <v>0.11678800000003418</v>
      </c>
      <c r="B29198" s="1">
        <v>7950000</v>
      </c>
    </row>
    <row r="29199" spans="1:2" x14ac:dyDescent="0.25">
      <c r="A29199">
        <f t="shared" si="456"/>
        <v>0.11679200000003419</v>
      </c>
      <c r="B29199" s="1">
        <v>7970000</v>
      </c>
    </row>
    <row r="29200" spans="1:2" x14ac:dyDescent="0.25">
      <c r="A29200">
        <f t="shared" si="456"/>
        <v>0.11679600000003419</v>
      </c>
      <c r="B29200" s="1">
        <v>7990000</v>
      </c>
    </row>
    <row r="29201" spans="1:2" x14ac:dyDescent="0.25">
      <c r="A29201">
        <f t="shared" si="456"/>
        <v>0.1168000000000342</v>
      </c>
      <c r="B29201" s="1">
        <v>8000000</v>
      </c>
    </row>
    <row r="29202" spans="1:2" x14ac:dyDescent="0.25">
      <c r="A29202">
        <f t="shared" si="456"/>
        <v>0.1168040000000342</v>
      </c>
      <c r="B29202" s="1">
        <v>8030000</v>
      </c>
    </row>
    <row r="29203" spans="1:2" x14ac:dyDescent="0.25">
      <c r="A29203">
        <f t="shared" si="456"/>
        <v>0.1168080000000342</v>
      </c>
      <c r="B29203" s="1">
        <v>8060000</v>
      </c>
    </row>
    <row r="29204" spans="1:2" x14ac:dyDescent="0.25">
      <c r="A29204">
        <f t="shared" si="456"/>
        <v>0.11681200000003421</v>
      </c>
      <c r="B29204" s="1">
        <v>8070000</v>
      </c>
    </row>
    <row r="29205" spans="1:2" x14ac:dyDescent="0.25">
      <c r="A29205">
        <f t="shared" si="456"/>
        <v>0.11681600000003421</v>
      </c>
      <c r="B29205" s="1">
        <v>8090000</v>
      </c>
    </row>
    <row r="29206" spans="1:2" x14ac:dyDescent="0.25">
      <c r="A29206">
        <f t="shared" si="456"/>
        <v>0.11682000000003422</v>
      </c>
      <c r="B29206" s="1">
        <v>8120000</v>
      </c>
    </row>
    <row r="29207" spans="1:2" x14ac:dyDescent="0.25">
      <c r="A29207">
        <f t="shared" si="456"/>
        <v>0.11682400000003422</v>
      </c>
      <c r="B29207" s="1">
        <v>8140000</v>
      </c>
    </row>
    <row r="29208" spans="1:2" x14ac:dyDescent="0.25">
      <c r="A29208">
        <f t="shared" si="456"/>
        <v>0.11682800000003422</v>
      </c>
      <c r="B29208" s="1">
        <v>8170000</v>
      </c>
    </row>
    <row r="29209" spans="1:2" x14ac:dyDescent="0.25">
      <c r="A29209">
        <f t="shared" si="456"/>
        <v>0.11683200000003423</v>
      </c>
      <c r="B29209" s="1">
        <v>8200000</v>
      </c>
    </row>
    <row r="29210" spans="1:2" x14ac:dyDescent="0.25">
      <c r="A29210">
        <f t="shared" si="456"/>
        <v>0.11683600000003423</v>
      </c>
      <c r="B29210" s="1">
        <v>8230000</v>
      </c>
    </row>
    <row r="29211" spans="1:2" x14ac:dyDescent="0.25">
      <c r="A29211">
        <f t="shared" si="456"/>
        <v>0.11684000000003424</v>
      </c>
      <c r="B29211" s="1">
        <v>8250000</v>
      </c>
    </row>
    <row r="29212" spans="1:2" x14ac:dyDescent="0.25">
      <c r="A29212">
        <f t="shared" si="456"/>
        <v>0.11684400000003424</v>
      </c>
      <c r="B29212" s="1">
        <v>8280000</v>
      </c>
    </row>
    <row r="29213" spans="1:2" x14ac:dyDescent="0.25">
      <c r="A29213">
        <f t="shared" si="456"/>
        <v>0.11684800000003424</v>
      </c>
      <c r="B29213" s="1">
        <v>8310000</v>
      </c>
    </row>
    <row r="29214" spans="1:2" x14ac:dyDescent="0.25">
      <c r="A29214">
        <f t="shared" si="456"/>
        <v>0.11685200000003425</v>
      </c>
      <c r="B29214" s="1">
        <v>8340000</v>
      </c>
    </row>
    <row r="29215" spans="1:2" x14ac:dyDescent="0.25">
      <c r="A29215">
        <f t="shared" si="456"/>
        <v>0.11685600000003425</v>
      </c>
      <c r="B29215" s="1">
        <v>8360000</v>
      </c>
    </row>
    <row r="29216" spans="1:2" x14ac:dyDescent="0.25">
      <c r="A29216">
        <f t="shared" si="456"/>
        <v>0.11686000000003426</v>
      </c>
      <c r="B29216" s="1">
        <v>8400000</v>
      </c>
    </row>
    <row r="29217" spans="1:2" x14ac:dyDescent="0.25">
      <c r="A29217">
        <f t="shared" si="456"/>
        <v>0.11686400000003426</v>
      </c>
      <c r="B29217" s="1">
        <v>8430000</v>
      </c>
    </row>
    <row r="29218" spans="1:2" x14ac:dyDescent="0.25">
      <c r="A29218">
        <f t="shared" si="456"/>
        <v>0.11686800000003426</v>
      </c>
      <c r="B29218" s="1">
        <v>8440000</v>
      </c>
    </row>
    <row r="29219" spans="1:2" x14ac:dyDescent="0.25">
      <c r="A29219">
        <f t="shared" si="456"/>
        <v>0.11687200000003427</v>
      </c>
      <c r="B29219" s="1">
        <v>8480000</v>
      </c>
    </row>
    <row r="29220" spans="1:2" x14ac:dyDescent="0.25">
      <c r="A29220">
        <f t="shared" si="456"/>
        <v>0.11687600000003427</v>
      </c>
      <c r="B29220" s="1">
        <v>8500000</v>
      </c>
    </row>
    <row r="29221" spans="1:2" x14ac:dyDescent="0.25">
      <c r="A29221">
        <f t="shared" si="456"/>
        <v>0.11688000000003428</v>
      </c>
      <c r="B29221" s="1">
        <v>8520000</v>
      </c>
    </row>
    <row r="29222" spans="1:2" x14ac:dyDescent="0.25">
      <c r="A29222">
        <f t="shared" si="456"/>
        <v>0.11688400000003428</v>
      </c>
      <c r="B29222" s="1">
        <v>8550000</v>
      </c>
    </row>
    <row r="29223" spans="1:2" x14ac:dyDescent="0.25">
      <c r="A29223">
        <f t="shared" si="456"/>
        <v>0.11688800000003428</v>
      </c>
      <c r="B29223" s="1">
        <v>8580000</v>
      </c>
    </row>
    <row r="29224" spans="1:2" x14ac:dyDescent="0.25">
      <c r="A29224">
        <f t="shared" si="456"/>
        <v>0.11689200000003429</v>
      </c>
      <c r="B29224" s="1">
        <v>8610000</v>
      </c>
    </row>
    <row r="29225" spans="1:2" x14ac:dyDescent="0.25">
      <c r="A29225">
        <f t="shared" si="456"/>
        <v>0.11689600000003429</v>
      </c>
      <c r="B29225" s="1">
        <v>8630000</v>
      </c>
    </row>
    <row r="29226" spans="1:2" x14ac:dyDescent="0.25">
      <c r="A29226">
        <f t="shared" si="456"/>
        <v>0.1169000000000343</v>
      </c>
      <c r="B29226" s="1">
        <v>8650000</v>
      </c>
    </row>
    <row r="29227" spans="1:2" x14ac:dyDescent="0.25">
      <c r="A29227">
        <f t="shared" si="456"/>
        <v>0.1169040000000343</v>
      </c>
      <c r="B29227" s="1">
        <v>8670000</v>
      </c>
    </row>
    <row r="29228" spans="1:2" x14ac:dyDescent="0.25">
      <c r="A29228">
        <f t="shared" si="456"/>
        <v>0.1169080000000343</v>
      </c>
      <c r="B29228" s="1">
        <v>8690000</v>
      </c>
    </row>
    <row r="29229" spans="1:2" x14ac:dyDescent="0.25">
      <c r="A29229">
        <f t="shared" si="456"/>
        <v>0.11691200000003431</v>
      </c>
      <c r="B29229" s="1">
        <v>8690000</v>
      </c>
    </row>
    <row r="29230" spans="1:2" x14ac:dyDescent="0.25">
      <c r="A29230">
        <f t="shared" si="456"/>
        <v>0.11691600000003431</v>
      </c>
      <c r="B29230" s="1">
        <v>8720000</v>
      </c>
    </row>
    <row r="29231" spans="1:2" x14ac:dyDescent="0.25">
      <c r="A29231">
        <f t="shared" si="456"/>
        <v>0.11692000000003432</v>
      </c>
      <c r="B29231" s="1">
        <v>8740000</v>
      </c>
    </row>
    <row r="29232" spans="1:2" x14ac:dyDescent="0.25">
      <c r="A29232">
        <f t="shared" si="456"/>
        <v>0.11692400000003432</v>
      </c>
      <c r="B29232" s="1">
        <v>8740000</v>
      </c>
    </row>
    <row r="29233" spans="1:2" x14ac:dyDescent="0.25">
      <c r="A29233">
        <f t="shared" si="456"/>
        <v>0.11692800000003432</v>
      </c>
      <c r="B29233" s="1">
        <v>8760000</v>
      </c>
    </row>
    <row r="29234" spans="1:2" x14ac:dyDescent="0.25">
      <c r="A29234">
        <f t="shared" si="456"/>
        <v>0.11693200000003433</v>
      </c>
      <c r="B29234" s="1">
        <v>8770000</v>
      </c>
    </row>
    <row r="29235" spans="1:2" x14ac:dyDescent="0.25">
      <c r="A29235">
        <f t="shared" si="456"/>
        <v>0.11693600000003433</v>
      </c>
      <c r="B29235" s="1">
        <v>8770000</v>
      </c>
    </row>
    <row r="29236" spans="1:2" x14ac:dyDescent="0.25">
      <c r="A29236">
        <f t="shared" si="456"/>
        <v>0.11694000000003434</v>
      </c>
      <c r="B29236" s="1">
        <v>8770000</v>
      </c>
    </row>
    <row r="29237" spans="1:2" x14ac:dyDescent="0.25">
      <c r="A29237">
        <f t="shared" si="456"/>
        <v>0.11694400000003434</v>
      </c>
      <c r="B29237" s="1">
        <v>8790000</v>
      </c>
    </row>
    <row r="29238" spans="1:2" x14ac:dyDescent="0.25">
      <c r="A29238">
        <f t="shared" si="456"/>
        <v>0.11694800000003434</v>
      </c>
      <c r="B29238" s="1">
        <v>8790000</v>
      </c>
    </row>
    <row r="29239" spans="1:2" x14ac:dyDescent="0.25">
      <c r="A29239">
        <f t="shared" si="456"/>
        <v>0.11695200000003435</v>
      </c>
      <c r="B29239" s="1">
        <v>8790000</v>
      </c>
    </row>
    <row r="29240" spans="1:2" x14ac:dyDescent="0.25">
      <c r="A29240">
        <f t="shared" si="456"/>
        <v>0.11695600000003435</v>
      </c>
      <c r="B29240" s="1">
        <v>8780000</v>
      </c>
    </row>
    <row r="29241" spans="1:2" x14ac:dyDescent="0.25">
      <c r="A29241">
        <f t="shared" si="456"/>
        <v>0.11696000000003436</v>
      </c>
      <c r="B29241" s="1">
        <v>8770000</v>
      </c>
    </row>
    <row r="29242" spans="1:2" x14ac:dyDescent="0.25">
      <c r="A29242">
        <f t="shared" si="456"/>
        <v>0.11696400000003436</v>
      </c>
      <c r="B29242" s="1">
        <v>8770000</v>
      </c>
    </row>
    <row r="29243" spans="1:2" x14ac:dyDescent="0.25">
      <c r="A29243">
        <f t="shared" si="456"/>
        <v>0.11696800000003436</v>
      </c>
      <c r="B29243" s="1">
        <v>8770000</v>
      </c>
    </row>
    <row r="29244" spans="1:2" x14ac:dyDescent="0.25">
      <c r="A29244">
        <f t="shared" si="456"/>
        <v>0.11697200000003437</v>
      </c>
      <c r="B29244" s="1">
        <v>8760000</v>
      </c>
    </row>
    <row r="29245" spans="1:2" x14ac:dyDescent="0.25">
      <c r="A29245">
        <f t="shared" si="456"/>
        <v>0.11697600000003437</v>
      </c>
      <c r="B29245" s="1">
        <v>8750000</v>
      </c>
    </row>
    <row r="29246" spans="1:2" x14ac:dyDescent="0.25">
      <c r="A29246">
        <f t="shared" si="456"/>
        <v>0.11698000000003438</v>
      </c>
      <c r="B29246" s="1">
        <v>8740000</v>
      </c>
    </row>
    <row r="29247" spans="1:2" x14ac:dyDescent="0.25">
      <c r="A29247">
        <f t="shared" si="456"/>
        <v>0.11698400000003438</v>
      </c>
      <c r="B29247" s="1">
        <v>8730000</v>
      </c>
    </row>
    <row r="29248" spans="1:2" x14ac:dyDescent="0.25">
      <c r="A29248">
        <f t="shared" si="456"/>
        <v>0.11698800000003438</v>
      </c>
      <c r="B29248" s="1">
        <v>8720000</v>
      </c>
    </row>
    <row r="29249" spans="1:2" x14ac:dyDescent="0.25">
      <c r="A29249">
        <f t="shared" si="456"/>
        <v>0.11699200000003439</v>
      </c>
      <c r="B29249" s="1">
        <v>8710000</v>
      </c>
    </row>
    <row r="29250" spans="1:2" x14ac:dyDescent="0.25">
      <c r="A29250">
        <f t="shared" si="456"/>
        <v>0.11699600000003439</v>
      </c>
      <c r="B29250" s="1">
        <v>8700000</v>
      </c>
    </row>
    <row r="29251" spans="1:2" x14ac:dyDescent="0.25">
      <c r="A29251">
        <f t="shared" ref="A29251:A29314" si="457">A29250+0.000004</f>
        <v>0.1170000000000344</v>
      </c>
      <c r="B29251" s="1">
        <v>8680000</v>
      </c>
    </row>
    <row r="29252" spans="1:2" x14ac:dyDescent="0.25">
      <c r="A29252">
        <f t="shared" si="457"/>
        <v>0.1170040000000344</v>
      </c>
      <c r="B29252" s="1">
        <v>8660000</v>
      </c>
    </row>
    <row r="29253" spans="1:2" x14ac:dyDescent="0.25">
      <c r="A29253">
        <f t="shared" si="457"/>
        <v>0.1170080000000344</v>
      </c>
      <c r="B29253" s="1">
        <v>8640000</v>
      </c>
    </row>
    <row r="29254" spans="1:2" x14ac:dyDescent="0.25">
      <c r="A29254">
        <f t="shared" si="457"/>
        <v>0.11701200000003441</v>
      </c>
      <c r="B29254" s="1">
        <v>8630000</v>
      </c>
    </row>
    <row r="29255" spans="1:2" x14ac:dyDescent="0.25">
      <c r="A29255">
        <f t="shared" si="457"/>
        <v>0.11701600000003441</v>
      </c>
      <c r="B29255" s="1">
        <v>8610000</v>
      </c>
    </row>
    <row r="29256" spans="1:2" x14ac:dyDescent="0.25">
      <c r="A29256">
        <f t="shared" si="457"/>
        <v>0.11702000000003442</v>
      </c>
      <c r="B29256" s="1">
        <v>8580000</v>
      </c>
    </row>
    <row r="29257" spans="1:2" x14ac:dyDescent="0.25">
      <c r="A29257">
        <f t="shared" si="457"/>
        <v>0.11702400000003442</v>
      </c>
      <c r="B29257" s="1">
        <v>8570000</v>
      </c>
    </row>
    <row r="29258" spans="1:2" x14ac:dyDescent="0.25">
      <c r="A29258">
        <f t="shared" si="457"/>
        <v>0.11702800000003442</v>
      </c>
      <c r="B29258" s="1">
        <v>8550000</v>
      </c>
    </row>
    <row r="29259" spans="1:2" x14ac:dyDescent="0.25">
      <c r="A29259">
        <f t="shared" si="457"/>
        <v>0.11703200000003443</v>
      </c>
      <c r="B29259" s="1">
        <v>8530000</v>
      </c>
    </row>
    <row r="29260" spans="1:2" x14ac:dyDescent="0.25">
      <c r="A29260">
        <f t="shared" si="457"/>
        <v>0.11703600000003443</v>
      </c>
      <c r="B29260" s="1">
        <v>8510000</v>
      </c>
    </row>
    <row r="29261" spans="1:2" x14ac:dyDescent="0.25">
      <c r="A29261">
        <f t="shared" si="457"/>
        <v>0.11704000000003444</v>
      </c>
      <c r="B29261" s="1">
        <v>8480000</v>
      </c>
    </row>
    <row r="29262" spans="1:2" x14ac:dyDescent="0.25">
      <c r="A29262">
        <f t="shared" si="457"/>
        <v>0.11704400000003444</v>
      </c>
      <c r="B29262" s="1">
        <v>8460000</v>
      </c>
    </row>
    <row r="29263" spans="1:2" x14ac:dyDescent="0.25">
      <c r="A29263">
        <f t="shared" si="457"/>
        <v>0.11704800000003444</v>
      </c>
      <c r="B29263" s="1">
        <v>8440000</v>
      </c>
    </row>
    <row r="29264" spans="1:2" x14ac:dyDescent="0.25">
      <c r="A29264">
        <f t="shared" si="457"/>
        <v>0.11705200000003445</v>
      </c>
      <c r="B29264" s="1">
        <v>8420000</v>
      </c>
    </row>
    <row r="29265" spans="1:2" x14ac:dyDescent="0.25">
      <c r="A29265">
        <f t="shared" si="457"/>
        <v>0.11705600000003445</v>
      </c>
      <c r="B29265" s="1">
        <v>8400000</v>
      </c>
    </row>
    <row r="29266" spans="1:2" x14ac:dyDescent="0.25">
      <c r="A29266">
        <f t="shared" si="457"/>
        <v>0.11706000000003446</v>
      </c>
      <c r="B29266" s="1">
        <v>8380000</v>
      </c>
    </row>
    <row r="29267" spans="1:2" x14ac:dyDescent="0.25">
      <c r="A29267">
        <f t="shared" si="457"/>
        <v>0.11706400000003446</v>
      </c>
      <c r="B29267" s="1">
        <v>8360000</v>
      </c>
    </row>
    <row r="29268" spans="1:2" x14ac:dyDescent="0.25">
      <c r="A29268">
        <f t="shared" si="457"/>
        <v>0.11706800000003446</v>
      </c>
      <c r="B29268" s="1">
        <v>8340000</v>
      </c>
    </row>
    <row r="29269" spans="1:2" x14ac:dyDescent="0.25">
      <c r="A29269">
        <f t="shared" si="457"/>
        <v>0.11707200000003447</v>
      </c>
      <c r="B29269" s="1">
        <v>8320000</v>
      </c>
    </row>
    <row r="29270" spans="1:2" x14ac:dyDescent="0.25">
      <c r="A29270">
        <f t="shared" si="457"/>
        <v>0.11707600000003447</v>
      </c>
      <c r="B29270" s="1">
        <v>8300000</v>
      </c>
    </row>
    <row r="29271" spans="1:2" x14ac:dyDescent="0.25">
      <c r="A29271">
        <f t="shared" si="457"/>
        <v>0.11708000000003448</v>
      </c>
      <c r="B29271" s="1">
        <v>8270000</v>
      </c>
    </row>
    <row r="29272" spans="1:2" x14ac:dyDescent="0.25">
      <c r="A29272">
        <f t="shared" si="457"/>
        <v>0.11708400000003448</v>
      </c>
      <c r="B29272" s="1">
        <v>8260000</v>
      </c>
    </row>
    <row r="29273" spans="1:2" x14ac:dyDescent="0.25">
      <c r="A29273">
        <f t="shared" si="457"/>
        <v>0.11708800000003448</v>
      </c>
      <c r="B29273" s="1">
        <v>8250000</v>
      </c>
    </row>
    <row r="29274" spans="1:2" x14ac:dyDescent="0.25">
      <c r="A29274">
        <f t="shared" si="457"/>
        <v>0.11709200000003449</v>
      </c>
      <c r="B29274" s="1">
        <v>8230000</v>
      </c>
    </row>
    <row r="29275" spans="1:2" x14ac:dyDescent="0.25">
      <c r="A29275">
        <f t="shared" si="457"/>
        <v>0.11709600000003449</v>
      </c>
      <c r="B29275" s="1">
        <v>8220000</v>
      </c>
    </row>
    <row r="29276" spans="1:2" x14ac:dyDescent="0.25">
      <c r="A29276">
        <f t="shared" si="457"/>
        <v>0.1171000000000345</v>
      </c>
      <c r="B29276" s="1">
        <v>8210000</v>
      </c>
    </row>
    <row r="29277" spans="1:2" x14ac:dyDescent="0.25">
      <c r="A29277">
        <f t="shared" si="457"/>
        <v>0.1171040000000345</v>
      </c>
      <c r="B29277" s="1">
        <v>8190000</v>
      </c>
    </row>
    <row r="29278" spans="1:2" x14ac:dyDescent="0.25">
      <c r="A29278">
        <f t="shared" si="457"/>
        <v>0.1171080000000345</v>
      </c>
      <c r="B29278" s="1">
        <v>8180000</v>
      </c>
    </row>
    <row r="29279" spans="1:2" x14ac:dyDescent="0.25">
      <c r="A29279">
        <f t="shared" si="457"/>
        <v>0.11711200000003451</v>
      </c>
      <c r="B29279" s="1">
        <v>8160000</v>
      </c>
    </row>
    <row r="29280" spans="1:2" x14ac:dyDescent="0.25">
      <c r="A29280">
        <f t="shared" si="457"/>
        <v>0.11711600000003451</v>
      </c>
      <c r="B29280" s="1">
        <v>8160000</v>
      </c>
    </row>
    <row r="29281" spans="1:2" x14ac:dyDescent="0.25">
      <c r="A29281">
        <f t="shared" si="457"/>
        <v>0.11712000000003452</v>
      </c>
      <c r="B29281" s="1">
        <v>8150000</v>
      </c>
    </row>
    <row r="29282" spans="1:2" x14ac:dyDescent="0.25">
      <c r="A29282">
        <f t="shared" si="457"/>
        <v>0.11712400000003452</v>
      </c>
      <c r="B29282" s="1">
        <v>8140000</v>
      </c>
    </row>
    <row r="29283" spans="1:2" x14ac:dyDescent="0.25">
      <c r="A29283">
        <f t="shared" si="457"/>
        <v>0.11712800000003452</v>
      </c>
      <c r="B29283" s="1">
        <v>8140000</v>
      </c>
    </row>
    <row r="29284" spans="1:2" x14ac:dyDescent="0.25">
      <c r="A29284">
        <f t="shared" si="457"/>
        <v>0.11713200000003453</v>
      </c>
      <c r="B29284" s="1">
        <v>8130000</v>
      </c>
    </row>
    <row r="29285" spans="1:2" x14ac:dyDescent="0.25">
      <c r="A29285">
        <f t="shared" si="457"/>
        <v>0.11713600000003453</v>
      </c>
      <c r="B29285" s="1">
        <v>8130000</v>
      </c>
    </row>
    <row r="29286" spans="1:2" x14ac:dyDescent="0.25">
      <c r="A29286">
        <f t="shared" si="457"/>
        <v>0.11714000000003454</v>
      </c>
      <c r="B29286" s="1">
        <v>8130000</v>
      </c>
    </row>
    <row r="29287" spans="1:2" x14ac:dyDescent="0.25">
      <c r="A29287">
        <f t="shared" si="457"/>
        <v>0.11714400000003454</v>
      </c>
      <c r="B29287" s="1">
        <v>8130000</v>
      </c>
    </row>
    <row r="29288" spans="1:2" x14ac:dyDescent="0.25">
      <c r="A29288">
        <f t="shared" si="457"/>
        <v>0.11714800000003454</v>
      </c>
      <c r="B29288" s="1">
        <v>8130000</v>
      </c>
    </row>
    <row r="29289" spans="1:2" x14ac:dyDescent="0.25">
      <c r="A29289">
        <f t="shared" si="457"/>
        <v>0.11715200000003455</v>
      </c>
      <c r="B29289" s="1">
        <v>8130000</v>
      </c>
    </row>
    <row r="29290" spans="1:2" x14ac:dyDescent="0.25">
      <c r="A29290">
        <f t="shared" si="457"/>
        <v>0.11715600000003455</v>
      </c>
      <c r="B29290" s="1">
        <v>8130000</v>
      </c>
    </row>
    <row r="29291" spans="1:2" x14ac:dyDescent="0.25">
      <c r="A29291">
        <f t="shared" si="457"/>
        <v>0.11716000000003456</v>
      </c>
      <c r="B29291" s="1">
        <v>8130000</v>
      </c>
    </row>
    <row r="29292" spans="1:2" x14ac:dyDescent="0.25">
      <c r="A29292">
        <f t="shared" si="457"/>
        <v>0.11716400000003456</v>
      </c>
      <c r="B29292" s="1">
        <v>8140000</v>
      </c>
    </row>
    <row r="29293" spans="1:2" x14ac:dyDescent="0.25">
      <c r="A29293">
        <f t="shared" si="457"/>
        <v>0.11716800000003456</v>
      </c>
      <c r="B29293" s="1">
        <v>8150000</v>
      </c>
    </row>
    <row r="29294" spans="1:2" x14ac:dyDescent="0.25">
      <c r="A29294">
        <f t="shared" si="457"/>
        <v>0.11717200000003457</v>
      </c>
      <c r="B29294" s="1">
        <v>8160000</v>
      </c>
    </row>
    <row r="29295" spans="1:2" x14ac:dyDescent="0.25">
      <c r="A29295">
        <f t="shared" si="457"/>
        <v>0.11717600000003457</v>
      </c>
      <c r="B29295" s="1">
        <v>8160000</v>
      </c>
    </row>
    <row r="29296" spans="1:2" x14ac:dyDescent="0.25">
      <c r="A29296">
        <f t="shared" si="457"/>
        <v>0.11718000000003458</v>
      </c>
      <c r="B29296" s="1">
        <v>8170000</v>
      </c>
    </row>
    <row r="29297" spans="1:2" x14ac:dyDescent="0.25">
      <c r="A29297">
        <f t="shared" si="457"/>
        <v>0.11718400000003458</v>
      </c>
      <c r="B29297" s="1">
        <v>8180000</v>
      </c>
    </row>
    <row r="29298" spans="1:2" x14ac:dyDescent="0.25">
      <c r="A29298">
        <f t="shared" si="457"/>
        <v>0.11718800000003458</v>
      </c>
      <c r="B29298" s="1">
        <v>8180000</v>
      </c>
    </row>
    <row r="29299" spans="1:2" x14ac:dyDescent="0.25">
      <c r="A29299">
        <f t="shared" si="457"/>
        <v>0.11719200000003459</v>
      </c>
      <c r="B29299" s="1">
        <v>8190000</v>
      </c>
    </row>
    <row r="29300" spans="1:2" x14ac:dyDescent="0.25">
      <c r="A29300">
        <f t="shared" si="457"/>
        <v>0.11719600000003459</v>
      </c>
      <c r="B29300" s="1">
        <v>8200000</v>
      </c>
    </row>
    <row r="29301" spans="1:2" x14ac:dyDescent="0.25">
      <c r="A29301">
        <f t="shared" si="457"/>
        <v>0.1172000000000346</v>
      </c>
      <c r="B29301" s="1">
        <v>8210000</v>
      </c>
    </row>
    <row r="29302" spans="1:2" x14ac:dyDescent="0.25">
      <c r="A29302">
        <f t="shared" si="457"/>
        <v>0.1172040000000346</v>
      </c>
      <c r="B29302" s="1">
        <v>8220000</v>
      </c>
    </row>
    <row r="29303" spans="1:2" x14ac:dyDescent="0.25">
      <c r="A29303">
        <f t="shared" si="457"/>
        <v>0.1172080000000346</v>
      </c>
      <c r="B29303" s="1">
        <v>8240000</v>
      </c>
    </row>
    <row r="29304" spans="1:2" x14ac:dyDescent="0.25">
      <c r="A29304">
        <f t="shared" si="457"/>
        <v>0.11721200000003461</v>
      </c>
      <c r="B29304" s="1">
        <v>8250000</v>
      </c>
    </row>
    <row r="29305" spans="1:2" x14ac:dyDescent="0.25">
      <c r="A29305">
        <f t="shared" si="457"/>
        <v>0.11721600000003461</v>
      </c>
      <c r="B29305" s="1">
        <v>8270000</v>
      </c>
    </row>
    <row r="29306" spans="1:2" x14ac:dyDescent="0.25">
      <c r="A29306">
        <f t="shared" si="457"/>
        <v>0.11722000000003462</v>
      </c>
      <c r="B29306" s="1">
        <v>8280000</v>
      </c>
    </row>
    <row r="29307" spans="1:2" x14ac:dyDescent="0.25">
      <c r="A29307">
        <f t="shared" si="457"/>
        <v>0.11722400000003462</v>
      </c>
      <c r="B29307" s="1">
        <v>8290000</v>
      </c>
    </row>
    <row r="29308" spans="1:2" x14ac:dyDescent="0.25">
      <c r="A29308">
        <f t="shared" si="457"/>
        <v>0.11722800000003462</v>
      </c>
      <c r="B29308" s="1">
        <v>8310000</v>
      </c>
    </row>
    <row r="29309" spans="1:2" x14ac:dyDescent="0.25">
      <c r="A29309">
        <f t="shared" si="457"/>
        <v>0.11723200000003463</v>
      </c>
      <c r="B29309" s="1">
        <v>8330000</v>
      </c>
    </row>
    <row r="29310" spans="1:2" x14ac:dyDescent="0.25">
      <c r="A29310">
        <f t="shared" si="457"/>
        <v>0.11723600000003463</v>
      </c>
      <c r="B29310" s="1">
        <v>8340000</v>
      </c>
    </row>
    <row r="29311" spans="1:2" x14ac:dyDescent="0.25">
      <c r="A29311">
        <f t="shared" si="457"/>
        <v>0.11724000000003464</v>
      </c>
      <c r="B29311" s="1">
        <v>8350000</v>
      </c>
    </row>
    <row r="29312" spans="1:2" x14ac:dyDescent="0.25">
      <c r="A29312">
        <f t="shared" si="457"/>
        <v>0.11724400000003464</v>
      </c>
      <c r="B29312" s="1">
        <v>8370000</v>
      </c>
    </row>
    <row r="29313" spans="1:2" x14ac:dyDescent="0.25">
      <c r="A29313">
        <f t="shared" si="457"/>
        <v>0.11724800000003464</v>
      </c>
      <c r="B29313" s="1">
        <v>8380000</v>
      </c>
    </row>
    <row r="29314" spans="1:2" x14ac:dyDescent="0.25">
      <c r="A29314">
        <f t="shared" si="457"/>
        <v>0.11725200000003465</v>
      </c>
      <c r="B29314" s="1">
        <v>8400000</v>
      </c>
    </row>
    <row r="29315" spans="1:2" x14ac:dyDescent="0.25">
      <c r="A29315">
        <f t="shared" ref="A29315:A29378" si="458">A29314+0.000004</f>
        <v>0.11725600000003465</v>
      </c>
      <c r="B29315" s="1">
        <v>8410000</v>
      </c>
    </row>
    <row r="29316" spans="1:2" x14ac:dyDescent="0.25">
      <c r="A29316">
        <f t="shared" si="458"/>
        <v>0.11726000000003466</v>
      </c>
      <c r="B29316" s="1">
        <v>8420000</v>
      </c>
    </row>
    <row r="29317" spans="1:2" x14ac:dyDescent="0.25">
      <c r="A29317">
        <f t="shared" si="458"/>
        <v>0.11726400000003466</v>
      </c>
      <c r="B29317" s="1">
        <v>8430000</v>
      </c>
    </row>
    <row r="29318" spans="1:2" x14ac:dyDescent="0.25">
      <c r="A29318">
        <f t="shared" si="458"/>
        <v>0.11726800000003466</v>
      </c>
      <c r="B29318" s="1">
        <v>8450000</v>
      </c>
    </row>
    <row r="29319" spans="1:2" x14ac:dyDescent="0.25">
      <c r="A29319">
        <f t="shared" si="458"/>
        <v>0.11727200000003467</v>
      </c>
      <c r="B29319" s="1">
        <v>8470000</v>
      </c>
    </row>
    <row r="29320" spans="1:2" x14ac:dyDescent="0.25">
      <c r="A29320">
        <f t="shared" si="458"/>
        <v>0.11727600000003467</v>
      </c>
      <c r="B29320" s="1">
        <v>8470000</v>
      </c>
    </row>
    <row r="29321" spans="1:2" x14ac:dyDescent="0.25">
      <c r="A29321">
        <f t="shared" si="458"/>
        <v>0.11728000000003468</v>
      </c>
      <c r="B29321" s="1">
        <v>8470000</v>
      </c>
    </row>
    <row r="29322" spans="1:2" x14ac:dyDescent="0.25">
      <c r="A29322">
        <f t="shared" si="458"/>
        <v>0.11728400000003468</v>
      </c>
      <c r="B29322" s="1">
        <v>8490000</v>
      </c>
    </row>
    <row r="29323" spans="1:2" x14ac:dyDescent="0.25">
      <c r="A29323">
        <f t="shared" si="458"/>
        <v>0.11728800000003468</v>
      </c>
      <c r="B29323" s="1">
        <v>8500000</v>
      </c>
    </row>
    <row r="29324" spans="1:2" x14ac:dyDescent="0.25">
      <c r="A29324">
        <f t="shared" si="458"/>
        <v>0.11729200000003469</v>
      </c>
      <c r="B29324" s="1">
        <v>8510000</v>
      </c>
    </row>
    <row r="29325" spans="1:2" x14ac:dyDescent="0.25">
      <c r="A29325">
        <f t="shared" si="458"/>
        <v>0.11729600000003469</v>
      </c>
      <c r="B29325" s="1">
        <v>8520000</v>
      </c>
    </row>
    <row r="29326" spans="1:2" x14ac:dyDescent="0.25">
      <c r="A29326">
        <f t="shared" si="458"/>
        <v>0.1173000000000347</v>
      </c>
      <c r="B29326" s="1">
        <v>8530000</v>
      </c>
    </row>
    <row r="29327" spans="1:2" x14ac:dyDescent="0.25">
      <c r="A29327">
        <f t="shared" si="458"/>
        <v>0.1173040000000347</v>
      </c>
      <c r="B29327" s="1">
        <v>8540000</v>
      </c>
    </row>
    <row r="29328" spans="1:2" x14ac:dyDescent="0.25">
      <c r="A29328">
        <f t="shared" si="458"/>
        <v>0.1173080000000347</v>
      </c>
      <c r="B29328" s="1">
        <v>8540000</v>
      </c>
    </row>
    <row r="29329" spans="1:2" x14ac:dyDescent="0.25">
      <c r="A29329">
        <f t="shared" si="458"/>
        <v>0.11731200000003471</v>
      </c>
      <c r="B29329" s="1">
        <v>8560000</v>
      </c>
    </row>
    <row r="29330" spans="1:2" x14ac:dyDescent="0.25">
      <c r="A29330">
        <f t="shared" si="458"/>
        <v>0.11731600000003471</v>
      </c>
      <c r="B29330" s="1">
        <v>8560000</v>
      </c>
    </row>
    <row r="29331" spans="1:2" x14ac:dyDescent="0.25">
      <c r="A29331">
        <f t="shared" si="458"/>
        <v>0.11732000000003472</v>
      </c>
      <c r="B29331" s="1">
        <v>8550000</v>
      </c>
    </row>
    <row r="29332" spans="1:2" x14ac:dyDescent="0.25">
      <c r="A29332">
        <f t="shared" si="458"/>
        <v>0.11732400000003472</v>
      </c>
      <c r="B29332" s="1">
        <v>8560000</v>
      </c>
    </row>
    <row r="29333" spans="1:2" x14ac:dyDescent="0.25">
      <c r="A29333">
        <f t="shared" si="458"/>
        <v>0.11732800000003472</v>
      </c>
      <c r="B29333" s="1">
        <v>8560000</v>
      </c>
    </row>
    <row r="29334" spans="1:2" x14ac:dyDescent="0.25">
      <c r="A29334">
        <f t="shared" si="458"/>
        <v>0.11733200000003473</v>
      </c>
      <c r="B29334" s="1">
        <v>8560000</v>
      </c>
    </row>
    <row r="29335" spans="1:2" x14ac:dyDescent="0.25">
      <c r="A29335">
        <f t="shared" si="458"/>
        <v>0.11733600000003473</v>
      </c>
      <c r="B29335" s="1">
        <v>8560000</v>
      </c>
    </row>
    <row r="29336" spans="1:2" x14ac:dyDescent="0.25">
      <c r="A29336">
        <f t="shared" si="458"/>
        <v>0.11734000000003474</v>
      </c>
      <c r="B29336" s="1">
        <v>8570000</v>
      </c>
    </row>
    <row r="29337" spans="1:2" x14ac:dyDescent="0.25">
      <c r="A29337">
        <f t="shared" si="458"/>
        <v>0.11734400000003474</v>
      </c>
      <c r="B29337" s="1">
        <v>8560000</v>
      </c>
    </row>
    <row r="29338" spans="1:2" x14ac:dyDescent="0.25">
      <c r="A29338">
        <f t="shared" si="458"/>
        <v>0.11734800000003474</v>
      </c>
      <c r="B29338" s="1">
        <v>8570000</v>
      </c>
    </row>
    <row r="29339" spans="1:2" x14ac:dyDescent="0.25">
      <c r="A29339">
        <f t="shared" si="458"/>
        <v>0.11735200000003475</v>
      </c>
      <c r="B29339" s="1">
        <v>8570000</v>
      </c>
    </row>
    <row r="29340" spans="1:2" x14ac:dyDescent="0.25">
      <c r="A29340">
        <f t="shared" si="458"/>
        <v>0.11735600000003475</v>
      </c>
      <c r="B29340" s="1">
        <v>8560000</v>
      </c>
    </row>
    <row r="29341" spans="1:2" x14ac:dyDescent="0.25">
      <c r="A29341">
        <f t="shared" si="458"/>
        <v>0.11736000000003476</v>
      </c>
      <c r="B29341" s="1">
        <v>8550000</v>
      </c>
    </row>
    <row r="29342" spans="1:2" x14ac:dyDescent="0.25">
      <c r="A29342">
        <f t="shared" si="458"/>
        <v>0.11736400000003476</v>
      </c>
      <c r="B29342" s="1">
        <v>8540000</v>
      </c>
    </row>
    <row r="29343" spans="1:2" x14ac:dyDescent="0.25">
      <c r="A29343">
        <f t="shared" si="458"/>
        <v>0.11736800000003476</v>
      </c>
      <c r="B29343" s="1">
        <v>8540000</v>
      </c>
    </row>
    <row r="29344" spans="1:2" x14ac:dyDescent="0.25">
      <c r="A29344">
        <f t="shared" si="458"/>
        <v>0.11737200000003477</v>
      </c>
      <c r="B29344" s="1">
        <v>8540000</v>
      </c>
    </row>
    <row r="29345" spans="1:2" x14ac:dyDescent="0.25">
      <c r="A29345">
        <f t="shared" si="458"/>
        <v>0.11737600000003477</v>
      </c>
      <c r="B29345" s="1">
        <v>8540000</v>
      </c>
    </row>
    <row r="29346" spans="1:2" x14ac:dyDescent="0.25">
      <c r="A29346">
        <f t="shared" si="458"/>
        <v>0.11738000000003478</v>
      </c>
      <c r="B29346" s="1">
        <v>8530000</v>
      </c>
    </row>
    <row r="29347" spans="1:2" x14ac:dyDescent="0.25">
      <c r="A29347">
        <f t="shared" si="458"/>
        <v>0.11738400000003478</v>
      </c>
      <c r="B29347" s="1">
        <v>8520000</v>
      </c>
    </row>
    <row r="29348" spans="1:2" x14ac:dyDescent="0.25">
      <c r="A29348">
        <f t="shared" si="458"/>
        <v>0.11738800000003478</v>
      </c>
      <c r="B29348" s="1">
        <v>8520000</v>
      </c>
    </row>
    <row r="29349" spans="1:2" x14ac:dyDescent="0.25">
      <c r="A29349">
        <f t="shared" si="458"/>
        <v>0.11739200000003479</v>
      </c>
      <c r="B29349" s="1">
        <v>8510000</v>
      </c>
    </row>
    <row r="29350" spans="1:2" x14ac:dyDescent="0.25">
      <c r="A29350">
        <f t="shared" si="458"/>
        <v>0.11739600000003479</v>
      </c>
      <c r="B29350" s="1">
        <v>8500000</v>
      </c>
    </row>
    <row r="29351" spans="1:2" x14ac:dyDescent="0.25">
      <c r="A29351">
        <f t="shared" si="458"/>
        <v>0.1174000000000348</v>
      </c>
      <c r="B29351" s="1">
        <v>8490000</v>
      </c>
    </row>
    <row r="29352" spans="1:2" x14ac:dyDescent="0.25">
      <c r="A29352">
        <f t="shared" si="458"/>
        <v>0.1174040000000348</v>
      </c>
      <c r="B29352" s="1">
        <v>8480000</v>
      </c>
    </row>
    <row r="29353" spans="1:2" x14ac:dyDescent="0.25">
      <c r="A29353">
        <f t="shared" si="458"/>
        <v>0.1174080000000348</v>
      </c>
      <c r="B29353" s="1">
        <v>8480000</v>
      </c>
    </row>
    <row r="29354" spans="1:2" x14ac:dyDescent="0.25">
      <c r="A29354">
        <f t="shared" si="458"/>
        <v>0.11741200000003481</v>
      </c>
      <c r="B29354" s="1">
        <v>8470000</v>
      </c>
    </row>
    <row r="29355" spans="1:2" x14ac:dyDescent="0.25">
      <c r="A29355">
        <f t="shared" si="458"/>
        <v>0.11741600000003481</v>
      </c>
      <c r="B29355" s="1">
        <v>8470000</v>
      </c>
    </row>
    <row r="29356" spans="1:2" x14ac:dyDescent="0.25">
      <c r="A29356">
        <f t="shared" si="458"/>
        <v>0.11742000000003482</v>
      </c>
      <c r="B29356" s="1">
        <v>8460000</v>
      </c>
    </row>
    <row r="29357" spans="1:2" x14ac:dyDescent="0.25">
      <c r="A29357">
        <f t="shared" si="458"/>
        <v>0.11742400000003482</v>
      </c>
      <c r="B29357" s="1">
        <v>8450000</v>
      </c>
    </row>
    <row r="29358" spans="1:2" x14ac:dyDescent="0.25">
      <c r="A29358">
        <f t="shared" si="458"/>
        <v>0.11742800000003482</v>
      </c>
      <c r="B29358" s="1">
        <v>8450000</v>
      </c>
    </row>
    <row r="29359" spans="1:2" x14ac:dyDescent="0.25">
      <c r="A29359">
        <f t="shared" si="458"/>
        <v>0.11743200000003483</v>
      </c>
      <c r="B29359" s="1">
        <v>8440000</v>
      </c>
    </row>
    <row r="29360" spans="1:2" x14ac:dyDescent="0.25">
      <c r="A29360">
        <f t="shared" si="458"/>
        <v>0.11743600000003483</v>
      </c>
      <c r="B29360" s="1">
        <v>8430000</v>
      </c>
    </row>
    <row r="29361" spans="1:2" x14ac:dyDescent="0.25">
      <c r="A29361">
        <f t="shared" si="458"/>
        <v>0.11744000000003484</v>
      </c>
      <c r="B29361" s="1">
        <v>8410000</v>
      </c>
    </row>
    <row r="29362" spans="1:2" x14ac:dyDescent="0.25">
      <c r="A29362">
        <f t="shared" si="458"/>
        <v>0.11744400000003484</v>
      </c>
      <c r="B29362" s="1">
        <v>8400000</v>
      </c>
    </row>
    <row r="29363" spans="1:2" x14ac:dyDescent="0.25">
      <c r="A29363">
        <f t="shared" si="458"/>
        <v>0.11744800000003484</v>
      </c>
      <c r="B29363" s="1">
        <v>8390000</v>
      </c>
    </row>
    <row r="29364" spans="1:2" x14ac:dyDescent="0.25">
      <c r="A29364">
        <f t="shared" si="458"/>
        <v>0.11745200000003485</v>
      </c>
      <c r="B29364" s="1">
        <v>8390000</v>
      </c>
    </row>
    <row r="29365" spans="1:2" x14ac:dyDescent="0.25">
      <c r="A29365">
        <f t="shared" si="458"/>
        <v>0.11745600000003485</v>
      </c>
      <c r="B29365" s="1">
        <v>8390000</v>
      </c>
    </row>
    <row r="29366" spans="1:2" x14ac:dyDescent="0.25">
      <c r="A29366">
        <f t="shared" si="458"/>
        <v>0.11746000000003486</v>
      </c>
      <c r="B29366" s="1">
        <v>8390000</v>
      </c>
    </row>
    <row r="29367" spans="1:2" x14ac:dyDescent="0.25">
      <c r="A29367">
        <f t="shared" si="458"/>
        <v>0.11746400000003486</v>
      </c>
      <c r="B29367" s="1">
        <v>8380000</v>
      </c>
    </row>
    <row r="29368" spans="1:2" x14ac:dyDescent="0.25">
      <c r="A29368">
        <f t="shared" si="458"/>
        <v>0.11746800000003486</v>
      </c>
      <c r="B29368" s="1">
        <v>8370000</v>
      </c>
    </row>
    <row r="29369" spans="1:2" x14ac:dyDescent="0.25">
      <c r="A29369">
        <f t="shared" si="458"/>
        <v>0.11747200000003487</v>
      </c>
      <c r="B29369" s="1">
        <v>8350000</v>
      </c>
    </row>
    <row r="29370" spans="1:2" x14ac:dyDescent="0.25">
      <c r="A29370">
        <f t="shared" si="458"/>
        <v>0.11747600000003487</v>
      </c>
      <c r="B29370" s="1">
        <v>8350000</v>
      </c>
    </row>
    <row r="29371" spans="1:2" x14ac:dyDescent="0.25">
      <c r="A29371">
        <f t="shared" si="458"/>
        <v>0.11748000000003488</v>
      </c>
      <c r="B29371" s="1">
        <v>8340000</v>
      </c>
    </row>
    <row r="29372" spans="1:2" x14ac:dyDescent="0.25">
      <c r="A29372">
        <f t="shared" si="458"/>
        <v>0.11748400000003488</v>
      </c>
      <c r="B29372" s="1">
        <v>8340000</v>
      </c>
    </row>
    <row r="29373" spans="1:2" x14ac:dyDescent="0.25">
      <c r="A29373">
        <f t="shared" si="458"/>
        <v>0.11748800000003488</v>
      </c>
      <c r="B29373" s="1">
        <v>8340000</v>
      </c>
    </row>
    <row r="29374" spans="1:2" x14ac:dyDescent="0.25">
      <c r="A29374">
        <f t="shared" si="458"/>
        <v>0.11749200000003489</v>
      </c>
      <c r="B29374" s="1">
        <v>8340000</v>
      </c>
    </row>
    <row r="29375" spans="1:2" x14ac:dyDescent="0.25">
      <c r="A29375">
        <f t="shared" si="458"/>
        <v>0.11749600000003489</v>
      </c>
      <c r="B29375" s="1">
        <v>8330000</v>
      </c>
    </row>
    <row r="29376" spans="1:2" x14ac:dyDescent="0.25">
      <c r="A29376">
        <f t="shared" si="458"/>
        <v>0.1175000000000349</v>
      </c>
      <c r="B29376" s="1">
        <v>8320000</v>
      </c>
    </row>
    <row r="29377" spans="1:2" x14ac:dyDescent="0.25">
      <c r="A29377">
        <f t="shared" si="458"/>
        <v>0.1175040000000349</v>
      </c>
      <c r="B29377" s="1">
        <v>8320000</v>
      </c>
    </row>
    <row r="29378" spans="1:2" x14ac:dyDescent="0.25">
      <c r="A29378">
        <f t="shared" si="458"/>
        <v>0.1175080000000349</v>
      </c>
      <c r="B29378" s="1">
        <v>8320000</v>
      </c>
    </row>
    <row r="29379" spans="1:2" x14ac:dyDescent="0.25">
      <c r="A29379">
        <f t="shared" ref="A29379:A29442" si="459">A29378+0.000004</f>
        <v>0.11751200000003491</v>
      </c>
      <c r="B29379" s="1">
        <v>8320000</v>
      </c>
    </row>
    <row r="29380" spans="1:2" x14ac:dyDescent="0.25">
      <c r="A29380">
        <f t="shared" si="459"/>
        <v>0.11751600000003491</v>
      </c>
      <c r="B29380" s="1">
        <v>8320000</v>
      </c>
    </row>
    <row r="29381" spans="1:2" x14ac:dyDescent="0.25">
      <c r="A29381">
        <f t="shared" si="459"/>
        <v>0.11752000000003492</v>
      </c>
      <c r="B29381" s="1">
        <v>8320000</v>
      </c>
    </row>
    <row r="29382" spans="1:2" x14ac:dyDescent="0.25">
      <c r="A29382">
        <f t="shared" si="459"/>
        <v>0.11752400000003492</v>
      </c>
      <c r="B29382" s="1">
        <v>8320000</v>
      </c>
    </row>
    <row r="29383" spans="1:2" x14ac:dyDescent="0.25">
      <c r="A29383">
        <f t="shared" si="459"/>
        <v>0.11752800000003492</v>
      </c>
      <c r="B29383" s="1">
        <v>8320000</v>
      </c>
    </row>
    <row r="29384" spans="1:2" x14ac:dyDescent="0.25">
      <c r="A29384">
        <f t="shared" si="459"/>
        <v>0.11753200000003493</v>
      </c>
      <c r="B29384" s="1">
        <v>8310000</v>
      </c>
    </row>
    <row r="29385" spans="1:2" x14ac:dyDescent="0.25">
      <c r="A29385">
        <f t="shared" si="459"/>
        <v>0.11753600000003493</v>
      </c>
      <c r="B29385" s="1">
        <v>8320000</v>
      </c>
    </row>
    <row r="29386" spans="1:2" x14ac:dyDescent="0.25">
      <c r="A29386">
        <f t="shared" si="459"/>
        <v>0.11754000000003494</v>
      </c>
      <c r="B29386" s="1">
        <v>8320000</v>
      </c>
    </row>
    <row r="29387" spans="1:2" x14ac:dyDescent="0.25">
      <c r="A29387">
        <f t="shared" si="459"/>
        <v>0.11754400000003494</v>
      </c>
      <c r="B29387" s="1">
        <v>8310000</v>
      </c>
    </row>
    <row r="29388" spans="1:2" x14ac:dyDescent="0.25">
      <c r="A29388">
        <f t="shared" si="459"/>
        <v>0.11754800000003494</v>
      </c>
      <c r="B29388" s="1">
        <v>8310000</v>
      </c>
    </row>
    <row r="29389" spans="1:2" x14ac:dyDescent="0.25">
      <c r="A29389">
        <f t="shared" si="459"/>
        <v>0.11755200000003495</v>
      </c>
      <c r="B29389" s="1">
        <v>8320000</v>
      </c>
    </row>
    <row r="29390" spans="1:2" x14ac:dyDescent="0.25">
      <c r="A29390">
        <f t="shared" si="459"/>
        <v>0.11755600000003495</v>
      </c>
      <c r="B29390" s="1">
        <v>8320000</v>
      </c>
    </row>
    <row r="29391" spans="1:2" x14ac:dyDescent="0.25">
      <c r="A29391">
        <f t="shared" si="459"/>
        <v>0.11756000000003496</v>
      </c>
      <c r="B29391" s="1">
        <v>8310000</v>
      </c>
    </row>
    <row r="29392" spans="1:2" x14ac:dyDescent="0.25">
      <c r="A29392">
        <f t="shared" si="459"/>
        <v>0.11756400000003496</v>
      </c>
      <c r="B29392" s="1">
        <v>8320000</v>
      </c>
    </row>
    <row r="29393" spans="1:2" x14ac:dyDescent="0.25">
      <c r="A29393">
        <f t="shared" si="459"/>
        <v>0.11756800000003496</v>
      </c>
      <c r="B29393" s="1">
        <v>8320000</v>
      </c>
    </row>
    <row r="29394" spans="1:2" x14ac:dyDescent="0.25">
      <c r="A29394">
        <f t="shared" si="459"/>
        <v>0.11757200000003497</v>
      </c>
      <c r="B29394" s="1">
        <v>8320000</v>
      </c>
    </row>
    <row r="29395" spans="1:2" x14ac:dyDescent="0.25">
      <c r="A29395">
        <f t="shared" si="459"/>
        <v>0.11757600000003497</v>
      </c>
      <c r="B29395" s="1">
        <v>8310000</v>
      </c>
    </row>
    <row r="29396" spans="1:2" x14ac:dyDescent="0.25">
      <c r="A29396">
        <f t="shared" si="459"/>
        <v>0.11758000000003498</v>
      </c>
      <c r="B29396" s="1">
        <v>8310000</v>
      </c>
    </row>
    <row r="29397" spans="1:2" x14ac:dyDescent="0.25">
      <c r="A29397">
        <f t="shared" si="459"/>
        <v>0.11758400000003498</v>
      </c>
      <c r="B29397" s="1">
        <v>8330000</v>
      </c>
    </row>
    <row r="29398" spans="1:2" x14ac:dyDescent="0.25">
      <c r="A29398">
        <f t="shared" si="459"/>
        <v>0.11758800000003498</v>
      </c>
      <c r="B29398" s="1">
        <v>8330000</v>
      </c>
    </row>
    <row r="29399" spans="1:2" x14ac:dyDescent="0.25">
      <c r="A29399">
        <f t="shared" si="459"/>
        <v>0.11759200000003499</v>
      </c>
      <c r="B29399" s="1">
        <v>8330000</v>
      </c>
    </row>
    <row r="29400" spans="1:2" x14ac:dyDescent="0.25">
      <c r="A29400">
        <f t="shared" si="459"/>
        <v>0.11759600000003499</v>
      </c>
      <c r="B29400" s="1">
        <v>8350000</v>
      </c>
    </row>
    <row r="29401" spans="1:2" x14ac:dyDescent="0.25">
      <c r="A29401">
        <f t="shared" si="459"/>
        <v>0.117600000000035</v>
      </c>
      <c r="B29401" s="1">
        <v>8340000</v>
      </c>
    </row>
    <row r="29402" spans="1:2" x14ac:dyDescent="0.25">
      <c r="A29402">
        <f t="shared" si="459"/>
        <v>0.117604000000035</v>
      </c>
      <c r="B29402" s="1">
        <v>8330000</v>
      </c>
    </row>
    <row r="29403" spans="1:2" x14ac:dyDescent="0.25">
      <c r="A29403">
        <f t="shared" si="459"/>
        <v>0.117608000000035</v>
      </c>
      <c r="B29403" s="1">
        <v>8340000</v>
      </c>
    </row>
    <row r="29404" spans="1:2" x14ac:dyDescent="0.25">
      <c r="A29404">
        <f t="shared" si="459"/>
        <v>0.11761200000003501</v>
      </c>
      <c r="B29404" s="1">
        <v>8340000</v>
      </c>
    </row>
    <row r="29405" spans="1:2" x14ac:dyDescent="0.25">
      <c r="A29405">
        <f t="shared" si="459"/>
        <v>0.11761600000003501</v>
      </c>
      <c r="B29405" s="1">
        <v>8350000</v>
      </c>
    </row>
    <row r="29406" spans="1:2" x14ac:dyDescent="0.25">
      <c r="A29406">
        <f t="shared" si="459"/>
        <v>0.11762000000003502</v>
      </c>
      <c r="B29406" s="1">
        <v>8350000</v>
      </c>
    </row>
    <row r="29407" spans="1:2" x14ac:dyDescent="0.25">
      <c r="A29407">
        <f t="shared" si="459"/>
        <v>0.11762400000003502</v>
      </c>
      <c r="B29407" s="1">
        <v>8340000</v>
      </c>
    </row>
    <row r="29408" spans="1:2" x14ac:dyDescent="0.25">
      <c r="A29408">
        <f t="shared" si="459"/>
        <v>0.11762800000003502</v>
      </c>
      <c r="B29408" s="1">
        <v>8360000</v>
      </c>
    </row>
    <row r="29409" spans="1:2" x14ac:dyDescent="0.25">
      <c r="A29409">
        <f t="shared" si="459"/>
        <v>0.11763200000003503</v>
      </c>
      <c r="B29409" s="1">
        <v>8370000</v>
      </c>
    </row>
    <row r="29410" spans="1:2" x14ac:dyDescent="0.25">
      <c r="A29410">
        <f t="shared" si="459"/>
        <v>0.11763600000003503</v>
      </c>
      <c r="B29410" s="1">
        <v>8370000</v>
      </c>
    </row>
    <row r="29411" spans="1:2" x14ac:dyDescent="0.25">
      <c r="A29411">
        <f t="shared" si="459"/>
        <v>0.11764000000003504</v>
      </c>
      <c r="B29411" s="1">
        <v>8380000</v>
      </c>
    </row>
    <row r="29412" spans="1:2" x14ac:dyDescent="0.25">
      <c r="A29412">
        <f t="shared" si="459"/>
        <v>0.11764400000003504</v>
      </c>
      <c r="B29412" s="1">
        <v>8370000</v>
      </c>
    </row>
    <row r="29413" spans="1:2" x14ac:dyDescent="0.25">
      <c r="A29413">
        <f t="shared" si="459"/>
        <v>0.11764800000003504</v>
      </c>
      <c r="B29413" s="1">
        <v>8380000</v>
      </c>
    </row>
    <row r="29414" spans="1:2" x14ac:dyDescent="0.25">
      <c r="A29414">
        <f t="shared" si="459"/>
        <v>0.11765200000003505</v>
      </c>
      <c r="B29414" s="1">
        <v>8390000</v>
      </c>
    </row>
    <row r="29415" spans="1:2" x14ac:dyDescent="0.25">
      <c r="A29415">
        <f t="shared" si="459"/>
        <v>0.11765600000003505</v>
      </c>
      <c r="B29415" s="1">
        <v>8390000</v>
      </c>
    </row>
    <row r="29416" spans="1:2" x14ac:dyDescent="0.25">
      <c r="A29416">
        <f t="shared" si="459"/>
        <v>0.11766000000003506</v>
      </c>
      <c r="B29416" s="1">
        <v>8390000</v>
      </c>
    </row>
    <row r="29417" spans="1:2" x14ac:dyDescent="0.25">
      <c r="A29417">
        <f t="shared" si="459"/>
        <v>0.11766400000003506</v>
      </c>
      <c r="B29417" s="1">
        <v>8390000</v>
      </c>
    </row>
    <row r="29418" spans="1:2" x14ac:dyDescent="0.25">
      <c r="A29418">
        <f t="shared" si="459"/>
        <v>0.11766800000003506</v>
      </c>
      <c r="B29418" s="1">
        <v>8390000</v>
      </c>
    </row>
    <row r="29419" spans="1:2" x14ac:dyDescent="0.25">
      <c r="A29419">
        <f t="shared" si="459"/>
        <v>0.11767200000003507</v>
      </c>
      <c r="B29419" s="1">
        <v>8390000</v>
      </c>
    </row>
    <row r="29420" spans="1:2" x14ac:dyDescent="0.25">
      <c r="A29420">
        <f t="shared" si="459"/>
        <v>0.11767600000003507</v>
      </c>
      <c r="B29420" s="1">
        <v>8390000</v>
      </c>
    </row>
    <row r="29421" spans="1:2" x14ac:dyDescent="0.25">
      <c r="A29421">
        <f t="shared" si="459"/>
        <v>0.11768000000003508</v>
      </c>
      <c r="B29421" s="1">
        <v>8390000</v>
      </c>
    </row>
    <row r="29422" spans="1:2" x14ac:dyDescent="0.25">
      <c r="A29422">
        <f t="shared" si="459"/>
        <v>0.11768400000003508</v>
      </c>
      <c r="B29422" s="1">
        <v>8400000</v>
      </c>
    </row>
    <row r="29423" spans="1:2" x14ac:dyDescent="0.25">
      <c r="A29423">
        <f t="shared" si="459"/>
        <v>0.11768800000003508</v>
      </c>
      <c r="B29423" s="1">
        <v>8410000</v>
      </c>
    </row>
    <row r="29424" spans="1:2" x14ac:dyDescent="0.25">
      <c r="A29424">
        <f t="shared" si="459"/>
        <v>0.11769200000003509</v>
      </c>
      <c r="B29424" s="1">
        <v>8410000</v>
      </c>
    </row>
    <row r="29425" spans="1:2" x14ac:dyDescent="0.25">
      <c r="A29425">
        <f t="shared" si="459"/>
        <v>0.11769600000003509</v>
      </c>
      <c r="B29425" s="1">
        <v>8400000</v>
      </c>
    </row>
    <row r="29426" spans="1:2" x14ac:dyDescent="0.25">
      <c r="A29426">
        <f t="shared" si="459"/>
        <v>0.1177000000000351</v>
      </c>
      <c r="B29426" s="1">
        <v>8410000</v>
      </c>
    </row>
    <row r="29427" spans="1:2" x14ac:dyDescent="0.25">
      <c r="A29427">
        <f t="shared" si="459"/>
        <v>0.1177040000000351</v>
      </c>
      <c r="B29427" s="1">
        <v>8410000</v>
      </c>
    </row>
    <row r="29428" spans="1:2" x14ac:dyDescent="0.25">
      <c r="A29428">
        <f t="shared" si="459"/>
        <v>0.1177080000000351</v>
      </c>
      <c r="B29428" s="1">
        <v>8420000</v>
      </c>
    </row>
    <row r="29429" spans="1:2" x14ac:dyDescent="0.25">
      <c r="A29429">
        <f t="shared" si="459"/>
        <v>0.11771200000003511</v>
      </c>
      <c r="B29429" s="1">
        <v>8420000</v>
      </c>
    </row>
    <row r="29430" spans="1:2" x14ac:dyDescent="0.25">
      <c r="A29430">
        <f t="shared" si="459"/>
        <v>0.11771600000003511</v>
      </c>
      <c r="B29430" s="1">
        <v>8420000</v>
      </c>
    </row>
    <row r="29431" spans="1:2" x14ac:dyDescent="0.25">
      <c r="A29431">
        <f t="shared" si="459"/>
        <v>0.11772000000003512</v>
      </c>
      <c r="B29431" s="1">
        <v>8430000</v>
      </c>
    </row>
    <row r="29432" spans="1:2" x14ac:dyDescent="0.25">
      <c r="A29432">
        <f t="shared" si="459"/>
        <v>0.11772400000003512</v>
      </c>
      <c r="B29432" s="1">
        <v>8430000</v>
      </c>
    </row>
    <row r="29433" spans="1:2" x14ac:dyDescent="0.25">
      <c r="A29433">
        <f t="shared" si="459"/>
        <v>0.11772800000003512</v>
      </c>
      <c r="B29433" s="1">
        <v>8420000</v>
      </c>
    </row>
    <row r="29434" spans="1:2" x14ac:dyDescent="0.25">
      <c r="A29434">
        <f t="shared" si="459"/>
        <v>0.11773200000003513</v>
      </c>
      <c r="B29434" s="1">
        <v>8420000</v>
      </c>
    </row>
    <row r="29435" spans="1:2" x14ac:dyDescent="0.25">
      <c r="A29435">
        <f t="shared" si="459"/>
        <v>0.11773600000003513</v>
      </c>
      <c r="B29435" s="1">
        <v>8430000</v>
      </c>
    </row>
    <row r="29436" spans="1:2" x14ac:dyDescent="0.25">
      <c r="A29436">
        <f t="shared" si="459"/>
        <v>0.11774000000003514</v>
      </c>
      <c r="B29436" s="1">
        <v>8430000</v>
      </c>
    </row>
    <row r="29437" spans="1:2" x14ac:dyDescent="0.25">
      <c r="A29437">
        <f t="shared" si="459"/>
        <v>0.11774400000003514</v>
      </c>
      <c r="B29437" s="1">
        <v>8430000</v>
      </c>
    </row>
    <row r="29438" spans="1:2" x14ac:dyDescent="0.25">
      <c r="A29438">
        <f t="shared" si="459"/>
        <v>0.11774800000003514</v>
      </c>
      <c r="B29438" s="1">
        <v>8440000</v>
      </c>
    </row>
    <row r="29439" spans="1:2" x14ac:dyDescent="0.25">
      <c r="A29439">
        <f t="shared" si="459"/>
        <v>0.11775200000003515</v>
      </c>
      <c r="B29439" s="1">
        <v>8440000</v>
      </c>
    </row>
    <row r="29440" spans="1:2" x14ac:dyDescent="0.25">
      <c r="A29440">
        <f t="shared" si="459"/>
        <v>0.11775600000003515</v>
      </c>
      <c r="B29440" s="1">
        <v>8440000</v>
      </c>
    </row>
    <row r="29441" spans="1:2" x14ac:dyDescent="0.25">
      <c r="A29441">
        <f t="shared" si="459"/>
        <v>0.11776000000003516</v>
      </c>
      <c r="B29441" s="1">
        <v>8450000</v>
      </c>
    </row>
    <row r="29442" spans="1:2" x14ac:dyDescent="0.25">
      <c r="A29442">
        <f t="shared" si="459"/>
        <v>0.11776400000003516</v>
      </c>
      <c r="B29442" s="1">
        <v>8440000</v>
      </c>
    </row>
    <row r="29443" spans="1:2" x14ac:dyDescent="0.25">
      <c r="A29443">
        <f t="shared" ref="A29443:A29506" si="460">A29442+0.000004</f>
        <v>0.11776800000003516</v>
      </c>
      <c r="B29443" s="1">
        <v>8440000</v>
      </c>
    </row>
    <row r="29444" spans="1:2" x14ac:dyDescent="0.25">
      <c r="A29444">
        <f t="shared" si="460"/>
        <v>0.11777200000003517</v>
      </c>
      <c r="B29444" s="1">
        <v>8440000</v>
      </c>
    </row>
    <row r="29445" spans="1:2" x14ac:dyDescent="0.25">
      <c r="A29445">
        <f t="shared" si="460"/>
        <v>0.11777600000003517</v>
      </c>
      <c r="B29445" s="1">
        <v>8440000</v>
      </c>
    </row>
    <row r="29446" spans="1:2" x14ac:dyDescent="0.25">
      <c r="A29446">
        <f t="shared" si="460"/>
        <v>0.11778000000003518</v>
      </c>
      <c r="B29446" s="1">
        <v>8440000</v>
      </c>
    </row>
    <row r="29447" spans="1:2" x14ac:dyDescent="0.25">
      <c r="A29447">
        <f t="shared" si="460"/>
        <v>0.11778400000003518</v>
      </c>
      <c r="B29447" s="1">
        <v>8450000</v>
      </c>
    </row>
    <row r="29448" spans="1:2" x14ac:dyDescent="0.25">
      <c r="A29448">
        <f t="shared" si="460"/>
        <v>0.11778800000003518</v>
      </c>
      <c r="B29448" s="1">
        <v>8450000</v>
      </c>
    </row>
    <row r="29449" spans="1:2" x14ac:dyDescent="0.25">
      <c r="A29449">
        <f t="shared" si="460"/>
        <v>0.11779200000003519</v>
      </c>
      <c r="B29449" s="1">
        <v>8450000</v>
      </c>
    </row>
    <row r="29450" spans="1:2" x14ac:dyDescent="0.25">
      <c r="A29450">
        <f t="shared" si="460"/>
        <v>0.11779600000003519</v>
      </c>
      <c r="B29450" s="1">
        <v>8440000</v>
      </c>
    </row>
    <row r="29451" spans="1:2" x14ac:dyDescent="0.25">
      <c r="A29451">
        <f t="shared" si="460"/>
        <v>0.1178000000000352</v>
      </c>
      <c r="B29451" s="1">
        <v>8440000</v>
      </c>
    </row>
    <row r="29452" spans="1:2" x14ac:dyDescent="0.25">
      <c r="A29452">
        <f t="shared" si="460"/>
        <v>0.1178040000000352</v>
      </c>
      <c r="B29452" s="1">
        <v>8450000</v>
      </c>
    </row>
    <row r="29453" spans="1:2" x14ac:dyDescent="0.25">
      <c r="A29453">
        <f t="shared" si="460"/>
        <v>0.1178080000000352</v>
      </c>
      <c r="B29453" s="1">
        <v>8450000</v>
      </c>
    </row>
    <row r="29454" spans="1:2" x14ac:dyDescent="0.25">
      <c r="A29454">
        <f t="shared" si="460"/>
        <v>0.11781200000003521</v>
      </c>
      <c r="B29454" s="1">
        <v>8440000</v>
      </c>
    </row>
    <row r="29455" spans="1:2" x14ac:dyDescent="0.25">
      <c r="A29455">
        <f t="shared" si="460"/>
        <v>0.11781600000003521</v>
      </c>
      <c r="B29455" s="1">
        <v>8440000</v>
      </c>
    </row>
    <row r="29456" spans="1:2" x14ac:dyDescent="0.25">
      <c r="A29456">
        <f t="shared" si="460"/>
        <v>0.11782000000003522</v>
      </c>
      <c r="B29456" s="1">
        <v>8430000</v>
      </c>
    </row>
    <row r="29457" spans="1:2" x14ac:dyDescent="0.25">
      <c r="A29457">
        <f t="shared" si="460"/>
        <v>0.11782400000003522</v>
      </c>
      <c r="B29457" s="1">
        <v>8440000</v>
      </c>
    </row>
    <row r="29458" spans="1:2" x14ac:dyDescent="0.25">
      <c r="A29458">
        <f t="shared" si="460"/>
        <v>0.11782800000003522</v>
      </c>
      <c r="B29458" s="1">
        <v>8460000</v>
      </c>
    </row>
    <row r="29459" spans="1:2" x14ac:dyDescent="0.25">
      <c r="A29459">
        <f t="shared" si="460"/>
        <v>0.11783200000003523</v>
      </c>
      <c r="B29459" s="1">
        <v>8450000</v>
      </c>
    </row>
    <row r="29460" spans="1:2" x14ac:dyDescent="0.25">
      <c r="A29460">
        <f t="shared" si="460"/>
        <v>0.11783600000003523</v>
      </c>
      <c r="B29460" s="1">
        <v>8440000</v>
      </c>
    </row>
    <row r="29461" spans="1:2" x14ac:dyDescent="0.25">
      <c r="A29461">
        <f t="shared" si="460"/>
        <v>0.11784000000003524</v>
      </c>
      <c r="B29461" s="1">
        <v>8440000</v>
      </c>
    </row>
    <row r="29462" spans="1:2" x14ac:dyDescent="0.25">
      <c r="A29462">
        <f t="shared" si="460"/>
        <v>0.11784400000003524</v>
      </c>
      <c r="B29462" s="1">
        <v>8440000</v>
      </c>
    </row>
    <row r="29463" spans="1:2" x14ac:dyDescent="0.25">
      <c r="A29463">
        <f t="shared" si="460"/>
        <v>0.11784800000003524</v>
      </c>
      <c r="B29463" s="1">
        <v>8440000</v>
      </c>
    </row>
    <row r="29464" spans="1:2" x14ac:dyDescent="0.25">
      <c r="A29464">
        <f t="shared" si="460"/>
        <v>0.11785200000003525</v>
      </c>
      <c r="B29464" s="1">
        <v>8440000</v>
      </c>
    </row>
    <row r="29465" spans="1:2" x14ac:dyDescent="0.25">
      <c r="A29465">
        <f t="shared" si="460"/>
        <v>0.11785600000003525</v>
      </c>
      <c r="B29465" s="1">
        <v>8440000</v>
      </c>
    </row>
    <row r="29466" spans="1:2" x14ac:dyDescent="0.25">
      <c r="A29466">
        <f t="shared" si="460"/>
        <v>0.11786000000003526</v>
      </c>
      <c r="B29466" s="1">
        <v>8430000</v>
      </c>
    </row>
    <row r="29467" spans="1:2" x14ac:dyDescent="0.25">
      <c r="A29467">
        <f t="shared" si="460"/>
        <v>0.11786400000003526</v>
      </c>
      <c r="B29467" s="1">
        <v>8440000</v>
      </c>
    </row>
    <row r="29468" spans="1:2" x14ac:dyDescent="0.25">
      <c r="A29468">
        <f t="shared" si="460"/>
        <v>0.11786800000003526</v>
      </c>
      <c r="B29468" s="1">
        <v>8440000</v>
      </c>
    </row>
    <row r="29469" spans="1:2" x14ac:dyDescent="0.25">
      <c r="A29469">
        <f t="shared" si="460"/>
        <v>0.11787200000003527</v>
      </c>
      <c r="B29469" s="1">
        <v>8430000</v>
      </c>
    </row>
    <row r="29470" spans="1:2" x14ac:dyDescent="0.25">
      <c r="A29470">
        <f t="shared" si="460"/>
        <v>0.11787600000003527</v>
      </c>
      <c r="B29470" s="1">
        <v>8430000</v>
      </c>
    </row>
    <row r="29471" spans="1:2" x14ac:dyDescent="0.25">
      <c r="A29471">
        <f t="shared" si="460"/>
        <v>0.11788000000003528</v>
      </c>
      <c r="B29471" s="1">
        <v>8440000</v>
      </c>
    </row>
    <row r="29472" spans="1:2" x14ac:dyDescent="0.25">
      <c r="A29472">
        <f t="shared" si="460"/>
        <v>0.11788400000003528</v>
      </c>
      <c r="B29472" s="1">
        <v>8430000</v>
      </c>
    </row>
    <row r="29473" spans="1:2" x14ac:dyDescent="0.25">
      <c r="A29473">
        <f t="shared" si="460"/>
        <v>0.11788800000003528</v>
      </c>
      <c r="B29473" s="1">
        <v>8420000</v>
      </c>
    </row>
    <row r="29474" spans="1:2" x14ac:dyDescent="0.25">
      <c r="A29474">
        <f t="shared" si="460"/>
        <v>0.11789200000003529</v>
      </c>
      <c r="B29474" s="1">
        <v>8420000</v>
      </c>
    </row>
    <row r="29475" spans="1:2" x14ac:dyDescent="0.25">
      <c r="A29475">
        <f t="shared" si="460"/>
        <v>0.11789600000003529</v>
      </c>
      <c r="B29475" s="1">
        <v>8420000</v>
      </c>
    </row>
    <row r="29476" spans="1:2" x14ac:dyDescent="0.25">
      <c r="A29476">
        <f t="shared" si="460"/>
        <v>0.1179000000000353</v>
      </c>
      <c r="B29476" s="1">
        <v>8420000</v>
      </c>
    </row>
    <row r="29477" spans="1:2" x14ac:dyDescent="0.25">
      <c r="A29477">
        <f t="shared" si="460"/>
        <v>0.1179040000000353</v>
      </c>
      <c r="B29477" s="1">
        <v>8410000</v>
      </c>
    </row>
    <row r="29478" spans="1:2" x14ac:dyDescent="0.25">
      <c r="A29478">
        <f t="shared" si="460"/>
        <v>0.1179080000000353</v>
      </c>
      <c r="B29478" s="1">
        <v>8410000</v>
      </c>
    </row>
    <row r="29479" spans="1:2" x14ac:dyDescent="0.25">
      <c r="A29479">
        <f t="shared" si="460"/>
        <v>0.11791200000003531</v>
      </c>
      <c r="B29479" s="1">
        <v>8410000</v>
      </c>
    </row>
    <row r="29480" spans="1:2" x14ac:dyDescent="0.25">
      <c r="A29480">
        <f t="shared" si="460"/>
        <v>0.11791600000003531</v>
      </c>
      <c r="B29480" s="1">
        <v>8410000</v>
      </c>
    </row>
    <row r="29481" spans="1:2" x14ac:dyDescent="0.25">
      <c r="A29481">
        <f t="shared" si="460"/>
        <v>0.11792000000003532</v>
      </c>
      <c r="B29481" s="1">
        <v>8400000</v>
      </c>
    </row>
    <row r="29482" spans="1:2" x14ac:dyDescent="0.25">
      <c r="A29482">
        <f t="shared" si="460"/>
        <v>0.11792400000003532</v>
      </c>
      <c r="B29482" s="1">
        <v>8400000</v>
      </c>
    </row>
    <row r="29483" spans="1:2" x14ac:dyDescent="0.25">
      <c r="A29483">
        <f t="shared" si="460"/>
        <v>0.11792800000003532</v>
      </c>
      <c r="B29483" s="1">
        <v>8400000</v>
      </c>
    </row>
    <row r="29484" spans="1:2" x14ac:dyDescent="0.25">
      <c r="A29484">
        <f t="shared" si="460"/>
        <v>0.11793200000003533</v>
      </c>
      <c r="B29484" s="1">
        <v>8400000</v>
      </c>
    </row>
    <row r="29485" spans="1:2" x14ac:dyDescent="0.25">
      <c r="A29485">
        <f t="shared" si="460"/>
        <v>0.11793600000003533</v>
      </c>
      <c r="B29485" s="1">
        <v>8400000</v>
      </c>
    </row>
    <row r="29486" spans="1:2" x14ac:dyDescent="0.25">
      <c r="A29486">
        <f t="shared" si="460"/>
        <v>0.11794000000003534</v>
      </c>
      <c r="B29486" s="1">
        <v>8390000</v>
      </c>
    </row>
    <row r="29487" spans="1:2" x14ac:dyDescent="0.25">
      <c r="A29487">
        <f t="shared" si="460"/>
        <v>0.11794400000003534</v>
      </c>
      <c r="B29487" s="1">
        <v>8370000</v>
      </c>
    </row>
    <row r="29488" spans="1:2" x14ac:dyDescent="0.25">
      <c r="A29488">
        <f t="shared" si="460"/>
        <v>0.11794800000003534</v>
      </c>
      <c r="B29488" s="1">
        <v>8380000</v>
      </c>
    </row>
    <row r="29489" spans="1:2" x14ac:dyDescent="0.25">
      <c r="A29489">
        <f t="shared" si="460"/>
        <v>0.11795200000003535</v>
      </c>
      <c r="B29489" s="1">
        <v>8380000</v>
      </c>
    </row>
    <row r="29490" spans="1:2" x14ac:dyDescent="0.25">
      <c r="A29490">
        <f t="shared" si="460"/>
        <v>0.11795600000003535</v>
      </c>
      <c r="B29490" s="1">
        <v>8380000</v>
      </c>
    </row>
    <row r="29491" spans="1:2" x14ac:dyDescent="0.25">
      <c r="A29491">
        <f t="shared" si="460"/>
        <v>0.11796000000003536</v>
      </c>
      <c r="B29491" s="1">
        <v>8370000</v>
      </c>
    </row>
    <row r="29492" spans="1:2" x14ac:dyDescent="0.25">
      <c r="A29492">
        <f t="shared" si="460"/>
        <v>0.11796400000003536</v>
      </c>
      <c r="B29492" s="1">
        <v>8380000</v>
      </c>
    </row>
    <row r="29493" spans="1:2" x14ac:dyDescent="0.25">
      <c r="A29493">
        <f t="shared" si="460"/>
        <v>0.11796800000003536</v>
      </c>
      <c r="B29493" s="1">
        <v>8380000</v>
      </c>
    </row>
    <row r="29494" spans="1:2" x14ac:dyDescent="0.25">
      <c r="A29494">
        <f t="shared" si="460"/>
        <v>0.11797200000003537</v>
      </c>
      <c r="B29494" s="1">
        <v>8370000</v>
      </c>
    </row>
    <row r="29495" spans="1:2" x14ac:dyDescent="0.25">
      <c r="A29495">
        <f t="shared" si="460"/>
        <v>0.11797600000003537</v>
      </c>
      <c r="B29495" s="1">
        <v>8360000</v>
      </c>
    </row>
    <row r="29496" spans="1:2" x14ac:dyDescent="0.25">
      <c r="A29496">
        <f t="shared" si="460"/>
        <v>0.11798000000003538</v>
      </c>
      <c r="B29496" s="1">
        <v>8360000</v>
      </c>
    </row>
    <row r="29497" spans="1:2" x14ac:dyDescent="0.25">
      <c r="A29497">
        <f t="shared" si="460"/>
        <v>0.11798400000003538</v>
      </c>
      <c r="B29497" s="1">
        <v>8350000</v>
      </c>
    </row>
    <row r="29498" spans="1:2" x14ac:dyDescent="0.25">
      <c r="A29498">
        <f t="shared" si="460"/>
        <v>0.11798800000003538</v>
      </c>
      <c r="B29498" s="1">
        <v>8350000</v>
      </c>
    </row>
    <row r="29499" spans="1:2" x14ac:dyDescent="0.25">
      <c r="A29499">
        <f t="shared" si="460"/>
        <v>0.11799200000003539</v>
      </c>
      <c r="B29499" s="1">
        <v>8350000</v>
      </c>
    </row>
    <row r="29500" spans="1:2" x14ac:dyDescent="0.25">
      <c r="A29500">
        <f t="shared" si="460"/>
        <v>0.11799600000003539</v>
      </c>
      <c r="B29500" s="1">
        <v>8350000</v>
      </c>
    </row>
    <row r="29501" spans="1:2" x14ac:dyDescent="0.25">
      <c r="A29501">
        <f t="shared" si="460"/>
        <v>0.1180000000000354</v>
      </c>
      <c r="B29501" s="1">
        <v>8350000</v>
      </c>
    </row>
    <row r="29502" spans="1:2" x14ac:dyDescent="0.25">
      <c r="A29502">
        <f t="shared" si="460"/>
        <v>0.1180040000000354</v>
      </c>
      <c r="B29502" s="1">
        <v>8340000</v>
      </c>
    </row>
    <row r="29503" spans="1:2" x14ac:dyDescent="0.25">
      <c r="A29503">
        <f t="shared" si="460"/>
        <v>0.1180080000000354</v>
      </c>
      <c r="B29503" s="1">
        <v>8340000</v>
      </c>
    </row>
    <row r="29504" spans="1:2" x14ac:dyDescent="0.25">
      <c r="A29504">
        <f t="shared" si="460"/>
        <v>0.11801200000003541</v>
      </c>
      <c r="B29504" s="1">
        <v>8340000</v>
      </c>
    </row>
    <row r="29505" spans="1:2" x14ac:dyDescent="0.25">
      <c r="A29505">
        <f t="shared" si="460"/>
        <v>0.11801600000003541</v>
      </c>
      <c r="B29505" s="1">
        <v>8330000</v>
      </c>
    </row>
    <row r="29506" spans="1:2" x14ac:dyDescent="0.25">
      <c r="A29506">
        <f t="shared" si="460"/>
        <v>0.11802000000003542</v>
      </c>
      <c r="B29506" s="1">
        <v>8330000</v>
      </c>
    </row>
    <row r="29507" spans="1:2" x14ac:dyDescent="0.25">
      <c r="A29507">
        <f t="shared" ref="A29507:A29570" si="461">A29506+0.000004</f>
        <v>0.11802400000003542</v>
      </c>
      <c r="B29507" s="1">
        <v>8330000</v>
      </c>
    </row>
    <row r="29508" spans="1:2" x14ac:dyDescent="0.25">
      <c r="A29508">
        <f t="shared" si="461"/>
        <v>0.11802800000003542</v>
      </c>
      <c r="B29508" s="1">
        <v>8330000</v>
      </c>
    </row>
    <row r="29509" spans="1:2" x14ac:dyDescent="0.25">
      <c r="A29509">
        <f t="shared" si="461"/>
        <v>0.11803200000003543</v>
      </c>
      <c r="B29509" s="1">
        <v>8330000</v>
      </c>
    </row>
    <row r="29510" spans="1:2" x14ac:dyDescent="0.25">
      <c r="A29510">
        <f t="shared" si="461"/>
        <v>0.11803600000003543</v>
      </c>
      <c r="B29510" s="1">
        <v>8330000</v>
      </c>
    </row>
    <row r="29511" spans="1:2" x14ac:dyDescent="0.25">
      <c r="A29511">
        <f t="shared" si="461"/>
        <v>0.11804000000003544</v>
      </c>
      <c r="B29511" s="1">
        <v>8330000</v>
      </c>
    </row>
    <row r="29512" spans="1:2" x14ac:dyDescent="0.25">
      <c r="A29512">
        <f t="shared" si="461"/>
        <v>0.11804400000003544</v>
      </c>
      <c r="B29512" s="1">
        <v>8320000</v>
      </c>
    </row>
    <row r="29513" spans="1:2" x14ac:dyDescent="0.25">
      <c r="A29513">
        <f t="shared" si="461"/>
        <v>0.11804800000003544</v>
      </c>
      <c r="B29513" s="1">
        <v>8320000</v>
      </c>
    </row>
    <row r="29514" spans="1:2" x14ac:dyDescent="0.25">
      <c r="A29514">
        <f t="shared" si="461"/>
        <v>0.11805200000003545</v>
      </c>
      <c r="B29514" s="1">
        <v>8320000</v>
      </c>
    </row>
    <row r="29515" spans="1:2" x14ac:dyDescent="0.25">
      <c r="A29515">
        <f t="shared" si="461"/>
        <v>0.11805600000003545</v>
      </c>
      <c r="B29515" s="1">
        <v>8330000</v>
      </c>
    </row>
    <row r="29516" spans="1:2" x14ac:dyDescent="0.25">
      <c r="A29516">
        <f t="shared" si="461"/>
        <v>0.11806000000003546</v>
      </c>
      <c r="B29516" s="1">
        <v>8340000</v>
      </c>
    </row>
    <row r="29517" spans="1:2" x14ac:dyDescent="0.25">
      <c r="A29517">
        <f t="shared" si="461"/>
        <v>0.11806400000003546</v>
      </c>
      <c r="B29517" s="1">
        <v>8330000</v>
      </c>
    </row>
    <row r="29518" spans="1:2" x14ac:dyDescent="0.25">
      <c r="A29518">
        <f t="shared" si="461"/>
        <v>0.11806800000003546</v>
      </c>
      <c r="B29518" s="1">
        <v>8330000</v>
      </c>
    </row>
    <row r="29519" spans="1:2" x14ac:dyDescent="0.25">
      <c r="A29519">
        <f t="shared" si="461"/>
        <v>0.11807200000003547</v>
      </c>
      <c r="B29519" s="1">
        <v>8330000</v>
      </c>
    </row>
    <row r="29520" spans="1:2" x14ac:dyDescent="0.25">
      <c r="A29520">
        <f t="shared" si="461"/>
        <v>0.11807600000003547</v>
      </c>
      <c r="B29520" s="1">
        <v>8330000</v>
      </c>
    </row>
    <row r="29521" spans="1:2" x14ac:dyDescent="0.25">
      <c r="A29521">
        <f t="shared" si="461"/>
        <v>0.11808000000003548</v>
      </c>
      <c r="B29521" s="1">
        <v>8330000</v>
      </c>
    </row>
    <row r="29522" spans="1:2" x14ac:dyDescent="0.25">
      <c r="A29522">
        <f t="shared" si="461"/>
        <v>0.11808400000003548</v>
      </c>
      <c r="B29522" s="1">
        <v>8330000</v>
      </c>
    </row>
    <row r="29523" spans="1:2" x14ac:dyDescent="0.25">
      <c r="A29523">
        <f t="shared" si="461"/>
        <v>0.11808800000003548</v>
      </c>
      <c r="B29523" s="1">
        <v>8330000</v>
      </c>
    </row>
    <row r="29524" spans="1:2" x14ac:dyDescent="0.25">
      <c r="A29524">
        <f t="shared" si="461"/>
        <v>0.11809200000003549</v>
      </c>
      <c r="B29524" s="1">
        <v>8340000</v>
      </c>
    </row>
    <row r="29525" spans="1:2" x14ac:dyDescent="0.25">
      <c r="A29525">
        <f t="shared" si="461"/>
        <v>0.11809600000003549</v>
      </c>
      <c r="B29525" s="1">
        <v>8350000</v>
      </c>
    </row>
    <row r="29526" spans="1:2" x14ac:dyDescent="0.25">
      <c r="A29526">
        <f t="shared" si="461"/>
        <v>0.1181000000000355</v>
      </c>
      <c r="B29526" s="1">
        <v>8350000</v>
      </c>
    </row>
    <row r="29527" spans="1:2" x14ac:dyDescent="0.25">
      <c r="A29527">
        <f t="shared" si="461"/>
        <v>0.1181040000000355</v>
      </c>
      <c r="B29527" s="1">
        <v>8360000</v>
      </c>
    </row>
    <row r="29528" spans="1:2" x14ac:dyDescent="0.25">
      <c r="A29528">
        <f t="shared" si="461"/>
        <v>0.1181080000000355</v>
      </c>
      <c r="B29528" s="1">
        <v>8360000</v>
      </c>
    </row>
    <row r="29529" spans="1:2" x14ac:dyDescent="0.25">
      <c r="A29529">
        <f t="shared" si="461"/>
        <v>0.11811200000003551</v>
      </c>
      <c r="B29529" s="1">
        <v>8360000</v>
      </c>
    </row>
    <row r="29530" spans="1:2" x14ac:dyDescent="0.25">
      <c r="A29530">
        <f t="shared" si="461"/>
        <v>0.11811600000003551</v>
      </c>
      <c r="B29530" s="1">
        <v>8360000</v>
      </c>
    </row>
    <row r="29531" spans="1:2" x14ac:dyDescent="0.25">
      <c r="A29531">
        <f t="shared" si="461"/>
        <v>0.11812000000003552</v>
      </c>
      <c r="B29531" s="1">
        <v>8370000</v>
      </c>
    </row>
    <row r="29532" spans="1:2" x14ac:dyDescent="0.25">
      <c r="A29532">
        <f t="shared" si="461"/>
        <v>0.11812400000003552</v>
      </c>
      <c r="B29532" s="1">
        <v>8370000</v>
      </c>
    </row>
    <row r="29533" spans="1:2" x14ac:dyDescent="0.25">
      <c r="A29533">
        <f t="shared" si="461"/>
        <v>0.11812800000003552</v>
      </c>
      <c r="B29533" s="1">
        <v>8370000</v>
      </c>
    </row>
    <row r="29534" spans="1:2" x14ac:dyDescent="0.25">
      <c r="A29534">
        <f t="shared" si="461"/>
        <v>0.11813200000003553</v>
      </c>
      <c r="B29534" s="1">
        <v>8380000</v>
      </c>
    </row>
    <row r="29535" spans="1:2" x14ac:dyDescent="0.25">
      <c r="A29535">
        <f t="shared" si="461"/>
        <v>0.11813600000003553</v>
      </c>
      <c r="B29535" s="1">
        <v>8390000</v>
      </c>
    </row>
    <row r="29536" spans="1:2" x14ac:dyDescent="0.25">
      <c r="A29536">
        <f t="shared" si="461"/>
        <v>0.11814000000003554</v>
      </c>
      <c r="B29536" s="1">
        <v>8390000</v>
      </c>
    </row>
    <row r="29537" spans="1:2" x14ac:dyDescent="0.25">
      <c r="A29537">
        <f t="shared" si="461"/>
        <v>0.11814400000003554</v>
      </c>
      <c r="B29537" s="1">
        <v>8390000</v>
      </c>
    </row>
    <row r="29538" spans="1:2" x14ac:dyDescent="0.25">
      <c r="A29538">
        <f t="shared" si="461"/>
        <v>0.11814800000003554</v>
      </c>
      <c r="B29538" s="1">
        <v>8390000</v>
      </c>
    </row>
    <row r="29539" spans="1:2" x14ac:dyDescent="0.25">
      <c r="A29539">
        <f t="shared" si="461"/>
        <v>0.11815200000003555</v>
      </c>
      <c r="B29539" s="1">
        <v>8400000</v>
      </c>
    </row>
    <row r="29540" spans="1:2" x14ac:dyDescent="0.25">
      <c r="A29540">
        <f t="shared" si="461"/>
        <v>0.11815600000003555</v>
      </c>
      <c r="B29540" s="1">
        <v>8410000</v>
      </c>
    </row>
    <row r="29541" spans="1:2" x14ac:dyDescent="0.25">
      <c r="A29541">
        <f t="shared" si="461"/>
        <v>0.11816000000003556</v>
      </c>
      <c r="B29541" s="1">
        <v>8410000</v>
      </c>
    </row>
    <row r="29542" spans="1:2" x14ac:dyDescent="0.25">
      <c r="A29542">
        <f t="shared" si="461"/>
        <v>0.11816400000003556</v>
      </c>
      <c r="B29542" s="1">
        <v>8420000</v>
      </c>
    </row>
    <row r="29543" spans="1:2" x14ac:dyDescent="0.25">
      <c r="A29543">
        <f t="shared" si="461"/>
        <v>0.11816800000003556</v>
      </c>
      <c r="B29543" s="1">
        <v>8430000</v>
      </c>
    </row>
    <row r="29544" spans="1:2" x14ac:dyDescent="0.25">
      <c r="A29544">
        <f t="shared" si="461"/>
        <v>0.11817200000003557</v>
      </c>
      <c r="B29544" s="1">
        <v>8430000</v>
      </c>
    </row>
    <row r="29545" spans="1:2" x14ac:dyDescent="0.25">
      <c r="A29545">
        <f t="shared" si="461"/>
        <v>0.11817600000003557</v>
      </c>
      <c r="B29545" s="1">
        <v>8430000</v>
      </c>
    </row>
    <row r="29546" spans="1:2" x14ac:dyDescent="0.25">
      <c r="A29546">
        <f t="shared" si="461"/>
        <v>0.11818000000003558</v>
      </c>
      <c r="B29546" s="1">
        <v>8430000</v>
      </c>
    </row>
    <row r="29547" spans="1:2" x14ac:dyDescent="0.25">
      <c r="A29547">
        <f t="shared" si="461"/>
        <v>0.11818400000003558</v>
      </c>
      <c r="B29547" s="1">
        <v>8440000</v>
      </c>
    </row>
    <row r="29548" spans="1:2" x14ac:dyDescent="0.25">
      <c r="A29548">
        <f t="shared" si="461"/>
        <v>0.11818800000003558</v>
      </c>
      <c r="B29548" s="1">
        <v>8440000</v>
      </c>
    </row>
    <row r="29549" spans="1:2" x14ac:dyDescent="0.25">
      <c r="A29549">
        <f t="shared" si="461"/>
        <v>0.11819200000003559</v>
      </c>
      <c r="B29549" s="1">
        <v>8430000</v>
      </c>
    </row>
    <row r="29550" spans="1:2" x14ac:dyDescent="0.25">
      <c r="A29550">
        <f t="shared" si="461"/>
        <v>0.11819600000003559</v>
      </c>
      <c r="B29550" s="1">
        <v>8440000</v>
      </c>
    </row>
    <row r="29551" spans="1:2" x14ac:dyDescent="0.25">
      <c r="A29551">
        <f t="shared" si="461"/>
        <v>0.1182000000000356</v>
      </c>
      <c r="B29551" s="1">
        <v>8450000</v>
      </c>
    </row>
    <row r="29552" spans="1:2" x14ac:dyDescent="0.25">
      <c r="A29552">
        <f t="shared" si="461"/>
        <v>0.1182040000000356</v>
      </c>
      <c r="B29552" s="1">
        <v>8450000</v>
      </c>
    </row>
    <row r="29553" spans="1:2" x14ac:dyDescent="0.25">
      <c r="A29553">
        <f t="shared" si="461"/>
        <v>0.1182080000000356</v>
      </c>
      <c r="B29553" s="1">
        <v>8450000</v>
      </c>
    </row>
    <row r="29554" spans="1:2" x14ac:dyDescent="0.25">
      <c r="A29554">
        <f t="shared" si="461"/>
        <v>0.11821200000003561</v>
      </c>
      <c r="B29554" s="1">
        <v>8460000</v>
      </c>
    </row>
    <row r="29555" spans="1:2" x14ac:dyDescent="0.25">
      <c r="A29555">
        <f t="shared" si="461"/>
        <v>0.11821600000003561</v>
      </c>
      <c r="B29555" s="1">
        <v>8470000</v>
      </c>
    </row>
    <row r="29556" spans="1:2" x14ac:dyDescent="0.25">
      <c r="A29556">
        <f t="shared" si="461"/>
        <v>0.11822000000003562</v>
      </c>
      <c r="B29556" s="1">
        <v>8470000</v>
      </c>
    </row>
    <row r="29557" spans="1:2" x14ac:dyDescent="0.25">
      <c r="A29557">
        <f t="shared" si="461"/>
        <v>0.11822400000003562</v>
      </c>
      <c r="B29557" s="1">
        <v>8480000</v>
      </c>
    </row>
    <row r="29558" spans="1:2" x14ac:dyDescent="0.25">
      <c r="A29558">
        <f t="shared" si="461"/>
        <v>0.11822800000003562</v>
      </c>
      <c r="B29558" s="1">
        <v>8480000</v>
      </c>
    </row>
    <row r="29559" spans="1:2" x14ac:dyDescent="0.25">
      <c r="A29559">
        <f t="shared" si="461"/>
        <v>0.11823200000003563</v>
      </c>
      <c r="B29559" s="1">
        <v>8480000</v>
      </c>
    </row>
    <row r="29560" spans="1:2" x14ac:dyDescent="0.25">
      <c r="A29560">
        <f t="shared" si="461"/>
        <v>0.11823600000003563</v>
      </c>
      <c r="B29560" s="1">
        <v>8480000</v>
      </c>
    </row>
    <row r="29561" spans="1:2" x14ac:dyDescent="0.25">
      <c r="A29561">
        <f t="shared" si="461"/>
        <v>0.11824000000003564</v>
      </c>
      <c r="B29561" s="1">
        <v>8490000</v>
      </c>
    </row>
    <row r="29562" spans="1:2" x14ac:dyDescent="0.25">
      <c r="A29562">
        <f t="shared" si="461"/>
        <v>0.11824400000003564</v>
      </c>
      <c r="B29562" s="1">
        <v>8480000</v>
      </c>
    </row>
    <row r="29563" spans="1:2" x14ac:dyDescent="0.25">
      <c r="A29563">
        <f t="shared" si="461"/>
        <v>0.11824800000003564</v>
      </c>
      <c r="B29563" s="1">
        <v>8480000</v>
      </c>
    </row>
    <row r="29564" spans="1:2" x14ac:dyDescent="0.25">
      <c r="A29564">
        <f t="shared" si="461"/>
        <v>0.11825200000003565</v>
      </c>
      <c r="B29564" s="1">
        <v>8490000</v>
      </c>
    </row>
    <row r="29565" spans="1:2" x14ac:dyDescent="0.25">
      <c r="A29565">
        <f t="shared" si="461"/>
        <v>0.11825600000003565</v>
      </c>
      <c r="B29565" s="1">
        <v>8480000</v>
      </c>
    </row>
    <row r="29566" spans="1:2" x14ac:dyDescent="0.25">
      <c r="A29566">
        <f t="shared" si="461"/>
        <v>0.11826000000003566</v>
      </c>
      <c r="B29566" s="1">
        <v>8490000</v>
      </c>
    </row>
    <row r="29567" spans="1:2" x14ac:dyDescent="0.25">
      <c r="A29567">
        <f t="shared" si="461"/>
        <v>0.11826400000003566</v>
      </c>
      <c r="B29567" s="1">
        <v>8490000</v>
      </c>
    </row>
    <row r="29568" spans="1:2" x14ac:dyDescent="0.25">
      <c r="A29568">
        <f t="shared" si="461"/>
        <v>0.11826800000003566</v>
      </c>
      <c r="B29568" s="1">
        <v>8490000</v>
      </c>
    </row>
    <row r="29569" spans="1:2" x14ac:dyDescent="0.25">
      <c r="A29569">
        <f t="shared" si="461"/>
        <v>0.11827200000003567</v>
      </c>
      <c r="B29569" s="1">
        <v>8480000</v>
      </c>
    </row>
    <row r="29570" spans="1:2" x14ac:dyDescent="0.25">
      <c r="A29570">
        <f t="shared" si="461"/>
        <v>0.11827600000003567</v>
      </c>
      <c r="B29570" s="1">
        <v>8480000</v>
      </c>
    </row>
    <row r="29571" spans="1:2" x14ac:dyDescent="0.25">
      <c r="A29571">
        <f t="shared" ref="A29571:A29634" si="462">A29570+0.000004</f>
        <v>0.11828000000003568</v>
      </c>
      <c r="B29571" s="1">
        <v>8480000</v>
      </c>
    </row>
    <row r="29572" spans="1:2" x14ac:dyDescent="0.25">
      <c r="A29572">
        <f t="shared" si="462"/>
        <v>0.11828400000003568</v>
      </c>
      <c r="B29572" s="1">
        <v>8490000</v>
      </c>
    </row>
    <row r="29573" spans="1:2" x14ac:dyDescent="0.25">
      <c r="A29573">
        <f t="shared" si="462"/>
        <v>0.11828800000003568</v>
      </c>
      <c r="B29573" s="1">
        <v>8480000</v>
      </c>
    </row>
    <row r="29574" spans="1:2" x14ac:dyDescent="0.25">
      <c r="A29574">
        <f t="shared" si="462"/>
        <v>0.11829200000003569</v>
      </c>
      <c r="B29574" s="1">
        <v>8480000</v>
      </c>
    </row>
    <row r="29575" spans="1:2" x14ac:dyDescent="0.25">
      <c r="A29575">
        <f t="shared" si="462"/>
        <v>0.11829600000003569</v>
      </c>
      <c r="B29575" s="1">
        <v>8470000</v>
      </c>
    </row>
    <row r="29576" spans="1:2" x14ac:dyDescent="0.25">
      <c r="A29576">
        <f t="shared" si="462"/>
        <v>0.1183000000000357</v>
      </c>
      <c r="B29576" s="1">
        <v>8450000</v>
      </c>
    </row>
    <row r="29577" spans="1:2" x14ac:dyDescent="0.25">
      <c r="A29577">
        <f t="shared" si="462"/>
        <v>0.1183040000000357</v>
      </c>
      <c r="B29577" s="1">
        <v>8460000</v>
      </c>
    </row>
    <row r="29578" spans="1:2" x14ac:dyDescent="0.25">
      <c r="A29578">
        <f t="shared" si="462"/>
        <v>0.1183080000000357</v>
      </c>
      <c r="B29578" s="1">
        <v>8470000</v>
      </c>
    </row>
    <row r="29579" spans="1:2" x14ac:dyDescent="0.25">
      <c r="A29579">
        <f t="shared" si="462"/>
        <v>0.11831200000003571</v>
      </c>
      <c r="B29579" s="1">
        <v>8450000</v>
      </c>
    </row>
    <row r="29580" spans="1:2" x14ac:dyDescent="0.25">
      <c r="A29580">
        <f t="shared" si="462"/>
        <v>0.11831600000003571</v>
      </c>
      <c r="B29580" s="1">
        <v>8460000</v>
      </c>
    </row>
    <row r="29581" spans="1:2" x14ac:dyDescent="0.25">
      <c r="A29581">
        <f t="shared" si="462"/>
        <v>0.11832000000003572</v>
      </c>
      <c r="B29581" s="1">
        <v>8450000</v>
      </c>
    </row>
    <row r="29582" spans="1:2" x14ac:dyDescent="0.25">
      <c r="A29582">
        <f t="shared" si="462"/>
        <v>0.11832400000003572</v>
      </c>
      <c r="B29582" s="1">
        <v>8440000</v>
      </c>
    </row>
    <row r="29583" spans="1:2" x14ac:dyDescent="0.25">
      <c r="A29583">
        <f t="shared" si="462"/>
        <v>0.11832800000003572</v>
      </c>
      <c r="B29583" s="1">
        <v>8440000</v>
      </c>
    </row>
    <row r="29584" spans="1:2" x14ac:dyDescent="0.25">
      <c r="A29584">
        <f t="shared" si="462"/>
        <v>0.11833200000003573</v>
      </c>
      <c r="B29584" s="1">
        <v>8430000</v>
      </c>
    </row>
    <row r="29585" spans="1:2" x14ac:dyDescent="0.25">
      <c r="A29585">
        <f t="shared" si="462"/>
        <v>0.11833600000003573</v>
      </c>
      <c r="B29585" s="1">
        <v>8420000</v>
      </c>
    </row>
    <row r="29586" spans="1:2" x14ac:dyDescent="0.25">
      <c r="A29586">
        <f t="shared" si="462"/>
        <v>0.11834000000003574</v>
      </c>
      <c r="B29586" s="1">
        <v>8420000</v>
      </c>
    </row>
    <row r="29587" spans="1:2" x14ac:dyDescent="0.25">
      <c r="A29587">
        <f t="shared" si="462"/>
        <v>0.11834400000003574</v>
      </c>
      <c r="B29587" s="1">
        <v>8410000</v>
      </c>
    </row>
    <row r="29588" spans="1:2" x14ac:dyDescent="0.25">
      <c r="A29588">
        <f t="shared" si="462"/>
        <v>0.11834800000003574</v>
      </c>
      <c r="B29588" s="1">
        <v>8410000</v>
      </c>
    </row>
    <row r="29589" spans="1:2" x14ac:dyDescent="0.25">
      <c r="A29589">
        <f t="shared" si="462"/>
        <v>0.11835200000003575</v>
      </c>
      <c r="B29589" s="1">
        <v>8410000</v>
      </c>
    </row>
    <row r="29590" spans="1:2" x14ac:dyDescent="0.25">
      <c r="A29590">
        <f t="shared" si="462"/>
        <v>0.11835600000003575</v>
      </c>
      <c r="B29590" s="1">
        <v>8400000</v>
      </c>
    </row>
    <row r="29591" spans="1:2" x14ac:dyDescent="0.25">
      <c r="A29591">
        <f t="shared" si="462"/>
        <v>0.11836000000003576</v>
      </c>
      <c r="B29591" s="1">
        <v>8400000</v>
      </c>
    </row>
    <row r="29592" spans="1:2" x14ac:dyDescent="0.25">
      <c r="A29592">
        <f t="shared" si="462"/>
        <v>0.11836400000003576</v>
      </c>
      <c r="B29592" s="1">
        <v>8390000</v>
      </c>
    </row>
    <row r="29593" spans="1:2" x14ac:dyDescent="0.25">
      <c r="A29593">
        <f t="shared" si="462"/>
        <v>0.11836800000003576</v>
      </c>
      <c r="B29593" s="1">
        <v>8380000</v>
      </c>
    </row>
    <row r="29594" spans="1:2" x14ac:dyDescent="0.25">
      <c r="A29594">
        <f t="shared" si="462"/>
        <v>0.11837200000003577</v>
      </c>
      <c r="B29594" s="1">
        <v>8380000</v>
      </c>
    </row>
    <row r="29595" spans="1:2" x14ac:dyDescent="0.25">
      <c r="A29595">
        <f t="shared" si="462"/>
        <v>0.11837600000003577</v>
      </c>
      <c r="B29595" s="1">
        <v>8380000</v>
      </c>
    </row>
    <row r="29596" spans="1:2" x14ac:dyDescent="0.25">
      <c r="A29596">
        <f t="shared" si="462"/>
        <v>0.11838000000003578</v>
      </c>
      <c r="B29596" s="1">
        <v>8380000</v>
      </c>
    </row>
    <row r="29597" spans="1:2" x14ac:dyDescent="0.25">
      <c r="A29597">
        <f t="shared" si="462"/>
        <v>0.11838400000003578</v>
      </c>
      <c r="B29597" s="1">
        <v>8370000</v>
      </c>
    </row>
    <row r="29598" spans="1:2" x14ac:dyDescent="0.25">
      <c r="A29598">
        <f t="shared" si="462"/>
        <v>0.11838800000003578</v>
      </c>
      <c r="B29598" s="1">
        <v>8350000</v>
      </c>
    </row>
    <row r="29599" spans="1:2" x14ac:dyDescent="0.25">
      <c r="A29599">
        <f t="shared" si="462"/>
        <v>0.11839200000003579</v>
      </c>
      <c r="B29599" s="1">
        <v>8350000</v>
      </c>
    </row>
    <row r="29600" spans="1:2" x14ac:dyDescent="0.25">
      <c r="A29600">
        <f t="shared" si="462"/>
        <v>0.11839600000003579</v>
      </c>
      <c r="B29600" s="1">
        <v>8330000</v>
      </c>
    </row>
    <row r="29601" spans="1:2" x14ac:dyDescent="0.25">
      <c r="A29601">
        <f t="shared" si="462"/>
        <v>0.1184000000000358</v>
      </c>
      <c r="B29601" s="1">
        <v>8330000</v>
      </c>
    </row>
    <row r="29602" spans="1:2" x14ac:dyDescent="0.25">
      <c r="A29602">
        <f t="shared" si="462"/>
        <v>0.1184040000000358</v>
      </c>
      <c r="B29602" s="1">
        <v>8330000</v>
      </c>
    </row>
    <row r="29603" spans="1:2" x14ac:dyDescent="0.25">
      <c r="A29603">
        <f t="shared" si="462"/>
        <v>0.1184080000000358</v>
      </c>
      <c r="B29603" s="1">
        <v>8330000</v>
      </c>
    </row>
    <row r="29604" spans="1:2" x14ac:dyDescent="0.25">
      <c r="A29604">
        <f t="shared" si="462"/>
        <v>0.11841200000003581</v>
      </c>
      <c r="B29604" s="1">
        <v>8330000</v>
      </c>
    </row>
    <row r="29605" spans="1:2" x14ac:dyDescent="0.25">
      <c r="A29605">
        <f t="shared" si="462"/>
        <v>0.11841600000003581</v>
      </c>
      <c r="B29605" s="1">
        <v>8320000</v>
      </c>
    </row>
    <row r="29606" spans="1:2" x14ac:dyDescent="0.25">
      <c r="A29606">
        <f t="shared" si="462"/>
        <v>0.11842000000003582</v>
      </c>
      <c r="B29606" s="1">
        <v>8320000</v>
      </c>
    </row>
    <row r="29607" spans="1:2" x14ac:dyDescent="0.25">
      <c r="A29607">
        <f t="shared" si="462"/>
        <v>0.11842400000003582</v>
      </c>
      <c r="B29607" s="1">
        <v>8320000</v>
      </c>
    </row>
    <row r="29608" spans="1:2" x14ac:dyDescent="0.25">
      <c r="A29608">
        <f t="shared" si="462"/>
        <v>0.11842800000003582</v>
      </c>
      <c r="B29608" s="1">
        <v>8310000</v>
      </c>
    </row>
    <row r="29609" spans="1:2" x14ac:dyDescent="0.25">
      <c r="A29609">
        <f t="shared" si="462"/>
        <v>0.11843200000003583</v>
      </c>
      <c r="B29609" s="1">
        <v>8310000</v>
      </c>
    </row>
    <row r="29610" spans="1:2" x14ac:dyDescent="0.25">
      <c r="A29610">
        <f t="shared" si="462"/>
        <v>0.11843600000003583</v>
      </c>
      <c r="B29610" s="1">
        <v>8310000</v>
      </c>
    </row>
    <row r="29611" spans="1:2" x14ac:dyDescent="0.25">
      <c r="A29611">
        <f t="shared" si="462"/>
        <v>0.11844000000003584</v>
      </c>
      <c r="B29611" s="1">
        <v>8300000</v>
      </c>
    </row>
    <row r="29612" spans="1:2" x14ac:dyDescent="0.25">
      <c r="A29612">
        <f t="shared" si="462"/>
        <v>0.11844400000003584</v>
      </c>
      <c r="B29612" s="1">
        <v>8300000</v>
      </c>
    </row>
    <row r="29613" spans="1:2" x14ac:dyDescent="0.25">
      <c r="A29613">
        <f t="shared" si="462"/>
        <v>0.11844800000003584</v>
      </c>
      <c r="B29613" s="1">
        <v>8300000</v>
      </c>
    </row>
    <row r="29614" spans="1:2" x14ac:dyDescent="0.25">
      <c r="A29614">
        <f t="shared" si="462"/>
        <v>0.11845200000003585</v>
      </c>
      <c r="B29614" s="1">
        <v>8300000</v>
      </c>
    </row>
    <row r="29615" spans="1:2" x14ac:dyDescent="0.25">
      <c r="A29615">
        <f t="shared" si="462"/>
        <v>0.11845600000003585</v>
      </c>
      <c r="B29615" s="1">
        <v>8300000</v>
      </c>
    </row>
    <row r="29616" spans="1:2" x14ac:dyDescent="0.25">
      <c r="A29616">
        <f t="shared" si="462"/>
        <v>0.11846000000003586</v>
      </c>
      <c r="B29616" s="1">
        <v>8300000</v>
      </c>
    </row>
    <row r="29617" spans="1:2" x14ac:dyDescent="0.25">
      <c r="A29617">
        <f t="shared" si="462"/>
        <v>0.11846400000003586</v>
      </c>
      <c r="B29617" s="1">
        <v>8300000</v>
      </c>
    </row>
    <row r="29618" spans="1:2" x14ac:dyDescent="0.25">
      <c r="A29618">
        <f t="shared" si="462"/>
        <v>0.11846800000003586</v>
      </c>
      <c r="B29618" s="1">
        <v>8300000</v>
      </c>
    </row>
    <row r="29619" spans="1:2" x14ac:dyDescent="0.25">
      <c r="A29619">
        <f t="shared" si="462"/>
        <v>0.11847200000003587</v>
      </c>
      <c r="B29619" s="1">
        <v>8300000</v>
      </c>
    </row>
    <row r="29620" spans="1:2" x14ac:dyDescent="0.25">
      <c r="A29620">
        <f t="shared" si="462"/>
        <v>0.11847600000003587</v>
      </c>
      <c r="B29620" s="1">
        <v>8300000</v>
      </c>
    </row>
    <row r="29621" spans="1:2" x14ac:dyDescent="0.25">
      <c r="A29621">
        <f t="shared" si="462"/>
        <v>0.11848000000003588</v>
      </c>
      <c r="B29621" s="1">
        <v>8300000</v>
      </c>
    </row>
    <row r="29622" spans="1:2" x14ac:dyDescent="0.25">
      <c r="A29622">
        <f t="shared" si="462"/>
        <v>0.11848400000003588</v>
      </c>
      <c r="B29622" s="1">
        <v>8300000</v>
      </c>
    </row>
    <row r="29623" spans="1:2" x14ac:dyDescent="0.25">
      <c r="A29623">
        <f t="shared" si="462"/>
        <v>0.11848800000003588</v>
      </c>
      <c r="B29623" s="1">
        <v>8300000</v>
      </c>
    </row>
    <row r="29624" spans="1:2" x14ac:dyDescent="0.25">
      <c r="A29624">
        <f t="shared" si="462"/>
        <v>0.11849200000003589</v>
      </c>
      <c r="B29624" s="1">
        <v>8310000</v>
      </c>
    </row>
    <row r="29625" spans="1:2" x14ac:dyDescent="0.25">
      <c r="A29625">
        <f t="shared" si="462"/>
        <v>0.11849600000003589</v>
      </c>
      <c r="B29625" s="1">
        <v>8300000</v>
      </c>
    </row>
    <row r="29626" spans="1:2" x14ac:dyDescent="0.25">
      <c r="A29626">
        <f t="shared" si="462"/>
        <v>0.1185000000000359</v>
      </c>
      <c r="B29626" s="1">
        <v>8310000</v>
      </c>
    </row>
    <row r="29627" spans="1:2" x14ac:dyDescent="0.25">
      <c r="A29627">
        <f t="shared" si="462"/>
        <v>0.1185040000000359</v>
      </c>
      <c r="B29627" s="1">
        <v>8310000</v>
      </c>
    </row>
    <row r="29628" spans="1:2" x14ac:dyDescent="0.25">
      <c r="A29628">
        <f t="shared" si="462"/>
        <v>0.1185080000000359</v>
      </c>
      <c r="B29628" s="1">
        <v>8320000</v>
      </c>
    </row>
    <row r="29629" spans="1:2" x14ac:dyDescent="0.25">
      <c r="A29629">
        <f t="shared" si="462"/>
        <v>0.11851200000003591</v>
      </c>
      <c r="B29629" s="1">
        <v>8330000</v>
      </c>
    </row>
    <row r="29630" spans="1:2" x14ac:dyDescent="0.25">
      <c r="A29630">
        <f t="shared" si="462"/>
        <v>0.11851600000003591</v>
      </c>
      <c r="B29630" s="1">
        <v>8330000</v>
      </c>
    </row>
    <row r="29631" spans="1:2" x14ac:dyDescent="0.25">
      <c r="A29631">
        <f t="shared" si="462"/>
        <v>0.11852000000003592</v>
      </c>
      <c r="B29631" s="1">
        <v>8340000</v>
      </c>
    </row>
    <row r="29632" spans="1:2" x14ac:dyDescent="0.25">
      <c r="A29632">
        <f t="shared" si="462"/>
        <v>0.11852400000003592</v>
      </c>
      <c r="B29632" s="1">
        <v>8330000</v>
      </c>
    </row>
    <row r="29633" spans="1:2" x14ac:dyDescent="0.25">
      <c r="A29633">
        <f t="shared" si="462"/>
        <v>0.11852800000003592</v>
      </c>
      <c r="B29633" s="1">
        <v>8330000</v>
      </c>
    </row>
    <row r="29634" spans="1:2" x14ac:dyDescent="0.25">
      <c r="A29634">
        <f t="shared" si="462"/>
        <v>0.11853200000003593</v>
      </c>
      <c r="B29634" s="1">
        <v>8340000</v>
      </c>
    </row>
    <row r="29635" spans="1:2" x14ac:dyDescent="0.25">
      <c r="A29635">
        <f t="shared" ref="A29635:A29698" si="463">A29634+0.000004</f>
        <v>0.11853600000003593</v>
      </c>
      <c r="B29635" s="1">
        <v>8340000</v>
      </c>
    </row>
    <row r="29636" spans="1:2" x14ac:dyDescent="0.25">
      <c r="A29636">
        <f t="shared" si="463"/>
        <v>0.11854000000003594</v>
      </c>
      <c r="B29636" s="1">
        <v>8360000</v>
      </c>
    </row>
    <row r="29637" spans="1:2" x14ac:dyDescent="0.25">
      <c r="A29637">
        <f t="shared" si="463"/>
        <v>0.11854400000003594</v>
      </c>
      <c r="B29637" s="1">
        <v>8360000</v>
      </c>
    </row>
    <row r="29638" spans="1:2" x14ac:dyDescent="0.25">
      <c r="A29638">
        <f t="shared" si="463"/>
        <v>0.11854800000003594</v>
      </c>
      <c r="B29638" s="1">
        <v>8360000</v>
      </c>
    </row>
    <row r="29639" spans="1:2" x14ac:dyDescent="0.25">
      <c r="A29639">
        <f t="shared" si="463"/>
        <v>0.11855200000003595</v>
      </c>
      <c r="B29639" s="1">
        <v>8370000</v>
      </c>
    </row>
    <row r="29640" spans="1:2" x14ac:dyDescent="0.25">
      <c r="A29640">
        <f t="shared" si="463"/>
        <v>0.11855600000003595</v>
      </c>
      <c r="B29640" s="1">
        <v>8370000</v>
      </c>
    </row>
    <row r="29641" spans="1:2" x14ac:dyDescent="0.25">
      <c r="A29641">
        <f t="shared" si="463"/>
        <v>0.11856000000003596</v>
      </c>
      <c r="B29641" s="1">
        <v>8380000</v>
      </c>
    </row>
    <row r="29642" spans="1:2" x14ac:dyDescent="0.25">
      <c r="A29642">
        <f t="shared" si="463"/>
        <v>0.11856400000003596</v>
      </c>
      <c r="B29642" s="1">
        <v>8390000</v>
      </c>
    </row>
    <row r="29643" spans="1:2" x14ac:dyDescent="0.25">
      <c r="A29643">
        <f t="shared" si="463"/>
        <v>0.11856800000003596</v>
      </c>
      <c r="B29643" s="1">
        <v>8400000</v>
      </c>
    </row>
    <row r="29644" spans="1:2" x14ac:dyDescent="0.25">
      <c r="A29644">
        <f t="shared" si="463"/>
        <v>0.11857200000003597</v>
      </c>
      <c r="B29644" s="1">
        <v>8400000</v>
      </c>
    </row>
    <row r="29645" spans="1:2" x14ac:dyDescent="0.25">
      <c r="A29645">
        <f t="shared" si="463"/>
        <v>0.11857600000003597</v>
      </c>
      <c r="B29645" s="1">
        <v>8400000</v>
      </c>
    </row>
    <row r="29646" spans="1:2" x14ac:dyDescent="0.25">
      <c r="A29646">
        <f t="shared" si="463"/>
        <v>0.11858000000003598</v>
      </c>
      <c r="B29646" s="1">
        <v>8410000</v>
      </c>
    </row>
    <row r="29647" spans="1:2" x14ac:dyDescent="0.25">
      <c r="A29647">
        <f t="shared" si="463"/>
        <v>0.11858400000003598</v>
      </c>
      <c r="B29647" s="1">
        <v>8410000</v>
      </c>
    </row>
    <row r="29648" spans="1:2" x14ac:dyDescent="0.25">
      <c r="A29648">
        <f t="shared" si="463"/>
        <v>0.11858800000003598</v>
      </c>
      <c r="B29648" s="1">
        <v>8420000</v>
      </c>
    </row>
    <row r="29649" spans="1:2" x14ac:dyDescent="0.25">
      <c r="A29649">
        <f t="shared" si="463"/>
        <v>0.11859200000003599</v>
      </c>
      <c r="B29649" s="1">
        <v>8420000</v>
      </c>
    </row>
    <row r="29650" spans="1:2" x14ac:dyDescent="0.25">
      <c r="A29650">
        <f t="shared" si="463"/>
        <v>0.11859600000003599</v>
      </c>
      <c r="B29650" s="1">
        <v>8430000</v>
      </c>
    </row>
    <row r="29651" spans="1:2" x14ac:dyDescent="0.25">
      <c r="A29651">
        <f t="shared" si="463"/>
        <v>0.118600000000036</v>
      </c>
      <c r="B29651" s="1">
        <v>8430000</v>
      </c>
    </row>
    <row r="29652" spans="1:2" x14ac:dyDescent="0.25">
      <c r="A29652">
        <f t="shared" si="463"/>
        <v>0.118604000000036</v>
      </c>
      <c r="B29652" s="1">
        <v>8440000</v>
      </c>
    </row>
    <row r="29653" spans="1:2" x14ac:dyDescent="0.25">
      <c r="A29653">
        <f t="shared" si="463"/>
        <v>0.118608000000036</v>
      </c>
      <c r="B29653" s="1">
        <v>8440000</v>
      </c>
    </row>
    <row r="29654" spans="1:2" x14ac:dyDescent="0.25">
      <c r="A29654">
        <f t="shared" si="463"/>
        <v>0.11861200000003601</v>
      </c>
      <c r="B29654" s="1">
        <v>8450000</v>
      </c>
    </row>
    <row r="29655" spans="1:2" x14ac:dyDescent="0.25">
      <c r="A29655">
        <f t="shared" si="463"/>
        <v>0.11861600000003601</v>
      </c>
      <c r="B29655" s="1">
        <v>8460000</v>
      </c>
    </row>
    <row r="29656" spans="1:2" x14ac:dyDescent="0.25">
      <c r="A29656">
        <f t="shared" si="463"/>
        <v>0.11862000000003602</v>
      </c>
      <c r="B29656" s="1">
        <v>8460000</v>
      </c>
    </row>
    <row r="29657" spans="1:2" x14ac:dyDescent="0.25">
      <c r="A29657">
        <f t="shared" si="463"/>
        <v>0.11862400000003602</v>
      </c>
      <c r="B29657" s="1">
        <v>8460000</v>
      </c>
    </row>
    <row r="29658" spans="1:2" x14ac:dyDescent="0.25">
      <c r="A29658">
        <f t="shared" si="463"/>
        <v>0.11862800000003602</v>
      </c>
      <c r="B29658" s="1">
        <v>8460000</v>
      </c>
    </row>
    <row r="29659" spans="1:2" x14ac:dyDescent="0.25">
      <c r="A29659">
        <f t="shared" si="463"/>
        <v>0.11863200000003603</v>
      </c>
      <c r="B29659" s="1">
        <v>8470000</v>
      </c>
    </row>
    <row r="29660" spans="1:2" x14ac:dyDescent="0.25">
      <c r="A29660">
        <f t="shared" si="463"/>
        <v>0.11863600000003603</v>
      </c>
      <c r="B29660" s="1">
        <v>8470000</v>
      </c>
    </row>
    <row r="29661" spans="1:2" x14ac:dyDescent="0.25">
      <c r="A29661">
        <f t="shared" si="463"/>
        <v>0.11864000000003604</v>
      </c>
      <c r="B29661" s="1">
        <v>8470000</v>
      </c>
    </row>
    <row r="29662" spans="1:2" x14ac:dyDescent="0.25">
      <c r="A29662">
        <f t="shared" si="463"/>
        <v>0.11864400000003604</v>
      </c>
      <c r="B29662" s="1">
        <v>8480000</v>
      </c>
    </row>
    <row r="29663" spans="1:2" x14ac:dyDescent="0.25">
      <c r="A29663">
        <f t="shared" si="463"/>
        <v>0.11864800000003604</v>
      </c>
      <c r="B29663" s="1">
        <v>8480000</v>
      </c>
    </row>
    <row r="29664" spans="1:2" x14ac:dyDescent="0.25">
      <c r="A29664">
        <f t="shared" si="463"/>
        <v>0.11865200000003605</v>
      </c>
      <c r="B29664" s="1">
        <v>8490000</v>
      </c>
    </row>
    <row r="29665" spans="1:2" x14ac:dyDescent="0.25">
      <c r="A29665">
        <f t="shared" si="463"/>
        <v>0.11865600000003605</v>
      </c>
      <c r="B29665" s="1">
        <v>8490000</v>
      </c>
    </row>
    <row r="29666" spans="1:2" x14ac:dyDescent="0.25">
      <c r="A29666">
        <f t="shared" si="463"/>
        <v>0.11866000000003606</v>
      </c>
      <c r="B29666" s="1">
        <v>8480000</v>
      </c>
    </row>
    <row r="29667" spans="1:2" x14ac:dyDescent="0.25">
      <c r="A29667">
        <f t="shared" si="463"/>
        <v>0.11866400000003606</v>
      </c>
      <c r="B29667" s="1">
        <v>8490000</v>
      </c>
    </row>
    <row r="29668" spans="1:2" x14ac:dyDescent="0.25">
      <c r="A29668">
        <f t="shared" si="463"/>
        <v>0.11866800000003606</v>
      </c>
      <c r="B29668" s="1">
        <v>8490000</v>
      </c>
    </row>
    <row r="29669" spans="1:2" x14ac:dyDescent="0.25">
      <c r="A29669">
        <f t="shared" si="463"/>
        <v>0.11867200000003607</v>
      </c>
      <c r="B29669" s="1">
        <v>8490000</v>
      </c>
    </row>
    <row r="29670" spans="1:2" x14ac:dyDescent="0.25">
      <c r="A29670">
        <f t="shared" si="463"/>
        <v>0.11867600000003607</v>
      </c>
      <c r="B29670" s="1">
        <v>8490000</v>
      </c>
    </row>
    <row r="29671" spans="1:2" x14ac:dyDescent="0.25">
      <c r="A29671">
        <f t="shared" si="463"/>
        <v>0.11868000000003608</v>
      </c>
      <c r="B29671" s="1">
        <v>8500000</v>
      </c>
    </row>
    <row r="29672" spans="1:2" x14ac:dyDescent="0.25">
      <c r="A29672">
        <f t="shared" si="463"/>
        <v>0.11868400000003608</v>
      </c>
      <c r="B29672" s="1">
        <v>8500000</v>
      </c>
    </row>
    <row r="29673" spans="1:2" x14ac:dyDescent="0.25">
      <c r="A29673">
        <f t="shared" si="463"/>
        <v>0.11868800000003608</v>
      </c>
      <c r="B29673" s="1">
        <v>8490000</v>
      </c>
    </row>
    <row r="29674" spans="1:2" x14ac:dyDescent="0.25">
      <c r="A29674">
        <f t="shared" si="463"/>
        <v>0.11869200000003609</v>
      </c>
      <c r="B29674" s="1">
        <v>8490000</v>
      </c>
    </row>
    <row r="29675" spans="1:2" x14ac:dyDescent="0.25">
      <c r="A29675">
        <f t="shared" si="463"/>
        <v>0.11869600000003609</v>
      </c>
      <c r="B29675" s="1">
        <v>8490000</v>
      </c>
    </row>
    <row r="29676" spans="1:2" x14ac:dyDescent="0.25">
      <c r="A29676">
        <f t="shared" si="463"/>
        <v>0.1187000000000361</v>
      </c>
      <c r="B29676" s="1">
        <v>8490000</v>
      </c>
    </row>
    <row r="29677" spans="1:2" x14ac:dyDescent="0.25">
      <c r="A29677">
        <f t="shared" si="463"/>
        <v>0.1187040000000361</v>
      </c>
      <c r="B29677" s="1">
        <v>8500000</v>
      </c>
    </row>
    <row r="29678" spans="1:2" x14ac:dyDescent="0.25">
      <c r="A29678">
        <f t="shared" si="463"/>
        <v>0.1187080000000361</v>
      </c>
      <c r="B29678" s="1">
        <v>8500000</v>
      </c>
    </row>
    <row r="29679" spans="1:2" x14ac:dyDescent="0.25">
      <c r="A29679">
        <f t="shared" si="463"/>
        <v>0.11871200000003611</v>
      </c>
      <c r="B29679" s="1">
        <v>8500000</v>
      </c>
    </row>
    <row r="29680" spans="1:2" x14ac:dyDescent="0.25">
      <c r="A29680">
        <f t="shared" si="463"/>
        <v>0.11871600000003611</v>
      </c>
      <c r="B29680" s="1">
        <v>8490000</v>
      </c>
    </row>
    <row r="29681" spans="1:2" x14ac:dyDescent="0.25">
      <c r="A29681">
        <f t="shared" si="463"/>
        <v>0.11872000000003612</v>
      </c>
      <c r="B29681" s="1">
        <v>8480000</v>
      </c>
    </row>
    <row r="29682" spans="1:2" x14ac:dyDescent="0.25">
      <c r="A29682">
        <f t="shared" si="463"/>
        <v>0.11872400000003612</v>
      </c>
      <c r="B29682" s="1">
        <v>8470000</v>
      </c>
    </row>
    <row r="29683" spans="1:2" x14ac:dyDescent="0.25">
      <c r="A29683">
        <f t="shared" si="463"/>
        <v>0.11872800000003612</v>
      </c>
      <c r="B29683" s="1">
        <v>8460000</v>
      </c>
    </row>
    <row r="29684" spans="1:2" x14ac:dyDescent="0.25">
      <c r="A29684">
        <f t="shared" si="463"/>
        <v>0.11873200000003613</v>
      </c>
      <c r="B29684" s="1">
        <v>8470000</v>
      </c>
    </row>
    <row r="29685" spans="1:2" x14ac:dyDescent="0.25">
      <c r="A29685">
        <f t="shared" si="463"/>
        <v>0.11873600000003613</v>
      </c>
      <c r="B29685" s="1">
        <v>8470000</v>
      </c>
    </row>
    <row r="29686" spans="1:2" x14ac:dyDescent="0.25">
      <c r="A29686">
        <f t="shared" si="463"/>
        <v>0.11874000000003614</v>
      </c>
      <c r="B29686" s="1">
        <v>8460000</v>
      </c>
    </row>
    <row r="29687" spans="1:2" x14ac:dyDescent="0.25">
      <c r="A29687">
        <f t="shared" si="463"/>
        <v>0.11874400000003614</v>
      </c>
      <c r="B29687" s="1">
        <v>8450000</v>
      </c>
    </row>
    <row r="29688" spans="1:2" x14ac:dyDescent="0.25">
      <c r="A29688">
        <f t="shared" si="463"/>
        <v>0.11874800000003614</v>
      </c>
      <c r="B29688" s="1">
        <v>8450000</v>
      </c>
    </row>
    <row r="29689" spans="1:2" x14ac:dyDescent="0.25">
      <c r="A29689">
        <f t="shared" si="463"/>
        <v>0.11875200000003615</v>
      </c>
      <c r="B29689" s="1">
        <v>8440000</v>
      </c>
    </row>
    <row r="29690" spans="1:2" x14ac:dyDescent="0.25">
      <c r="A29690">
        <f t="shared" si="463"/>
        <v>0.11875600000003615</v>
      </c>
      <c r="B29690" s="1">
        <v>8440000</v>
      </c>
    </row>
    <row r="29691" spans="1:2" x14ac:dyDescent="0.25">
      <c r="A29691">
        <f t="shared" si="463"/>
        <v>0.11876000000003616</v>
      </c>
      <c r="B29691" s="1">
        <v>8440000</v>
      </c>
    </row>
    <row r="29692" spans="1:2" x14ac:dyDescent="0.25">
      <c r="A29692">
        <f t="shared" si="463"/>
        <v>0.11876400000003616</v>
      </c>
      <c r="B29692" s="1">
        <v>8440000</v>
      </c>
    </row>
    <row r="29693" spans="1:2" x14ac:dyDescent="0.25">
      <c r="A29693">
        <f t="shared" si="463"/>
        <v>0.11876800000003616</v>
      </c>
      <c r="B29693" s="1">
        <v>8420000</v>
      </c>
    </row>
    <row r="29694" spans="1:2" x14ac:dyDescent="0.25">
      <c r="A29694">
        <f t="shared" si="463"/>
        <v>0.11877200000003617</v>
      </c>
      <c r="B29694" s="1">
        <v>8420000</v>
      </c>
    </row>
    <row r="29695" spans="1:2" x14ac:dyDescent="0.25">
      <c r="A29695">
        <f t="shared" si="463"/>
        <v>0.11877600000003617</v>
      </c>
      <c r="B29695" s="1">
        <v>8410000</v>
      </c>
    </row>
    <row r="29696" spans="1:2" x14ac:dyDescent="0.25">
      <c r="A29696">
        <f t="shared" si="463"/>
        <v>0.11878000000003618</v>
      </c>
      <c r="B29696" s="1">
        <v>8400000</v>
      </c>
    </row>
    <row r="29697" spans="1:2" x14ac:dyDescent="0.25">
      <c r="A29697">
        <f t="shared" si="463"/>
        <v>0.11878400000003618</v>
      </c>
      <c r="B29697" s="1">
        <v>8400000</v>
      </c>
    </row>
    <row r="29698" spans="1:2" x14ac:dyDescent="0.25">
      <c r="A29698">
        <f t="shared" si="463"/>
        <v>0.11878800000003618</v>
      </c>
      <c r="B29698" s="1">
        <v>8390000</v>
      </c>
    </row>
    <row r="29699" spans="1:2" x14ac:dyDescent="0.25">
      <c r="A29699">
        <f t="shared" ref="A29699:A29762" si="464">A29698+0.000004</f>
        <v>0.11879200000003619</v>
      </c>
      <c r="B29699" s="1">
        <v>8380000</v>
      </c>
    </row>
    <row r="29700" spans="1:2" x14ac:dyDescent="0.25">
      <c r="A29700">
        <f t="shared" si="464"/>
        <v>0.11879600000003619</v>
      </c>
      <c r="B29700" s="1">
        <v>8380000</v>
      </c>
    </row>
    <row r="29701" spans="1:2" x14ac:dyDescent="0.25">
      <c r="A29701">
        <f t="shared" si="464"/>
        <v>0.1188000000000362</v>
      </c>
      <c r="B29701" s="1">
        <v>8380000</v>
      </c>
    </row>
    <row r="29702" spans="1:2" x14ac:dyDescent="0.25">
      <c r="A29702">
        <f t="shared" si="464"/>
        <v>0.1188040000000362</v>
      </c>
      <c r="B29702" s="1">
        <v>8380000</v>
      </c>
    </row>
    <row r="29703" spans="1:2" x14ac:dyDescent="0.25">
      <c r="A29703">
        <f t="shared" si="464"/>
        <v>0.1188080000000362</v>
      </c>
      <c r="B29703" s="1">
        <v>8370000</v>
      </c>
    </row>
    <row r="29704" spans="1:2" x14ac:dyDescent="0.25">
      <c r="A29704">
        <f t="shared" si="464"/>
        <v>0.11881200000003621</v>
      </c>
      <c r="B29704" s="1">
        <v>8360000</v>
      </c>
    </row>
    <row r="29705" spans="1:2" x14ac:dyDescent="0.25">
      <c r="A29705">
        <f t="shared" si="464"/>
        <v>0.11881600000003621</v>
      </c>
      <c r="B29705" s="1">
        <v>8350000</v>
      </c>
    </row>
    <row r="29706" spans="1:2" x14ac:dyDescent="0.25">
      <c r="A29706">
        <f t="shared" si="464"/>
        <v>0.11882000000003622</v>
      </c>
      <c r="B29706" s="1">
        <v>8340000</v>
      </c>
    </row>
    <row r="29707" spans="1:2" x14ac:dyDescent="0.25">
      <c r="A29707">
        <f t="shared" si="464"/>
        <v>0.11882400000003622</v>
      </c>
      <c r="B29707" s="1">
        <v>8340000</v>
      </c>
    </row>
    <row r="29708" spans="1:2" x14ac:dyDescent="0.25">
      <c r="A29708">
        <f t="shared" si="464"/>
        <v>0.11882800000003622</v>
      </c>
      <c r="B29708" s="1">
        <v>8330000</v>
      </c>
    </row>
    <row r="29709" spans="1:2" x14ac:dyDescent="0.25">
      <c r="A29709">
        <f t="shared" si="464"/>
        <v>0.11883200000003623</v>
      </c>
      <c r="B29709" s="1">
        <v>8330000</v>
      </c>
    </row>
    <row r="29710" spans="1:2" x14ac:dyDescent="0.25">
      <c r="A29710">
        <f t="shared" si="464"/>
        <v>0.11883600000003623</v>
      </c>
      <c r="B29710" s="1">
        <v>8330000</v>
      </c>
    </row>
    <row r="29711" spans="1:2" x14ac:dyDescent="0.25">
      <c r="A29711">
        <f t="shared" si="464"/>
        <v>0.11884000000003624</v>
      </c>
      <c r="B29711" s="1">
        <v>8320000</v>
      </c>
    </row>
    <row r="29712" spans="1:2" x14ac:dyDescent="0.25">
      <c r="A29712">
        <f t="shared" si="464"/>
        <v>0.11884400000003624</v>
      </c>
      <c r="B29712" s="1">
        <v>8310000</v>
      </c>
    </row>
    <row r="29713" spans="1:2" x14ac:dyDescent="0.25">
      <c r="A29713">
        <f t="shared" si="464"/>
        <v>0.11884800000003624</v>
      </c>
      <c r="B29713" s="1">
        <v>8320000</v>
      </c>
    </row>
    <row r="29714" spans="1:2" x14ac:dyDescent="0.25">
      <c r="A29714">
        <f t="shared" si="464"/>
        <v>0.11885200000003625</v>
      </c>
      <c r="B29714" s="1">
        <v>8320000</v>
      </c>
    </row>
    <row r="29715" spans="1:2" x14ac:dyDescent="0.25">
      <c r="A29715">
        <f t="shared" si="464"/>
        <v>0.11885600000003625</v>
      </c>
      <c r="B29715" s="1">
        <v>8310000</v>
      </c>
    </row>
    <row r="29716" spans="1:2" x14ac:dyDescent="0.25">
      <c r="A29716">
        <f t="shared" si="464"/>
        <v>0.11886000000003626</v>
      </c>
      <c r="B29716" s="1">
        <v>8310000</v>
      </c>
    </row>
    <row r="29717" spans="1:2" x14ac:dyDescent="0.25">
      <c r="A29717">
        <f t="shared" si="464"/>
        <v>0.11886400000003626</v>
      </c>
      <c r="B29717" s="1">
        <v>8310000</v>
      </c>
    </row>
    <row r="29718" spans="1:2" x14ac:dyDescent="0.25">
      <c r="A29718">
        <f t="shared" si="464"/>
        <v>0.11886800000003626</v>
      </c>
      <c r="B29718" s="1">
        <v>8310000</v>
      </c>
    </row>
    <row r="29719" spans="1:2" x14ac:dyDescent="0.25">
      <c r="A29719">
        <f t="shared" si="464"/>
        <v>0.11887200000003627</v>
      </c>
      <c r="B29719" s="1">
        <v>8310000</v>
      </c>
    </row>
    <row r="29720" spans="1:2" x14ac:dyDescent="0.25">
      <c r="A29720">
        <f t="shared" si="464"/>
        <v>0.11887600000003627</v>
      </c>
      <c r="B29720" s="1">
        <v>8310000</v>
      </c>
    </row>
    <row r="29721" spans="1:2" x14ac:dyDescent="0.25">
      <c r="A29721">
        <f t="shared" si="464"/>
        <v>0.11888000000003628</v>
      </c>
      <c r="B29721" s="1">
        <v>8310000</v>
      </c>
    </row>
    <row r="29722" spans="1:2" x14ac:dyDescent="0.25">
      <c r="A29722">
        <f t="shared" si="464"/>
        <v>0.11888400000003628</v>
      </c>
      <c r="B29722" s="1">
        <v>8300000</v>
      </c>
    </row>
    <row r="29723" spans="1:2" x14ac:dyDescent="0.25">
      <c r="A29723">
        <f t="shared" si="464"/>
        <v>0.11888800000003628</v>
      </c>
      <c r="B29723" s="1">
        <v>8290000</v>
      </c>
    </row>
    <row r="29724" spans="1:2" x14ac:dyDescent="0.25">
      <c r="A29724">
        <f t="shared" si="464"/>
        <v>0.11889200000003629</v>
      </c>
      <c r="B29724" s="1">
        <v>8300000</v>
      </c>
    </row>
    <row r="29725" spans="1:2" x14ac:dyDescent="0.25">
      <c r="A29725">
        <f t="shared" si="464"/>
        <v>0.11889600000003629</v>
      </c>
      <c r="B29725" s="1">
        <v>8300000</v>
      </c>
    </row>
    <row r="29726" spans="1:2" x14ac:dyDescent="0.25">
      <c r="A29726">
        <f t="shared" si="464"/>
        <v>0.1189000000000363</v>
      </c>
      <c r="B29726" s="1">
        <v>8300000</v>
      </c>
    </row>
    <row r="29727" spans="1:2" x14ac:dyDescent="0.25">
      <c r="A29727">
        <f t="shared" si="464"/>
        <v>0.1189040000000363</v>
      </c>
      <c r="B29727" s="1">
        <v>8300000</v>
      </c>
    </row>
    <row r="29728" spans="1:2" x14ac:dyDescent="0.25">
      <c r="A29728">
        <f t="shared" si="464"/>
        <v>0.1189080000000363</v>
      </c>
      <c r="B29728" s="1">
        <v>8310000</v>
      </c>
    </row>
    <row r="29729" spans="1:2" x14ac:dyDescent="0.25">
      <c r="A29729">
        <f t="shared" si="464"/>
        <v>0.11891200000003631</v>
      </c>
      <c r="B29729" s="1">
        <v>8320000</v>
      </c>
    </row>
    <row r="29730" spans="1:2" x14ac:dyDescent="0.25">
      <c r="A29730">
        <f t="shared" si="464"/>
        <v>0.11891600000003631</v>
      </c>
      <c r="B29730" s="1">
        <v>8320000</v>
      </c>
    </row>
    <row r="29731" spans="1:2" x14ac:dyDescent="0.25">
      <c r="A29731">
        <f t="shared" si="464"/>
        <v>0.11892000000003632</v>
      </c>
      <c r="B29731" s="1">
        <v>8310000</v>
      </c>
    </row>
    <row r="29732" spans="1:2" x14ac:dyDescent="0.25">
      <c r="A29732">
        <f t="shared" si="464"/>
        <v>0.11892400000003632</v>
      </c>
      <c r="B29732" s="1">
        <v>8310000</v>
      </c>
    </row>
    <row r="29733" spans="1:2" x14ac:dyDescent="0.25">
      <c r="A29733">
        <f t="shared" si="464"/>
        <v>0.11892800000003632</v>
      </c>
      <c r="B29733" s="1">
        <v>8320000</v>
      </c>
    </row>
    <row r="29734" spans="1:2" x14ac:dyDescent="0.25">
      <c r="A29734">
        <f t="shared" si="464"/>
        <v>0.11893200000003633</v>
      </c>
      <c r="B29734" s="1">
        <v>8330000</v>
      </c>
    </row>
    <row r="29735" spans="1:2" x14ac:dyDescent="0.25">
      <c r="A29735">
        <f t="shared" si="464"/>
        <v>0.11893600000003633</v>
      </c>
      <c r="B29735" s="1">
        <v>8330000</v>
      </c>
    </row>
    <row r="29736" spans="1:2" x14ac:dyDescent="0.25">
      <c r="A29736">
        <f t="shared" si="464"/>
        <v>0.11894000000003634</v>
      </c>
      <c r="B29736" s="1">
        <v>8330000</v>
      </c>
    </row>
    <row r="29737" spans="1:2" x14ac:dyDescent="0.25">
      <c r="A29737">
        <f t="shared" si="464"/>
        <v>0.11894400000003634</v>
      </c>
      <c r="B29737" s="1">
        <v>8330000</v>
      </c>
    </row>
    <row r="29738" spans="1:2" x14ac:dyDescent="0.25">
      <c r="A29738">
        <f t="shared" si="464"/>
        <v>0.11894800000003634</v>
      </c>
      <c r="B29738" s="1">
        <v>8340000</v>
      </c>
    </row>
    <row r="29739" spans="1:2" x14ac:dyDescent="0.25">
      <c r="A29739">
        <f t="shared" si="464"/>
        <v>0.11895200000003635</v>
      </c>
      <c r="B29739" s="1">
        <v>8350000</v>
      </c>
    </row>
    <row r="29740" spans="1:2" x14ac:dyDescent="0.25">
      <c r="A29740">
        <f t="shared" si="464"/>
        <v>0.11895600000003635</v>
      </c>
      <c r="B29740" s="1">
        <v>8350000</v>
      </c>
    </row>
    <row r="29741" spans="1:2" x14ac:dyDescent="0.25">
      <c r="A29741">
        <f t="shared" si="464"/>
        <v>0.11896000000003636</v>
      </c>
      <c r="B29741" s="1">
        <v>8350000</v>
      </c>
    </row>
    <row r="29742" spans="1:2" x14ac:dyDescent="0.25">
      <c r="A29742">
        <f t="shared" si="464"/>
        <v>0.11896400000003636</v>
      </c>
      <c r="B29742" s="1">
        <v>8360000</v>
      </c>
    </row>
    <row r="29743" spans="1:2" x14ac:dyDescent="0.25">
      <c r="A29743">
        <f t="shared" si="464"/>
        <v>0.11896800000003636</v>
      </c>
      <c r="B29743" s="1">
        <v>8370000</v>
      </c>
    </row>
    <row r="29744" spans="1:2" x14ac:dyDescent="0.25">
      <c r="A29744">
        <f t="shared" si="464"/>
        <v>0.11897200000003637</v>
      </c>
      <c r="B29744" s="1">
        <v>8380000</v>
      </c>
    </row>
    <row r="29745" spans="1:2" x14ac:dyDescent="0.25">
      <c r="A29745">
        <f t="shared" si="464"/>
        <v>0.11897600000003637</v>
      </c>
      <c r="B29745" s="1">
        <v>8380000</v>
      </c>
    </row>
    <row r="29746" spans="1:2" x14ac:dyDescent="0.25">
      <c r="A29746">
        <f t="shared" si="464"/>
        <v>0.11898000000003638</v>
      </c>
      <c r="B29746" s="1">
        <v>8390000</v>
      </c>
    </row>
    <row r="29747" spans="1:2" x14ac:dyDescent="0.25">
      <c r="A29747">
        <f t="shared" si="464"/>
        <v>0.11898400000003638</v>
      </c>
      <c r="B29747" s="1">
        <v>8390000</v>
      </c>
    </row>
    <row r="29748" spans="1:2" x14ac:dyDescent="0.25">
      <c r="A29748">
        <f t="shared" si="464"/>
        <v>0.11898800000003638</v>
      </c>
      <c r="B29748" s="1">
        <v>8390000</v>
      </c>
    </row>
    <row r="29749" spans="1:2" x14ac:dyDescent="0.25">
      <c r="A29749">
        <f t="shared" si="464"/>
        <v>0.11899200000003639</v>
      </c>
      <c r="B29749" s="1">
        <v>8410000</v>
      </c>
    </row>
    <row r="29750" spans="1:2" x14ac:dyDescent="0.25">
      <c r="A29750">
        <f t="shared" si="464"/>
        <v>0.11899600000003639</v>
      </c>
      <c r="B29750" s="1">
        <v>8410000</v>
      </c>
    </row>
    <row r="29751" spans="1:2" x14ac:dyDescent="0.25">
      <c r="A29751">
        <f t="shared" si="464"/>
        <v>0.1190000000000364</v>
      </c>
      <c r="B29751" s="1">
        <v>8410000</v>
      </c>
    </row>
    <row r="29752" spans="1:2" x14ac:dyDescent="0.25">
      <c r="A29752">
        <f t="shared" si="464"/>
        <v>0.1190040000000364</v>
      </c>
      <c r="B29752" s="1">
        <v>8420000</v>
      </c>
    </row>
    <row r="29753" spans="1:2" x14ac:dyDescent="0.25">
      <c r="A29753">
        <f t="shared" si="464"/>
        <v>0.1190080000000364</v>
      </c>
      <c r="B29753" s="1">
        <v>8430000</v>
      </c>
    </row>
    <row r="29754" spans="1:2" x14ac:dyDescent="0.25">
      <c r="A29754">
        <f t="shared" si="464"/>
        <v>0.11901200000003641</v>
      </c>
      <c r="B29754" s="1">
        <v>8430000</v>
      </c>
    </row>
    <row r="29755" spans="1:2" x14ac:dyDescent="0.25">
      <c r="A29755">
        <f t="shared" si="464"/>
        <v>0.11901600000003641</v>
      </c>
      <c r="B29755" s="1">
        <v>8440000</v>
      </c>
    </row>
    <row r="29756" spans="1:2" x14ac:dyDescent="0.25">
      <c r="A29756">
        <f t="shared" si="464"/>
        <v>0.11902000000003642</v>
      </c>
      <c r="B29756" s="1">
        <v>8440000</v>
      </c>
    </row>
    <row r="29757" spans="1:2" x14ac:dyDescent="0.25">
      <c r="A29757">
        <f t="shared" si="464"/>
        <v>0.11902400000003642</v>
      </c>
      <c r="B29757" s="1">
        <v>8450000</v>
      </c>
    </row>
    <row r="29758" spans="1:2" x14ac:dyDescent="0.25">
      <c r="A29758">
        <f t="shared" si="464"/>
        <v>0.11902800000003642</v>
      </c>
      <c r="B29758" s="1">
        <v>8450000</v>
      </c>
    </row>
    <row r="29759" spans="1:2" x14ac:dyDescent="0.25">
      <c r="A29759">
        <f t="shared" si="464"/>
        <v>0.11903200000003643</v>
      </c>
      <c r="B29759" s="1">
        <v>8460000</v>
      </c>
    </row>
    <row r="29760" spans="1:2" x14ac:dyDescent="0.25">
      <c r="A29760">
        <f t="shared" si="464"/>
        <v>0.11903600000003643</v>
      </c>
      <c r="B29760" s="1">
        <v>8460000</v>
      </c>
    </row>
    <row r="29761" spans="1:2" x14ac:dyDescent="0.25">
      <c r="A29761">
        <f t="shared" si="464"/>
        <v>0.11904000000003644</v>
      </c>
      <c r="B29761" s="1">
        <v>8460000</v>
      </c>
    </row>
    <row r="29762" spans="1:2" x14ac:dyDescent="0.25">
      <c r="A29762">
        <f t="shared" si="464"/>
        <v>0.11904400000003644</v>
      </c>
      <c r="B29762" s="1">
        <v>8460000</v>
      </c>
    </row>
    <row r="29763" spans="1:2" x14ac:dyDescent="0.25">
      <c r="A29763">
        <f t="shared" ref="A29763:A29826" si="465">A29762+0.000004</f>
        <v>0.11904800000003644</v>
      </c>
      <c r="B29763" s="1">
        <v>8470000</v>
      </c>
    </row>
    <row r="29764" spans="1:2" x14ac:dyDescent="0.25">
      <c r="A29764">
        <f t="shared" si="465"/>
        <v>0.11905200000003645</v>
      </c>
      <c r="B29764" s="1">
        <v>8470000</v>
      </c>
    </row>
    <row r="29765" spans="1:2" x14ac:dyDescent="0.25">
      <c r="A29765">
        <f t="shared" si="465"/>
        <v>0.11905600000003645</v>
      </c>
      <c r="B29765" s="1">
        <v>8480000</v>
      </c>
    </row>
    <row r="29766" spans="1:2" x14ac:dyDescent="0.25">
      <c r="A29766">
        <f t="shared" si="465"/>
        <v>0.11906000000003646</v>
      </c>
      <c r="B29766" s="1">
        <v>8480000</v>
      </c>
    </row>
    <row r="29767" spans="1:2" x14ac:dyDescent="0.25">
      <c r="A29767">
        <f t="shared" si="465"/>
        <v>0.11906400000003646</v>
      </c>
      <c r="B29767" s="1">
        <v>8480000</v>
      </c>
    </row>
    <row r="29768" spans="1:2" x14ac:dyDescent="0.25">
      <c r="A29768">
        <f t="shared" si="465"/>
        <v>0.11906800000003646</v>
      </c>
      <c r="B29768" s="1">
        <v>8490000</v>
      </c>
    </row>
    <row r="29769" spans="1:2" x14ac:dyDescent="0.25">
      <c r="A29769">
        <f t="shared" si="465"/>
        <v>0.11907200000003647</v>
      </c>
      <c r="B29769" s="1">
        <v>8480000</v>
      </c>
    </row>
    <row r="29770" spans="1:2" x14ac:dyDescent="0.25">
      <c r="A29770">
        <f t="shared" si="465"/>
        <v>0.11907600000003647</v>
      </c>
      <c r="B29770" s="1">
        <v>8480000</v>
      </c>
    </row>
    <row r="29771" spans="1:2" x14ac:dyDescent="0.25">
      <c r="A29771">
        <f t="shared" si="465"/>
        <v>0.11908000000003648</v>
      </c>
      <c r="B29771" s="1">
        <v>8490000</v>
      </c>
    </row>
    <row r="29772" spans="1:2" x14ac:dyDescent="0.25">
      <c r="A29772">
        <f t="shared" si="465"/>
        <v>0.11908400000003648</v>
      </c>
      <c r="B29772" s="1">
        <v>8480000</v>
      </c>
    </row>
    <row r="29773" spans="1:2" x14ac:dyDescent="0.25">
      <c r="A29773">
        <f t="shared" si="465"/>
        <v>0.11908800000003648</v>
      </c>
      <c r="B29773" s="1">
        <v>8490000</v>
      </c>
    </row>
    <row r="29774" spans="1:2" x14ac:dyDescent="0.25">
      <c r="A29774">
        <f t="shared" si="465"/>
        <v>0.11909200000003649</v>
      </c>
      <c r="B29774" s="1">
        <v>8490000</v>
      </c>
    </row>
    <row r="29775" spans="1:2" x14ac:dyDescent="0.25">
      <c r="A29775">
        <f t="shared" si="465"/>
        <v>0.11909600000003649</v>
      </c>
      <c r="B29775" s="1">
        <v>8480000</v>
      </c>
    </row>
    <row r="29776" spans="1:2" x14ac:dyDescent="0.25">
      <c r="A29776">
        <f t="shared" si="465"/>
        <v>0.1191000000000365</v>
      </c>
      <c r="B29776" s="1">
        <v>8480000</v>
      </c>
    </row>
    <row r="29777" spans="1:2" x14ac:dyDescent="0.25">
      <c r="A29777">
        <f t="shared" si="465"/>
        <v>0.1191040000000365</v>
      </c>
      <c r="B29777" s="1">
        <v>8480000</v>
      </c>
    </row>
    <row r="29778" spans="1:2" x14ac:dyDescent="0.25">
      <c r="A29778">
        <f t="shared" si="465"/>
        <v>0.1191080000000365</v>
      </c>
      <c r="B29778" s="1">
        <v>8470000</v>
      </c>
    </row>
    <row r="29779" spans="1:2" x14ac:dyDescent="0.25">
      <c r="A29779">
        <f t="shared" si="465"/>
        <v>0.11911200000003651</v>
      </c>
      <c r="B29779" s="1">
        <v>8470000</v>
      </c>
    </row>
    <row r="29780" spans="1:2" x14ac:dyDescent="0.25">
      <c r="A29780">
        <f t="shared" si="465"/>
        <v>0.11911600000003651</v>
      </c>
      <c r="B29780" s="1">
        <v>8460000</v>
      </c>
    </row>
    <row r="29781" spans="1:2" x14ac:dyDescent="0.25">
      <c r="A29781">
        <f t="shared" si="465"/>
        <v>0.11912000000003652</v>
      </c>
      <c r="B29781" s="1">
        <v>8450000</v>
      </c>
    </row>
    <row r="29782" spans="1:2" x14ac:dyDescent="0.25">
      <c r="A29782">
        <f t="shared" si="465"/>
        <v>0.11912400000003652</v>
      </c>
      <c r="B29782" s="1">
        <v>8450000</v>
      </c>
    </row>
    <row r="29783" spans="1:2" x14ac:dyDescent="0.25">
      <c r="A29783">
        <f t="shared" si="465"/>
        <v>0.11912800000003652</v>
      </c>
      <c r="B29783" s="1">
        <v>8450000</v>
      </c>
    </row>
    <row r="29784" spans="1:2" x14ac:dyDescent="0.25">
      <c r="A29784">
        <f t="shared" si="465"/>
        <v>0.11913200000003653</v>
      </c>
      <c r="B29784" s="1">
        <v>8450000</v>
      </c>
    </row>
    <row r="29785" spans="1:2" x14ac:dyDescent="0.25">
      <c r="A29785">
        <f t="shared" si="465"/>
        <v>0.11913600000003653</v>
      </c>
      <c r="B29785" s="1">
        <v>8430000</v>
      </c>
    </row>
    <row r="29786" spans="1:2" x14ac:dyDescent="0.25">
      <c r="A29786">
        <f t="shared" si="465"/>
        <v>0.11914000000003654</v>
      </c>
      <c r="B29786" s="1">
        <v>8430000</v>
      </c>
    </row>
    <row r="29787" spans="1:2" x14ac:dyDescent="0.25">
      <c r="A29787">
        <f t="shared" si="465"/>
        <v>0.11914400000003654</v>
      </c>
      <c r="B29787" s="1">
        <v>8440000</v>
      </c>
    </row>
    <row r="29788" spans="1:2" x14ac:dyDescent="0.25">
      <c r="A29788">
        <f t="shared" si="465"/>
        <v>0.11914800000003654</v>
      </c>
      <c r="B29788" s="1">
        <v>8430000</v>
      </c>
    </row>
    <row r="29789" spans="1:2" x14ac:dyDescent="0.25">
      <c r="A29789">
        <f t="shared" si="465"/>
        <v>0.11915200000003655</v>
      </c>
      <c r="B29789" s="1">
        <v>8410000</v>
      </c>
    </row>
    <row r="29790" spans="1:2" x14ac:dyDescent="0.25">
      <c r="A29790">
        <f t="shared" si="465"/>
        <v>0.11915600000003655</v>
      </c>
      <c r="B29790" s="1">
        <v>8400000</v>
      </c>
    </row>
    <row r="29791" spans="1:2" x14ac:dyDescent="0.25">
      <c r="A29791">
        <f t="shared" si="465"/>
        <v>0.11916000000003656</v>
      </c>
      <c r="B29791" s="1">
        <v>8400000</v>
      </c>
    </row>
    <row r="29792" spans="1:2" x14ac:dyDescent="0.25">
      <c r="A29792">
        <f t="shared" si="465"/>
        <v>0.11916400000003656</v>
      </c>
      <c r="B29792" s="1">
        <v>8390000</v>
      </c>
    </row>
    <row r="29793" spans="1:2" x14ac:dyDescent="0.25">
      <c r="A29793">
        <f t="shared" si="465"/>
        <v>0.11916800000003656</v>
      </c>
      <c r="B29793" s="1">
        <v>8400000</v>
      </c>
    </row>
    <row r="29794" spans="1:2" x14ac:dyDescent="0.25">
      <c r="A29794">
        <f t="shared" si="465"/>
        <v>0.11917200000003657</v>
      </c>
      <c r="B29794" s="1">
        <v>8380000</v>
      </c>
    </row>
    <row r="29795" spans="1:2" x14ac:dyDescent="0.25">
      <c r="A29795">
        <f t="shared" si="465"/>
        <v>0.11917600000003657</v>
      </c>
      <c r="B29795" s="1">
        <v>8380000</v>
      </c>
    </row>
    <row r="29796" spans="1:2" x14ac:dyDescent="0.25">
      <c r="A29796">
        <f t="shared" si="465"/>
        <v>0.11918000000003658</v>
      </c>
      <c r="B29796" s="1">
        <v>8380000</v>
      </c>
    </row>
    <row r="29797" spans="1:2" x14ac:dyDescent="0.25">
      <c r="A29797">
        <f t="shared" si="465"/>
        <v>0.11918400000003658</v>
      </c>
      <c r="B29797" s="1">
        <v>8370000</v>
      </c>
    </row>
    <row r="29798" spans="1:2" x14ac:dyDescent="0.25">
      <c r="A29798">
        <f t="shared" si="465"/>
        <v>0.11918800000003658</v>
      </c>
      <c r="B29798" s="1">
        <v>8360000</v>
      </c>
    </row>
    <row r="29799" spans="1:2" x14ac:dyDescent="0.25">
      <c r="A29799">
        <f t="shared" si="465"/>
        <v>0.11919200000003659</v>
      </c>
      <c r="B29799" s="1">
        <v>8360000</v>
      </c>
    </row>
    <row r="29800" spans="1:2" x14ac:dyDescent="0.25">
      <c r="A29800">
        <f t="shared" si="465"/>
        <v>0.11919600000003659</v>
      </c>
      <c r="B29800" s="1">
        <v>8360000</v>
      </c>
    </row>
    <row r="29801" spans="1:2" x14ac:dyDescent="0.25">
      <c r="A29801">
        <f t="shared" si="465"/>
        <v>0.1192000000000366</v>
      </c>
      <c r="B29801" s="1">
        <v>8350000</v>
      </c>
    </row>
    <row r="29802" spans="1:2" x14ac:dyDescent="0.25">
      <c r="A29802">
        <f t="shared" si="465"/>
        <v>0.1192040000000366</v>
      </c>
      <c r="B29802" s="1">
        <v>8340000</v>
      </c>
    </row>
    <row r="29803" spans="1:2" x14ac:dyDescent="0.25">
      <c r="A29803">
        <f t="shared" si="465"/>
        <v>0.1192080000000366</v>
      </c>
      <c r="B29803" s="1">
        <v>8330000</v>
      </c>
    </row>
    <row r="29804" spans="1:2" x14ac:dyDescent="0.25">
      <c r="A29804">
        <f t="shared" si="465"/>
        <v>0.11921200000003661</v>
      </c>
      <c r="B29804" s="1">
        <v>8330000</v>
      </c>
    </row>
    <row r="29805" spans="1:2" x14ac:dyDescent="0.25">
      <c r="A29805">
        <f t="shared" si="465"/>
        <v>0.11921600000003661</v>
      </c>
      <c r="B29805" s="1">
        <v>8320000</v>
      </c>
    </row>
    <row r="29806" spans="1:2" x14ac:dyDescent="0.25">
      <c r="A29806">
        <f t="shared" si="465"/>
        <v>0.11922000000003662</v>
      </c>
      <c r="B29806" s="1">
        <v>8320000</v>
      </c>
    </row>
    <row r="29807" spans="1:2" x14ac:dyDescent="0.25">
      <c r="A29807">
        <f t="shared" si="465"/>
        <v>0.11922400000003662</v>
      </c>
      <c r="B29807" s="1">
        <v>8320000</v>
      </c>
    </row>
    <row r="29808" spans="1:2" x14ac:dyDescent="0.25">
      <c r="A29808">
        <f t="shared" si="465"/>
        <v>0.11922800000003662</v>
      </c>
      <c r="B29808" s="1">
        <v>8310000</v>
      </c>
    </row>
    <row r="29809" spans="1:2" x14ac:dyDescent="0.25">
      <c r="A29809">
        <f t="shared" si="465"/>
        <v>0.11923200000003663</v>
      </c>
      <c r="B29809" s="1">
        <v>8320000</v>
      </c>
    </row>
    <row r="29810" spans="1:2" x14ac:dyDescent="0.25">
      <c r="A29810">
        <f t="shared" si="465"/>
        <v>0.11923600000003663</v>
      </c>
      <c r="B29810" s="1">
        <v>8320000</v>
      </c>
    </row>
    <row r="29811" spans="1:2" x14ac:dyDescent="0.25">
      <c r="A29811">
        <f t="shared" si="465"/>
        <v>0.11924000000003664</v>
      </c>
      <c r="B29811" s="1">
        <v>8320000</v>
      </c>
    </row>
    <row r="29812" spans="1:2" x14ac:dyDescent="0.25">
      <c r="A29812">
        <f t="shared" si="465"/>
        <v>0.11924400000003664</v>
      </c>
      <c r="B29812" s="1">
        <v>8310000</v>
      </c>
    </row>
    <row r="29813" spans="1:2" x14ac:dyDescent="0.25">
      <c r="A29813">
        <f t="shared" si="465"/>
        <v>0.11924800000003664</v>
      </c>
      <c r="B29813" s="1">
        <v>8310000</v>
      </c>
    </row>
    <row r="29814" spans="1:2" x14ac:dyDescent="0.25">
      <c r="A29814">
        <f t="shared" si="465"/>
        <v>0.11925200000003665</v>
      </c>
      <c r="B29814" s="1">
        <v>8310000</v>
      </c>
    </row>
    <row r="29815" spans="1:2" x14ac:dyDescent="0.25">
      <c r="A29815">
        <f t="shared" si="465"/>
        <v>0.11925600000003665</v>
      </c>
      <c r="B29815" s="1">
        <v>8310000</v>
      </c>
    </row>
    <row r="29816" spans="1:2" x14ac:dyDescent="0.25">
      <c r="A29816">
        <f t="shared" si="465"/>
        <v>0.11926000000003666</v>
      </c>
      <c r="B29816" s="1">
        <v>8310000</v>
      </c>
    </row>
    <row r="29817" spans="1:2" x14ac:dyDescent="0.25">
      <c r="A29817">
        <f t="shared" si="465"/>
        <v>0.11926400000003666</v>
      </c>
      <c r="B29817" s="1">
        <v>8320000</v>
      </c>
    </row>
    <row r="29818" spans="1:2" x14ac:dyDescent="0.25">
      <c r="A29818">
        <f t="shared" si="465"/>
        <v>0.11926800000003666</v>
      </c>
      <c r="B29818" s="1">
        <v>8320000</v>
      </c>
    </row>
    <row r="29819" spans="1:2" x14ac:dyDescent="0.25">
      <c r="A29819">
        <f t="shared" si="465"/>
        <v>0.11927200000003667</v>
      </c>
      <c r="B29819" s="1">
        <v>8330000</v>
      </c>
    </row>
    <row r="29820" spans="1:2" x14ac:dyDescent="0.25">
      <c r="A29820">
        <f t="shared" si="465"/>
        <v>0.11927600000003667</v>
      </c>
      <c r="B29820" s="1">
        <v>8340000</v>
      </c>
    </row>
    <row r="29821" spans="1:2" x14ac:dyDescent="0.25">
      <c r="A29821">
        <f t="shared" si="465"/>
        <v>0.11928000000003668</v>
      </c>
      <c r="B29821" s="1">
        <v>8330000</v>
      </c>
    </row>
    <row r="29822" spans="1:2" x14ac:dyDescent="0.25">
      <c r="A29822">
        <f t="shared" si="465"/>
        <v>0.11928400000003668</v>
      </c>
      <c r="B29822" s="1">
        <v>8330000</v>
      </c>
    </row>
    <row r="29823" spans="1:2" x14ac:dyDescent="0.25">
      <c r="A29823">
        <f t="shared" si="465"/>
        <v>0.11928800000003668</v>
      </c>
      <c r="B29823" s="1">
        <v>8350000</v>
      </c>
    </row>
    <row r="29824" spans="1:2" x14ac:dyDescent="0.25">
      <c r="A29824">
        <f t="shared" si="465"/>
        <v>0.11929200000003669</v>
      </c>
      <c r="B29824" s="1">
        <v>8350000</v>
      </c>
    </row>
    <row r="29825" spans="1:2" x14ac:dyDescent="0.25">
      <c r="A29825">
        <f t="shared" si="465"/>
        <v>0.11929600000003669</v>
      </c>
      <c r="B29825" s="1">
        <v>8350000</v>
      </c>
    </row>
    <row r="29826" spans="1:2" x14ac:dyDescent="0.25">
      <c r="A29826">
        <f t="shared" si="465"/>
        <v>0.1193000000000367</v>
      </c>
      <c r="B29826" s="1">
        <v>8350000</v>
      </c>
    </row>
    <row r="29827" spans="1:2" x14ac:dyDescent="0.25">
      <c r="A29827">
        <f t="shared" ref="A29827:A29890" si="466">A29826+0.000004</f>
        <v>0.1193040000000367</v>
      </c>
      <c r="B29827" s="1">
        <v>8350000</v>
      </c>
    </row>
    <row r="29828" spans="1:2" x14ac:dyDescent="0.25">
      <c r="A29828">
        <f t="shared" si="466"/>
        <v>0.1193080000000367</v>
      </c>
      <c r="B29828" s="1">
        <v>8360000</v>
      </c>
    </row>
    <row r="29829" spans="1:2" x14ac:dyDescent="0.25">
      <c r="A29829">
        <f t="shared" si="466"/>
        <v>0.11931200000003671</v>
      </c>
      <c r="B29829" s="1">
        <v>8370000</v>
      </c>
    </row>
    <row r="29830" spans="1:2" x14ac:dyDescent="0.25">
      <c r="A29830">
        <f t="shared" si="466"/>
        <v>0.11931600000003671</v>
      </c>
      <c r="B29830" s="1">
        <v>8380000</v>
      </c>
    </row>
    <row r="29831" spans="1:2" x14ac:dyDescent="0.25">
      <c r="A29831">
        <f t="shared" si="466"/>
        <v>0.11932000000003672</v>
      </c>
      <c r="B29831" s="1">
        <v>8390000</v>
      </c>
    </row>
    <row r="29832" spans="1:2" x14ac:dyDescent="0.25">
      <c r="A29832">
        <f t="shared" si="466"/>
        <v>0.11932400000003672</v>
      </c>
      <c r="B29832" s="1">
        <v>8400000</v>
      </c>
    </row>
    <row r="29833" spans="1:2" x14ac:dyDescent="0.25">
      <c r="A29833">
        <f t="shared" si="466"/>
        <v>0.11932800000003672</v>
      </c>
      <c r="B29833" s="1">
        <v>8400000</v>
      </c>
    </row>
    <row r="29834" spans="1:2" x14ac:dyDescent="0.25">
      <c r="A29834">
        <f t="shared" si="466"/>
        <v>0.11933200000003673</v>
      </c>
      <c r="B29834" s="1">
        <v>8410000</v>
      </c>
    </row>
    <row r="29835" spans="1:2" x14ac:dyDescent="0.25">
      <c r="A29835">
        <f t="shared" si="466"/>
        <v>0.11933600000003673</v>
      </c>
      <c r="B29835" s="1">
        <v>8420000</v>
      </c>
    </row>
    <row r="29836" spans="1:2" x14ac:dyDescent="0.25">
      <c r="A29836">
        <f t="shared" si="466"/>
        <v>0.11934000000003674</v>
      </c>
      <c r="B29836" s="1">
        <v>8430000</v>
      </c>
    </row>
    <row r="29837" spans="1:2" x14ac:dyDescent="0.25">
      <c r="A29837">
        <f t="shared" si="466"/>
        <v>0.11934400000003674</v>
      </c>
      <c r="B29837" s="1">
        <v>8440000</v>
      </c>
    </row>
    <row r="29838" spans="1:2" x14ac:dyDescent="0.25">
      <c r="A29838">
        <f t="shared" si="466"/>
        <v>0.11934800000003674</v>
      </c>
      <c r="B29838" s="1">
        <v>8440000</v>
      </c>
    </row>
    <row r="29839" spans="1:2" x14ac:dyDescent="0.25">
      <c r="A29839">
        <f t="shared" si="466"/>
        <v>0.11935200000003675</v>
      </c>
      <c r="B29839" s="1">
        <v>8450000</v>
      </c>
    </row>
    <row r="29840" spans="1:2" x14ac:dyDescent="0.25">
      <c r="A29840">
        <f t="shared" si="466"/>
        <v>0.11935600000003675</v>
      </c>
      <c r="B29840" s="1">
        <v>8460000</v>
      </c>
    </row>
    <row r="29841" spans="1:2" x14ac:dyDescent="0.25">
      <c r="A29841">
        <f t="shared" si="466"/>
        <v>0.11936000000003676</v>
      </c>
      <c r="B29841" s="1">
        <v>8470000</v>
      </c>
    </row>
    <row r="29842" spans="1:2" x14ac:dyDescent="0.25">
      <c r="A29842">
        <f t="shared" si="466"/>
        <v>0.11936400000003676</v>
      </c>
      <c r="B29842" s="1">
        <v>8460000</v>
      </c>
    </row>
    <row r="29843" spans="1:2" x14ac:dyDescent="0.25">
      <c r="A29843">
        <f t="shared" si="466"/>
        <v>0.11936800000003676</v>
      </c>
      <c r="B29843" s="1">
        <v>8470000</v>
      </c>
    </row>
    <row r="29844" spans="1:2" x14ac:dyDescent="0.25">
      <c r="A29844">
        <f t="shared" si="466"/>
        <v>0.11937200000003677</v>
      </c>
      <c r="B29844" s="1">
        <v>8480000</v>
      </c>
    </row>
    <row r="29845" spans="1:2" x14ac:dyDescent="0.25">
      <c r="A29845">
        <f t="shared" si="466"/>
        <v>0.11937600000003677</v>
      </c>
      <c r="B29845" s="1">
        <v>8470000</v>
      </c>
    </row>
    <row r="29846" spans="1:2" x14ac:dyDescent="0.25">
      <c r="A29846">
        <f t="shared" si="466"/>
        <v>0.11938000000003678</v>
      </c>
      <c r="B29846" s="1">
        <v>8490000</v>
      </c>
    </row>
    <row r="29847" spans="1:2" x14ac:dyDescent="0.25">
      <c r="A29847">
        <f t="shared" si="466"/>
        <v>0.11938400000003678</v>
      </c>
      <c r="B29847" s="1">
        <v>8500000</v>
      </c>
    </row>
    <row r="29848" spans="1:2" x14ac:dyDescent="0.25">
      <c r="A29848">
        <f t="shared" si="466"/>
        <v>0.11938800000003678</v>
      </c>
      <c r="B29848" s="1">
        <v>8510000</v>
      </c>
    </row>
    <row r="29849" spans="1:2" x14ac:dyDescent="0.25">
      <c r="A29849">
        <f t="shared" si="466"/>
        <v>0.11939200000003679</v>
      </c>
      <c r="B29849" s="1">
        <v>8500000</v>
      </c>
    </row>
    <row r="29850" spans="1:2" x14ac:dyDescent="0.25">
      <c r="A29850">
        <f t="shared" si="466"/>
        <v>0.11939600000003679</v>
      </c>
      <c r="B29850" s="1">
        <v>8510000</v>
      </c>
    </row>
    <row r="29851" spans="1:2" x14ac:dyDescent="0.25">
      <c r="A29851">
        <f t="shared" si="466"/>
        <v>0.1194000000000368</v>
      </c>
      <c r="B29851" s="1">
        <v>8520000</v>
      </c>
    </row>
    <row r="29852" spans="1:2" x14ac:dyDescent="0.25">
      <c r="A29852">
        <f t="shared" si="466"/>
        <v>0.1194040000000368</v>
      </c>
      <c r="B29852" s="1">
        <v>8510000</v>
      </c>
    </row>
    <row r="29853" spans="1:2" x14ac:dyDescent="0.25">
      <c r="A29853">
        <f t="shared" si="466"/>
        <v>0.1194080000000368</v>
      </c>
      <c r="B29853" s="1">
        <v>8510000</v>
      </c>
    </row>
    <row r="29854" spans="1:2" x14ac:dyDescent="0.25">
      <c r="A29854">
        <f t="shared" si="466"/>
        <v>0.11941200000003681</v>
      </c>
      <c r="B29854" s="1">
        <v>8520000</v>
      </c>
    </row>
    <row r="29855" spans="1:2" x14ac:dyDescent="0.25">
      <c r="A29855">
        <f t="shared" si="466"/>
        <v>0.11941600000003681</v>
      </c>
      <c r="B29855" s="1">
        <v>8520000</v>
      </c>
    </row>
    <row r="29856" spans="1:2" x14ac:dyDescent="0.25">
      <c r="A29856">
        <f t="shared" si="466"/>
        <v>0.11942000000003682</v>
      </c>
      <c r="B29856" s="1">
        <v>8520000</v>
      </c>
    </row>
    <row r="29857" spans="1:2" x14ac:dyDescent="0.25">
      <c r="A29857">
        <f t="shared" si="466"/>
        <v>0.11942400000003682</v>
      </c>
      <c r="B29857" s="1">
        <v>8520000</v>
      </c>
    </row>
    <row r="29858" spans="1:2" x14ac:dyDescent="0.25">
      <c r="A29858">
        <f t="shared" si="466"/>
        <v>0.11942800000003682</v>
      </c>
      <c r="B29858" s="1">
        <v>8520000</v>
      </c>
    </row>
    <row r="29859" spans="1:2" x14ac:dyDescent="0.25">
      <c r="A29859">
        <f t="shared" si="466"/>
        <v>0.11943200000003683</v>
      </c>
      <c r="B29859" s="1">
        <v>8520000</v>
      </c>
    </row>
    <row r="29860" spans="1:2" x14ac:dyDescent="0.25">
      <c r="A29860">
        <f t="shared" si="466"/>
        <v>0.11943600000003683</v>
      </c>
      <c r="B29860" s="1">
        <v>8510000</v>
      </c>
    </row>
    <row r="29861" spans="1:2" x14ac:dyDescent="0.25">
      <c r="A29861">
        <f t="shared" si="466"/>
        <v>0.11944000000003684</v>
      </c>
      <c r="B29861" s="1">
        <v>8510000</v>
      </c>
    </row>
    <row r="29862" spans="1:2" x14ac:dyDescent="0.25">
      <c r="A29862">
        <f t="shared" si="466"/>
        <v>0.11944400000003684</v>
      </c>
      <c r="B29862" s="1">
        <v>8500000</v>
      </c>
    </row>
    <row r="29863" spans="1:2" x14ac:dyDescent="0.25">
      <c r="A29863">
        <f t="shared" si="466"/>
        <v>0.11944800000003684</v>
      </c>
      <c r="B29863" s="1">
        <v>8500000</v>
      </c>
    </row>
    <row r="29864" spans="1:2" x14ac:dyDescent="0.25">
      <c r="A29864">
        <f t="shared" si="466"/>
        <v>0.11945200000003685</v>
      </c>
      <c r="B29864" s="1">
        <v>8500000</v>
      </c>
    </row>
    <row r="29865" spans="1:2" x14ac:dyDescent="0.25">
      <c r="A29865">
        <f t="shared" si="466"/>
        <v>0.11945600000003685</v>
      </c>
      <c r="B29865" s="1">
        <v>8490000</v>
      </c>
    </row>
    <row r="29866" spans="1:2" x14ac:dyDescent="0.25">
      <c r="A29866">
        <f t="shared" si="466"/>
        <v>0.11946000000003686</v>
      </c>
      <c r="B29866" s="1">
        <v>8480000</v>
      </c>
    </row>
    <row r="29867" spans="1:2" x14ac:dyDescent="0.25">
      <c r="A29867">
        <f t="shared" si="466"/>
        <v>0.11946400000003686</v>
      </c>
      <c r="B29867" s="1">
        <v>8470000</v>
      </c>
    </row>
    <row r="29868" spans="1:2" x14ac:dyDescent="0.25">
      <c r="A29868">
        <f t="shared" si="466"/>
        <v>0.11946800000003686</v>
      </c>
      <c r="B29868" s="1">
        <v>8460000</v>
      </c>
    </row>
    <row r="29869" spans="1:2" x14ac:dyDescent="0.25">
      <c r="A29869">
        <f t="shared" si="466"/>
        <v>0.11947200000003687</v>
      </c>
      <c r="B29869" s="1">
        <v>8450000</v>
      </c>
    </row>
    <row r="29870" spans="1:2" x14ac:dyDescent="0.25">
      <c r="A29870">
        <f t="shared" si="466"/>
        <v>0.11947600000003687</v>
      </c>
      <c r="B29870" s="1">
        <v>8450000</v>
      </c>
    </row>
    <row r="29871" spans="1:2" x14ac:dyDescent="0.25">
      <c r="A29871">
        <f t="shared" si="466"/>
        <v>0.11948000000003688</v>
      </c>
      <c r="B29871" s="1">
        <v>8440000</v>
      </c>
    </row>
    <row r="29872" spans="1:2" x14ac:dyDescent="0.25">
      <c r="A29872">
        <f t="shared" si="466"/>
        <v>0.11948400000003688</v>
      </c>
      <c r="B29872" s="1">
        <v>8430000</v>
      </c>
    </row>
    <row r="29873" spans="1:2" x14ac:dyDescent="0.25">
      <c r="A29873">
        <f t="shared" si="466"/>
        <v>0.11948800000003688</v>
      </c>
      <c r="B29873" s="1">
        <v>8410000</v>
      </c>
    </row>
    <row r="29874" spans="1:2" x14ac:dyDescent="0.25">
      <c r="A29874">
        <f t="shared" si="466"/>
        <v>0.11949200000003689</v>
      </c>
      <c r="B29874" s="1">
        <v>8400000</v>
      </c>
    </row>
    <row r="29875" spans="1:2" x14ac:dyDescent="0.25">
      <c r="A29875">
        <f t="shared" si="466"/>
        <v>0.11949600000003689</v>
      </c>
      <c r="B29875" s="1">
        <v>8400000</v>
      </c>
    </row>
    <row r="29876" spans="1:2" x14ac:dyDescent="0.25">
      <c r="A29876">
        <f t="shared" si="466"/>
        <v>0.1195000000000369</v>
      </c>
      <c r="B29876" s="1">
        <v>8380000</v>
      </c>
    </row>
    <row r="29877" spans="1:2" x14ac:dyDescent="0.25">
      <c r="A29877">
        <f t="shared" si="466"/>
        <v>0.1195040000000369</v>
      </c>
      <c r="B29877" s="1">
        <v>8370000</v>
      </c>
    </row>
    <row r="29878" spans="1:2" x14ac:dyDescent="0.25">
      <c r="A29878">
        <f t="shared" si="466"/>
        <v>0.1195080000000369</v>
      </c>
      <c r="B29878" s="1">
        <v>8370000</v>
      </c>
    </row>
    <row r="29879" spans="1:2" x14ac:dyDescent="0.25">
      <c r="A29879">
        <f t="shared" si="466"/>
        <v>0.11951200000003691</v>
      </c>
      <c r="B29879" s="1">
        <v>8350000</v>
      </c>
    </row>
    <row r="29880" spans="1:2" x14ac:dyDescent="0.25">
      <c r="A29880">
        <f t="shared" si="466"/>
        <v>0.11951600000003691</v>
      </c>
      <c r="B29880" s="1">
        <v>8340000</v>
      </c>
    </row>
    <row r="29881" spans="1:2" x14ac:dyDescent="0.25">
      <c r="A29881">
        <f t="shared" si="466"/>
        <v>0.11952000000003692</v>
      </c>
      <c r="B29881" s="1">
        <v>8320000</v>
      </c>
    </row>
    <row r="29882" spans="1:2" x14ac:dyDescent="0.25">
      <c r="A29882">
        <f t="shared" si="466"/>
        <v>0.11952400000003692</v>
      </c>
      <c r="B29882" s="1">
        <v>8310000</v>
      </c>
    </row>
    <row r="29883" spans="1:2" x14ac:dyDescent="0.25">
      <c r="A29883">
        <f t="shared" si="466"/>
        <v>0.11952800000003692</v>
      </c>
      <c r="B29883" s="1">
        <v>8310000</v>
      </c>
    </row>
    <row r="29884" spans="1:2" x14ac:dyDescent="0.25">
      <c r="A29884">
        <f t="shared" si="466"/>
        <v>0.11953200000003693</v>
      </c>
      <c r="B29884" s="1">
        <v>8290000</v>
      </c>
    </row>
    <row r="29885" spans="1:2" x14ac:dyDescent="0.25">
      <c r="A29885">
        <f t="shared" si="466"/>
        <v>0.11953600000003693</v>
      </c>
      <c r="B29885" s="1">
        <v>8280000</v>
      </c>
    </row>
    <row r="29886" spans="1:2" x14ac:dyDescent="0.25">
      <c r="A29886">
        <f t="shared" si="466"/>
        <v>0.11954000000003694</v>
      </c>
      <c r="B29886" s="1">
        <v>8270000</v>
      </c>
    </row>
    <row r="29887" spans="1:2" x14ac:dyDescent="0.25">
      <c r="A29887">
        <f t="shared" si="466"/>
        <v>0.11954400000003694</v>
      </c>
      <c r="B29887" s="1">
        <v>8250000</v>
      </c>
    </row>
    <row r="29888" spans="1:2" x14ac:dyDescent="0.25">
      <c r="A29888">
        <f t="shared" si="466"/>
        <v>0.11954800000003694</v>
      </c>
      <c r="B29888" s="1">
        <v>8250000</v>
      </c>
    </row>
    <row r="29889" spans="1:2" x14ac:dyDescent="0.25">
      <c r="A29889">
        <f t="shared" si="466"/>
        <v>0.11955200000003695</v>
      </c>
      <c r="B29889" s="1">
        <v>8250000</v>
      </c>
    </row>
    <row r="29890" spans="1:2" x14ac:dyDescent="0.25">
      <c r="A29890">
        <f t="shared" si="466"/>
        <v>0.11955600000003695</v>
      </c>
      <c r="B29890" s="1">
        <v>8230000</v>
      </c>
    </row>
    <row r="29891" spans="1:2" x14ac:dyDescent="0.25">
      <c r="A29891">
        <f t="shared" ref="A29891:A29954" si="467">A29890+0.000004</f>
        <v>0.11956000000003696</v>
      </c>
      <c r="B29891" s="1">
        <v>8220000</v>
      </c>
    </row>
    <row r="29892" spans="1:2" x14ac:dyDescent="0.25">
      <c r="A29892">
        <f t="shared" si="467"/>
        <v>0.11956400000003696</v>
      </c>
      <c r="B29892" s="1">
        <v>8210000</v>
      </c>
    </row>
    <row r="29893" spans="1:2" x14ac:dyDescent="0.25">
      <c r="A29893">
        <f t="shared" si="467"/>
        <v>0.11956800000003696</v>
      </c>
      <c r="B29893" s="1">
        <v>8210000</v>
      </c>
    </row>
    <row r="29894" spans="1:2" x14ac:dyDescent="0.25">
      <c r="A29894">
        <f t="shared" si="467"/>
        <v>0.11957200000003697</v>
      </c>
      <c r="B29894" s="1">
        <v>8200000</v>
      </c>
    </row>
    <row r="29895" spans="1:2" x14ac:dyDescent="0.25">
      <c r="A29895">
        <f t="shared" si="467"/>
        <v>0.11957600000003697</v>
      </c>
      <c r="B29895" s="1">
        <v>8190000</v>
      </c>
    </row>
    <row r="29896" spans="1:2" x14ac:dyDescent="0.25">
      <c r="A29896">
        <f t="shared" si="467"/>
        <v>0.11958000000003698</v>
      </c>
      <c r="B29896" s="1">
        <v>8180000</v>
      </c>
    </row>
    <row r="29897" spans="1:2" x14ac:dyDescent="0.25">
      <c r="A29897">
        <f t="shared" si="467"/>
        <v>0.11958400000003698</v>
      </c>
      <c r="B29897" s="1">
        <v>8190000</v>
      </c>
    </row>
    <row r="29898" spans="1:2" x14ac:dyDescent="0.25">
      <c r="A29898">
        <f t="shared" si="467"/>
        <v>0.11958800000003698</v>
      </c>
      <c r="B29898" s="1">
        <v>8190000</v>
      </c>
    </row>
    <row r="29899" spans="1:2" x14ac:dyDescent="0.25">
      <c r="A29899">
        <f t="shared" si="467"/>
        <v>0.11959200000003699</v>
      </c>
      <c r="B29899" s="1">
        <v>8170000</v>
      </c>
    </row>
    <row r="29900" spans="1:2" x14ac:dyDescent="0.25">
      <c r="A29900">
        <f t="shared" si="467"/>
        <v>0.11959600000003699</v>
      </c>
      <c r="B29900" s="1">
        <v>8170000</v>
      </c>
    </row>
    <row r="29901" spans="1:2" x14ac:dyDescent="0.25">
      <c r="A29901">
        <f t="shared" si="467"/>
        <v>0.119600000000037</v>
      </c>
      <c r="B29901" s="1">
        <v>8170000</v>
      </c>
    </row>
    <row r="29902" spans="1:2" x14ac:dyDescent="0.25">
      <c r="A29902">
        <f t="shared" si="467"/>
        <v>0.119604000000037</v>
      </c>
      <c r="B29902" s="1">
        <v>8170000</v>
      </c>
    </row>
    <row r="29903" spans="1:2" x14ac:dyDescent="0.25">
      <c r="A29903">
        <f t="shared" si="467"/>
        <v>0.119608000000037</v>
      </c>
      <c r="B29903" s="1">
        <v>8170000</v>
      </c>
    </row>
    <row r="29904" spans="1:2" x14ac:dyDescent="0.25">
      <c r="A29904">
        <f t="shared" si="467"/>
        <v>0.11961200000003701</v>
      </c>
      <c r="B29904" s="1">
        <v>8180000</v>
      </c>
    </row>
    <row r="29905" spans="1:2" x14ac:dyDescent="0.25">
      <c r="A29905">
        <f t="shared" si="467"/>
        <v>0.11961600000003701</v>
      </c>
      <c r="B29905" s="1">
        <v>8190000</v>
      </c>
    </row>
    <row r="29906" spans="1:2" x14ac:dyDescent="0.25">
      <c r="A29906">
        <f t="shared" si="467"/>
        <v>0.11962000000003702</v>
      </c>
      <c r="B29906" s="1">
        <v>8190000</v>
      </c>
    </row>
    <row r="29907" spans="1:2" x14ac:dyDescent="0.25">
      <c r="A29907">
        <f t="shared" si="467"/>
        <v>0.11962400000003702</v>
      </c>
      <c r="B29907" s="1">
        <v>8200000</v>
      </c>
    </row>
    <row r="29908" spans="1:2" x14ac:dyDescent="0.25">
      <c r="A29908">
        <f t="shared" si="467"/>
        <v>0.11962800000003702</v>
      </c>
      <c r="B29908" s="1">
        <v>8210000</v>
      </c>
    </row>
    <row r="29909" spans="1:2" x14ac:dyDescent="0.25">
      <c r="A29909">
        <f t="shared" si="467"/>
        <v>0.11963200000003703</v>
      </c>
      <c r="B29909" s="1">
        <v>8220000</v>
      </c>
    </row>
    <row r="29910" spans="1:2" x14ac:dyDescent="0.25">
      <c r="A29910">
        <f t="shared" si="467"/>
        <v>0.11963600000003703</v>
      </c>
      <c r="B29910" s="1">
        <v>8230000</v>
      </c>
    </row>
    <row r="29911" spans="1:2" x14ac:dyDescent="0.25">
      <c r="A29911">
        <f t="shared" si="467"/>
        <v>0.11964000000003704</v>
      </c>
      <c r="B29911" s="1">
        <v>8230000</v>
      </c>
    </row>
    <row r="29912" spans="1:2" x14ac:dyDescent="0.25">
      <c r="A29912">
        <f t="shared" si="467"/>
        <v>0.11964400000003704</v>
      </c>
      <c r="B29912" s="1">
        <v>8240000</v>
      </c>
    </row>
    <row r="29913" spans="1:2" x14ac:dyDescent="0.25">
      <c r="A29913">
        <f t="shared" si="467"/>
        <v>0.11964800000003704</v>
      </c>
      <c r="B29913" s="1">
        <v>8260000</v>
      </c>
    </row>
    <row r="29914" spans="1:2" x14ac:dyDescent="0.25">
      <c r="A29914">
        <f t="shared" si="467"/>
        <v>0.11965200000003705</v>
      </c>
      <c r="B29914" s="1">
        <v>8270000</v>
      </c>
    </row>
    <row r="29915" spans="1:2" x14ac:dyDescent="0.25">
      <c r="A29915">
        <f t="shared" si="467"/>
        <v>0.11965600000003705</v>
      </c>
      <c r="B29915" s="1">
        <v>8290000</v>
      </c>
    </row>
    <row r="29916" spans="1:2" x14ac:dyDescent="0.25">
      <c r="A29916">
        <f t="shared" si="467"/>
        <v>0.11966000000003706</v>
      </c>
      <c r="B29916" s="1">
        <v>8310000</v>
      </c>
    </row>
    <row r="29917" spans="1:2" x14ac:dyDescent="0.25">
      <c r="A29917">
        <f t="shared" si="467"/>
        <v>0.11966400000003706</v>
      </c>
      <c r="B29917" s="1">
        <v>8320000</v>
      </c>
    </row>
    <row r="29918" spans="1:2" x14ac:dyDescent="0.25">
      <c r="A29918">
        <f t="shared" si="467"/>
        <v>0.11966800000003706</v>
      </c>
      <c r="B29918" s="1">
        <v>8330000</v>
      </c>
    </row>
    <row r="29919" spans="1:2" x14ac:dyDescent="0.25">
      <c r="A29919">
        <f t="shared" si="467"/>
        <v>0.11967200000003707</v>
      </c>
      <c r="B29919" s="1">
        <v>8350000</v>
      </c>
    </row>
    <row r="29920" spans="1:2" x14ac:dyDescent="0.25">
      <c r="A29920">
        <f t="shared" si="467"/>
        <v>0.11967600000003707</v>
      </c>
      <c r="B29920" s="1">
        <v>8370000</v>
      </c>
    </row>
    <row r="29921" spans="1:2" x14ac:dyDescent="0.25">
      <c r="A29921">
        <f t="shared" si="467"/>
        <v>0.11968000000003708</v>
      </c>
      <c r="B29921" s="1">
        <v>8390000</v>
      </c>
    </row>
    <row r="29922" spans="1:2" x14ac:dyDescent="0.25">
      <c r="A29922">
        <f t="shared" si="467"/>
        <v>0.11968400000003708</v>
      </c>
      <c r="B29922" s="1">
        <v>8410000</v>
      </c>
    </row>
    <row r="29923" spans="1:2" x14ac:dyDescent="0.25">
      <c r="A29923">
        <f t="shared" si="467"/>
        <v>0.11968800000003708</v>
      </c>
      <c r="B29923" s="1">
        <v>8420000</v>
      </c>
    </row>
    <row r="29924" spans="1:2" x14ac:dyDescent="0.25">
      <c r="A29924">
        <f t="shared" si="467"/>
        <v>0.11969200000003709</v>
      </c>
      <c r="B29924" s="1">
        <v>8450000</v>
      </c>
    </row>
    <row r="29925" spans="1:2" x14ac:dyDescent="0.25">
      <c r="A29925">
        <f t="shared" si="467"/>
        <v>0.11969600000003709</v>
      </c>
      <c r="B29925" s="1">
        <v>8460000</v>
      </c>
    </row>
    <row r="29926" spans="1:2" x14ac:dyDescent="0.25">
      <c r="A29926">
        <f t="shared" si="467"/>
        <v>0.1197000000000371</v>
      </c>
      <c r="B29926" s="1">
        <v>8480000</v>
      </c>
    </row>
    <row r="29927" spans="1:2" x14ac:dyDescent="0.25">
      <c r="A29927">
        <f t="shared" si="467"/>
        <v>0.1197040000000371</v>
      </c>
      <c r="B29927" s="1">
        <v>8500000</v>
      </c>
    </row>
    <row r="29928" spans="1:2" x14ac:dyDescent="0.25">
      <c r="A29928">
        <f t="shared" si="467"/>
        <v>0.1197080000000371</v>
      </c>
      <c r="B29928" s="1">
        <v>8530000</v>
      </c>
    </row>
    <row r="29929" spans="1:2" x14ac:dyDescent="0.25">
      <c r="A29929">
        <f t="shared" si="467"/>
        <v>0.11971200000003711</v>
      </c>
      <c r="B29929" s="1">
        <v>8530000</v>
      </c>
    </row>
    <row r="29930" spans="1:2" x14ac:dyDescent="0.25">
      <c r="A29930">
        <f t="shared" si="467"/>
        <v>0.11971600000003711</v>
      </c>
      <c r="B29930" s="1">
        <v>8540000</v>
      </c>
    </row>
    <row r="29931" spans="1:2" x14ac:dyDescent="0.25">
      <c r="A29931">
        <f t="shared" si="467"/>
        <v>0.11972000000003712</v>
      </c>
      <c r="B29931" s="1">
        <v>8570000</v>
      </c>
    </row>
    <row r="29932" spans="1:2" x14ac:dyDescent="0.25">
      <c r="A29932">
        <f t="shared" si="467"/>
        <v>0.11972400000003712</v>
      </c>
      <c r="B29932" s="1">
        <v>8590000</v>
      </c>
    </row>
    <row r="29933" spans="1:2" x14ac:dyDescent="0.25">
      <c r="A29933">
        <f t="shared" si="467"/>
        <v>0.11972800000003712</v>
      </c>
      <c r="B29933" s="1">
        <v>8610000</v>
      </c>
    </row>
    <row r="29934" spans="1:2" x14ac:dyDescent="0.25">
      <c r="A29934">
        <f t="shared" si="467"/>
        <v>0.11973200000003713</v>
      </c>
      <c r="B29934" s="1">
        <v>8610000</v>
      </c>
    </row>
    <row r="29935" spans="1:2" x14ac:dyDescent="0.25">
      <c r="A29935">
        <f t="shared" si="467"/>
        <v>0.11973600000003713</v>
      </c>
      <c r="B29935" s="1">
        <v>8630000</v>
      </c>
    </row>
    <row r="29936" spans="1:2" x14ac:dyDescent="0.25">
      <c r="A29936">
        <f t="shared" si="467"/>
        <v>0.11974000000003714</v>
      </c>
      <c r="B29936" s="1">
        <v>8650000</v>
      </c>
    </row>
    <row r="29937" spans="1:2" x14ac:dyDescent="0.25">
      <c r="A29937">
        <f t="shared" si="467"/>
        <v>0.11974400000003714</v>
      </c>
      <c r="B29937" s="1">
        <v>8660000</v>
      </c>
    </row>
    <row r="29938" spans="1:2" x14ac:dyDescent="0.25">
      <c r="A29938">
        <f t="shared" si="467"/>
        <v>0.11974800000003714</v>
      </c>
      <c r="B29938" s="1">
        <v>8680000</v>
      </c>
    </row>
    <row r="29939" spans="1:2" x14ac:dyDescent="0.25">
      <c r="A29939">
        <f t="shared" si="467"/>
        <v>0.11975200000003715</v>
      </c>
      <c r="B29939" s="1">
        <v>8700000</v>
      </c>
    </row>
    <row r="29940" spans="1:2" x14ac:dyDescent="0.25">
      <c r="A29940">
        <f t="shared" si="467"/>
        <v>0.11975600000003715</v>
      </c>
      <c r="B29940" s="1">
        <v>8700000</v>
      </c>
    </row>
    <row r="29941" spans="1:2" x14ac:dyDescent="0.25">
      <c r="A29941">
        <f t="shared" si="467"/>
        <v>0.11976000000003716</v>
      </c>
      <c r="B29941" s="1">
        <v>8710000</v>
      </c>
    </row>
    <row r="29942" spans="1:2" x14ac:dyDescent="0.25">
      <c r="A29942">
        <f t="shared" si="467"/>
        <v>0.11976400000003716</v>
      </c>
      <c r="B29942" s="1">
        <v>8710000</v>
      </c>
    </row>
    <row r="29943" spans="1:2" x14ac:dyDescent="0.25">
      <c r="A29943">
        <f t="shared" si="467"/>
        <v>0.11976800000003716</v>
      </c>
      <c r="B29943" s="1">
        <v>8720000</v>
      </c>
    </row>
    <row r="29944" spans="1:2" x14ac:dyDescent="0.25">
      <c r="A29944">
        <f t="shared" si="467"/>
        <v>0.11977200000003717</v>
      </c>
      <c r="B29944" s="1">
        <v>8730000</v>
      </c>
    </row>
    <row r="29945" spans="1:2" x14ac:dyDescent="0.25">
      <c r="A29945">
        <f t="shared" si="467"/>
        <v>0.11977600000003717</v>
      </c>
      <c r="B29945" s="1">
        <v>8740000</v>
      </c>
    </row>
    <row r="29946" spans="1:2" x14ac:dyDescent="0.25">
      <c r="A29946">
        <f t="shared" si="467"/>
        <v>0.11978000000003718</v>
      </c>
      <c r="B29946" s="1">
        <v>8740000</v>
      </c>
    </row>
    <row r="29947" spans="1:2" x14ac:dyDescent="0.25">
      <c r="A29947">
        <f t="shared" si="467"/>
        <v>0.11978400000003718</v>
      </c>
      <c r="B29947" s="1">
        <v>8730000</v>
      </c>
    </row>
    <row r="29948" spans="1:2" x14ac:dyDescent="0.25">
      <c r="A29948">
        <f t="shared" si="467"/>
        <v>0.11978800000003718</v>
      </c>
      <c r="B29948" s="1">
        <v>8740000</v>
      </c>
    </row>
    <row r="29949" spans="1:2" x14ac:dyDescent="0.25">
      <c r="A29949">
        <f t="shared" si="467"/>
        <v>0.11979200000003719</v>
      </c>
      <c r="B29949" s="1">
        <v>8750000</v>
      </c>
    </row>
    <row r="29950" spans="1:2" x14ac:dyDescent="0.25">
      <c r="A29950">
        <f t="shared" si="467"/>
        <v>0.11979600000003719</v>
      </c>
      <c r="B29950" s="1">
        <v>8740000</v>
      </c>
    </row>
    <row r="29951" spans="1:2" x14ac:dyDescent="0.25">
      <c r="A29951">
        <f t="shared" si="467"/>
        <v>0.1198000000000372</v>
      </c>
      <c r="B29951" s="1">
        <v>8730000</v>
      </c>
    </row>
    <row r="29952" spans="1:2" x14ac:dyDescent="0.25">
      <c r="A29952">
        <f t="shared" si="467"/>
        <v>0.1198040000000372</v>
      </c>
      <c r="B29952" s="1">
        <v>8720000</v>
      </c>
    </row>
    <row r="29953" spans="1:2" x14ac:dyDescent="0.25">
      <c r="A29953">
        <f t="shared" si="467"/>
        <v>0.1198080000000372</v>
      </c>
      <c r="B29953" s="1">
        <v>8720000</v>
      </c>
    </row>
    <row r="29954" spans="1:2" x14ac:dyDescent="0.25">
      <c r="A29954">
        <f t="shared" si="467"/>
        <v>0.11981200000003721</v>
      </c>
      <c r="B29954" s="1">
        <v>8720000</v>
      </c>
    </row>
    <row r="29955" spans="1:2" x14ac:dyDescent="0.25">
      <c r="A29955">
        <f t="shared" ref="A29955:A30018" si="468">A29954+0.000004</f>
        <v>0.11981600000003721</v>
      </c>
      <c r="B29955" s="1">
        <v>8710000</v>
      </c>
    </row>
    <row r="29956" spans="1:2" x14ac:dyDescent="0.25">
      <c r="A29956">
        <f t="shared" si="468"/>
        <v>0.11982000000003722</v>
      </c>
      <c r="B29956" s="1">
        <v>8690000</v>
      </c>
    </row>
    <row r="29957" spans="1:2" x14ac:dyDescent="0.25">
      <c r="A29957">
        <f t="shared" si="468"/>
        <v>0.11982400000003722</v>
      </c>
      <c r="B29957" s="1">
        <v>8670000</v>
      </c>
    </row>
    <row r="29958" spans="1:2" x14ac:dyDescent="0.25">
      <c r="A29958">
        <f t="shared" si="468"/>
        <v>0.11982800000003722</v>
      </c>
      <c r="B29958" s="1">
        <v>8660000</v>
      </c>
    </row>
    <row r="29959" spans="1:2" x14ac:dyDescent="0.25">
      <c r="A29959">
        <f t="shared" si="468"/>
        <v>0.11983200000003723</v>
      </c>
      <c r="B29959" s="1">
        <v>8630000</v>
      </c>
    </row>
    <row r="29960" spans="1:2" x14ac:dyDescent="0.25">
      <c r="A29960">
        <f t="shared" si="468"/>
        <v>0.11983600000003723</v>
      </c>
      <c r="B29960" s="1">
        <v>8620000</v>
      </c>
    </row>
    <row r="29961" spans="1:2" x14ac:dyDescent="0.25">
      <c r="A29961">
        <f t="shared" si="468"/>
        <v>0.11984000000003724</v>
      </c>
      <c r="B29961" s="1">
        <v>8610000</v>
      </c>
    </row>
    <row r="29962" spans="1:2" x14ac:dyDescent="0.25">
      <c r="A29962">
        <f t="shared" si="468"/>
        <v>0.11984400000003724</v>
      </c>
      <c r="B29962" s="1">
        <v>8590000</v>
      </c>
    </row>
    <row r="29963" spans="1:2" x14ac:dyDescent="0.25">
      <c r="A29963">
        <f t="shared" si="468"/>
        <v>0.11984800000003724</v>
      </c>
      <c r="B29963" s="1">
        <v>8570000</v>
      </c>
    </row>
    <row r="29964" spans="1:2" x14ac:dyDescent="0.25">
      <c r="A29964">
        <f t="shared" si="468"/>
        <v>0.11985200000003725</v>
      </c>
      <c r="B29964" s="1">
        <v>8550000</v>
      </c>
    </row>
    <row r="29965" spans="1:2" x14ac:dyDescent="0.25">
      <c r="A29965">
        <f t="shared" si="468"/>
        <v>0.11985600000003725</v>
      </c>
      <c r="B29965" s="1">
        <v>8520000</v>
      </c>
    </row>
    <row r="29966" spans="1:2" x14ac:dyDescent="0.25">
      <c r="A29966">
        <f t="shared" si="468"/>
        <v>0.11986000000003726</v>
      </c>
      <c r="B29966" s="1">
        <v>8500000</v>
      </c>
    </row>
    <row r="29967" spans="1:2" x14ac:dyDescent="0.25">
      <c r="A29967">
        <f t="shared" si="468"/>
        <v>0.11986400000003726</v>
      </c>
      <c r="B29967" s="1">
        <v>8470000</v>
      </c>
    </row>
    <row r="29968" spans="1:2" x14ac:dyDescent="0.25">
      <c r="A29968">
        <f t="shared" si="468"/>
        <v>0.11986800000003726</v>
      </c>
      <c r="B29968" s="1">
        <v>8440000</v>
      </c>
    </row>
    <row r="29969" spans="1:2" x14ac:dyDescent="0.25">
      <c r="A29969">
        <f t="shared" si="468"/>
        <v>0.11987200000003727</v>
      </c>
      <c r="B29969" s="1">
        <v>8430000</v>
      </c>
    </row>
    <row r="29970" spans="1:2" x14ac:dyDescent="0.25">
      <c r="A29970">
        <f t="shared" si="468"/>
        <v>0.11987600000003727</v>
      </c>
      <c r="B29970" s="1">
        <v>8400000</v>
      </c>
    </row>
    <row r="29971" spans="1:2" x14ac:dyDescent="0.25">
      <c r="A29971">
        <f t="shared" si="468"/>
        <v>0.11988000000003728</v>
      </c>
      <c r="B29971" s="1">
        <v>8370000</v>
      </c>
    </row>
    <row r="29972" spans="1:2" x14ac:dyDescent="0.25">
      <c r="A29972">
        <f t="shared" si="468"/>
        <v>0.11988400000003728</v>
      </c>
      <c r="B29972" s="1">
        <v>8340000</v>
      </c>
    </row>
    <row r="29973" spans="1:2" x14ac:dyDescent="0.25">
      <c r="A29973">
        <f t="shared" si="468"/>
        <v>0.11988800000003728</v>
      </c>
      <c r="B29973" s="1">
        <v>8320000</v>
      </c>
    </row>
    <row r="29974" spans="1:2" x14ac:dyDescent="0.25">
      <c r="A29974">
        <f t="shared" si="468"/>
        <v>0.11989200000003729</v>
      </c>
      <c r="B29974" s="1">
        <v>8300000</v>
      </c>
    </row>
    <row r="29975" spans="1:2" x14ac:dyDescent="0.25">
      <c r="A29975">
        <f t="shared" si="468"/>
        <v>0.11989600000003729</v>
      </c>
      <c r="B29975" s="1">
        <v>8270000</v>
      </c>
    </row>
    <row r="29976" spans="1:2" x14ac:dyDescent="0.25">
      <c r="A29976">
        <f t="shared" si="468"/>
        <v>0.1199000000000373</v>
      </c>
      <c r="B29976" s="1">
        <v>8240000</v>
      </c>
    </row>
    <row r="29977" spans="1:2" x14ac:dyDescent="0.25">
      <c r="A29977">
        <f t="shared" si="468"/>
        <v>0.1199040000000373</v>
      </c>
      <c r="B29977" s="1">
        <v>8220000</v>
      </c>
    </row>
    <row r="29978" spans="1:2" x14ac:dyDescent="0.25">
      <c r="A29978">
        <f t="shared" si="468"/>
        <v>0.1199080000000373</v>
      </c>
      <c r="B29978" s="1">
        <v>8190000</v>
      </c>
    </row>
    <row r="29979" spans="1:2" x14ac:dyDescent="0.25">
      <c r="A29979">
        <f t="shared" si="468"/>
        <v>0.11991200000003731</v>
      </c>
      <c r="B29979" s="1">
        <v>8160000</v>
      </c>
    </row>
    <row r="29980" spans="1:2" x14ac:dyDescent="0.25">
      <c r="A29980">
        <f t="shared" si="468"/>
        <v>0.11991600000003731</v>
      </c>
      <c r="B29980" s="1">
        <v>8130000</v>
      </c>
    </row>
    <row r="29981" spans="1:2" x14ac:dyDescent="0.25">
      <c r="A29981">
        <f t="shared" si="468"/>
        <v>0.11992000000003732</v>
      </c>
      <c r="B29981" s="1">
        <v>8110000</v>
      </c>
    </row>
    <row r="29982" spans="1:2" x14ac:dyDescent="0.25">
      <c r="A29982">
        <f t="shared" si="468"/>
        <v>0.11992400000003732</v>
      </c>
      <c r="B29982" s="1">
        <v>8090000</v>
      </c>
    </row>
    <row r="29983" spans="1:2" x14ac:dyDescent="0.25">
      <c r="A29983">
        <f t="shared" si="468"/>
        <v>0.11992800000003732</v>
      </c>
      <c r="B29983" s="1">
        <v>8060000</v>
      </c>
    </row>
    <row r="29984" spans="1:2" x14ac:dyDescent="0.25">
      <c r="A29984">
        <f t="shared" si="468"/>
        <v>0.11993200000003733</v>
      </c>
      <c r="B29984" s="1">
        <v>8050000</v>
      </c>
    </row>
    <row r="29985" spans="1:2" x14ac:dyDescent="0.25">
      <c r="A29985">
        <f t="shared" si="468"/>
        <v>0.11993600000003733</v>
      </c>
      <c r="B29985" s="1">
        <v>8040000</v>
      </c>
    </row>
    <row r="29986" spans="1:2" x14ac:dyDescent="0.25">
      <c r="A29986">
        <f t="shared" si="468"/>
        <v>0.11994000000003734</v>
      </c>
      <c r="B29986" s="1">
        <v>8010000</v>
      </c>
    </row>
    <row r="29987" spans="1:2" x14ac:dyDescent="0.25">
      <c r="A29987">
        <f t="shared" si="468"/>
        <v>0.11994400000003734</v>
      </c>
      <c r="B29987" s="1">
        <v>8000000</v>
      </c>
    </row>
    <row r="29988" spans="1:2" x14ac:dyDescent="0.25">
      <c r="A29988">
        <f t="shared" si="468"/>
        <v>0.11994800000003734</v>
      </c>
      <c r="B29988" s="1">
        <v>7990000</v>
      </c>
    </row>
    <row r="29989" spans="1:2" x14ac:dyDescent="0.25">
      <c r="A29989">
        <f t="shared" si="468"/>
        <v>0.11995200000003735</v>
      </c>
      <c r="B29989" s="1">
        <v>7970000</v>
      </c>
    </row>
    <row r="29990" spans="1:2" x14ac:dyDescent="0.25">
      <c r="A29990">
        <f t="shared" si="468"/>
        <v>0.11995600000003735</v>
      </c>
      <c r="B29990" s="1">
        <v>7960000</v>
      </c>
    </row>
    <row r="29991" spans="1:2" x14ac:dyDescent="0.25">
      <c r="A29991">
        <f t="shared" si="468"/>
        <v>0.11996000000003736</v>
      </c>
      <c r="B29991" s="1">
        <v>7950000</v>
      </c>
    </row>
    <row r="29992" spans="1:2" x14ac:dyDescent="0.25">
      <c r="A29992">
        <f t="shared" si="468"/>
        <v>0.11996400000003736</v>
      </c>
      <c r="B29992" s="1">
        <v>7940000</v>
      </c>
    </row>
    <row r="29993" spans="1:2" x14ac:dyDescent="0.25">
      <c r="A29993">
        <f t="shared" si="468"/>
        <v>0.11996800000003736</v>
      </c>
      <c r="B29993" s="1">
        <v>7930000</v>
      </c>
    </row>
    <row r="29994" spans="1:2" x14ac:dyDescent="0.25">
      <c r="A29994">
        <f t="shared" si="468"/>
        <v>0.11997200000003737</v>
      </c>
      <c r="B29994" s="1">
        <v>7930000</v>
      </c>
    </row>
    <row r="29995" spans="1:2" x14ac:dyDescent="0.25">
      <c r="A29995">
        <f t="shared" si="468"/>
        <v>0.11997600000003737</v>
      </c>
      <c r="B29995" s="1">
        <v>7920000</v>
      </c>
    </row>
    <row r="29996" spans="1:2" x14ac:dyDescent="0.25">
      <c r="A29996">
        <f t="shared" si="468"/>
        <v>0.11998000000003738</v>
      </c>
      <c r="B29996" s="1">
        <v>7920000</v>
      </c>
    </row>
    <row r="29997" spans="1:2" x14ac:dyDescent="0.25">
      <c r="A29997">
        <f t="shared" si="468"/>
        <v>0.11998400000003738</v>
      </c>
      <c r="B29997" s="1">
        <v>7930000</v>
      </c>
    </row>
    <row r="29998" spans="1:2" x14ac:dyDescent="0.25">
      <c r="A29998">
        <f t="shared" si="468"/>
        <v>0.11998800000003738</v>
      </c>
      <c r="B29998" s="1">
        <v>7940000</v>
      </c>
    </row>
    <row r="29999" spans="1:2" x14ac:dyDescent="0.25">
      <c r="A29999">
        <f t="shared" si="468"/>
        <v>0.11999200000003739</v>
      </c>
      <c r="B29999" s="1">
        <v>7940000</v>
      </c>
    </row>
    <row r="30000" spans="1:2" x14ac:dyDescent="0.25">
      <c r="A30000">
        <f t="shared" si="468"/>
        <v>0.11999600000003739</v>
      </c>
      <c r="B30000" s="1">
        <v>7940000</v>
      </c>
    </row>
    <row r="30001" spans="1:2" x14ac:dyDescent="0.25">
      <c r="A30001">
        <f t="shared" si="468"/>
        <v>0.1200000000000374</v>
      </c>
      <c r="B30001" s="1">
        <v>7950000</v>
      </c>
    </row>
    <row r="30002" spans="1:2" x14ac:dyDescent="0.25">
      <c r="A30002">
        <f t="shared" si="468"/>
        <v>0.1200040000000374</v>
      </c>
      <c r="B30002" s="1">
        <v>7970000</v>
      </c>
    </row>
    <row r="30003" spans="1:2" x14ac:dyDescent="0.25">
      <c r="A30003">
        <f t="shared" si="468"/>
        <v>0.1200080000000374</v>
      </c>
      <c r="B30003" s="1">
        <v>7990000</v>
      </c>
    </row>
    <row r="30004" spans="1:2" x14ac:dyDescent="0.25">
      <c r="A30004">
        <f t="shared" si="468"/>
        <v>0.12001200000003741</v>
      </c>
      <c r="B30004" s="1">
        <v>8000000</v>
      </c>
    </row>
    <row r="30005" spans="1:2" x14ac:dyDescent="0.25">
      <c r="A30005">
        <f t="shared" si="468"/>
        <v>0.12001600000003741</v>
      </c>
      <c r="B30005" s="1">
        <v>8010000</v>
      </c>
    </row>
    <row r="30006" spans="1:2" x14ac:dyDescent="0.25">
      <c r="A30006">
        <f t="shared" si="468"/>
        <v>0.12002000000003742</v>
      </c>
      <c r="B30006" s="1">
        <v>8040000</v>
      </c>
    </row>
    <row r="30007" spans="1:2" x14ac:dyDescent="0.25">
      <c r="A30007">
        <f t="shared" si="468"/>
        <v>0.12002400000003742</v>
      </c>
      <c r="B30007" s="1">
        <v>8060000</v>
      </c>
    </row>
    <row r="30008" spans="1:2" x14ac:dyDescent="0.25">
      <c r="A30008">
        <f t="shared" si="468"/>
        <v>0.12002800000003742</v>
      </c>
      <c r="B30008" s="1">
        <v>8080000</v>
      </c>
    </row>
    <row r="30009" spans="1:2" x14ac:dyDescent="0.25">
      <c r="A30009">
        <f t="shared" si="468"/>
        <v>0.12003200000003743</v>
      </c>
      <c r="B30009" s="1">
        <v>8100000</v>
      </c>
    </row>
    <row r="30010" spans="1:2" x14ac:dyDescent="0.25">
      <c r="A30010">
        <f t="shared" si="468"/>
        <v>0.12003600000003743</v>
      </c>
      <c r="B30010" s="1">
        <v>8130000</v>
      </c>
    </row>
    <row r="30011" spans="1:2" x14ac:dyDescent="0.25">
      <c r="A30011">
        <f t="shared" si="468"/>
        <v>0.12004000000003744</v>
      </c>
      <c r="B30011" s="1">
        <v>8160000</v>
      </c>
    </row>
    <row r="30012" spans="1:2" x14ac:dyDescent="0.25">
      <c r="A30012">
        <f t="shared" si="468"/>
        <v>0.12004400000003744</v>
      </c>
      <c r="B30012" s="1">
        <v>8180000</v>
      </c>
    </row>
    <row r="30013" spans="1:2" x14ac:dyDescent="0.25">
      <c r="A30013">
        <f t="shared" si="468"/>
        <v>0.12004800000003744</v>
      </c>
      <c r="B30013" s="1">
        <v>8210000</v>
      </c>
    </row>
    <row r="30014" spans="1:2" x14ac:dyDescent="0.25">
      <c r="A30014">
        <f t="shared" si="468"/>
        <v>0.12005200000003745</v>
      </c>
      <c r="B30014" s="1">
        <v>8250000</v>
      </c>
    </row>
    <row r="30015" spans="1:2" x14ac:dyDescent="0.25">
      <c r="A30015">
        <f t="shared" si="468"/>
        <v>0.12005600000003745</v>
      </c>
      <c r="B30015" s="1">
        <v>8270000</v>
      </c>
    </row>
    <row r="30016" spans="1:2" x14ac:dyDescent="0.25">
      <c r="A30016">
        <f t="shared" si="468"/>
        <v>0.12006000000003746</v>
      </c>
      <c r="B30016" s="1">
        <v>8300000</v>
      </c>
    </row>
    <row r="30017" spans="1:2" x14ac:dyDescent="0.25">
      <c r="A30017">
        <f t="shared" si="468"/>
        <v>0.12006400000003746</v>
      </c>
      <c r="B30017" s="1">
        <v>8330000</v>
      </c>
    </row>
    <row r="30018" spans="1:2" x14ac:dyDescent="0.25">
      <c r="A30018">
        <f t="shared" si="468"/>
        <v>0.12006800000003746</v>
      </c>
      <c r="B30018" s="1">
        <v>8350000</v>
      </c>
    </row>
    <row r="30019" spans="1:2" x14ac:dyDescent="0.25">
      <c r="A30019">
        <f t="shared" ref="A30019:A30082" si="469">A30018+0.000004</f>
        <v>0.12007200000003747</v>
      </c>
      <c r="B30019" s="1">
        <v>8390000</v>
      </c>
    </row>
    <row r="30020" spans="1:2" x14ac:dyDescent="0.25">
      <c r="A30020">
        <f t="shared" si="469"/>
        <v>0.12007600000003747</v>
      </c>
      <c r="B30020" s="1">
        <v>8430000</v>
      </c>
    </row>
    <row r="30021" spans="1:2" x14ac:dyDescent="0.25">
      <c r="A30021">
        <f t="shared" si="469"/>
        <v>0.12008000000003748</v>
      </c>
      <c r="B30021" s="1">
        <v>8450000</v>
      </c>
    </row>
    <row r="30022" spans="1:2" x14ac:dyDescent="0.25">
      <c r="A30022">
        <f t="shared" si="469"/>
        <v>0.12008400000003748</v>
      </c>
      <c r="B30022" s="1">
        <v>8490000</v>
      </c>
    </row>
    <row r="30023" spans="1:2" x14ac:dyDescent="0.25">
      <c r="A30023">
        <f t="shared" si="469"/>
        <v>0.12008800000003748</v>
      </c>
      <c r="B30023" s="1">
        <v>8520000</v>
      </c>
    </row>
    <row r="30024" spans="1:2" x14ac:dyDescent="0.25">
      <c r="A30024">
        <f t="shared" si="469"/>
        <v>0.12009200000003749</v>
      </c>
      <c r="B30024" s="1">
        <v>8550000</v>
      </c>
    </row>
    <row r="30025" spans="1:2" x14ac:dyDescent="0.25">
      <c r="A30025">
        <f t="shared" si="469"/>
        <v>0.12009600000003749</v>
      </c>
      <c r="B30025" s="1">
        <v>8600000</v>
      </c>
    </row>
    <row r="30026" spans="1:2" x14ac:dyDescent="0.25">
      <c r="A30026">
        <f t="shared" si="469"/>
        <v>0.1201000000000375</v>
      </c>
      <c r="B30026" s="1">
        <v>8630000</v>
      </c>
    </row>
    <row r="30027" spans="1:2" x14ac:dyDescent="0.25">
      <c r="A30027">
        <f t="shared" si="469"/>
        <v>0.1201040000000375</v>
      </c>
      <c r="B30027" s="1">
        <v>8650000</v>
      </c>
    </row>
    <row r="30028" spans="1:2" x14ac:dyDescent="0.25">
      <c r="A30028">
        <f t="shared" si="469"/>
        <v>0.1201080000000375</v>
      </c>
      <c r="B30028" s="1">
        <v>8680000</v>
      </c>
    </row>
    <row r="30029" spans="1:2" x14ac:dyDescent="0.25">
      <c r="A30029">
        <f t="shared" si="469"/>
        <v>0.12011200000003751</v>
      </c>
      <c r="B30029" s="1">
        <v>8710000</v>
      </c>
    </row>
    <row r="30030" spans="1:2" x14ac:dyDescent="0.25">
      <c r="A30030">
        <f t="shared" si="469"/>
        <v>0.12011600000003751</v>
      </c>
      <c r="B30030" s="1">
        <v>8740000</v>
      </c>
    </row>
    <row r="30031" spans="1:2" x14ac:dyDescent="0.25">
      <c r="A30031">
        <f t="shared" si="469"/>
        <v>0.12012000000003752</v>
      </c>
      <c r="B30031" s="1">
        <v>8770000</v>
      </c>
    </row>
    <row r="30032" spans="1:2" x14ac:dyDescent="0.25">
      <c r="A30032">
        <f t="shared" si="469"/>
        <v>0.12012400000003752</v>
      </c>
      <c r="B30032" s="1">
        <v>8790000</v>
      </c>
    </row>
    <row r="30033" spans="1:2" x14ac:dyDescent="0.25">
      <c r="A30033">
        <f t="shared" si="469"/>
        <v>0.12012800000003752</v>
      </c>
      <c r="B30033" s="1">
        <v>8820000</v>
      </c>
    </row>
    <row r="30034" spans="1:2" x14ac:dyDescent="0.25">
      <c r="A30034">
        <f t="shared" si="469"/>
        <v>0.12013200000003753</v>
      </c>
      <c r="B30034" s="1">
        <v>8840000</v>
      </c>
    </row>
    <row r="30035" spans="1:2" x14ac:dyDescent="0.25">
      <c r="A30035">
        <f t="shared" si="469"/>
        <v>0.12013600000003753</v>
      </c>
      <c r="B30035" s="1">
        <v>8860000</v>
      </c>
    </row>
    <row r="30036" spans="1:2" x14ac:dyDescent="0.25">
      <c r="A30036">
        <f t="shared" si="469"/>
        <v>0.12014000000003754</v>
      </c>
      <c r="B30036" s="1">
        <v>8880000</v>
      </c>
    </row>
    <row r="30037" spans="1:2" x14ac:dyDescent="0.25">
      <c r="A30037">
        <f t="shared" si="469"/>
        <v>0.12014400000003754</v>
      </c>
      <c r="B30037" s="1">
        <v>8900000</v>
      </c>
    </row>
    <row r="30038" spans="1:2" x14ac:dyDescent="0.25">
      <c r="A30038">
        <f t="shared" si="469"/>
        <v>0.12014800000003754</v>
      </c>
      <c r="B30038" s="1">
        <v>8920000</v>
      </c>
    </row>
    <row r="30039" spans="1:2" x14ac:dyDescent="0.25">
      <c r="A30039">
        <f t="shared" si="469"/>
        <v>0.12015200000003755</v>
      </c>
      <c r="B30039" s="1">
        <v>8930000</v>
      </c>
    </row>
    <row r="30040" spans="1:2" x14ac:dyDescent="0.25">
      <c r="A30040">
        <f t="shared" si="469"/>
        <v>0.12015600000003755</v>
      </c>
      <c r="B30040" s="1">
        <v>8940000</v>
      </c>
    </row>
    <row r="30041" spans="1:2" x14ac:dyDescent="0.25">
      <c r="A30041">
        <f t="shared" si="469"/>
        <v>0.12016000000003756</v>
      </c>
      <c r="B30041" s="1">
        <v>8950000</v>
      </c>
    </row>
    <row r="30042" spans="1:2" x14ac:dyDescent="0.25">
      <c r="A30042">
        <f t="shared" si="469"/>
        <v>0.12016400000003756</v>
      </c>
      <c r="B30042" s="1">
        <v>8950000</v>
      </c>
    </row>
    <row r="30043" spans="1:2" x14ac:dyDescent="0.25">
      <c r="A30043">
        <f t="shared" si="469"/>
        <v>0.12016800000003756</v>
      </c>
      <c r="B30043" s="1">
        <v>8960000</v>
      </c>
    </row>
    <row r="30044" spans="1:2" x14ac:dyDescent="0.25">
      <c r="A30044">
        <f t="shared" si="469"/>
        <v>0.12017200000003757</v>
      </c>
      <c r="B30044" s="1">
        <v>8950000</v>
      </c>
    </row>
    <row r="30045" spans="1:2" x14ac:dyDescent="0.25">
      <c r="A30045">
        <f t="shared" si="469"/>
        <v>0.12017600000003757</v>
      </c>
      <c r="B30045" s="1">
        <v>8950000</v>
      </c>
    </row>
    <row r="30046" spans="1:2" x14ac:dyDescent="0.25">
      <c r="A30046">
        <f t="shared" si="469"/>
        <v>0.12018000000003758</v>
      </c>
      <c r="B30046" s="1">
        <v>8950000</v>
      </c>
    </row>
    <row r="30047" spans="1:2" x14ac:dyDescent="0.25">
      <c r="A30047">
        <f t="shared" si="469"/>
        <v>0.12018400000003758</v>
      </c>
      <c r="B30047" s="1">
        <v>8940000</v>
      </c>
    </row>
    <row r="30048" spans="1:2" x14ac:dyDescent="0.25">
      <c r="A30048">
        <f t="shared" si="469"/>
        <v>0.12018800000003758</v>
      </c>
      <c r="B30048" s="1">
        <v>8940000</v>
      </c>
    </row>
    <row r="30049" spans="1:2" x14ac:dyDescent="0.25">
      <c r="A30049">
        <f t="shared" si="469"/>
        <v>0.12019200000003759</v>
      </c>
      <c r="B30049" s="1">
        <v>8920000</v>
      </c>
    </row>
    <row r="30050" spans="1:2" x14ac:dyDescent="0.25">
      <c r="A30050">
        <f t="shared" si="469"/>
        <v>0.12019600000003759</v>
      </c>
      <c r="B30050" s="1">
        <v>8910000</v>
      </c>
    </row>
    <row r="30051" spans="1:2" x14ac:dyDescent="0.25">
      <c r="A30051">
        <f t="shared" si="469"/>
        <v>0.1202000000000376</v>
      </c>
      <c r="B30051" s="1">
        <v>8910000</v>
      </c>
    </row>
    <row r="30052" spans="1:2" x14ac:dyDescent="0.25">
      <c r="A30052">
        <f t="shared" si="469"/>
        <v>0.1202040000000376</v>
      </c>
      <c r="B30052" s="1">
        <v>8890000</v>
      </c>
    </row>
    <row r="30053" spans="1:2" x14ac:dyDescent="0.25">
      <c r="A30053">
        <f t="shared" si="469"/>
        <v>0.1202080000000376</v>
      </c>
      <c r="B30053" s="1">
        <v>8880000</v>
      </c>
    </row>
    <row r="30054" spans="1:2" x14ac:dyDescent="0.25">
      <c r="A30054">
        <f t="shared" si="469"/>
        <v>0.12021200000003761</v>
      </c>
      <c r="B30054" s="1">
        <v>8860000</v>
      </c>
    </row>
    <row r="30055" spans="1:2" x14ac:dyDescent="0.25">
      <c r="A30055">
        <f t="shared" si="469"/>
        <v>0.12021600000003761</v>
      </c>
      <c r="B30055" s="1">
        <v>8840000</v>
      </c>
    </row>
    <row r="30056" spans="1:2" x14ac:dyDescent="0.25">
      <c r="A30056">
        <f t="shared" si="469"/>
        <v>0.12022000000003762</v>
      </c>
      <c r="B30056" s="1">
        <v>8810000</v>
      </c>
    </row>
    <row r="30057" spans="1:2" x14ac:dyDescent="0.25">
      <c r="A30057">
        <f t="shared" si="469"/>
        <v>0.12022400000003762</v>
      </c>
      <c r="B30057" s="1">
        <v>8780000</v>
      </c>
    </row>
    <row r="30058" spans="1:2" x14ac:dyDescent="0.25">
      <c r="A30058">
        <f t="shared" si="469"/>
        <v>0.12022800000003762</v>
      </c>
      <c r="B30058" s="1">
        <v>8750000</v>
      </c>
    </row>
    <row r="30059" spans="1:2" x14ac:dyDescent="0.25">
      <c r="A30059">
        <f t="shared" si="469"/>
        <v>0.12023200000003763</v>
      </c>
      <c r="B30059" s="1">
        <v>8720000</v>
      </c>
    </row>
    <row r="30060" spans="1:2" x14ac:dyDescent="0.25">
      <c r="A30060">
        <f t="shared" si="469"/>
        <v>0.12023600000003763</v>
      </c>
      <c r="B30060" s="1">
        <v>8700000</v>
      </c>
    </row>
    <row r="30061" spans="1:2" x14ac:dyDescent="0.25">
      <c r="A30061">
        <f t="shared" si="469"/>
        <v>0.12024000000003764</v>
      </c>
      <c r="B30061" s="1">
        <v>8660000</v>
      </c>
    </row>
    <row r="30062" spans="1:2" x14ac:dyDescent="0.25">
      <c r="A30062">
        <f t="shared" si="469"/>
        <v>0.12024400000003764</v>
      </c>
      <c r="B30062" s="1">
        <v>8620000</v>
      </c>
    </row>
    <row r="30063" spans="1:2" x14ac:dyDescent="0.25">
      <c r="A30063">
        <f t="shared" si="469"/>
        <v>0.12024800000003764</v>
      </c>
      <c r="B30063" s="1">
        <v>8590000</v>
      </c>
    </row>
    <row r="30064" spans="1:2" x14ac:dyDescent="0.25">
      <c r="A30064">
        <f t="shared" si="469"/>
        <v>0.12025200000003765</v>
      </c>
      <c r="B30064" s="1">
        <v>8560000</v>
      </c>
    </row>
    <row r="30065" spans="1:2" x14ac:dyDescent="0.25">
      <c r="A30065">
        <f t="shared" si="469"/>
        <v>0.12025600000003765</v>
      </c>
      <c r="B30065" s="1">
        <v>8530000</v>
      </c>
    </row>
    <row r="30066" spans="1:2" x14ac:dyDescent="0.25">
      <c r="A30066">
        <f t="shared" si="469"/>
        <v>0.12026000000003766</v>
      </c>
      <c r="B30066" s="1">
        <v>8490000</v>
      </c>
    </row>
    <row r="30067" spans="1:2" x14ac:dyDescent="0.25">
      <c r="A30067">
        <f t="shared" si="469"/>
        <v>0.12026400000003766</v>
      </c>
      <c r="B30067" s="1">
        <v>8450000</v>
      </c>
    </row>
    <row r="30068" spans="1:2" x14ac:dyDescent="0.25">
      <c r="A30068">
        <f t="shared" si="469"/>
        <v>0.12026800000003766</v>
      </c>
      <c r="B30068" s="1">
        <v>8410000</v>
      </c>
    </row>
    <row r="30069" spans="1:2" x14ac:dyDescent="0.25">
      <c r="A30069">
        <f t="shared" si="469"/>
        <v>0.12027200000003767</v>
      </c>
      <c r="B30069" s="1">
        <v>8370000</v>
      </c>
    </row>
    <row r="30070" spans="1:2" x14ac:dyDescent="0.25">
      <c r="A30070">
        <f t="shared" si="469"/>
        <v>0.12027600000003767</v>
      </c>
      <c r="B30070" s="1">
        <v>8340000</v>
      </c>
    </row>
    <row r="30071" spans="1:2" x14ac:dyDescent="0.25">
      <c r="A30071">
        <f t="shared" si="469"/>
        <v>0.12028000000003768</v>
      </c>
      <c r="B30071" s="1">
        <v>8300000</v>
      </c>
    </row>
    <row r="30072" spans="1:2" x14ac:dyDescent="0.25">
      <c r="A30072">
        <f t="shared" si="469"/>
        <v>0.12028400000003768</v>
      </c>
      <c r="B30072" s="1">
        <v>8260000</v>
      </c>
    </row>
    <row r="30073" spans="1:2" x14ac:dyDescent="0.25">
      <c r="A30073">
        <f t="shared" si="469"/>
        <v>0.12028800000003768</v>
      </c>
      <c r="B30073" s="1">
        <v>8220000</v>
      </c>
    </row>
    <row r="30074" spans="1:2" x14ac:dyDescent="0.25">
      <c r="A30074">
        <f t="shared" si="469"/>
        <v>0.12029200000003769</v>
      </c>
      <c r="B30074" s="1">
        <v>8190000</v>
      </c>
    </row>
    <row r="30075" spans="1:2" x14ac:dyDescent="0.25">
      <c r="A30075">
        <f t="shared" si="469"/>
        <v>0.12029600000003769</v>
      </c>
      <c r="B30075" s="1">
        <v>8160000</v>
      </c>
    </row>
    <row r="30076" spans="1:2" x14ac:dyDescent="0.25">
      <c r="A30076">
        <f t="shared" si="469"/>
        <v>0.1203000000000377</v>
      </c>
      <c r="B30076" s="1">
        <v>8120000</v>
      </c>
    </row>
    <row r="30077" spans="1:2" x14ac:dyDescent="0.25">
      <c r="A30077">
        <f t="shared" si="469"/>
        <v>0.1203040000000377</v>
      </c>
      <c r="B30077" s="1">
        <v>8090000</v>
      </c>
    </row>
    <row r="30078" spans="1:2" x14ac:dyDescent="0.25">
      <c r="A30078">
        <f t="shared" si="469"/>
        <v>0.1203080000000377</v>
      </c>
      <c r="B30078" s="1">
        <v>8050000</v>
      </c>
    </row>
    <row r="30079" spans="1:2" x14ac:dyDescent="0.25">
      <c r="A30079">
        <f t="shared" si="469"/>
        <v>0.12031200000003771</v>
      </c>
      <c r="B30079" s="1">
        <v>8020000</v>
      </c>
    </row>
    <row r="30080" spans="1:2" x14ac:dyDescent="0.25">
      <c r="A30080">
        <f t="shared" si="469"/>
        <v>0.12031600000003771</v>
      </c>
      <c r="B30080" s="1">
        <v>8000000</v>
      </c>
    </row>
    <row r="30081" spans="1:2" x14ac:dyDescent="0.25">
      <c r="A30081">
        <f t="shared" si="469"/>
        <v>0.12032000000003772</v>
      </c>
      <c r="B30081" s="1">
        <v>7970000</v>
      </c>
    </row>
    <row r="30082" spans="1:2" x14ac:dyDescent="0.25">
      <c r="A30082">
        <f t="shared" si="469"/>
        <v>0.12032400000003772</v>
      </c>
      <c r="B30082" s="1">
        <v>7950000</v>
      </c>
    </row>
    <row r="30083" spans="1:2" x14ac:dyDescent="0.25">
      <c r="A30083">
        <f t="shared" ref="A30083:A30146" si="470">A30082+0.000004</f>
        <v>0.12032800000003772</v>
      </c>
      <c r="B30083" s="1">
        <v>7920000</v>
      </c>
    </row>
    <row r="30084" spans="1:2" x14ac:dyDescent="0.25">
      <c r="A30084">
        <f t="shared" si="470"/>
        <v>0.12033200000003773</v>
      </c>
      <c r="B30084" s="1">
        <v>7890000</v>
      </c>
    </row>
    <row r="30085" spans="1:2" x14ac:dyDescent="0.25">
      <c r="A30085">
        <f t="shared" si="470"/>
        <v>0.12033600000003773</v>
      </c>
      <c r="B30085" s="1">
        <v>7880000</v>
      </c>
    </row>
    <row r="30086" spans="1:2" x14ac:dyDescent="0.25">
      <c r="A30086">
        <f t="shared" si="470"/>
        <v>0.12034000000003774</v>
      </c>
      <c r="B30086" s="1">
        <v>7860000</v>
      </c>
    </row>
    <row r="30087" spans="1:2" x14ac:dyDescent="0.25">
      <c r="A30087">
        <f t="shared" si="470"/>
        <v>0.12034400000003774</v>
      </c>
      <c r="B30087" s="1">
        <v>7840000</v>
      </c>
    </row>
    <row r="30088" spans="1:2" x14ac:dyDescent="0.25">
      <c r="A30088">
        <f t="shared" si="470"/>
        <v>0.12034800000003774</v>
      </c>
      <c r="B30088" s="1">
        <v>7830000</v>
      </c>
    </row>
    <row r="30089" spans="1:2" x14ac:dyDescent="0.25">
      <c r="A30089">
        <f t="shared" si="470"/>
        <v>0.12035200000003775</v>
      </c>
      <c r="B30089" s="1">
        <v>7810000</v>
      </c>
    </row>
    <row r="30090" spans="1:2" x14ac:dyDescent="0.25">
      <c r="A30090">
        <f t="shared" si="470"/>
        <v>0.12035600000003775</v>
      </c>
      <c r="B30090" s="1">
        <v>7810000</v>
      </c>
    </row>
    <row r="30091" spans="1:2" x14ac:dyDescent="0.25">
      <c r="A30091">
        <f t="shared" si="470"/>
        <v>0.12036000000003776</v>
      </c>
      <c r="B30091" s="1">
        <v>7800000</v>
      </c>
    </row>
    <row r="30092" spans="1:2" x14ac:dyDescent="0.25">
      <c r="A30092">
        <f t="shared" si="470"/>
        <v>0.12036400000003776</v>
      </c>
      <c r="B30092" s="1">
        <v>7800000</v>
      </c>
    </row>
    <row r="30093" spans="1:2" x14ac:dyDescent="0.25">
      <c r="A30093">
        <f t="shared" si="470"/>
        <v>0.12036800000003776</v>
      </c>
      <c r="B30093" s="1">
        <v>7800000</v>
      </c>
    </row>
    <row r="30094" spans="1:2" x14ac:dyDescent="0.25">
      <c r="A30094">
        <f t="shared" si="470"/>
        <v>0.12037200000003777</v>
      </c>
      <c r="B30094" s="1">
        <v>7810000</v>
      </c>
    </row>
    <row r="30095" spans="1:2" x14ac:dyDescent="0.25">
      <c r="A30095">
        <f t="shared" si="470"/>
        <v>0.12037600000003777</v>
      </c>
      <c r="B30095" s="1">
        <v>7800000</v>
      </c>
    </row>
    <row r="30096" spans="1:2" x14ac:dyDescent="0.25">
      <c r="A30096">
        <f t="shared" si="470"/>
        <v>0.12038000000003778</v>
      </c>
      <c r="B30096" s="1">
        <v>7810000</v>
      </c>
    </row>
    <row r="30097" spans="1:2" x14ac:dyDescent="0.25">
      <c r="A30097">
        <f t="shared" si="470"/>
        <v>0.12038400000003778</v>
      </c>
      <c r="B30097" s="1">
        <v>7830000</v>
      </c>
    </row>
    <row r="30098" spans="1:2" x14ac:dyDescent="0.25">
      <c r="A30098">
        <f t="shared" si="470"/>
        <v>0.12038800000003778</v>
      </c>
      <c r="B30098" s="1">
        <v>7830000</v>
      </c>
    </row>
    <row r="30099" spans="1:2" x14ac:dyDescent="0.25">
      <c r="A30099">
        <f t="shared" si="470"/>
        <v>0.12039200000003779</v>
      </c>
      <c r="B30099" s="1">
        <v>7840000</v>
      </c>
    </row>
    <row r="30100" spans="1:2" x14ac:dyDescent="0.25">
      <c r="A30100">
        <f t="shared" si="470"/>
        <v>0.12039600000003779</v>
      </c>
      <c r="B30100" s="1">
        <v>7860000</v>
      </c>
    </row>
    <row r="30101" spans="1:2" x14ac:dyDescent="0.25">
      <c r="A30101">
        <f t="shared" si="470"/>
        <v>0.1204000000000378</v>
      </c>
      <c r="B30101" s="1">
        <v>7880000</v>
      </c>
    </row>
    <row r="30102" spans="1:2" x14ac:dyDescent="0.25">
      <c r="A30102">
        <f t="shared" si="470"/>
        <v>0.1204040000000378</v>
      </c>
      <c r="B30102" s="1">
        <v>7890000</v>
      </c>
    </row>
    <row r="30103" spans="1:2" x14ac:dyDescent="0.25">
      <c r="A30103">
        <f t="shared" si="470"/>
        <v>0.1204080000000378</v>
      </c>
      <c r="B30103" s="1">
        <v>7910000</v>
      </c>
    </row>
    <row r="30104" spans="1:2" x14ac:dyDescent="0.25">
      <c r="A30104">
        <f t="shared" si="470"/>
        <v>0.12041200000003781</v>
      </c>
      <c r="B30104" s="1">
        <v>7940000</v>
      </c>
    </row>
    <row r="30105" spans="1:2" x14ac:dyDescent="0.25">
      <c r="A30105">
        <f t="shared" si="470"/>
        <v>0.12041600000003781</v>
      </c>
      <c r="B30105" s="1">
        <v>7970000</v>
      </c>
    </row>
    <row r="30106" spans="1:2" x14ac:dyDescent="0.25">
      <c r="A30106">
        <f t="shared" si="470"/>
        <v>0.12042000000003782</v>
      </c>
      <c r="B30106" s="1">
        <v>8000000</v>
      </c>
    </row>
    <row r="30107" spans="1:2" x14ac:dyDescent="0.25">
      <c r="A30107">
        <f t="shared" si="470"/>
        <v>0.12042400000003782</v>
      </c>
      <c r="B30107" s="1">
        <v>8030000</v>
      </c>
    </row>
    <row r="30108" spans="1:2" x14ac:dyDescent="0.25">
      <c r="A30108">
        <f t="shared" si="470"/>
        <v>0.12042800000003782</v>
      </c>
      <c r="B30108" s="1">
        <v>8050000</v>
      </c>
    </row>
    <row r="30109" spans="1:2" x14ac:dyDescent="0.25">
      <c r="A30109">
        <f t="shared" si="470"/>
        <v>0.12043200000003783</v>
      </c>
      <c r="B30109" s="1">
        <v>8080000</v>
      </c>
    </row>
    <row r="30110" spans="1:2" x14ac:dyDescent="0.25">
      <c r="A30110">
        <f t="shared" si="470"/>
        <v>0.12043600000003783</v>
      </c>
      <c r="B30110" s="1">
        <v>8110000</v>
      </c>
    </row>
    <row r="30111" spans="1:2" x14ac:dyDescent="0.25">
      <c r="A30111">
        <f t="shared" si="470"/>
        <v>0.12044000000003784</v>
      </c>
      <c r="B30111" s="1">
        <v>8150000</v>
      </c>
    </row>
    <row r="30112" spans="1:2" x14ac:dyDescent="0.25">
      <c r="A30112">
        <f t="shared" si="470"/>
        <v>0.12044400000003784</v>
      </c>
      <c r="B30112" s="1">
        <v>8190000</v>
      </c>
    </row>
    <row r="30113" spans="1:2" x14ac:dyDescent="0.25">
      <c r="A30113">
        <f t="shared" si="470"/>
        <v>0.12044800000003784</v>
      </c>
      <c r="B30113" s="1">
        <v>8220000</v>
      </c>
    </row>
    <row r="30114" spans="1:2" x14ac:dyDescent="0.25">
      <c r="A30114">
        <f t="shared" si="470"/>
        <v>0.12045200000003785</v>
      </c>
      <c r="B30114" s="1">
        <v>8260000</v>
      </c>
    </row>
    <row r="30115" spans="1:2" x14ac:dyDescent="0.25">
      <c r="A30115">
        <f t="shared" si="470"/>
        <v>0.12045600000003785</v>
      </c>
      <c r="B30115" s="1">
        <v>8300000</v>
      </c>
    </row>
    <row r="30116" spans="1:2" x14ac:dyDescent="0.25">
      <c r="A30116">
        <f t="shared" si="470"/>
        <v>0.12046000000003786</v>
      </c>
      <c r="B30116" s="1">
        <v>8330000</v>
      </c>
    </row>
    <row r="30117" spans="1:2" x14ac:dyDescent="0.25">
      <c r="A30117">
        <f t="shared" si="470"/>
        <v>0.12046400000003786</v>
      </c>
      <c r="B30117" s="1">
        <v>8370000</v>
      </c>
    </row>
    <row r="30118" spans="1:2" x14ac:dyDescent="0.25">
      <c r="A30118">
        <f t="shared" si="470"/>
        <v>0.12046800000003786</v>
      </c>
      <c r="B30118" s="1">
        <v>8410000</v>
      </c>
    </row>
    <row r="30119" spans="1:2" x14ac:dyDescent="0.25">
      <c r="A30119">
        <f t="shared" si="470"/>
        <v>0.12047200000003787</v>
      </c>
      <c r="B30119" s="1">
        <v>8450000</v>
      </c>
    </row>
    <row r="30120" spans="1:2" x14ac:dyDescent="0.25">
      <c r="A30120">
        <f t="shared" si="470"/>
        <v>0.12047600000003787</v>
      </c>
      <c r="B30120" s="1">
        <v>8480000</v>
      </c>
    </row>
    <row r="30121" spans="1:2" x14ac:dyDescent="0.25">
      <c r="A30121">
        <f t="shared" si="470"/>
        <v>0.12048000000003788</v>
      </c>
      <c r="B30121" s="1">
        <v>8510000</v>
      </c>
    </row>
    <row r="30122" spans="1:2" x14ac:dyDescent="0.25">
      <c r="A30122">
        <f t="shared" si="470"/>
        <v>0.12048400000003788</v>
      </c>
      <c r="B30122" s="1">
        <v>8550000</v>
      </c>
    </row>
    <row r="30123" spans="1:2" x14ac:dyDescent="0.25">
      <c r="A30123">
        <f t="shared" si="470"/>
        <v>0.12048800000003788</v>
      </c>
      <c r="B30123" s="1">
        <v>8590000</v>
      </c>
    </row>
    <row r="30124" spans="1:2" x14ac:dyDescent="0.25">
      <c r="A30124">
        <f t="shared" si="470"/>
        <v>0.12049200000003789</v>
      </c>
      <c r="B30124" s="1">
        <v>8630000</v>
      </c>
    </row>
    <row r="30125" spans="1:2" x14ac:dyDescent="0.25">
      <c r="A30125">
        <f t="shared" si="470"/>
        <v>0.12049600000003789</v>
      </c>
      <c r="B30125" s="1">
        <v>8660000</v>
      </c>
    </row>
    <row r="30126" spans="1:2" x14ac:dyDescent="0.25">
      <c r="A30126">
        <f t="shared" si="470"/>
        <v>0.1205000000000379</v>
      </c>
      <c r="B30126" s="1">
        <v>8690000</v>
      </c>
    </row>
    <row r="30127" spans="1:2" x14ac:dyDescent="0.25">
      <c r="A30127">
        <f t="shared" si="470"/>
        <v>0.1205040000000379</v>
      </c>
      <c r="B30127" s="1">
        <v>8720000</v>
      </c>
    </row>
    <row r="30128" spans="1:2" x14ac:dyDescent="0.25">
      <c r="A30128">
        <f t="shared" si="470"/>
        <v>0.1205080000000379</v>
      </c>
      <c r="B30128" s="1">
        <v>8750000</v>
      </c>
    </row>
    <row r="30129" spans="1:2" x14ac:dyDescent="0.25">
      <c r="A30129">
        <f t="shared" si="470"/>
        <v>0.12051200000003791</v>
      </c>
      <c r="B30129" s="1">
        <v>8790000</v>
      </c>
    </row>
    <row r="30130" spans="1:2" x14ac:dyDescent="0.25">
      <c r="A30130">
        <f t="shared" si="470"/>
        <v>0.12051600000003791</v>
      </c>
      <c r="B30130" s="1">
        <v>8810000</v>
      </c>
    </row>
    <row r="30131" spans="1:2" x14ac:dyDescent="0.25">
      <c r="A30131">
        <f t="shared" si="470"/>
        <v>0.12052000000003792</v>
      </c>
      <c r="B30131" s="1">
        <v>8830000</v>
      </c>
    </row>
    <row r="30132" spans="1:2" x14ac:dyDescent="0.25">
      <c r="A30132">
        <f t="shared" si="470"/>
        <v>0.12052400000003792</v>
      </c>
      <c r="B30132" s="1">
        <v>8860000</v>
      </c>
    </row>
    <row r="30133" spans="1:2" x14ac:dyDescent="0.25">
      <c r="A30133">
        <f t="shared" si="470"/>
        <v>0.12052800000003792</v>
      </c>
      <c r="B30133" s="1">
        <v>8880000</v>
      </c>
    </row>
    <row r="30134" spans="1:2" x14ac:dyDescent="0.25">
      <c r="A30134">
        <f t="shared" si="470"/>
        <v>0.12053200000003793</v>
      </c>
      <c r="B30134" s="1">
        <v>8900000</v>
      </c>
    </row>
    <row r="30135" spans="1:2" x14ac:dyDescent="0.25">
      <c r="A30135">
        <f t="shared" si="470"/>
        <v>0.12053600000003793</v>
      </c>
      <c r="B30135" s="1">
        <v>8920000</v>
      </c>
    </row>
    <row r="30136" spans="1:2" x14ac:dyDescent="0.25">
      <c r="A30136">
        <f t="shared" si="470"/>
        <v>0.12054000000003794</v>
      </c>
      <c r="B30136" s="1">
        <v>8930000</v>
      </c>
    </row>
    <row r="30137" spans="1:2" x14ac:dyDescent="0.25">
      <c r="A30137">
        <f t="shared" si="470"/>
        <v>0.12054400000003794</v>
      </c>
      <c r="B30137" s="1">
        <v>8940000</v>
      </c>
    </row>
    <row r="30138" spans="1:2" x14ac:dyDescent="0.25">
      <c r="A30138">
        <f t="shared" si="470"/>
        <v>0.12054800000003794</v>
      </c>
      <c r="B30138" s="1">
        <v>8950000</v>
      </c>
    </row>
    <row r="30139" spans="1:2" x14ac:dyDescent="0.25">
      <c r="A30139">
        <f t="shared" si="470"/>
        <v>0.12055200000003795</v>
      </c>
      <c r="B30139" s="1">
        <v>8950000</v>
      </c>
    </row>
    <row r="30140" spans="1:2" x14ac:dyDescent="0.25">
      <c r="A30140">
        <f t="shared" si="470"/>
        <v>0.12055600000003795</v>
      </c>
      <c r="B30140" s="1">
        <v>8960000</v>
      </c>
    </row>
    <row r="30141" spans="1:2" x14ac:dyDescent="0.25">
      <c r="A30141">
        <f t="shared" si="470"/>
        <v>0.12056000000003796</v>
      </c>
      <c r="B30141" s="1">
        <v>8970000</v>
      </c>
    </row>
    <row r="30142" spans="1:2" x14ac:dyDescent="0.25">
      <c r="A30142">
        <f t="shared" si="470"/>
        <v>0.12056400000003796</v>
      </c>
      <c r="B30142" s="1">
        <v>8970000</v>
      </c>
    </row>
    <row r="30143" spans="1:2" x14ac:dyDescent="0.25">
      <c r="A30143">
        <f t="shared" si="470"/>
        <v>0.12056800000003796</v>
      </c>
      <c r="B30143" s="1">
        <v>8970000</v>
      </c>
    </row>
    <row r="30144" spans="1:2" x14ac:dyDescent="0.25">
      <c r="A30144">
        <f t="shared" si="470"/>
        <v>0.12057200000003797</v>
      </c>
      <c r="B30144" s="1">
        <v>8970000</v>
      </c>
    </row>
    <row r="30145" spans="1:2" x14ac:dyDescent="0.25">
      <c r="A30145">
        <f t="shared" si="470"/>
        <v>0.12057600000003797</v>
      </c>
      <c r="B30145" s="1">
        <v>8960000</v>
      </c>
    </row>
    <row r="30146" spans="1:2" x14ac:dyDescent="0.25">
      <c r="A30146">
        <f t="shared" si="470"/>
        <v>0.12058000000003798</v>
      </c>
      <c r="B30146" s="1">
        <v>8940000</v>
      </c>
    </row>
    <row r="30147" spans="1:2" x14ac:dyDescent="0.25">
      <c r="A30147">
        <f t="shared" ref="A30147:A30210" si="471">A30146+0.000004</f>
        <v>0.12058400000003798</v>
      </c>
      <c r="B30147" s="1">
        <v>8930000</v>
      </c>
    </row>
    <row r="30148" spans="1:2" x14ac:dyDescent="0.25">
      <c r="A30148">
        <f t="shared" si="471"/>
        <v>0.12058800000003798</v>
      </c>
      <c r="B30148" s="1">
        <v>8920000</v>
      </c>
    </row>
    <row r="30149" spans="1:2" x14ac:dyDescent="0.25">
      <c r="A30149">
        <f t="shared" si="471"/>
        <v>0.12059200000003799</v>
      </c>
      <c r="B30149" s="1">
        <v>8910000</v>
      </c>
    </row>
    <row r="30150" spans="1:2" x14ac:dyDescent="0.25">
      <c r="A30150">
        <f t="shared" si="471"/>
        <v>0.12059600000003799</v>
      </c>
      <c r="B30150" s="1">
        <v>8890000</v>
      </c>
    </row>
    <row r="30151" spans="1:2" x14ac:dyDescent="0.25">
      <c r="A30151">
        <f t="shared" si="471"/>
        <v>0.120600000000038</v>
      </c>
      <c r="B30151" s="1">
        <v>8870000</v>
      </c>
    </row>
    <row r="30152" spans="1:2" x14ac:dyDescent="0.25">
      <c r="A30152">
        <f t="shared" si="471"/>
        <v>0.120604000000038</v>
      </c>
      <c r="B30152" s="1">
        <v>8860000</v>
      </c>
    </row>
    <row r="30153" spans="1:2" x14ac:dyDescent="0.25">
      <c r="A30153">
        <f t="shared" si="471"/>
        <v>0.120608000000038</v>
      </c>
      <c r="B30153" s="1">
        <v>8840000</v>
      </c>
    </row>
    <row r="30154" spans="1:2" x14ac:dyDescent="0.25">
      <c r="A30154">
        <f t="shared" si="471"/>
        <v>0.12061200000003801</v>
      </c>
      <c r="B30154" s="1">
        <v>8810000</v>
      </c>
    </row>
    <row r="30155" spans="1:2" x14ac:dyDescent="0.25">
      <c r="A30155">
        <f t="shared" si="471"/>
        <v>0.12061600000003801</v>
      </c>
      <c r="B30155" s="1">
        <v>8780000</v>
      </c>
    </row>
    <row r="30156" spans="1:2" x14ac:dyDescent="0.25">
      <c r="A30156">
        <f t="shared" si="471"/>
        <v>0.12062000000003802</v>
      </c>
      <c r="B30156" s="1">
        <v>8760000</v>
      </c>
    </row>
    <row r="30157" spans="1:2" x14ac:dyDescent="0.25">
      <c r="A30157">
        <f t="shared" si="471"/>
        <v>0.12062400000003802</v>
      </c>
      <c r="B30157" s="1">
        <v>8730000</v>
      </c>
    </row>
    <row r="30158" spans="1:2" x14ac:dyDescent="0.25">
      <c r="A30158">
        <f t="shared" si="471"/>
        <v>0.12062800000003802</v>
      </c>
      <c r="B30158" s="1">
        <v>8700000</v>
      </c>
    </row>
    <row r="30159" spans="1:2" x14ac:dyDescent="0.25">
      <c r="A30159">
        <f t="shared" si="471"/>
        <v>0.12063200000003803</v>
      </c>
      <c r="B30159" s="1">
        <v>8680000</v>
      </c>
    </row>
    <row r="30160" spans="1:2" x14ac:dyDescent="0.25">
      <c r="A30160">
        <f t="shared" si="471"/>
        <v>0.12063600000003803</v>
      </c>
      <c r="B30160" s="1">
        <v>8640000</v>
      </c>
    </row>
    <row r="30161" spans="1:2" x14ac:dyDescent="0.25">
      <c r="A30161">
        <f t="shared" si="471"/>
        <v>0.12064000000003804</v>
      </c>
      <c r="B30161" s="1">
        <v>8600000</v>
      </c>
    </row>
    <row r="30162" spans="1:2" x14ac:dyDescent="0.25">
      <c r="A30162">
        <f t="shared" si="471"/>
        <v>0.12064400000003804</v>
      </c>
      <c r="B30162" s="1">
        <v>8560000</v>
      </c>
    </row>
    <row r="30163" spans="1:2" x14ac:dyDescent="0.25">
      <c r="A30163">
        <f t="shared" si="471"/>
        <v>0.12064800000003804</v>
      </c>
      <c r="B30163" s="1">
        <v>8530000</v>
      </c>
    </row>
    <row r="30164" spans="1:2" x14ac:dyDescent="0.25">
      <c r="A30164">
        <f t="shared" si="471"/>
        <v>0.12065200000003805</v>
      </c>
      <c r="B30164" s="1">
        <v>8500000</v>
      </c>
    </row>
    <row r="30165" spans="1:2" x14ac:dyDescent="0.25">
      <c r="A30165">
        <f t="shared" si="471"/>
        <v>0.12065600000003805</v>
      </c>
      <c r="B30165" s="1">
        <v>8460000</v>
      </c>
    </row>
    <row r="30166" spans="1:2" x14ac:dyDescent="0.25">
      <c r="A30166">
        <f t="shared" si="471"/>
        <v>0.12066000000003806</v>
      </c>
      <c r="B30166" s="1">
        <v>8430000</v>
      </c>
    </row>
    <row r="30167" spans="1:2" x14ac:dyDescent="0.25">
      <c r="A30167">
        <f t="shared" si="471"/>
        <v>0.12066400000003806</v>
      </c>
      <c r="B30167" s="1">
        <v>8400000</v>
      </c>
    </row>
    <row r="30168" spans="1:2" x14ac:dyDescent="0.25">
      <c r="A30168">
        <f t="shared" si="471"/>
        <v>0.12066800000003806</v>
      </c>
      <c r="B30168" s="1">
        <v>8360000</v>
      </c>
    </row>
    <row r="30169" spans="1:2" x14ac:dyDescent="0.25">
      <c r="A30169">
        <f t="shared" si="471"/>
        <v>0.12067200000003807</v>
      </c>
      <c r="B30169" s="1">
        <v>8320000</v>
      </c>
    </row>
    <row r="30170" spans="1:2" x14ac:dyDescent="0.25">
      <c r="A30170">
        <f t="shared" si="471"/>
        <v>0.12067600000003807</v>
      </c>
      <c r="B30170" s="1">
        <v>8290000</v>
      </c>
    </row>
    <row r="30171" spans="1:2" x14ac:dyDescent="0.25">
      <c r="A30171">
        <f t="shared" si="471"/>
        <v>0.12068000000003808</v>
      </c>
      <c r="B30171" s="1">
        <v>8250000</v>
      </c>
    </row>
    <row r="30172" spans="1:2" x14ac:dyDescent="0.25">
      <c r="A30172">
        <f t="shared" si="471"/>
        <v>0.12068400000003808</v>
      </c>
      <c r="B30172" s="1">
        <v>8220000</v>
      </c>
    </row>
    <row r="30173" spans="1:2" x14ac:dyDescent="0.25">
      <c r="A30173">
        <f t="shared" si="471"/>
        <v>0.12068800000003808</v>
      </c>
      <c r="B30173" s="1">
        <v>8190000</v>
      </c>
    </row>
    <row r="30174" spans="1:2" x14ac:dyDescent="0.25">
      <c r="A30174">
        <f t="shared" si="471"/>
        <v>0.12069200000003809</v>
      </c>
      <c r="B30174" s="1">
        <v>8160000</v>
      </c>
    </row>
    <row r="30175" spans="1:2" x14ac:dyDescent="0.25">
      <c r="A30175">
        <f t="shared" si="471"/>
        <v>0.12069600000003809</v>
      </c>
      <c r="B30175" s="1">
        <v>8140000</v>
      </c>
    </row>
    <row r="30176" spans="1:2" x14ac:dyDescent="0.25">
      <c r="A30176">
        <f t="shared" si="471"/>
        <v>0.1207000000000381</v>
      </c>
      <c r="B30176" s="1">
        <v>8100000</v>
      </c>
    </row>
    <row r="30177" spans="1:2" x14ac:dyDescent="0.25">
      <c r="A30177">
        <f t="shared" si="471"/>
        <v>0.1207040000000381</v>
      </c>
      <c r="B30177" s="1">
        <v>8080000</v>
      </c>
    </row>
    <row r="30178" spans="1:2" x14ac:dyDescent="0.25">
      <c r="A30178">
        <f t="shared" si="471"/>
        <v>0.1207080000000381</v>
      </c>
      <c r="B30178" s="1">
        <v>8060000</v>
      </c>
    </row>
    <row r="30179" spans="1:2" x14ac:dyDescent="0.25">
      <c r="A30179">
        <f t="shared" si="471"/>
        <v>0.12071200000003811</v>
      </c>
      <c r="B30179" s="1">
        <v>8030000</v>
      </c>
    </row>
    <row r="30180" spans="1:2" x14ac:dyDescent="0.25">
      <c r="A30180">
        <f t="shared" si="471"/>
        <v>0.12071600000003811</v>
      </c>
      <c r="B30180" s="1">
        <v>8020000</v>
      </c>
    </row>
    <row r="30181" spans="1:2" x14ac:dyDescent="0.25">
      <c r="A30181">
        <f t="shared" si="471"/>
        <v>0.12072000000003812</v>
      </c>
      <c r="B30181" s="1">
        <v>8000000</v>
      </c>
    </row>
    <row r="30182" spans="1:2" x14ac:dyDescent="0.25">
      <c r="A30182">
        <f t="shared" si="471"/>
        <v>0.12072400000003812</v>
      </c>
      <c r="B30182" s="1">
        <v>7970000</v>
      </c>
    </row>
    <row r="30183" spans="1:2" x14ac:dyDescent="0.25">
      <c r="A30183">
        <f t="shared" si="471"/>
        <v>0.12072800000003812</v>
      </c>
      <c r="B30183" s="1">
        <v>7960000</v>
      </c>
    </row>
    <row r="30184" spans="1:2" x14ac:dyDescent="0.25">
      <c r="A30184">
        <f t="shared" si="471"/>
        <v>0.12073200000003813</v>
      </c>
      <c r="B30184" s="1">
        <v>7930000</v>
      </c>
    </row>
    <row r="30185" spans="1:2" x14ac:dyDescent="0.25">
      <c r="A30185">
        <f t="shared" si="471"/>
        <v>0.12073600000003813</v>
      </c>
      <c r="B30185" s="1">
        <v>7920000</v>
      </c>
    </row>
    <row r="30186" spans="1:2" x14ac:dyDescent="0.25">
      <c r="A30186">
        <f t="shared" si="471"/>
        <v>0.12074000000003814</v>
      </c>
      <c r="B30186" s="1">
        <v>7910000</v>
      </c>
    </row>
    <row r="30187" spans="1:2" x14ac:dyDescent="0.25">
      <c r="A30187">
        <f t="shared" si="471"/>
        <v>0.12074400000003814</v>
      </c>
      <c r="B30187" s="1">
        <v>7910000</v>
      </c>
    </row>
    <row r="30188" spans="1:2" x14ac:dyDescent="0.25">
      <c r="A30188">
        <f t="shared" si="471"/>
        <v>0.12074800000003814</v>
      </c>
      <c r="B30188" s="1">
        <v>7900000</v>
      </c>
    </row>
    <row r="30189" spans="1:2" x14ac:dyDescent="0.25">
      <c r="A30189">
        <f t="shared" si="471"/>
        <v>0.12075200000003815</v>
      </c>
      <c r="B30189" s="1">
        <v>7890000</v>
      </c>
    </row>
    <row r="30190" spans="1:2" x14ac:dyDescent="0.25">
      <c r="A30190">
        <f t="shared" si="471"/>
        <v>0.12075600000003815</v>
      </c>
      <c r="B30190" s="1">
        <v>7900000</v>
      </c>
    </row>
    <row r="30191" spans="1:2" x14ac:dyDescent="0.25">
      <c r="A30191">
        <f t="shared" si="471"/>
        <v>0.12076000000003816</v>
      </c>
      <c r="B30191" s="1">
        <v>7900000</v>
      </c>
    </row>
    <row r="30192" spans="1:2" x14ac:dyDescent="0.25">
      <c r="A30192">
        <f t="shared" si="471"/>
        <v>0.12076400000003816</v>
      </c>
      <c r="B30192" s="1">
        <v>7910000</v>
      </c>
    </row>
    <row r="30193" spans="1:2" x14ac:dyDescent="0.25">
      <c r="A30193">
        <f t="shared" si="471"/>
        <v>0.12076800000003816</v>
      </c>
      <c r="B30193" s="1">
        <v>7900000</v>
      </c>
    </row>
    <row r="30194" spans="1:2" x14ac:dyDescent="0.25">
      <c r="A30194">
        <f t="shared" si="471"/>
        <v>0.12077200000003817</v>
      </c>
      <c r="B30194" s="1">
        <v>7910000</v>
      </c>
    </row>
    <row r="30195" spans="1:2" x14ac:dyDescent="0.25">
      <c r="A30195">
        <f t="shared" si="471"/>
        <v>0.12077600000003817</v>
      </c>
      <c r="B30195" s="1">
        <v>7930000</v>
      </c>
    </row>
    <row r="30196" spans="1:2" x14ac:dyDescent="0.25">
      <c r="A30196">
        <f t="shared" si="471"/>
        <v>0.12078000000003818</v>
      </c>
      <c r="B30196" s="1">
        <v>7930000</v>
      </c>
    </row>
    <row r="30197" spans="1:2" x14ac:dyDescent="0.25">
      <c r="A30197">
        <f t="shared" si="471"/>
        <v>0.12078400000003818</v>
      </c>
      <c r="B30197" s="1">
        <v>7940000</v>
      </c>
    </row>
    <row r="30198" spans="1:2" x14ac:dyDescent="0.25">
      <c r="A30198">
        <f t="shared" si="471"/>
        <v>0.12078800000003818</v>
      </c>
      <c r="B30198" s="1">
        <v>7960000</v>
      </c>
    </row>
    <row r="30199" spans="1:2" x14ac:dyDescent="0.25">
      <c r="A30199">
        <f t="shared" si="471"/>
        <v>0.12079200000003819</v>
      </c>
      <c r="B30199" s="1">
        <v>7980000</v>
      </c>
    </row>
    <row r="30200" spans="1:2" x14ac:dyDescent="0.25">
      <c r="A30200">
        <f t="shared" si="471"/>
        <v>0.12079600000003819</v>
      </c>
      <c r="B30200" s="1">
        <v>8000000</v>
      </c>
    </row>
    <row r="30201" spans="1:2" x14ac:dyDescent="0.25">
      <c r="A30201">
        <f t="shared" si="471"/>
        <v>0.1208000000000382</v>
      </c>
      <c r="B30201" s="1">
        <v>8010000</v>
      </c>
    </row>
    <row r="30202" spans="1:2" x14ac:dyDescent="0.25">
      <c r="A30202">
        <f t="shared" si="471"/>
        <v>0.1208040000000382</v>
      </c>
      <c r="B30202" s="1">
        <v>8030000</v>
      </c>
    </row>
    <row r="30203" spans="1:2" x14ac:dyDescent="0.25">
      <c r="A30203">
        <f t="shared" si="471"/>
        <v>0.1208080000000382</v>
      </c>
      <c r="B30203" s="1">
        <v>8050000</v>
      </c>
    </row>
    <row r="30204" spans="1:2" x14ac:dyDescent="0.25">
      <c r="A30204">
        <f t="shared" si="471"/>
        <v>0.12081200000003821</v>
      </c>
      <c r="B30204" s="1">
        <v>8070000</v>
      </c>
    </row>
    <row r="30205" spans="1:2" x14ac:dyDescent="0.25">
      <c r="A30205">
        <f t="shared" si="471"/>
        <v>0.12081600000003821</v>
      </c>
      <c r="B30205" s="1">
        <v>8090000</v>
      </c>
    </row>
    <row r="30206" spans="1:2" x14ac:dyDescent="0.25">
      <c r="A30206">
        <f t="shared" si="471"/>
        <v>0.12082000000003822</v>
      </c>
      <c r="B30206" s="1">
        <v>8110000</v>
      </c>
    </row>
    <row r="30207" spans="1:2" x14ac:dyDescent="0.25">
      <c r="A30207">
        <f t="shared" si="471"/>
        <v>0.12082400000003822</v>
      </c>
      <c r="B30207" s="1">
        <v>8160000</v>
      </c>
    </row>
    <row r="30208" spans="1:2" x14ac:dyDescent="0.25">
      <c r="A30208">
        <f t="shared" si="471"/>
        <v>0.12082800000003822</v>
      </c>
      <c r="B30208" s="1">
        <v>8180000</v>
      </c>
    </row>
    <row r="30209" spans="1:2" x14ac:dyDescent="0.25">
      <c r="A30209">
        <f t="shared" si="471"/>
        <v>0.12083200000003823</v>
      </c>
      <c r="B30209" s="1">
        <v>8200000</v>
      </c>
    </row>
    <row r="30210" spans="1:2" x14ac:dyDescent="0.25">
      <c r="A30210">
        <f t="shared" si="471"/>
        <v>0.12083600000003823</v>
      </c>
      <c r="B30210" s="1">
        <v>8230000</v>
      </c>
    </row>
    <row r="30211" spans="1:2" x14ac:dyDescent="0.25">
      <c r="A30211">
        <f t="shared" ref="A30211:A30274" si="472">A30210+0.000004</f>
        <v>0.12084000000003824</v>
      </c>
      <c r="B30211" s="1">
        <v>8250000</v>
      </c>
    </row>
    <row r="30212" spans="1:2" x14ac:dyDescent="0.25">
      <c r="A30212">
        <f t="shared" si="472"/>
        <v>0.12084400000003824</v>
      </c>
      <c r="B30212" s="1">
        <v>8280000</v>
      </c>
    </row>
    <row r="30213" spans="1:2" x14ac:dyDescent="0.25">
      <c r="A30213">
        <f t="shared" si="472"/>
        <v>0.12084800000003824</v>
      </c>
      <c r="B30213" s="1">
        <v>8310000</v>
      </c>
    </row>
    <row r="30214" spans="1:2" x14ac:dyDescent="0.25">
      <c r="A30214">
        <f t="shared" si="472"/>
        <v>0.12085200000003825</v>
      </c>
      <c r="B30214" s="1">
        <v>8340000</v>
      </c>
    </row>
    <row r="30215" spans="1:2" x14ac:dyDescent="0.25">
      <c r="A30215">
        <f t="shared" si="472"/>
        <v>0.12085600000003825</v>
      </c>
      <c r="B30215" s="1">
        <v>8370000</v>
      </c>
    </row>
    <row r="30216" spans="1:2" x14ac:dyDescent="0.25">
      <c r="A30216">
        <f t="shared" si="472"/>
        <v>0.12086000000003826</v>
      </c>
      <c r="B30216" s="1">
        <v>8400000</v>
      </c>
    </row>
    <row r="30217" spans="1:2" x14ac:dyDescent="0.25">
      <c r="A30217">
        <f t="shared" si="472"/>
        <v>0.12086400000003826</v>
      </c>
      <c r="B30217" s="1">
        <v>8430000</v>
      </c>
    </row>
    <row r="30218" spans="1:2" x14ac:dyDescent="0.25">
      <c r="A30218">
        <f t="shared" si="472"/>
        <v>0.12086800000003826</v>
      </c>
      <c r="B30218" s="1">
        <v>8450000</v>
      </c>
    </row>
    <row r="30219" spans="1:2" x14ac:dyDescent="0.25">
      <c r="A30219">
        <f t="shared" si="472"/>
        <v>0.12087200000003827</v>
      </c>
      <c r="B30219" s="1">
        <v>8480000</v>
      </c>
    </row>
    <row r="30220" spans="1:2" x14ac:dyDescent="0.25">
      <c r="A30220">
        <f t="shared" si="472"/>
        <v>0.12087600000003827</v>
      </c>
      <c r="B30220" s="1">
        <v>8500000</v>
      </c>
    </row>
    <row r="30221" spans="1:2" x14ac:dyDescent="0.25">
      <c r="A30221">
        <f t="shared" si="472"/>
        <v>0.12088000000003828</v>
      </c>
      <c r="B30221" s="1">
        <v>8540000</v>
      </c>
    </row>
    <row r="30222" spans="1:2" x14ac:dyDescent="0.25">
      <c r="A30222">
        <f t="shared" si="472"/>
        <v>0.12088400000003828</v>
      </c>
      <c r="B30222" s="1">
        <v>8560000</v>
      </c>
    </row>
    <row r="30223" spans="1:2" x14ac:dyDescent="0.25">
      <c r="A30223">
        <f t="shared" si="472"/>
        <v>0.12088800000003828</v>
      </c>
      <c r="B30223" s="1">
        <v>8580000</v>
      </c>
    </row>
    <row r="30224" spans="1:2" x14ac:dyDescent="0.25">
      <c r="A30224">
        <f t="shared" si="472"/>
        <v>0.12089200000003829</v>
      </c>
      <c r="B30224" s="1">
        <v>8610000</v>
      </c>
    </row>
    <row r="30225" spans="1:2" x14ac:dyDescent="0.25">
      <c r="A30225">
        <f t="shared" si="472"/>
        <v>0.12089600000003829</v>
      </c>
      <c r="B30225" s="1">
        <v>8620000</v>
      </c>
    </row>
    <row r="30226" spans="1:2" x14ac:dyDescent="0.25">
      <c r="A30226">
        <f t="shared" si="472"/>
        <v>0.1209000000000383</v>
      </c>
      <c r="B30226" s="1">
        <v>8650000</v>
      </c>
    </row>
    <row r="30227" spans="1:2" x14ac:dyDescent="0.25">
      <c r="A30227">
        <f t="shared" si="472"/>
        <v>0.1209040000000383</v>
      </c>
      <c r="B30227" s="1">
        <v>8670000</v>
      </c>
    </row>
    <row r="30228" spans="1:2" x14ac:dyDescent="0.25">
      <c r="A30228">
        <f t="shared" si="472"/>
        <v>0.1209080000000383</v>
      </c>
      <c r="B30228" s="1">
        <v>8690000</v>
      </c>
    </row>
    <row r="30229" spans="1:2" x14ac:dyDescent="0.25">
      <c r="A30229">
        <f t="shared" si="472"/>
        <v>0.12091200000003831</v>
      </c>
      <c r="B30229" s="1">
        <v>8700000</v>
      </c>
    </row>
    <row r="30230" spans="1:2" x14ac:dyDescent="0.25">
      <c r="A30230">
        <f t="shared" si="472"/>
        <v>0.12091600000003831</v>
      </c>
      <c r="B30230" s="1">
        <v>8710000</v>
      </c>
    </row>
    <row r="30231" spans="1:2" x14ac:dyDescent="0.25">
      <c r="A30231">
        <f t="shared" si="472"/>
        <v>0.12092000000003832</v>
      </c>
      <c r="B30231" s="1">
        <v>8730000</v>
      </c>
    </row>
    <row r="30232" spans="1:2" x14ac:dyDescent="0.25">
      <c r="A30232">
        <f t="shared" si="472"/>
        <v>0.12092400000003832</v>
      </c>
      <c r="B30232" s="1">
        <v>8740000</v>
      </c>
    </row>
    <row r="30233" spans="1:2" x14ac:dyDescent="0.25">
      <c r="A30233">
        <f t="shared" si="472"/>
        <v>0.12092800000003832</v>
      </c>
      <c r="B30233" s="1">
        <v>8750000</v>
      </c>
    </row>
    <row r="30234" spans="1:2" x14ac:dyDescent="0.25">
      <c r="A30234">
        <f t="shared" si="472"/>
        <v>0.12093200000003833</v>
      </c>
      <c r="B30234" s="1">
        <v>8760000</v>
      </c>
    </row>
    <row r="30235" spans="1:2" x14ac:dyDescent="0.25">
      <c r="A30235">
        <f t="shared" si="472"/>
        <v>0.12093600000003833</v>
      </c>
      <c r="B30235" s="1">
        <v>8760000</v>
      </c>
    </row>
    <row r="30236" spans="1:2" x14ac:dyDescent="0.25">
      <c r="A30236">
        <f t="shared" si="472"/>
        <v>0.12094000000003834</v>
      </c>
      <c r="B30236" s="1">
        <v>8770000</v>
      </c>
    </row>
    <row r="30237" spans="1:2" x14ac:dyDescent="0.25">
      <c r="A30237">
        <f t="shared" si="472"/>
        <v>0.12094400000003834</v>
      </c>
      <c r="B30237" s="1">
        <v>8780000</v>
      </c>
    </row>
    <row r="30238" spans="1:2" x14ac:dyDescent="0.25">
      <c r="A30238">
        <f t="shared" si="472"/>
        <v>0.12094800000003834</v>
      </c>
      <c r="B30238" s="1">
        <v>8780000</v>
      </c>
    </row>
    <row r="30239" spans="1:2" x14ac:dyDescent="0.25">
      <c r="A30239">
        <f t="shared" si="472"/>
        <v>0.12095200000003835</v>
      </c>
      <c r="B30239" s="1">
        <v>8780000</v>
      </c>
    </row>
    <row r="30240" spans="1:2" x14ac:dyDescent="0.25">
      <c r="A30240">
        <f t="shared" si="472"/>
        <v>0.12095600000003835</v>
      </c>
      <c r="B30240" s="1">
        <v>8780000</v>
      </c>
    </row>
    <row r="30241" spans="1:2" x14ac:dyDescent="0.25">
      <c r="A30241">
        <f t="shared" si="472"/>
        <v>0.12096000000003836</v>
      </c>
      <c r="B30241" s="1">
        <v>8790000</v>
      </c>
    </row>
    <row r="30242" spans="1:2" x14ac:dyDescent="0.25">
      <c r="A30242">
        <f t="shared" si="472"/>
        <v>0.12096400000003836</v>
      </c>
      <c r="B30242" s="1">
        <v>8780000</v>
      </c>
    </row>
    <row r="30243" spans="1:2" x14ac:dyDescent="0.25">
      <c r="A30243">
        <f t="shared" si="472"/>
        <v>0.12096800000003836</v>
      </c>
      <c r="B30243" s="1">
        <v>8770000</v>
      </c>
    </row>
    <row r="30244" spans="1:2" x14ac:dyDescent="0.25">
      <c r="A30244">
        <f t="shared" si="472"/>
        <v>0.12097200000003837</v>
      </c>
      <c r="B30244" s="1">
        <v>8760000</v>
      </c>
    </row>
    <row r="30245" spans="1:2" x14ac:dyDescent="0.25">
      <c r="A30245">
        <f t="shared" si="472"/>
        <v>0.12097600000003837</v>
      </c>
      <c r="B30245" s="1">
        <v>8760000</v>
      </c>
    </row>
    <row r="30246" spans="1:2" x14ac:dyDescent="0.25">
      <c r="A30246">
        <f t="shared" si="472"/>
        <v>0.12098000000003838</v>
      </c>
      <c r="B30246" s="1">
        <v>8750000</v>
      </c>
    </row>
    <row r="30247" spans="1:2" x14ac:dyDescent="0.25">
      <c r="A30247">
        <f t="shared" si="472"/>
        <v>0.12098400000003838</v>
      </c>
      <c r="B30247" s="1">
        <v>8730000</v>
      </c>
    </row>
    <row r="30248" spans="1:2" x14ac:dyDescent="0.25">
      <c r="A30248">
        <f t="shared" si="472"/>
        <v>0.12098800000003838</v>
      </c>
      <c r="B30248" s="1">
        <v>8720000</v>
      </c>
    </row>
    <row r="30249" spans="1:2" x14ac:dyDescent="0.25">
      <c r="A30249">
        <f t="shared" si="472"/>
        <v>0.12099200000003839</v>
      </c>
      <c r="B30249" s="1">
        <v>8700000</v>
      </c>
    </row>
    <row r="30250" spans="1:2" x14ac:dyDescent="0.25">
      <c r="A30250">
        <f t="shared" si="472"/>
        <v>0.12099600000003839</v>
      </c>
      <c r="B30250" s="1">
        <v>8680000</v>
      </c>
    </row>
    <row r="30251" spans="1:2" x14ac:dyDescent="0.25">
      <c r="A30251">
        <f t="shared" si="472"/>
        <v>0.1210000000000384</v>
      </c>
      <c r="B30251" s="1">
        <v>8680000</v>
      </c>
    </row>
    <row r="30252" spans="1:2" x14ac:dyDescent="0.25">
      <c r="A30252">
        <f t="shared" si="472"/>
        <v>0.1210040000000384</v>
      </c>
      <c r="B30252" s="1">
        <v>8670000</v>
      </c>
    </row>
    <row r="30253" spans="1:2" x14ac:dyDescent="0.25">
      <c r="A30253">
        <f t="shared" si="472"/>
        <v>0.1210080000000384</v>
      </c>
      <c r="B30253" s="1">
        <v>8640000</v>
      </c>
    </row>
    <row r="30254" spans="1:2" x14ac:dyDescent="0.25">
      <c r="A30254">
        <f t="shared" si="472"/>
        <v>0.12101200000003841</v>
      </c>
      <c r="B30254" s="1">
        <v>8620000</v>
      </c>
    </row>
    <row r="30255" spans="1:2" x14ac:dyDescent="0.25">
      <c r="A30255">
        <f t="shared" si="472"/>
        <v>0.12101600000003841</v>
      </c>
      <c r="B30255" s="1">
        <v>8600000</v>
      </c>
    </row>
    <row r="30256" spans="1:2" x14ac:dyDescent="0.25">
      <c r="A30256">
        <f t="shared" si="472"/>
        <v>0.12102000000003842</v>
      </c>
      <c r="B30256" s="1">
        <v>8580000</v>
      </c>
    </row>
    <row r="30257" spans="1:2" x14ac:dyDescent="0.25">
      <c r="A30257">
        <f t="shared" si="472"/>
        <v>0.12102400000003842</v>
      </c>
      <c r="B30257" s="1">
        <v>8570000</v>
      </c>
    </row>
    <row r="30258" spans="1:2" x14ac:dyDescent="0.25">
      <c r="A30258">
        <f t="shared" si="472"/>
        <v>0.12102800000003842</v>
      </c>
      <c r="B30258" s="1">
        <v>8540000</v>
      </c>
    </row>
    <row r="30259" spans="1:2" x14ac:dyDescent="0.25">
      <c r="A30259">
        <f t="shared" si="472"/>
        <v>0.12103200000003843</v>
      </c>
      <c r="B30259" s="1">
        <v>8530000</v>
      </c>
    </row>
    <row r="30260" spans="1:2" x14ac:dyDescent="0.25">
      <c r="A30260">
        <f t="shared" si="472"/>
        <v>0.12103600000003843</v>
      </c>
      <c r="B30260" s="1">
        <v>8500000</v>
      </c>
    </row>
    <row r="30261" spans="1:2" x14ac:dyDescent="0.25">
      <c r="A30261">
        <f t="shared" si="472"/>
        <v>0.12104000000003844</v>
      </c>
      <c r="B30261" s="1">
        <v>8480000</v>
      </c>
    </row>
    <row r="30262" spans="1:2" x14ac:dyDescent="0.25">
      <c r="A30262">
        <f t="shared" si="472"/>
        <v>0.12104400000003844</v>
      </c>
      <c r="B30262" s="1">
        <v>8470000</v>
      </c>
    </row>
    <row r="30263" spans="1:2" x14ac:dyDescent="0.25">
      <c r="A30263">
        <f t="shared" si="472"/>
        <v>0.12104800000003844</v>
      </c>
      <c r="B30263" s="1">
        <v>8450000</v>
      </c>
    </row>
    <row r="30264" spans="1:2" x14ac:dyDescent="0.25">
      <c r="A30264">
        <f t="shared" si="472"/>
        <v>0.12105200000003845</v>
      </c>
      <c r="B30264" s="1">
        <v>8420000</v>
      </c>
    </row>
    <row r="30265" spans="1:2" x14ac:dyDescent="0.25">
      <c r="A30265">
        <f t="shared" si="472"/>
        <v>0.12105600000003845</v>
      </c>
      <c r="B30265" s="1">
        <v>8390000</v>
      </c>
    </row>
    <row r="30266" spans="1:2" x14ac:dyDescent="0.25">
      <c r="A30266">
        <f t="shared" si="472"/>
        <v>0.12106000000003846</v>
      </c>
      <c r="B30266" s="1">
        <v>8370000</v>
      </c>
    </row>
    <row r="30267" spans="1:2" x14ac:dyDescent="0.25">
      <c r="A30267">
        <f t="shared" si="472"/>
        <v>0.12106400000003846</v>
      </c>
      <c r="B30267" s="1">
        <v>8360000</v>
      </c>
    </row>
    <row r="30268" spans="1:2" x14ac:dyDescent="0.25">
      <c r="A30268">
        <f t="shared" si="472"/>
        <v>0.12106800000003846</v>
      </c>
      <c r="B30268" s="1">
        <v>8340000</v>
      </c>
    </row>
    <row r="30269" spans="1:2" x14ac:dyDescent="0.25">
      <c r="A30269">
        <f t="shared" si="472"/>
        <v>0.12107200000003847</v>
      </c>
      <c r="B30269" s="1">
        <v>8320000</v>
      </c>
    </row>
    <row r="30270" spans="1:2" x14ac:dyDescent="0.25">
      <c r="A30270">
        <f t="shared" si="472"/>
        <v>0.12107600000003847</v>
      </c>
      <c r="B30270" s="1">
        <v>8310000</v>
      </c>
    </row>
    <row r="30271" spans="1:2" x14ac:dyDescent="0.25">
      <c r="A30271">
        <f t="shared" si="472"/>
        <v>0.12108000000003848</v>
      </c>
      <c r="B30271" s="1">
        <v>8280000</v>
      </c>
    </row>
    <row r="30272" spans="1:2" x14ac:dyDescent="0.25">
      <c r="A30272">
        <f t="shared" si="472"/>
        <v>0.12108400000003848</v>
      </c>
      <c r="B30272" s="1">
        <v>8270000</v>
      </c>
    </row>
    <row r="30273" spans="1:2" x14ac:dyDescent="0.25">
      <c r="A30273">
        <f t="shared" si="472"/>
        <v>0.12108800000003848</v>
      </c>
      <c r="B30273" s="1">
        <v>8250000</v>
      </c>
    </row>
    <row r="30274" spans="1:2" x14ac:dyDescent="0.25">
      <c r="A30274">
        <f t="shared" si="472"/>
        <v>0.12109200000003849</v>
      </c>
      <c r="B30274" s="1">
        <v>8230000</v>
      </c>
    </row>
    <row r="30275" spans="1:2" x14ac:dyDescent="0.25">
      <c r="A30275">
        <f t="shared" ref="A30275:A30338" si="473">A30274+0.000004</f>
        <v>0.12109600000003849</v>
      </c>
      <c r="B30275" s="1">
        <v>8210000</v>
      </c>
    </row>
    <row r="30276" spans="1:2" x14ac:dyDescent="0.25">
      <c r="A30276">
        <f t="shared" si="473"/>
        <v>0.1211000000000385</v>
      </c>
      <c r="B30276" s="1">
        <v>8200000</v>
      </c>
    </row>
    <row r="30277" spans="1:2" x14ac:dyDescent="0.25">
      <c r="A30277">
        <f t="shared" si="473"/>
        <v>0.1211040000000385</v>
      </c>
      <c r="B30277" s="1">
        <v>8190000</v>
      </c>
    </row>
    <row r="30278" spans="1:2" x14ac:dyDescent="0.25">
      <c r="A30278">
        <f t="shared" si="473"/>
        <v>0.1211080000000385</v>
      </c>
      <c r="B30278" s="1">
        <v>8180000</v>
      </c>
    </row>
    <row r="30279" spans="1:2" x14ac:dyDescent="0.25">
      <c r="A30279">
        <f t="shared" si="473"/>
        <v>0.12111200000003851</v>
      </c>
      <c r="B30279" s="1">
        <v>8160000</v>
      </c>
    </row>
    <row r="30280" spans="1:2" x14ac:dyDescent="0.25">
      <c r="A30280">
        <f t="shared" si="473"/>
        <v>0.12111600000003851</v>
      </c>
      <c r="B30280" s="1">
        <v>8160000</v>
      </c>
    </row>
    <row r="30281" spans="1:2" x14ac:dyDescent="0.25">
      <c r="A30281">
        <f t="shared" si="473"/>
        <v>0.12112000000003852</v>
      </c>
      <c r="B30281" s="1">
        <v>8160000</v>
      </c>
    </row>
    <row r="30282" spans="1:2" x14ac:dyDescent="0.25">
      <c r="A30282">
        <f t="shared" si="473"/>
        <v>0.12112400000003852</v>
      </c>
      <c r="B30282" s="1">
        <v>8150000</v>
      </c>
    </row>
    <row r="30283" spans="1:2" x14ac:dyDescent="0.25">
      <c r="A30283">
        <f t="shared" si="473"/>
        <v>0.12112800000003852</v>
      </c>
      <c r="B30283" s="1">
        <v>8150000</v>
      </c>
    </row>
    <row r="30284" spans="1:2" x14ac:dyDescent="0.25">
      <c r="A30284">
        <f t="shared" si="473"/>
        <v>0.12113200000003853</v>
      </c>
      <c r="B30284" s="1">
        <v>8140000</v>
      </c>
    </row>
    <row r="30285" spans="1:2" x14ac:dyDescent="0.25">
      <c r="A30285">
        <f t="shared" si="473"/>
        <v>0.12113600000003853</v>
      </c>
      <c r="B30285" s="1">
        <v>8130000</v>
      </c>
    </row>
    <row r="30286" spans="1:2" x14ac:dyDescent="0.25">
      <c r="A30286">
        <f t="shared" si="473"/>
        <v>0.12114000000003854</v>
      </c>
      <c r="B30286" s="1">
        <v>8130000</v>
      </c>
    </row>
    <row r="30287" spans="1:2" x14ac:dyDescent="0.25">
      <c r="A30287">
        <f t="shared" si="473"/>
        <v>0.12114400000003854</v>
      </c>
      <c r="B30287" s="1">
        <v>8130000</v>
      </c>
    </row>
    <row r="30288" spans="1:2" x14ac:dyDescent="0.25">
      <c r="A30288">
        <f t="shared" si="473"/>
        <v>0.12114800000003854</v>
      </c>
      <c r="B30288" s="1">
        <v>8120000</v>
      </c>
    </row>
    <row r="30289" spans="1:2" x14ac:dyDescent="0.25">
      <c r="A30289">
        <f t="shared" si="473"/>
        <v>0.12115200000003855</v>
      </c>
      <c r="B30289" s="1">
        <v>8120000</v>
      </c>
    </row>
    <row r="30290" spans="1:2" x14ac:dyDescent="0.25">
      <c r="A30290">
        <f t="shared" si="473"/>
        <v>0.12115600000003855</v>
      </c>
      <c r="B30290" s="1">
        <v>8120000</v>
      </c>
    </row>
    <row r="30291" spans="1:2" x14ac:dyDescent="0.25">
      <c r="A30291">
        <f t="shared" si="473"/>
        <v>0.12116000000003856</v>
      </c>
      <c r="B30291" s="1">
        <v>8130000</v>
      </c>
    </row>
    <row r="30292" spans="1:2" x14ac:dyDescent="0.25">
      <c r="A30292">
        <f t="shared" si="473"/>
        <v>0.12116400000003856</v>
      </c>
      <c r="B30292" s="1">
        <v>8130000</v>
      </c>
    </row>
    <row r="30293" spans="1:2" x14ac:dyDescent="0.25">
      <c r="A30293">
        <f t="shared" si="473"/>
        <v>0.12116800000003856</v>
      </c>
      <c r="B30293" s="1">
        <v>8140000</v>
      </c>
    </row>
    <row r="30294" spans="1:2" x14ac:dyDescent="0.25">
      <c r="A30294">
        <f t="shared" si="473"/>
        <v>0.12117200000003857</v>
      </c>
      <c r="B30294" s="1">
        <v>8150000</v>
      </c>
    </row>
    <row r="30295" spans="1:2" x14ac:dyDescent="0.25">
      <c r="A30295">
        <f t="shared" si="473"/>
        <v>0.12117600000003857</v>
      </c>
      <c r="B30295" s="1">
        <v>8160000</v>
      </c>
    </row>
    <row r="30296" spans="1:2" x14ac:dyDescent="0.25">
      <c r="A30296">
        <f t="shared" si="473"/>
        <v>0.12118000000003858</v>
      </c>
      <c r="B30296" s="1">
        <v>8160000</v>
      </c>
    </row>
    <row r="30297" spans="1:2" x14ac:dyDescent="0.25">
      <c r="A30297">
        <f t="shared" si="473"/>
        <v>0.12118400000003858</v>
      </c>
      <c r="B30297" s="1">
        <v>8170000</v>
      </c>
    </row>
    <row r="30298" spans="1:2" x14ac:dyDescent="0.25">
      <c r="A30298">
        <f t="shared" si="473"/>
        <v>0.12118800000003858</v>
      </c>
      <c r="B30298" s="1">
        <v>8190000</v>
      </c>
    </row>
    <row r="30299" spans="1:2" x14ac:dyDescent="0.25">
      <c r="A30299">
        <f t="shared" si="473"/>
        <v>0.12119200000003859</v>
      </c>
      <c r="B30299" s="1">
        <v>8190000</v>
      </c>
    </row>
    <row r="30300" spans="1:2" x14ac:dyDescent="0.25">
      <c r="A30300">
        <f t="shared" si="473"/>
        <v>0.12119600000003859</v>
      </c>
      <c r="B30300" s="1">
        <v>8200000</v>
      </c>
    </row>
    <row r="30301" spans="1:2" x14ac:dyDescent="0.25">
      <c r="A30301">
        <f t="shared" si="473"/>
        <v>0.1212000000000386</v>
      </c>
      <c r="B30301" s="1">
        <v>8210000</v>
      </c>
    </row>
    <row r="30302" spans="1:2" x14ac:dyDescent="0.25">
      <c r="A30302">
        <f t="shared" si="473"/>
        <v>0.1212040000000386</v>
      </c>
      <c r="B30302" s="1">
        <v>8220000</v>
      </c>
    </row>
    <row r="30303" spans="1:2" x14ac:dyDescent="0.25">
      <c r="A30303">
        <f t="shared" si="473"/>
        <v>0.1212080000000386</v>
      </c>
      <c r="B30303" s="1">
        <v>8240000</v>
      </c>
    </row>
    <row r="30304" spans="1:2" x14ac:dyDescent="0.25">
      <c r="A30304">
        <f t="shared" si="473"/>
        <v>0.12121200000003861</v>
      </c>
      <c r="B30304" s="1">
        <v>8250000</v>
      </c>
    </row>
    <row r="30305" spans="1:2" x14ac:dyDescent="0.25">
      <c r="A30305">
        <f t="shared" si="473"/>
        <v>0.12121600000003861</v>
      </c>
      <c r="B30305" s="1">
        <v>8270000</v>
      </c>
    </row>
    <row r="30306" spans="1:2" x14ac:dyDescent="0.25">
      <c r="A30306">
        <f t="shared" si="473"/>
        <v>0.12122000000003862</v>
      </c>
      <c r="B30306" s="1">
        <v>8280000</v>
      </c>
    </row>
    <row r="30307" spans="1:2" x14ac:dyDescent="0.25">
      <c r="A30307">
        <f t="shared" si="473"/>
        <v>0.12122400000003862</v>
      </c>
      <c r="B30307" s="1">
        <v>8290000</v>
      </c>
    </row>
    <row r="30308" spans="1:2" x14ac:dyDescent="0.25">
      <c r="A30308">
        <f t="shared" si="473"/>
        <v>0.12122800000003862</v>
      </c>
      <c r="B30308" s="1">
        <v>8310000</v>
      </c>
    </row>
    <row r="30309" spans="1:2" x14ac:dyDescent="0.25">
      <c r="A30309">
        <f t="shared" si="473"/>
        <v>0.12123200000003863</v>
      </c>
      <c r="B30309" s="1">
        <v>8320000</v>
      </c>
    </row>
    <row r="30310" spans="1:2" x14ac:dyDescent="0.25">
      <c r="A30310">
        <f t="shared" si="473"/>
        <v>0.12123600000003863</v>
      </c>
      <c r="B30310" s="1">
        <v>8340000</v>
      </c>
    </row>
    <row r="30311" spans="1:2" x14ac:dyDescent="0.25">
      <c r="A30311">
        <f t="shared" si="473"/>
        <v>0.12124000000003864</v>
      </c>
      <c r="B30311" s="1">
        <v>8360000</v>
      </c>
    </row>
    <row r="30312" spans="1:2" x14ac:dyDescent="0.25">
      <c r="A30312">
        <f t="shared" si="473"/>
        <v>0.12124400000003864</v>
      </c>
      <c r="B30312" s="1">
        <v>8380000</v>
      </c>
    </row>
    <row r="30313" spans="1:2" x14ac:dyDescent="0.25">
      <c r="A30313">
        <f t="shared" si="473"/>
        <v>0.12124800000003864</v>
      </c>
      <c r="B30313" s="1">
        <v>8390000</v>
      </c>
    </row>
    <row r="30314" spans="1:2" x14ac:dyDescent="0.25">
      <c r="A30314">
        <f t="shared" si="473"/>
        <v>0.12125200000003865</v>
      </c>
      <c r="B30314" s="1">
        <v>8390000</v>
      </c>
    </row>
    <row r="30315" spans="1:2" x14ac:dyDescent="0.25">
      <c r="A30315">
        <f t="shared" si="473"/>
        <v>0.12125600000003865</v>
      </c>
      <c r="B30315" s="1">
        <v>8410000</v>
      </c>
    </row>
    <row r="30316" spans="1:2" x14ac:dyDescent="0.25">
      <c r="A30316">
        <f t="shared" si="473"/>
        <v>0.12126000000003866</v>
      </c>
      <c r="B30316" s="1">
        <v>8420000</v>
      </c>
    </row>
    <row r="30317" spans="1:2" x14ac:dyDescent="0.25">
      <c r="A30317">
        <f t="shared" si="473"/>
        <v>0.12126400000003866</v>
      </c>
      <c r="B30317" s="1">
        <v>8430000</v>
      </c>
    </row>
    <row r="30318" spans="1:2" x14ac:dyDescent="0.25">
      <c r="A30318">
        <f t="shared" si="473"/>
        <v>0.12126800000003866</v>
      </c>
      <c r="B30318" s="1">
        <v>8450000</v>
      </c>
    </row>
    <row r="30319" spans="1:2" x14ac:dyDescent="0.25">
      <c r="A30319">
        <f t="shared" si="473"/>
        <v>0.12127200000003867</v>
      </c>
      <c r="B30319" s="1">
        <v>8460000</v>
      </c>
    </row>
    <row r="30320" spans="1:2" x14ac:dyDescent="0.25">
      <c r="A30320">
        <f t="shared" si="473"/>
        <v>0.12127600000003867</v>
      </c>
      <c r="B30320" s="1">
        <v>8470000</v>
      </c>
    </row>
    <row r="30321" spans="1:2" x14ac:dyDescent="0.25">
      <c r="A30321">
        <f t="shared" si="473"/>
        <v>0.12128000000003868</v>
      </c>
      <c r="B30321" s="1">
        <v>8480000</v>
      </c>
    </row>
    <row r="30322" spans="1:2" x14ac:dyDescent="0.25">
      <c r="A30322">
        <f t="shared" si="473"/>
        <v>0.12128400000003868</v>
      </c>
      <c r="B30322" s="1">
        <v>8490000</v>
      </c>
    </row>
    <row r="30323" spans="1:2" x14ac:dyDescent="0.25">
      <c r="A30323">
        <f t="shared" si="473"/>
        <v>0.12128800000003868</v>
      </c>
      <c r="B30323" s="1">
        <v>8500000</v>
      </c>
    </row>
    <row r="30324" spans="1:2" x14ac:dyDescent="0.25">
      <c r="A30324">
        <f t="shared" si="473"/>
        <v>0.12129200000003869</v>
      </c>
      <c r="B30324" s="1">
        <v>8510000</v>
      </c>
    </row>
    <row r="30325" spans="1:2" x14ac:dyDescent="0.25">
      <c r="A30325">
        <f t="shared" si="473"/>
        <v>0.12129600000003869</v>
      </c>
      <c r="B30325" s="1">
        <v>8520000</v>
      </c>
    </row>
    <row r="30326" spans="1:2" x14ac:dyDescent="0.25">
      <c r="A30326">
        <f t="shared" si="473"/>
        <v>0.1213000000000387</v>
      </c>
      <c r="B30326" s="1">
        <v>8530000</v>
      </c>
    </row>
    <row r="30327" spans="1:2" x14ac:dyDescent="0.25">
      <c r="A30327">
        <f t="shared" si="473"/>
        <v>0.1213040000000387</v>
      </c>
      <c r="B30327" s="1">
        <v>8530000</v>
      </c>
    </row>
    <row r="30328" spans="1:2" x14ac:dyDescent="0.25">
      <c r="A30328">
        <f t="shared" si="473"/>
        <v>0.1213080000000387</v>
      </c>
      <c r="B30328" s="1">
        <v>8550000</v>
      </c>
    </row>
    <row r="30329" spans="1:2" x14ac:dyDescent="0.25">
      <c r="A30329">
        <f t="shared" si="473"/>
        <v>0.12131200000003871</v>
      </c>
      <c r="B30329" s="1">
        <v>8550000</v>
      </c>
    </row>
    <row r="30330" spans="1:2" x14ac:dyDescent="0.25">
      <c r="A30330">
        <f t="shared" si="473"/>
        <v>0.12131600000003871</v>
      </c>
      <c r="B30330" s="1">
        <v>8560000</v>
      </c>
    </row>
    <row r="30331" spans="1:2" x14ac:dyDescent="0.25">
      <c r="A30331">
        <f t="shared" si="473"/>
        <v>0.12132000000003872</v>
      </c>
      <c r="B30331" s="1">
        <v>8560000</v>
      </c>
    </row>
    <row r="30332" spans="1:2" x14ac:dyDescent="0.25">
      <c r="A30332">
        <f t="shared" si="473"/>
        <v>0.12132400000003872</v>
      </c>
      <c r="B30332" s="1">
        <v>8560000</v>
      </c>
    </row>
    <row r="30333" spans="1:2" x14ac:dyDescent="0.25">
      <c r="A30333">
        <f t="shared" si="473"/>
        <v>0.12132800000003872</v>
      </c>
      <c r="B30333" s="1">
        <v>8560000</v>
      </c>
    </row>
    <row r="30334" spans="1:2" x14ac:dyDescent="0.25">
      <c r="A30334">
        <f t="shared" si="473"/>
        <v>0.12133200000003873</v>
      </c>
      <c r="B30334" s="1">
        <v>8550000</v>
      </c>
    </row>
    <row r="30335" spans="1:2" x14ac:dyDescent="0.25">
      <c r="A30335">
        <f t="shared" si="473"/>
        <v>0.12133600000003873</v>
      </c>
      <c r="B30335" s="1">
        <v>8560000</v>
      </c>
    </row>
    <row r="30336" spans="1:2" x14ac:dyDescent="0.25">
      <c r="A30336">
        <f t="shared" si="473"/>
        <v>0.12134000000003874</v>
      </c>
      <c r="B30336" s="1">
        <v>8550000</v>
      </c>
    </row>
    <row r="30337" spans="1:2" x14ac:dyDescent="0.25">
      <c r="A30337">
        <f t="shared" si="473"/>
        <v>0.12134400000003874</v>
      </c>
      <c r="B30337" s="1">
        <v>8550000</v>
      </c>
    </row>
    <row r="30338" spans="1:2" x14ac:dyDescent="0.25">
      <c r="A30338">
        <f t="shared" si="473"/>
        <v>0.12134800000003874</v>
      </c>
      <c r="B30338" s="1">
        <v>8560000</v>
      </c>
    </row>
    <row r="30339" spans="1:2" x14ac:dyDescent="0.25">
      <c r="A30339">
        <f t="shared" ref="A30339:A30402" si="474">A30338+0.000004</f>
        <v>0.12135200000003875</v>
      </c>
      <c r="B30339" s="1">
        <v>8550000</v>
      </c>
    </row>
    <row r="30340" spans="1:2" x14ac:dyDescent="0.25">
      <c r="A30340">
        <f t="shared" si="474"/>
        <v>0.12135600000003875</v>
      </c>
      <c r="B30340" s="1">
        <v>8540000</v>
      </c>
    </row>
    <row r="30341" spans="1:2" x14ac:dyDescent="0.25">
      <c r="A30341">
        <f t="shared" si="474"/>
        <v>0.12136000000003876</v>
      </c>
      <c r="B30341" s="1">
        <v>8530000</v>
      </c>
    </row>
    <row r="30342" spans="1:2" x14ac:dyDescent="0.25">
      <c r="A30342">
        <f t="shared" si="474"/>
        <v>0.12136400000003876</v>
      </c>
      <c r="B30342" s="1">
        <v>8540000</v>
      </c>
    </row>
    <row r="30343" spans="1:2" x14ac:dyDescent="0.25">
      <c r="A30343">
        <f t="shared" si="474"/>
        <v>0.12136800000003876</v>
      </c>
      <c r="B30343" s="1">
        <v>8540000</v>
      </c>
    </row>
    <row r="30344" spans="1:2" x14ac:dyDescent="0.25">
      <c r="A30344">
        <f t="shared" si="474"/>
        <v>0.12137200000003877</v>
      </c>
      <c r="B30344" s="1">
        <v>8540000</v>
      </c>
    </row>
    <row r="30345" spans="1:2" x14ac:dyDescent="0.25">
      <c r="A30345">
        <f t="shared" si="474"/>
        <v>0.12137600000003877</v>
      </c>
      <c r="B30345" s="1">
        <v>8530000</v>
      </c>
    </row>
    <row r="30346" spans="1:2" x14ac:dyDescent="0.25">
      <c r="A30346">
        <f t="shared" si="474"/>
        <v>0.12138000000003878</v>
      </c>
      <c r="B30346" s="1">
        <v>8530000</v>
      </c>
    </row>
    <row r="30347" spans="1:2" x14ac:dyDescent="0.25">
      <c r="A30347">
        <f t="shared" si="474"/>
        <v>0.12138400000003878</v>
      </c>
      <c r="B30347" s="1">
        <v>8520000</v>
      </c>
    </row>
    <row r="30348" spans="1:2" x14ac:dyDescent="0.25">
      <c r="A30348">
        <f t="shared" si="474"/>
        <v>0.12138800000003878</v>
      </c>
      <c r="B30348" s="1">
        <v>8510000</v>
      </c>
    </row>
    <row r="30349" spans="1:2" x14ac:dyDescent="0.25">
      <c r="A30349">
        <f t="shared" si="474"/>
        <v>0.12139200000003879</v>
      </c>
      <c r="B30349" s="1">
        <v>8510000</v>
      </c>
    </row>
    <row r="30350" spans="1:2" x14ac:dyDescent="0.25">
      <c r="A30350">
        <f t="shared" si="474"/>
        <v>0.12139600000003879</v>
      </c>
      <c r="B30350" s="1">
        <v>8510000</v>
      </c>
    </row>
    <row r="30351" spans="1:2" x14ac:dyDescent="0.25">
      <c r="A30351">
        <f t="shared" si="474"/>
        <v>0.1214000000000388</v>
      </c>
      <c r="B30351" s="1">
        <v>8490000</v>
      </c>
    </row>
    <row r="30352" spans="1:2" x14ac:dyDescent="0.25">
      <c r="A30352">
        <f t="shared" si="474"/>
        <v>0.1214040000000388</v>
      </c>
      <c r="B30352" s="1">
        <v>8490000</v>
      </c>
    </row>
    <row r="30353" spans="1:2" x14ac:dyDescent="0.25">
      <c r="A30353">
        <f t="shared" si="474"/>
        <v>0.1214080000000388</v>
      </c>
      <c r="B30353" s="1">
        <v>8490000</v>
      </c>
    </row>
    <row r="30354" spans="1:2" x14ac:dyDescent="0.25">
      <c r="A30354">
        <f t="shared" si="474"/>
        <v>0.12141200000003881</v>
      </c>
      <c r="B30354" s="1">
        <v>8480000</v>
      </c>
    </row>
    <row r="30355" spans="1:2" x14ac:dyDescent="0.25">
      <c r="A30355">
        <f t="shared" si="474"/>
        <v>0.12141600000003881</v>
      </c>
      <c r="B30355" s="1">
        <v>8470000</v>
      </c>
    </row>
    <row r="30356" spans="1:2" x14ac:dyDescent="0.25">
      <c r="A30356">
        <f t="shared" si="474"/>
        <v>0.12142000000003882</v>
      </c>
      <c r="B30356" s="1">
        <v>8460000</v>
      </c>
    </row>
    <row r="30357" spans="1:2" x14ac:dyDescent="0.25">
      <c r="A30357">
        <f t="shared" si="474"/>
        <v>0.12142400000003882</v>
      </c>
      <c r="B30357" s="1">
        <v>8450000</v>
      </c>
    </row>
    <row r="30358" spans="1:2" x14ac:dyDescent="0.25">
      <c r="A30358">
        <f t="shared" si="474"/>
        <v>0.12142800000003882</v>
      </c>
      <c r="B30358" s="1">
        <v>8450000</v>
      </c>
    </row>
    <row r="30359" spans="1:2" x14ac:dyDescent="0.25">
      <c r="A30359">
        <f t="shared" si="474"/>
        <v>0.12143200000003883</v>
      </c>
      <c r="B30359" s="1">
        <v>8440000</v>
      </c>
    </row>
    <row r="30360" spans="1:2" x14ac:dyDescent="0.25">
      <c r="A30360">
        <f t="shared" si="474"/>
        <v>0.12143600000003883</v>
      </c>
      <c r="B30360" s="1">
        <v>8430000</v>
      </c>
    </row>
    <row r="30361" spans="1:2" x14ac:dyDescent="0.25">
      <c r="A30361">
        <f t="shared" si="474"/>
        <v>0.12144000000003884</v>
      </c>
      <c r="B30361" s="1">
        <v>8430000</v>
      </c>
    </row>
    <row r="30362" spans="1:2" x14ac:dyDescent="0.25">
      <c r="A30362">
        <f t="shared" si="474"/>
        <v>0.12144400000003884</v>
      </c>
      <c r="B30362" s="1">
        <v>8430000</v>
      </c>
    </row>
    <row r="30363" spans="1:2" x14ac:dyDescent="0.25">
      <c r="A30363">
        <f t="shared" si="474"/>
        <v>0.12144800000003884</v>
      </c>
      <c r="B30363" s="1">
        <v>8420000</v>
      </c>
    </row>
    <row r="30364" spans="1:2" x14ac:dyDescent="0.25">
      <c r="A30364">
        <f t="shared" si="474"/>
        <v>0.12145200000003885</v>
      </c>
      <c r="B30364" s="1">
        <v>8400000</v>
      </c>
    </row>
    <row r="30365" spans="1:2" x14ac:dyDescent="0.25">
      <c r="A30365">
        <f t="shared" si="474"/>
        <v>0.12145600000003885</v>
      </c>
      <c r="B30365" s="1">
        <v>8400000</v>
      </c>
    </row>
    <row r="30366" spans="1:2" x14ac:dyDescent="0.25">
      <c r="A30366">
        <f t="shared" si="474"/>
        <v>0.12146000000003886</v>
      </c>
      <c r="B30366" s="1">
        <v>8390000</v>
      </c>
    </row>
    <row r="30367" spans="1:2" x14ac:dyDescent="0.25">
      <c r="A30367">
        <f t="shared" si="474"/>
        <v>0.12146400000003886</v>
      </c>
      <c r="B30367" s="1">
        <v>8380000</v>
      </c>
    </row>
    <row r="30368" spans="1:2" x14ac:dyDescent="0.25">
      <c r="A30368">
        <f t="shared" si="474"/>
        <v>0.12146800000003886</v>
      </c>
      <c r="B30368" s="1">
        <v>8370000</v>
      </c>
    </row>
    <row r="30369" spans="1:2" x14ac:dyDescent="0.25">
      <c r="A30369">
        <f t="shared" si="474"/>
        <v>0.12147200000003887</v>
      </c>
      <c r="B30369" s="1">
        <v>8370000</v>
      </c>
    </row>
    <row r="30370" spans="1:2" x14ac:dyDescent="0.25">
      <c r="A30370">
        <f t="shared" si="474"/>
        <v>0.12147600000003887</v>
      </c>
      <c r="B30370" s="1">
        <v>8360000</v>
      </c>
    </row>
    <row r="30371" spans="1:2" x14ac:dyDescent="0.25">
      <c r="A30371">
        <f t="shared" si="474"/>
        <v>0.12148000000003888</v>
      </c>
      <c r="B30371" s="1">
        <v>8350000</v>
      </c>
    </row>
    <row r="30372" spans="1:2" x14ac:dyDescent="0.25">
      <c r="A30372">
        <f t="shared" si="474"/>
        <v>0.12148400000003888</v>
      </c>
      <c r="B30372" s="1">
        <v>8350000</v>
      </c>
    </row>
    <row r="30373" spans="1:2" x14ac:dyDescent="0.25">
      <c r="A30373">
        <f t="shared" si="474"/>
        <v>0.12148800000003888</v>
      </c>
      <c r="B30373" s="1">
        <v>8340000</v>
      </c>
    </row>
    <row r="30374" spans="1:2" x14ac:dyDescent="0.25">
      <c r="A30374">
        <f t="shared" si="474"/>
        <v>0.12149200000003889</v>
      </c>
      <c r="B30374" s="1">
        <v>8340000</v>
      </c>
    </row>
    <row r="30375" spans="1:2" x14ac:dyDescent="0.25">
      <c r="A30375">
        <f t="shared" si="474"/>
        <v>0.12149600000003889</v>
      </c>
      <c r="B30375" s="1">
        <v>8330000</v>
      </c>
    </row>
    <row r="30376" spans="1:2" x14ac:dyDescent="0.25">
      <c r="A30376">
        <f t="shared" si="474"/>
        <v>0.1215000000000389</v>
      </c>
      <c r="B30376" s="1">
        <v>8320000</v>
      </c>
    </row>
    <row r="30377" spans="1:2" x14ac:dyDescent="0.25">
      <c r="A30377">
        <f t="shared" si="474"/>
        <v>0.1215040000000389</v>
      </c>
      <c r="B30377" s="1">
        <v>8330000</v>
      </c>
    </row>
    <row r="30378" spans="1:2" x14ac:dyDescent="0.25">
      <c r="A30378">
        <f t="shared" si="474"/>
        <v>0.1215080000000389</v>
      </c>
      <c r="B30378" s="1">
        <v>8320000</v>
      </c>
    </row>
    <row r="30379" spans="1:2" x14ac:dyDescent="0.25">
      <c r="A30379">
        <f t="shared" si="474"/>
        <v>0.12151200000003891</v>
      </c>
      <c r="B30379" s="1">
        <v>8320000</v>
      </c>
    </row>
    <row r="30380" spans="1:2" x14ac:dyDescent="0.25">
      <c r="A30380">
        <f t="shared" si="474"/>
        <v>0.12151600000003891</v>
      </c>
      <c r="B30380" s="1">
        <v>8320000</v>
      </c>
    </row>
    <row r="30381" spans="1:2" x14ac:dyDescent="0.25">
      <c r="A30381">
        <f t="shared" si="474"/>
        <v>0.12152000000003892</v>
      </c>
      <c r="B30381" s="1">
        <v>8320000</v>
      </c>
    </row>
    <row r="30382" spans="1:2" x14ac:dyDescent="0.25">
      <c r="A30382">
        <f t="shared" si="474"/>
        <v>0.12152400000003892</v>
      </c>
      <c r="B30382" s="1">
        <v>8330000</v>
      </c>
    </row>
    <row r="30383" spans="1:2" x14ac:dyDescent="0.25">
      <c r="A30383">
        <f t="shared" si="474"/>
        <v>0.12152800000003892</v>
      </c>
      <c r="B30383" s="1">
        <v>8320000</v>
      </c>
    </row>
    <row r="30384" spans="1:2" x14ac:dyDescent="0.25">
      <c r="A30384">
        <f t="shared" si="474"/>
        <v>0.12153200000003893</v>
      </c>
      <c r="B30384" s="1">
        <v>8320000</v>
      </c>
    </row>
    <row r="30385" spans="1:2" x14ac:dyDescent="0.25">
      <c r="A30385">
        <f t="shared" si="474"/>
        <v>0.12153600000003893</v>
      </c>
      <c r="B30385" s="1">
        <v>8320000</v>
      </c>
    </row>
    <row r="30386" spans="1:2" x14ac:dyDescent="0.25">
      <c r="A30386">
        <f t="shared" si="474"/>
        <v>0.12154000000003894</v>
      </c>
      <c r="B30386" s="1">
        <v>8320000</v>
      </c>
    </row>
    <row r="30387" spans="1:2" x14ac:dyDescent="0.25">
      <c r="A30387">
        <f t="shared" si="474"/>
        <v>0.12154400000003894</v>
      </c>
      <c r="B30387" s="1">
        <v>8320000</v>
      </c>
    </row>
    <row r="30388" spans="1:2" x14ac:dyDescent="0.25">
      <c r="A30388">
        <f t="shared" si="474"/>
        <v>0.12154800000003894</v>
      </c>
      <c r="B30388" s="1">
        <v>8320000</v>
      </c>
    </row>
    <row r="30389" spans="1:2" x14ac:dyDescent="0.25">
      <c r="A30389">
        <f t="shared" si="474"/>
        <v>0.12155200000003895</v>
      </c>
      <c r="B30389" s="1">
        <v>8310000</v>
      </c>
    </row>
    <row r="30390" spans="1:2" x14ac:dyDescent="0.25">
      <c r="A30390">
        <f t="shared" si="474"/>
        <v>0.12155600000003895</v>
      </c>
      <c r="B30390" s="1">
        <v>8310000</v>
      </c>
    </row>
    <row r="30391" spans="1:2" x14ac:dyDescent="0.25">
      <c r="A30391">
        <f t="shared" si="474"/>
        <v>0.12156000000003896</v>
      </c>
      <c r="B30391" s="1">
        <v>8300000</v>
      </c>
    </row>
    <row r="30392" spans="1:2" x14ac:dyDescent="0.25">
      <c r="A30392">
        <f t="shared" si="474"/>
        <v>0.12156400000003896</v>
      </c>
      <c r="B30392" s="1">
        <v>8310000</v>
      </c>
    </row>
    <row r="30393" spans="1:2" x14ac:dyDescent="0.25">
      <c r="A30393">
        <f t="shared" si="474"/>
        <v>0.12156800000003896</v>
      </c>
      <c r="B30393" s="1">
        <v>8320000</v>
      </c>
    </row>
    <row r="30394" spans="1:2" x14ac:dyDescent="0.25">
      <c r="A30394">
        <f t="shared" si="474"/>
        <v>0.12157200000003897</v>
      </c>
      <c r="B30394" s="1">
        <v>8310000</v>
      </c>
    </row>
    <row r="30395" spans="1:2" x14ac:dyDescent="0.25">
      <c r="A30395">
        <f t="shared" si="474"/>
        <v>0.12157600000003897</v>
      </c>
      <c r="B30395" s="1">
        <v>8320000</v>
      </c>
    </row>
    <row r="30396" spans="1:2" x14ac:dyDescent="0.25">
      <c r="A30396">
        <f t="shared" si="474"/>
        <v>0.12158000000003898</v>
      </c>
      <c r="B30396" s="1">
        <v>8320000</v>
      </c>
    </row>
    <row r="30397" spans="1:2" x14ac:dyDescent="0.25">
      <c r="A30397">
        <f t="shared" si="474"/>
        <v>0.12158400000003898</v>
      </c>
      <c r="B30397" s="1">
        <v>8320000</v>
      </c>
    </row>
    <row r="30398" spans="1:2" x14ac:dyDescent="0.25">
      <c r="A30398">
        <f t="shared" si="474"/>
        <v>0.12158800000003898</v>
      </c>
      <c r="B30398" s="1">
        <v>8320000</v>
      </c>
    </row>
    <row r="30399" spans="1:2" x14ac:dyDescent="0.25">
      <c r="A30399">
        <f t="shared" si="474"/>
        <v>0.12159200000003899</v>
      </c>
      <c r="B30399" s="1">
        <v>8330000</v>
      </c>
    </row>
    <row r="30400" spans="1:2" x14ac:dyDescent="0.25">
      <c r="A30400">
        <f t="shared" si="474"/>
        <v>0.12159600000003899</v>
      </c>
      <c r="B30400" s="1">
        <v>8330000</v>
      </c>
    </row>
    <row r="30401" spans="1:2" x14ac:dyDescent="0.25">
      <c r="A30401">
        <f t="shared" si="474"/>
        <v>0.121600000000039</v>
      </c>
      <c r="B30401" s="1">
        <v>8340000</v>
      </c>
    </row>
    <row r="30402" spans="1:2" x14ac:dyDescent="0.25">
      <c r="A30402">
        <f t="shared" si="474"/>
        <v>0.121604000000039</v>
      </c>
      <c r="B30402" s="1">
        <v>8340000</v>
      </c>
    </row>
    <row r="30403" spans="1:2" x14ac:dyDescent="0.25">
      <c r="A30403">
        <f t="shared" ref="A30403:A30466" si="475">A30402+0.000004</f>
        <v>0.121608000000039</v>
      </c>
      <c r="B30403" s="1">
        <v>8340000</v>
      </c>
    </row>
    <row r="30404" spans="1:2" x14ac:dyDescent="0.25">
      <c r="A30404">
        <f t="shared" si="475"/>
        <v>0.12161200000003901</v>
      </c>
      <c r="B30404" s="1">
        <v>8360000</v>
      </c>
    </row>
    <row r="30405" spans="1:2" x14ac:dyDescent="0.25">
      <c r="A30405">
        <f t="shared" si="475"/>
        <v>0.12161600000003901</v>
      </c>
      <c r="B30405" s="1">
        <v>8360000</v>
      </c>
    </row>
    <row r="30406" spans="1:2" x14ac:dyDescent="0.25">
      <c r="A30406">
        <f t="shared" si="475"/>
        <v>0.12162000000003902</v>
      </c>
      <c r="B30406" s="1">
        <v>8340000</v>
      </c>
    </row>
    <row r="30407" spans="1:2" x14ac:dyDescent="0.25">
      <c r="A30407">
        <f t="shared" si="475"/>
        <v>0.12162400000003902</v>
      </c>
      <c r="B30407" s="1">
        <v>8350000</v>
      </c>
    </row>
    <row r="30408" spans="1:2" x14ac:dyDescent="0.25">
      <c r="A30408">
        <f t="shared" si="475"/>
        <v>0.12162800000003902</v>
      </c>
      <c r="B30408" s="1">
        <v>8360000</v>
      </c>
    </row>
    <row r="30409" spans="1:2" x14ac:dyDescent="0.25">
      <c r="A30409">
        <f t="shared" si="475"/>
        <v>0.12163200000003903</v>
      </c>
      <c r="B30409" s="1">
        <v>8360000</v>
      </c>
    </row>
    <row r="30410" spans="1:2" x14ac:dyDescent="0.25">
      <c r="A30410">
        <f t="shared" si="475"/>
        <v>0.12163600000003903</v>
      </c>
      <c r="B30410" s="1">
        <v>8360000</v>
      </c>
    </row>
    <row r="30411" spans="1:2" x14ac:dyDescent="0.25">
      <c r="A30411">
        <f t="shared" si="475"/>
        <v>0.12164000000003904</v>
      </c>
      <c r="B30411" s="1">
        <v>8370000</v>
      </c>
    </row>
    <row r="30412" spans="1:2" x14ac:dyDescent="0.25">
      <c r="A30412">
        <f t="shared" si="475"/>
        <v>0.12164400000003904</v>
      </c>
      <c r="B30412" s="1">
        <v>8380000</v>
      </c>
    </row>
    <row r="30413" spans="1:2" x14ac:dyDescent="0.25">
      <c r="A30413">
        <f t="shared" si="475"/>
        <v>0.12164800000003904</v>
      </c>
      <c r="B30413" s="1">
        <v>8370000</v>
      </c>
    </row>
    <row r="30414" spans="1:2" x14ac:dyDescent="0.25">
      <c r="A30414">
        <f t="shared" si="475"/>
        <v>0.12165200000003905</v>
      </c>
      <c r="B30414" s="1">
        <v>8380000</v>
      </c>
    </row>
    <row r="30415" spans="1:2" x14ac:dyDescent="0.25">
      <c r="A30415">
        <f t="shared" si="475"/>
        <v>0.12165600000003905</v>
      </c>
      <c r="B30415" s="1">
        <v>8390000</v>
      </c>
    </row>
    <row r="30416" spans="1:2" x14ac:dyDescent="0.25">
      <c r="A30416">
        <f t="shared" si="475"/>
        <v>0.12166000000003906</v>
      </c>
      <c r="B30416" s="1">
        <v>8390000</v>
      </c>
    </row>
    <row r="30417" spans="1:2" x14ac:dyDescent="0.25">
      <c r="A30417">
        <f t="shared" si="475"/>
        <v>0.12166400000003906</v>
      </c>
      <c r="B30417" s="1">
        <v>8390000</v>
      </c>
    </row>
    <row r="30418" spans="1:2" x14ac:dyDescent="0.25">
      <c r="A30418">
        <f t="shared" si="475"/>
        <v>0.12166800000003906</v>
      </c>
      <c r="B30418" s="1">
        <v>8390000</v>
      </c>
    </row>
    <row r="30419" spans="1:2" x14ac:dyDescent="0.25">
      <c r="A30419">
        <f t="shared" si="475"/>
        <v>0.12167200000003907</v>
      </c>
      <c r="B30419" s="1">
        <v>8400000</v>
      </c>
    </row>
    <row r="30420" spans="1:2" x14ac:dyDescent="0.25">
      <c r="A30420">
        <f t="shared" si="475"/>
        <v>0.12167600000003907</v>
      </c>
      <c r="B30420" s="1">
        <v>8400000</v>
      </c>
    </row>
    <row r="30421" spans="1:2" x14ac:dyDescent="0.25">
      <c r="A30421">
        <f t="shared" si="475"/>
        <v>0.12168000000003908</v>
      </c>
      <c r="B30421" s="1">
        <v>8400000</v>
      </c>
    </row>
    <row r="30422" spans="1:2" x14ac:dyDescent="0.25">
      <c r="A30422">
        <f t="shared" si="475"/>
        <v>0.12168400000003908</v>
      </c>
      <c r="B30422" s="1">
        <v>8410000</v>
      </c>
    </row>
    <row r="30423" spans="1:2" x14ac:dyDescent="0.25">
      <c r="A30423">
        <f t="shared" si="475"/>
        <v>0.12168800000003908</v>
      </c>
      <c r="B30423" s="1">
        <v>8410000</v>
      </c>
    </row>
    <row r="30424" spans="1:2" x14ac:dyDescent="0.25">
      <c r="A30424">
        <f t="shared" si="475"/>
        <v>0.12169200000003909</v>
      </c>
      <c r="B30424" s="1">
        <v>8410000</v>
      </c>
    </row>
    <row r="30425" spans="1:2" x14ac:dyDescent="0.25">
      <c r="A30425">
        <f t="shared" si="475"/>
        <v>0.12169600000003909</v>
      </c>
      <c r="B30425" s="1">
        <v>8400000</v>
      </c>
    </row>
    <row r="30426" spans="1:2" x14ac:dyDescent="0.25">
      <c r="A30426">
        <f t="shared" si="475"/>
        <v>0.1217000000000391</v>
      </c>
      <c r="B30426" s="1">
        <v>8410000</v>
      </c>
    </row>
    <row r="30427" spans="1:2" x14ac:dyDescent="0.25">
      <c r="A30427">
        <f t="shared" si="475"/>
        <v>0.1217040000000391</v>
      </c>
      <c r="B30427" s="1">
        <v>8410000</v>
      </c>
    </row>
    <row r="30428" spans="1:2" x14ac:dyDescent="0.25">
      <c r="A30428">
        <f t="shared" si="475"/>
        <v>0.1217080000000391</v>
      </c>
      <c r="B30428" s="1">
        <v>8410000</v>
      </c>
    </row>
    <row r="30429" spans="1:2" x14ac:dyDescent="0.25">
      <c r="A30429">
        <f t="shared" si="475"/>
        <v>0.12171200000003911</v>
      </c>
      <c r="B30429" s="1">
        <v>8420000</v>
      </c>
    </row>
    <row r="30430" spans="1:2" x14ac:dyDescent="0.25">
      <c r="A30430">
        <f t="shared" si="475"/>
        <v>0.12171600000003911</v>
      </c>
      <c r="B30430" s="1">
        <v>8420000</v>
      </c>
    </row>
    <row r="30431" spans="1:2" x14ac:dyDescent="0.25">
      <c r="A30431">
        <f t="shared" si="475"/>
        <v>0.12172000000003912</v>
      </c>
      <c r="B30431" s="1">
        <v>8420000</v>
      </c>
    </row>
    <row r="30432" spans="1:2" x14ac:dyDescent="0.25">
      <c r="A30432">
        <f t="shared" si="475"/>
        <v>0.12172400000003912</v>
      </c>
      <c r="B30432" s="1">
        <v>8420000</v>
      </c>
    </row>
    <row r="30433" spans="1:2" x14ac:dyDescent="0.25">
      <c r="A30433">
        <f t="shared" si="475"/>
        <v>0.12172800000003912</v>
      </c>
      <c r="B30433" s="1">
        <v>8430000</v>
      </c>
    </row>
    <row r="30434" spans="1:2" x14ac:dyDescent="0.25">
      <c r="A30434">
        <f t="shared" si="475"/>
        <v>0.12173200000003913</v>
      </c>
      <c r="B30434" s="1">
        <v>8430000</v>
      </c>
    </row>
    <row r="30435" spans="1:2" x14ac:dyDescent="0.25">
      <c r="A30435">
        <f t="shared" si="475"/>
        <v>0.12173600000003913</v>
      </c>
      <c r="B30435" s="1">
        <v>8420000</v>
      </c>
    </row>
    <row r="30436" spans="1:2" x14ac:dyDescent="0.25">
      <c r="A30436">
        <f t="shared" si="475"/>
        <v>0.12174000000003914</v>
      </c>
      <c r="B30436" s="1">
        <v>8430000</v>
      </c>
    </row>
    <row r="30437" spans="1:2" x14ac:dyDescent="0.25">
      <c r="A30437">
        <f t="shared" si="475"/>
        <v>0.12174400000003914</v>
      </c>
      <c r="B30437" s="1">
        <v>8430000</v>
      </c>
    </row>
    <row r="30438" spans="1:2" x14ac:dyDescent="0.25">
      <c r="A30438">
        <f t="shared" si="475"/>
        <v>0.12174800000003914</v>
      </c>
      <c r="B30438" s="1">
        <v>8430000</v>
      </c>
    </row>
    <row r="30439" spans="1:2" x14ac:dyDescent="0.25">
      <c r="A30439">
        <f t="shared" si="475"/>
        <v>0.12175200000003915</v>
      </c>
      <c r="B30439" s="1">
        <v>8430000</v>
      </c>
    </row>
    <row r="30440" spans="1:2" x14ac:dyDescent="0.25">
      <c r="A30440">
        <f t="shared" si="475"/>
        <v>0.12175600000003915</v>
      </c>
      <c r="B30440" s="1">
        <v>8430000</v>
      </c>
    </row>
    <row r="30441" spans="1:2" x14ac:dyDescent="0.25">
      <c r="A30441">
        <f t="shared" si="475"/>
        <v>0.12176000000003916</v>
      </c>
      <c r="B30441" s="1">
        <v>8440000</v>
      </c>
    </row>
    <row r="30442" spans="1:2" x14ac:dyDescent="0.25">
      <c r="A30442">
        <f t="shared" si="475"/>
        <v>0.12176400000003916</v>
      </c>
      <c r="B30442" s="1">
        <v>8440000</v>
      </c>
    </row>
    <row r="30443" spans="1:2" x14ac:dyDescent="0.25">
      <c r="A30443">
        <f t="shared" si="475"/>
        <v>0.12176800000003916</v>
      </c>
      <c r="B30443" s="1">
        <v>8440000</v>
      </c>
    </row>
    <row r="30444" spans="1:2" x14ac:dyDescent="0.25">
      <c r="A30444">
        <f t="shared" si="475"/>
        <v>0.12177200000003917</v>
      </c>
      <c r="B30444" s="1">
        <v>8440000</v>
      </c>
    </row>
    <row r="30445" spans="1:2" x14ac:dyDescent="0.25">
      <c r="A30445">
        <f t="shared" si="475"/>
        <v>0.12177600000003917</v>
      </c>
      <c r="B30445" s="1">
        <v>8450000</v>
      </c>
    </row>
    <row r="30446" spans="1:2" x14ac:dyDescent="0.25">
      <c r="A30446">
        <f t="shared" si="475"/>
        <v>0.12178000000003918</v>
      </c>
      <c r="B30446" s="1">
        <v>8450000</v>
      </c>
    </row>
    <row r="30447" spans="1:2" x14ac:dyDescent="0.25">
      <c r="A30447">
        <f t="shared" si="475"/>
        <v>0.12178400000003918</v>
      </c>
      <c r="B30447" s="1">
        <v>8440000</v>
      </c>
    </row>
    <row r="30448" spans="1:2" x14ac:dyDescent="0.25">
      <c r="A30448">
        <f t="shared" si="475"/>
        <v>0.12178800000003918</v>
      </c>
      <c r="B30448" s="1">
        <v>8440000</v>
      </c>
    </row>
    <row r="30449" spans="1:2" x14ac:dyDescent="0.25">
      <c r="A30449">
        <f t="shared" si="475"/>
        <v>0.12179200000003919</v>
      </c>
      <c r="B30449" s="1">
        <v>8450000</v>
      </c>
    </row>
    <row r="30450" spans="1:2" x14ac:dyDescent="0.25">
      <c r="A30450">
        <f t="shared" si="475"/>
        <v>0.12179600000003919</v>
      </c>
      <c r="B30450" s="1">
        <v>8440000</v>
      </c>
    </row>
    <row r="30451" spans="1:2" x14ac:dyDescent="0.25">
      <c r="A30451">
        <f t="shared" si="475"/>
        <v>0.1218000000000392</v>
      </c>
      <c r="B30451" s="1">
        <v>8440000</v>
      </c>
    </row>
    <row r="30452" spans="1:2" x14ac:dyDescent="0.25">
      <c r="A30452">
        <f t="shared" si="475"/>
        <v>0.1218040000000392</v>
      </c>
      <c r="B30452" s="1">
        <v>8440000</v>
      </c>
    </row>
    <row r="30453" spans="1:2" x14ac:dyDescent="0.25">
      <c r="A30453">
        <f t="shared" si="475"/>
        <v>0.1218080000000392</v>
      </c>
      <c r="B30453" s="1">
        <v>8450000</v>
      </c>
    </row>
    <row r="30454" spans="1:2" x14ac:dyDescent="0.25">
      <c r="A30454">
        <f t="shared" si="475"/>
        <v>0.12181200000003921</v>
      </c>
      <c r="B30454" s="1">
        <v>8460000</v>
      </c>
    </row>
    <row r="30455" spans="1:2" x14ac:dyDescent="0.25">
      <c r="A30455">
        <f t="shared" si="475"/>
        <v>0.12181600000003921</v>
      </c>
      <c r="B30455" s="1">
        <v>8450000</v>
      </c>
    </row>
    <row r="30456" spans="1:2" x14ac:dyDescent="0.25">
      <c r="A30456">
        <f t="shared" si="475"/>
        <v>0.12182000000003922</v>
      </c>
      <c r="B30456" s="1">
        <v>8440000</v>
      </c>
    </row>
    <row r="30457" spans="1:2" x14ac:dyDescent="0.25">
      <c r="A30457">
        <f t="shared" si="475"/>
        <v>0.12182400000003922</v>
      </c>
      <c r="B30457" s="1">
        <v>8440000</v>
      </c>
    </row>
    <row r="30458" spans="1:2" x14ac:dyDescent="0.25">
      <c r="A30458">
        <f t="shared" si="475"/>
        <v>0.12182800000003922</v>
      </c>
      <c r="B30458" s="1">
        <v>8450000</v>
      </c>
    </row>
    <row r="30459" spans="1:2" x14ac:dyDescent="0.25">
      <c r="A30459">
        <f t="shared" si="475"/>
        <v>0.12183200000003923</v>
      </c>
      <c r="B30459" s="1">
        <v>8450000</v>
      </c>
    </row>
    <row r="30460" spans="1:2" x14ac:dyDescent="0.25">
      <c r="A30460">
        <f t="shared" si="475"/>
        <v>0.12183600000003923</v>
      </c>
      <c r="B30460" s="1">
        <v>8440000</v>
      </c>
    </row>
    <row r="30461" spans="1:2" x14ac:dyDescent="0.25">
      <c r="A30461">
        <f t="shared" si="475"/>
        <v>0.12184000000003924</v>
      </c>
      <c r="B30461" s="1">
        <v>8440000</v>
      </c>
    </row>
    <row r="30462" spans="1:2" x14ac:dyDescent="0.25">
      <c r="A30462">
        <f t="shared" si="475"/>
        <v>0.12184400000003924</v>
      </c>
      <c r="B30462" s="1">
        <v>8440000</v>
      </c>
    </row>
    <row r="30463" spans="1:2" x14ac:dyDescent="0.25">
      <c r="A30463">
        <f t="shared" si="475"/>
        <v>0.12184800000003924</v>
      </c>
      <c r="B30463" s="1">
        <v>8440000</v>
      </c>
    </row>
    <row r="30464" spans="1:2" x14ac:dyDescent="0.25">
      <c r="A30464">
        <f t="shared" si="475"/>
        <v>0.12185200000003925</v>
      </c>
      <c r="B30464" s="1">
        <v>8440000</v>
      </c>
    </row>
    <row r="30465" spans="1:2" x14ac:dyDescent="0.25">
      <c r="A30465">
        <f t="shared" si="475"/>
        <v>0.12185600000003925</v>
      </c>
      <c r="B30465" s="1">
        <v>8450000</v>
      </c>
    </row>
    <row r="30466" spans="1:2" x14ac:dyDescent="0.25">
      <c r="A30466">
        <f t="shared" si="475"/>
        <v>0.12186000000003926</v>
      </c>
      <c r="B30466" s="1">
        <v>8450000</v>
      </c>
    </row>
    <row r="30467" spans="1:2" x14ac:dyDescent="0.25">
      <c r="A30467">
        <f t="shared" ref="A30467:A30530" si="476">A30466+0.000004</f>
        <v>0.12186400000003926</v>
      </c>
      <c r="B30467" s="1">
        <v>8430000</v>
      </c>
    </row>
    <row r="30468" spans="1:2" x14ac:dyDescent="0.25">
      <c r="A30468">
        <f t="shared" si="476"/>
        <v>0.12186800000003926</v>
      </c>
      <c r="B30468" s="1">
        <v>8430000</v>
      </c>
    </row>
    <row r="30469" spans="1:2" x14ac:dyDescent="0.25">
      <c r="A30469">
        <f t="shared" si="476"/>
        <v>0.12187200000003927</v>
      </c>
      <c r="B30469" s="1">
        <v>8440000</v>
      </c>
    </row>
    <row r="30470" spans="1:2" x14ac:dyDescent="0.25">
      <c r="A30470">
        <f t="shared" si="476"/>
        <v>0.12187600000003927</v>
      </c>
      <c r="B30470" s="1">
        <v>8440000</v>
      </c>
    </row>
    <row r="30471" spans="1:2" x14ac:dyDescent="0.25">
      <c r="A30471">
        <f t="shared" si="476"/>
        <v>0.12188000000003928</v>
      </c>
      <c r="B30471" s="1">
        <v>8430000</v>
      </c>
    </row>
    <row r="30472" spans="1:2" x14ac:dyDescent="0.25">
      <c r="A30472">
        <f t="shared" si="476"/>
        <v>0.12188400000003928</v>
      </c>
      <c r="B30472" s="1">
        <v>8430000</v>
      </c>
    </row>
    <row r="30473" spans="1:2" x14ac:dyDescent="0.25">
      <c r="A30473">
        <f t="shared" si="476"/>
        <v>0.12188800000003928</v>
      </c>
      <c r="B30473" s="1">
        <v>8420000</v>
      </c>
    </row>
    <row r="30474" spans="1:2" x14ac:dyDescent="0.25">
      <c r="A30474">
        <f t="shared" si="476"/>
        <v>0.12189200000003929</v>
      </c>
      <c r="B30474" s="1">
        <v>8430000</v>
      </c>
    </row>
    <row r="30475" spans="1:2" x14ac:dyDescent="0.25">
      <c r="A30475">
        <f t="shared" si="476"/>
        <v>0.12189600000003929</v>
      </c>
      <c r="B30475" s="1">
        <v>8420000</v>
      </c>
    </row>
    <row r="30476" spans="1:2" x14ac:dyDescent="0.25">
      <c r="A30476">
        <f t="shared" si="476"/>
        <v>0.1219000000000393</v>
      </c>
      <c r="B30476" s="1">
        <v>8420000</v>
      </c>
    </row>
    <row r="30477" spans="1:2" x14ac:dyDescent="0.25">
      <c r="A30477">
        <f t="shared" si="476"/>
        <v>0.1219040000000393</v>
      </c>
      <c r="B30477" s="1">
        <v>8410000</v>
      </c>
    </row>
    <row r="30478" spans="1:2" x14ac:dyDescent="0.25">
      <c r="A30478">
        <f t="shared" si="476"/>
        <v>0.1219080000000393</v>
      </c>
      <c r="B30478" s="1">
        <v>8400000</v>
      </c>
    </row>
    <row r="30479" spans="1:2" x14ac:dyDescent="0.25">
      <c r="A30479">
        <f t="shared" si="476"/>
        <v>0.12191200000003931</v>
      </c>
      <c r="B30479" s="1">
        <v>8410000</v>
      </c>
    </row>
    <row r="30480" spans="1:2" x14ac:dyDescent="0.25">
      <c r="A30480">
        <f t="shared" si="476"/>
        <v>0.12191600000003931</v>
      </c>
      <c r="B30480" s="1">
        <v>8410000</v>
      </c>
    </row>
    <row r="30481" spans="1:2" x14ac:dyDescent="0.25">
      <c r="A30481">
        <f t="shared" si="476"/>
        <v>0.12192000000003932</v>
      </c>
      <c r="B30481" s="1">
        <v>8410000</v>
      </c>
    </row>
    <row r="30482" spans="1:2" x14ac:dyDescent="0.25">
      <c r="A30482">
        <f t="shared" si="476"/>
        <v>0.12192400000003932</v>
      </c>
      <c r="B30482" s="1">
        <v>8390000</v>
      </c>
    </row>
    <row r="30483" spans="1:2" x14ac:dyDescent="0.25">
      <c r="A30483">
        <f t="shared" si="476"/>
        <v>0.12192800000003932</v>
      </c>
      <c r="B30483" s="1">
        <v>8400000</v>
      </c>
    </row>
    <row r="30484" spans="1:2" x14ac:dyDescent="0.25">
      <c r="A30484">
        <f t="shared" si="476"/>
        <v>0.12193200000003933</v>
      </c>
      <c r="B30484" s="1">
        <v>8400000</v>
      </c>
    </row>
    <row r="30485" spans="1:2" x14ac:dyDescent="0.25">
      <c r="A30485">
        <f t="shared" si="476"/>
        <v>0.12193600000003933</v>
      </c>
      <c r="B30485" s="1">
        <v>8390000</v>
      </c>
    </row>
    <row r="30486" spans="1:2" x14ac:dyDescent="0.25">
      <c r="A30486">
        <f t="shared" si="476"/>
        <v>0.12194000000003934</v>
      </c>
      <c r="B30486" s="1">
        <v>8400000</v>
      </c>
    </row>
    <row r="30487" spans="1:2" x14ac:dyDescent="0.25">
      <c r="A30487">
        <f t="shared" si="476"/>
        <v>0.12194400000003934</v>
      </c>
      <c r="B30487" s="1">
        <v>8390000</v>
      </c>
    </row>
    <row r="30488" spans="1:2" x14ac:dyDescent="0.25">
      <c r="A30488">
        <f t="shared" si="476"/>
        <v>0.12194800000003934</v>
      </c>
      <c r="B30488" s="1">
        <v>8390000</v>
      </c>
    </row>
    <row r="30489" spans="1:2" x14ac:dyDescent="0.25">
      <c r="A30489">
        <f t="shared" si="476"/>
        <v>0.12195200000003935</v>
      </c>
      <c r="B30489" s="1">
        <v>8380000</v>
      </c>
    </row>
    <row r="30490" spans="1:2" x14ac:dyDescent="0.25">
      <c r="A30490">
        <f t="shared" si="476"/>
        <v>0.12195600000003935</v>
      </c>
      <c r="B30490" s="1">
        <v>8380000</v>
      </c>
    </row>
    <row r="30491" spans="1:2" x14ac:dyDescent="0.25">
      <c r="A30491">
        <f t="shared" si="476"/>
        <v>0.12196000000003936</v>
      </c>
      <c r="B30491" s="1">
        <v>8380000</v>
      </c>
    </row>
    <row r="30492" spans="1:2" x14ac:dyDescent="0.25">
      <c r="A30492">
        <f t="shared" si="476"/>
        <v>0.12196400000003936</v>
      </c>
      <c r="B30492" s="1">
        <v>8380000</v>
      </c>
    </row>
    <row r="30493" spans="1:2" x14ac:dyDescent="0.25">
      <c r="A30493">
        <f t="shared" si="476"/>
        <v>0.12196800000003936</v>
      </c>
      <c r="B30493" s="1">
        <v>8370000</v>
      </c>
    </row>
    <row r="30494" spans="1:2" x14ac:dyDescent="0.25">
      <c r="A30494">
        <f t="shared" si="476"/>
        <v>0.12197200000003937</v>
      </c>
      <c r="B30494" s="1">
        <v>8350000</v>
      </c>
    </row>
    <row r="30495" spans="1:2" x14ac:dyDescent="0.25">
      <c r="A30495">
        <f t="shared" si="476"/>
        <v>0.12197600000003937</v>
      </c>
      <c r="B30495" s="1">
        <v>8350000</v>
      </c>
    </row>
    <row r="30496" spans="1:2" x14ac:dyDescent="0.25">
      <c r="A30496">
        <f t="shared" si="476"/>
        <v>0.12198000000003938</v>
      </c>
      <c r="B30496" s="1">
        <v>8350000</v>
      </c>
    </row>
    <row r="30497" spans="1:2" x14ac:dyDescent="0.25">
      <c r="A30497">
        <f t="shared" si="476"/>
        <v>0.12198400000003938</v>
      </c>
      <c r="B30497" s="1">
        <v>8350000</v>
      </c>
    </row>
    <row r="30498" spans="1:2" x14ac:dyDescent="0.25">
      <c r="A30498">
        <f t="shared" si="476"/>
        <v>0.12198800000003938</v>
      </c>
      <c r="B30498" s="1">
        <v>8350000</v>
      </c>
    </row>
    <row r="30499" spans="1:2" x14ac:dyDescent="0.25">
      <c r="A30499">
        <f t="shared" si="476"/>
        <v>0.12199200000003939</v>
      </c>
      <c r="B30499" s="1">
        <v>8350000</v>
      </c>
    </row>
    <row r="30500" spans="1:2" x14ac:dyDescent="0.25">
      <c r="A30500">
        <f t="shared" si="476"/>
        <v>0.12199600000003939</v>
      </c>
      <c r="B30500" s="1">
        <v>8350000</v>
      </c>
    </row>
    <row r="30501" spans="1:2" x14ac:dyDescent="0.25">
      <c r="A30501">
        <f t="shared" si="476"/>
        <v>0.1220000000000394</v>
      </c>
      <c r="B30501" s="1">
        <v>8330000</v>
      </c>
    </row>
    <row r="30502" spans="1:2" x14ac:dyDescent="0.25">
      <c r="A30502">
        <f t="shared" si="476"/>
        <v>0.1220040000000394</v>
      </c>
      <c r="B30502" s="1">
        <v>8330000</v>
      </c>
    </row>
    <row r="30503" spans="1:2" x14ac:dyDescent="0.25">
      <c r="A30503">
        <f t="shared" si="476"/>
        <v>0.1220080000000394</v>
      </c>
      <c r="B30503" s="1">
        <v>8330000</v>
      </c>
    </row>
    <row r="30504" spans="1:2" x14ac:dyDescent="0.25">
      <c r="A30504">
        <f t="shared" si="476"/>
        <v>0.12201200000003941</v>
      </c>
      <c r="B30504" s="1">
        <v>8330000</v>
      </c>
    </row>
    <row r="30505" spans="1:2" x14ac:dyDescent="0.25">
      <c r="A30505">
        <f t="shared" si="476"/>
        <v>0.12201600000003941</v>
      </c>
      <c r="B30505" s="1">
        <v>8330000</v>
      </c>
    </row>
    <row r="30506" spans="1:2" x14ac:dyDescent="0.25">
      <c r="A30506">
        <f t="shared" si="476"/>
        <v>0.12202000000003942</v>
      </c>
      <c r="B30506" s="1">
        <v>8330000</v>
      </c>
    </row>
    <row r="30507" spans="1:2" x14ac:dyDescent="0.25">
      <c r="A30507">
        <f t="shared" si="476"/>
        <v>0.12202400000003942</v>
      </c>
      <c r="B30507" s="1">
        <v>8330000</v>
      </c>
    </row>
    <row r="30508" spans="1:2" x14ac:dyDescent="0.25">
      <c r="A30508">
        <f t="shared" si="476"/>
        <v>0.12202800000003942</v>
      </c>
      <c r="B30508" s="1">
        <v>8330000</v>
      </c>
    </row>
    <row r="30509" spans="1:2" x14ac:dyDescent="0.25">
      <c r="A30509">
        <f t="shared" si="476"/>
        <v>0.12203200000003943</v>
      </c>
      <c r="B30509" s="1">
        <v>8320000</v>
      </c>
    </row>
    <row r="30510" spans="1:2" x14ac:dyDescent="0.25">
      <c r="A30510">
        <f t="shared" si="476"/>
        <v>0.12203600000003943</v>
      </c>
      <c r="B30510" s="1">
        <v>8330000</v>
      </c>
    </row>
    <row r="30511" spans="1:2" x14ac:dyDescent="0.25">
      <c r="A30511">
        <f t="shared" si="476"/>
        <v>0.12204000000003944</v>
      </c>
      <c r="B30511" s="1">
        <v>8340000</v>
      </c>
    </row>
    <row r="30512" spans="1:2" x14ac:dyDescent="0.25">
      <c r="A30512">
        <f t="shared" si="476"/>
        <v>0.12204400000003944</v>
      </c>
      <c r="B30512" s="1">
        <v>8330000</v>
      </c>
    </row>
    <row r="30513" spans="1:2" x14ac:dyDescent="0.25">
      <c r="A30513">
        <f t="shared" si="476"/>
        <v>0.12204800000003944</v>
      </c>
      <c r="B30513" s="1">
        <v>8330000</v>
      </c>
    </row>
    <row r="30514" spans="1:2" x14ac:dyDescent="0.25">
      <c r="A30514">
        <f t="shared" si="476"/>
        <v>0.12205200000003945</v>
      </c>
      <c r="B30514" s="1">
        <v>8330000</v>
      </c>
    </row>
    <row r="30515" spans="1:2" x14ac:dyDescent="0.25">
      <c r="A30515">
        <f t="shared" si="476"/>
        <v>0.12205600000003945</v>
      </c>
      <c r="B30515" s="1">
        <v>8330000</v>
      </c>
    </row>
    <row r="30516" spans="1:2" x14ac:dyDescent="0.25">
      <c r="A30516">
        <f t="shared" si="476"/>
        <v>0.12206000000003946</v>
      </c>
      <c r="B30516" s="1">
        <v>8340000</v>
      </c>
    </row>
    <row r="30517" spans="1:2" x14ac:dyDescent="0.25">
      <c r="A30517">
        <f t="shared" si="476"/>
        <v>0.12206400000003946</v>
      </c>
      <c r="B30517" s="1">
        <v>8330000</v>
      </c>
    </row>
    <row r="30518" spans="1:2" x14ac:dyDescent="0.25">
      <c r="A30518">
        <f t="shared" si="476"/>
        <v>0.12206800000003946</v>
      </c>
      <c r="B30518" s="1">
        <v>8330000</v>
      </c>
    </row>
    <row r="30519" spans="1:2" x14ac:dyDescent="0.25">
      <c r="A30519">
        <f t="shared" si="476"/>
        <v>0.12207200000003947</v>
      </c>
      <c r="B30519" s="1">
        <v>8340000</v>
      </c>
    </row>
    <row r="30520" spans="1:2" x14ac:dyDescent="0.25">
      <c r="A30520">
        <f t="shared" si="476"/>
        <v>0.12207600000003947</v>
      </c>
      <c r="B30520" s="1">
        <v>8340000</v>
      </c>
    </row>
    <row r="30521" spans="1:2" x14ac:dyDescent="0.25">
      <c r="A30521">
        <f t="shared" si="476"/>
        <v>0.12208000000003948</v>
      </c>
      <c r="B30521" s="1">
        <v>8340000</v>
      </c>
    </row>
    <row r="30522" spans="1:2" x14ac:dyDescent="0.25">
      <c r="A30522">
        <f t="shared" si="476"/>
        <v>0.12208400000003948</v>
      </c>
      <c r="B30522" s="1">
        <v>8340000</v>
      </c>
    </row>
    <row r="30523" spans="1:2" x14ac:dyDescent="0.25">
      <c r="A30523">
        <f t="shared" si="476"/>
        <v>0.12208800000003948</v>
      </c>
      <c r="B30523" s="1">
        <v>8340000</v>
      </c>
    </row>
    <row r="30524" spans="1:2" x14ac:dyDescent="0.25">
      <c r="A30524">
        <f t="shared" si="476"/>
        <v>0.12209200000003949</v>
      </c>
      <c r="B30524" s="1">
        <v>8340000</v>
      </c>
    </row>
    <row r="30525" spans="1:2" x14ac:dyDescent="0.25">
      <c r="A30525">
        <f t="shared" si="476"/>
        <v>0.12209600000003949</v>
      </c>
      <c r="B30525" s="1">
        <v>8340000</v>
      </c>
    </row>
    <row r="30526" spans="1:2" x14ac:dyDescent="0.25">
      <c r="A30526">
        <f t="shared" si="476"/>
        <v>0.1221000000000395</v>
      </c>
      <c r="B30526" s="1">
        <v>8360000</v>
      </c>
    </row>
    <row r="30527" spans="1:2" x14ac:dyDescent="0.25">
      <c r="A30527">
        <f t="shared" si="476"/>
        <v>0.1221040000000395</v>
      </c>
      <c r="B30527" s="1">
        <v>8350000</v>
      </c>
    </row>
    <row r="30528" spans="1:2" x14ac:dyDescent="0.25">
      <c r="A30528">
        <f t="shared" si="476"/>
        <v>0.1221080000000395</v>
      </c>
      <c r="B30528" s="1">
        <v>8340000</v>
      </c>
    </row>
    <row r="30529" spans="1:2" x14ac:dyDescent="0.25">
      <c r="A30529">
        <f t="shared" si="476"/>
        <v>0.12211200000003951</v>
      </c>
      <c r="B30529" s="1">
        <v>8360000</v>
      </c>
    </row>
    <row r="30530" spans="1:2" x14ac:dyDescent="0.25">
      <c r="A30530">
        <f t="shared" si="476"/>
        <v>0.12211600000003951</v>
      </c>
      <c r="B30530" s="1">
        <v>8360000</v>
      </c>
    </row>
    <row r="30531" spans="1:2" x14ac:dyDescent="0.25">
      <c r="A30531">
        <f t="shared" ref="A30531:A30594" si="477">A30530+0.000004</f>
        <v>0.12212000000003952</v>
      </c>
      <c r="B30531" s="1">
        <v>8360000</v>
      </c>
    </row>
    <row r="30532" spans="1:2" x14ac:dyDescent="0.25">
      <c r="A30532">
        <f t="shared" si="477"/>
        <v>0.12212400000003952</v>
      </c>
      <c r="B30532" s="1">
        <v>8370000</v>
      </c>
    </row>
    <row r="30533" spans="1:2" x14ac:dyDescent="0.25">
      <c r="A30533">
        <f t="shared" si="477"/>
        <v>0.12212800000003952</v>
      </c>
      <c r="B30533" s="1">
        <v>8370000</v>
      </c>
    </row>
    <row r="30534" spans="1:2" x14ac:dyDescent="0.25">
      <c r="A30534">
        <f t="shared" si="477"/>
        <v>0.12213200000003953</v>
      </c>
      <c r="B30534" s="1">
        <v>8370000</v>
      </c>
    </row>
    <row r="30535" spans="1:2" x14ac:dyDescent="0.25">
      <c r="A30535">
        <f t="shared" si="477"/>
        <v>0.12213600000003953</v>
      </c>
      <c r="B30535" s="1">
        <v>8390000</v>
      </c>
    </row>
    <row r="30536" spans="1:2" x14ac:dyDescent="0.25">
      <c r="A30536">
        <f t="shared" si="477"/>
        <v>0.12214000000003954</v>
      </c>
      <c r="B30536" s="1">
        <v>8390000</v>
      </c>
    </row>
    <row r="30537" spans="1:2" x14ac:dyDescent="0.25">
      <c r="A30537">
        <f t="shared" si="477"/>
        <v>0.12214400000003954</v>
      </c>
      <c r="B30537" s="1">
        <v>8380000</v>
      </c>
    </row>
    <row r="30538" spans="1:2" x14ac:dyDescent="0.25">
      <c r="A30538">
        <f t="shared" si="477"/>
        <v>0.12214800000003954</v>
      </c>
      <c r="B30538" s="1">
        <v>8400000</v>
      </c>
    </row>
    <row r="30539" spans="1:2" x14ac:dyDescent="0.25">
      <c r="A30539">
        <f t="shared" si="477"/>
        <v>0.12215200000003955</v>
      </c>
      <c r="B30539" s="1">
        <v>8400000</v>
      </c>
    </row>
    <row r="30540" spans="1:2" x14ac:dyDescent="0.25">
      <c r="A30540">
        <f t="shared" si="477"/>
        <v>0.12215600000003955</v>
      </c>
      <c r="B30540" s="1">
        <v>8400000</v>
      </c>
    </row>
    <row r="30541" spans="1:2" x14ac:dyDescent="0.25">
      <c r="A30541">
        <f t="shared" si="477"/>
        <v>0.12216000000003956</v>
      </c>
      <c r="B30541" s="1">
        <v>8400000</v>
      </c>
    </row>
    <row r="30542" spans="1:2" x14ac:dyDescent="0.25">
      <c r="A30542">
        <f t="shared" si="477"/>
        <v>0.12216400000003956</v>
      </c>
      <c r="B30542" s="1">
        <v>8410000</v>
      </c>
    </row>
    <row r="30543" spans="1:2" x14ac:dyDescent="0.25">
      <c r="A30543">
        <f t="shared" si="477"/>
        <v>0.12216800000003956</v>
      </c>
      <c r="B30543" s="1">
        <v>8420000</v>
      </c>
    </row>
    <row r="30544" spans="1:2" x14ac:dyDescent="0.25">
      <c r="A30544">
        <f t="shared" si="477"/>
        <v>0.12217200000003957</v>
      </c>
      <c r="B30544" s="1">
        <v>8420000</v>
      </c>
    </row>
    <row r="30545" spans="1:2" x14ac:dyDescent="0.25">
      <c r="A30545">
        <f t="shared" si="477"/>
        <v>0.12217600000003957</v>
      </c>
      <c r="B30545" s="1">
        <v>8420000</v>
      </c>
    </row>
    <row r="30546" spans="1:2" x14ac:dyDescent="0.25">
      <c r="A30546">
        <f t="shared" si="477"/>
        <v>0.12218000000003958</v>
      </c>
      <c r="B30546" s="1">
        <v>8430000</v>
      </c>
    </row>
    <row r="30547" spans="1:2" x14ac:dyDescent="0.25">
      <c r="A30547">
        <f t="shared" si="477"/>
        <v>0.12218400000003958</v>
      </c>
      <c r="B30547" s="1">
        <v>8430000</v>
      </c>
    </row>
    <row r="30548" spans="1:2" x14ac:dyDescent="0.25">
      <c r="A30548">
        <f t="shared" si="477"/>
        <v>0.12218800000003958</v>
      </c>
      <c r="B30548" s="1">
        <v>8440000</v>
      </c>
    </row>
    <row r="30549" spans="1:2" x14ac:dyDescent="0.25">
      <c r="A30549">
        <f t="shared" si="477"/>
        <v>0.12219200000003959</v>
      </c>
      <c r="B30549" s="1">
        <v>8440000</v>
      </c>
    </row>
    <row r="30550" spans="1:2" x14ac:dyDescent="0.25">
      <c r="A30550">
        <f t="shared" si="477"/>
        <v>0.12219600000003959</v>
      </c>
      <c r="B30550" s="1">
        <v>8450000</v>
      </c>
    </row>
    <row r="30551" spans="1:2" x14ac:dyDescent="0.25">
      <c r="A30551">
        <f t="shared" si="477"/>
        <v>0.1222000000000396</v>
      </c>
      <c r="B30551" s="1">
        <v>8460000</v>
      </c>
    </row>
    <row r="30552" spans="1:2" x14ac:dyDescent="0.25">
      <c r="A30552">
        <f t="shared" si="477"/>
        <v>0.1222040000000396</v>
      </c>
      <c r="B30552" s="1">
        <v>8460000</v>
      </c>
    </row>
    <row r="30553" spans="1:2" x14ac:dyDescent="0.25">
      <c r="A30553">
        <f t="shared" si="477"/>
        <v>0.1222080000000396</v>
      </c>
      <c r="B30553" s="1">
        <v>8460000</v>
      </c>
    </row>
    <row r="30554" spans="1:2" x14ac:dyDescent="0.25">
      <c r="A30554">
        <f t="shared" si="477"/>
        <v>0.12221200000003961</v>
      </c>
      <c r="B30554" s="1">
        <v>8470000</v>
      </c>
    </row>
    <row r="30555" spans="1:2" x14ac:dyDescent="0.25">
      <c r="A30555">
        <f t="shared" si="477"/>
        <v>0.12221600000003961</v>
      </c>
      <c r="B30555" s="1">
        <v>8470000</v>
      </c>
    </row>
    <row r="30556" spans="1:2" x14ac:dyDescent="0.25">
      <c r="A30556">
        <f t="shared" si="477"/>
        <v>0.12222000000003962</v>
      </c>
      <c r="B30556" s="1">
        <v>8470000</v>
      </c>
    </row>
    <row r="30557" spans="1:2" x14ac:dyDescent="0.25">
      <c r="A30557">
        <f t="shared" si="477"/>
        <v>0.12222400000003962</v>
      </c>
      <c r="B30557" s="1">
        <v>8470000</v>
      </c>
    </row>
    <row r="30558" spans="1:2" x14ac:dyDescent="0.25">
      <c r="A30558">
        <f t="shared" si="477"/>
        <v>0.12222800000003962</v>
      </c>
      <c r="B30558" s="1">
        <v>8480000</v>
      </c>
    </row>
    <row r="30559" spans="1:2" x14ac:dyDescent="0.25">
      <c r="A30559">
        <f t="shared" si="477"/>
        <v>0.12223200000003963</v>
      </c>
      <c r="B30559" s="1">
        <v>8470000</v>
      </c>
    </row>
    <row r="30560" spans="1:2" x14ac:dyDescent="0.25">
      <c r="A30560">
        <f t="shared" si="477"/>
        <v>0.12223600000003963</v>
      </c>
      <c r="B30560" s="1">
        <v>8470000</v>
      </c>
    </row>
    <row r="30561" spans="1:2" x14ac:dyDescent="0.25">
      <c r="A30561">
        <f t="shared" si="477"/>
        <v>0.12224000000003964</v>
      </c>
      <c r="B30561" s="1">
        <v>8470000</v>
      </c>
    </row>
    <row r="30562" spans="1:2" x14ac:dyDescent="0.25">
      <c r="A30562">
        <f t="shared" si="477"/>
        <v>0.12224400000003964</v>
      </c>
      <c r="B30562" s="1">
        <v>8480000</v>
      </c>
    </row>
    <row r="30563" spans="1:2" x14ac:dyDescent="0.25">
      <c r="A30563">
        <f t="shared" si="477"/>
        <v>0.12224800000003964</v>
      </c>
      <c r="B30563" s="1">
        <v>8480000</v>
      </c>
    </row>
    <row r="30564" spans="1:2" x14ac:dyDescent="0.25">
      <c r="A30564">
        <f t="shared" si="477"/>
        <v>0.12225200000003965</v>
      </c>
      <c r="B30564" s="1">
        <v>8490000</v>
      </c>
    </row>
    <row r="30565" spans="1:2" x14ac:dyDescent="0.25">
      <c r="A30565">
        <f t="shared" si="477"/>
        <v>0.12225600000003965</v>
      </c>
      <c r="B30565" s="1">
        <v>8490000</v>
      </c>
    </row>
    <row r="30566" spans="1:2" x14ac:dyDescent="0.25">
      <c r="A30566">
        <f t="shared" si="477"/>
        <v>0.12226000000003966</v>
      </c>
      <c r="B30566" s="1">
        <v>8490000</v>
      </c>
    </row>
    <row r="30567" spans="1:2" x14ac:dyDescent="0.25">
      <c r="A30567">
        <f t="shared" si="477"/>
        <v>0.12226400000003966</v>
      </c>
      <c r="B30567" s="1">
        <v>8490000</v>
      </c>
    </row>
    <row r="30568" spans="1:2" x14ac:dyDescent="0.25">
      <c r="A30568">
        <f t="shared" si="477"/>
        <v>0.12226800000003966</v>
      </c>
      <c r="B30568" s="1">
        <v>8480000</v>
      </c>
    </row>
    <row r="30569" spans="1:2" x14ac:dyDescent="0.25">
      <c r="A30569">
        <f t="shared" si="477"/>
        <v>0.12227200000003967</v>
      </c>
      <c r="B30569" s="1">
        <v>8490000</v>
      </c>
    </row>
    <row r="30570" spans="1:2" x14ac:dyDescent="0.25">
      <c r="A30570">
        <f t="shared" si="477"/>
        <v>0.12227600000003967</v>
      </c>
      <c r="B30570" s="1">
        <v>8480000</v>
      </c>
    </row>
    <row r="30571" spans="1:2" x14ac:dyDescent="0.25">
      <c r="A30571">
        <f t="shared" si="477"/>
        <v>0.12228000000003968</v>
      </c>
      <c r="B30571" s="1">
        <v>8480000</v>
      </c>
    </row>
    <row r="30572" spans="1:2" x14ac:dyDescent="0.25">
      <c r="A30572">
        <f t="shared" si="477"/>
        <v>0.12228400000003968</v>
      </c>
      <c r="B30572" s="1">
        <v>8480000</v>
      </c>
    </row>
    <row r="30573" spans="1:2" x14ac:dyDescent="0.25">
      <c r="A30573">
        <f t="shared" si="477"/>
        <v>0.12228800000003968</v>
      </c>
      <c r="B30573" s="1">
        <v>8470000</v>
      </c>
    </row>
    <row r="30574" spans="1:2" x14ac:dyDescent="0.25">
      <c r="A30574">
        <f t="shared" si="477"/>
        <v>0.12229200000003969</v>
      </c>
      <c r="B30574" s="1">
        <v>8470000</v>
      </c>
    </row>
    <row r="30575" spans="1:2" x14ac:dyDescent="0.25">
      <c r="A30575">
        <f t="shared" si="477"/>
        <v>0.12229600000003969</v>
      </c>
      <c r="B30575" s="1">
        <v>8470000</v>
      </c>
    </row>
    <row r="30576" spans="1:2" x14ac:dyDescent="0.25">
      <c r="A30576">
        <f t="shared" si="477"/>
        <v>0.1223000000000397</v>
      </c>
      <c r="B30576" s="1">
        <v>8460000</v>
      </c>
    </row>
    <row r="30577" spans="1:2" x14ac:dyDescent="0.25">
      <c r="A30577">
        <f t="shared" si="477"/>
        <v>0.1223040000000397</v>
      </c>
      <c r="B30577" s="1">
        <v>8460000</v>
      </c>
    </row>
    <row r="30578" spans="1:2" x14ac:dyDescent="0.25">
      <c r="A30578">
        <f t="shared" si="477"/>
        <v>0.1223080000000397</v>
      </c>
      <c r="B30578" s="1">
        <v>8470000</v>
      </c>
    </row>
    <row r="30579" spans="1:2" x14ac:dyDescent="0.25">
      <c r="A30579">
        <f t="shared" si="477"/>
        <v>0.12231200000003971</v>
      </c>
      <c r="B30579" s="1">
        <v>8470000</v>
      </c>
    </row>
    <row r="30580" spans="1:2" x14ac:dyDescent="0.25">
      <c r="A30580">
        <f t="shared" si="477"/>
        <v>0.12231600000003971</v>
      </c>
      <c r="B30580" s="1">
        <v>8460000</v>
      </c>
    </row>
    <row r="30581" spans="1:2" x14ac:dyDescent="0.25">
      <c r="A30581">
        <f t="shared" si="477"/>
        <v>0.12232000000003972</v>
      </c>
      <c r="B30581" s="1">
        <v>8450000</v>
      </c>
    </row>
    <row r="30582" spans="1:2" x14ac:dyDescent="0.25">
      <c r="A30582">
        <f t="shared" si="477"/>
        <v>0.12232400000003972</v>
      </c>
      <c r="B30582" s="1">
        <v>8450000</v>
      </c>
    </row>
    <row r="30583" spans="1:2" x14ac:dyDescent="0.25">
      <c r="A30583">
        <f t="shared" si="477"/>
        <v>0.12232800000003972</v>
      </c>
      <c r="B30583" s="1">
        <v>8440000</v>
      </c>
    </row>
    <row r="30584" spans="1:2" x14ac:dyDescent="0.25">
      <c r="A30584">
        <f t="shared" si="477"/>
        <v>0.12233200000003973</v>
      </c>
      <c r="B30584" s="1">
        <v>8430000</v>
      </c>
    </row>
    <row r="30585" spans="1:2" x14ac:dyDescent="0.25">
      <c r="A30585">
        <f t="shared" si="477"/>
        <v>0.12233600000003973</v>
      </c>
      <c r="B30585" s="1">
        <v>8420000</v>
      </c>
    </row>
    <row r="30586" spans="1:2" x14ac:dyDescent="0.25">
      <c r="A30586">
        <f t="shared" si="477"/>
        <v>0.12234000000003974</v>
      </c>
      <c r="B30586" s="1">
        <v>8420000</v>
      </c>
    </row>
    <row r="30587" spans="1:2" x14ac:dyDescent="0.25">
      <c r="A30587">
        <f t="shared" si="477"/>
        <v>0.12234400000003974</v>
      </c>
      <c r="B30587" s="1">
        <v>8410000</v>
      </c>
    </row>
    <row r="30588" spans="1:2" x14ac:dyDescent="0.25">
      <c r="A30588">
        <f t="shared" si="477"/>
        <v>0.12234800000003974</v>
      </c>
      <c r="B30588" s="1">
        <v>8410000</v>
      </c>
    </row>
    <row r="30589" spans="1:2" x14ac:dyDescent="0.25">
      <c r="A30589">
        <f t="shared" si="477"/>
        <v>0.12235200000003975</v>
      </c>
      <c r="B30589" s="1">
        <v>8410000</v>
      </c>
    </row>
    <row r="30590" spans="1:2" x14ac:dyDescent="0.25">
      <c r="A30590">
        <f t="shared" si="477"/>
        <v>0.12235600000003975</v>
      </c>
      <c r="B30590" s="1">
        <v>8390000</v>
      </c>
    </row>
    <row r="30591" spans="1:2" x14ac:dyDescent="0.25">
      <c r="A30591">
        <f t="shared" si="477"/>
        <v>0.12236000000003976</v>
      </c>
      <c r="B30591" s="1">
        <v>8400000</v>
      </c>
    </row>
    <row r="30592" spans="1:2" x14ac:dyDescent="0.25">
      <c r="A30592">
        <f t="shared" si="477"/>
        <v>0.12236400000003976</v>
      </c>
      <c r="B30592" s="1">
        <v>8400000</v>
      </c>
    </row>
    <row r="30593" spans="1:2" x14ac:dyDescent="0.25">
      <c r="A30593">
        <f t="shared" si="477"/>
        <v>0.12236800000003976</v>
      </c>
      <c r="B30593" s="1">
        <v>8390000</v>
      </c>
    </row>
    <row r="30594" spans="1:2" x14ac:dyDescent="0.25">
      <c r="A30594">
        <f t="shared" si="477"/>
        <v>0.12237200000003977</v>
      </c>
      <c r="B30594" s="1">
        <v>8380000</v>
      </c>
    </row>
    <row r="30595" spans="1:2" x14ac:dyDescent="0.25">
      <c r="A30595">
        <f t="shared" ref="A30595:A30658" si="478">A30594+0.000004</f>
        <v>0.12237600000003977</v>
      </c>
      <c r="B30595" s="1">
        <v>8380000</v>
      </c>
    </row>
    <row r="30596" spans="1:2" x14ac:dyDescent="0.25">
      <c r="A30596">
        <f t="shared" si="478"/>
        <v>0.12238000000003978</v>
      </c>
      <c r="B30596" s="1">
        <v>8370000</v>
      </c>
    </row>
    <row r="30597" spans="1:2" x14ac:dyDescent="0.25">
      <c r="A30597">
        <f t="shared" si="478"/>
        <v>0.12238400000003978</v>
      </c>
      <c r="B30597" s="1">
        <v>8360000</v>
      </c>
    </row>
    <row r="30598" spans="1:2" x14ac:dyDescent="0.25">
      <c r="A30598">
        <f t="shared" si="478"/>
        <v>0.12238800000003978</v>
      </c>
      <c r="B30598" s="1">
        <v>8350000</v>
      </c>
    </row>
    <row r="30599" spans="1:2" x14ac:dyDescent="0.25">
      <c r="A30599">
        <f t="shared" si="478"/>
        <v>0.12239200000003979</v>
      </c>
      <c r="B30599" s="1">
        <v>8350000</v>
      </c>
    </row>
    <row r="30600" spans="1:2" x14ac:dyDescent="0.25">
      <c r="A30600">
        <f t="shared" si="478"/>
        <v>0.12239600000003979</v>
      </c>
      <c r="B30600" s="1">
        <v>8350000</v>
      </c>
    </row>
    <row r="30601" spans="1:2" x14ac:dyDescent="0.25">
      <c r="A30601">
        <f t="shared" si="478"/>
        <v>0.1224000000000398</v>
      </c>
      <c r="B30601" s="1">
        <v>8350000</v>
      </c>
    </row>
    <row r="30602" spans="1:2" x14ac:dyDescent="0.25">
      <c r="A30602">
        <f t="shared" si="478"/>
        <v>0.1224040000000398</v>
      </c>
      <c r="B30602" s="1">
        <v>8340000</v>
      </c>
    </row>
    <row r="30603" spans="1:2" x14ac:dyDescent="0.25">
      <c r="A30603">
        <f t="shared" si="478"/>
        <v>0.1224080000000398</v>
      </c>
      <c r="B30603" s="1">
        <v>8330000</v>
      </c>
    </row>
    <row r="30604" spans="1:2" x14ac:dyDescent="0.25">
      <c r="A30604">
        <f t="shared" si="478"/>
        <v>0.12241200000003981</v>
      </c>
      <c r="B30604" s="1">
        <v>8330000</v>
      </c>
    </row>
    <row r="30605" spans="1:2" x14ac:dyDescent="0.25">
      <c r="A30605">
        <f t="shared" si="478"/>
        <v>0.12241600000003981</v>
      </c>
      <c r="B30605" s="1">
        <v>8320000</v>
      </c>
    </row>
    <row r="30606" spans="1:2" x14ac:dyDescent="0.25">
      <c r="A30606">
        <f t="shared" si="478"/>
        <v>0.12242000000003982</v>
      </c>
      <c r="B30606" s="1">
        <v>8310000</v>
      </c>
    </row>
    <row r="30607" spans="1:2" x14ac:dyDescent="0.25">
      <c r="A30607">
        <f t="shared" si="478"/>
        <v>0.12242400000003982</v>
      </c>
      <c r="B30607" s="1">
        <v>8320000</v>
      </c>
    </row>
    <row r="30608" spans="1:2" x14ac:dyDescent="0.25">
      <c r="A30608">
        <f t="shared" si="478"/>
        <v>0.12242800000003982</v>
      </c>
      <c r="B30608" s="1">
        <v>8310000</v>
      </c>
    </row>
    <row r="30609" spans="1:2" x14ac:dyDescent="0.25">
      <c r="A30609">
        <f t="shared" si="478"/>
        <v>0.12243200000003983</v>
      </c>
      <c r="B30609" s="1">
        <v>8310000</v>
      </c>
    </row>
    <row r="30610" spans="1:2" x14ac:dyDescent="0.25">
      <c r="A30610">
        <f t="shared" si="478"/>
        <v>0.12243600000003983</v>
      </c>
      <c r="B30610" s="1">
        <v>8320000</v>
      </c>
    </row>
    <row r="30611" spans="1:2" x14ac:dyDescent="0.25">
      <c r="A30611">
        <f t="shared" si="478"/>
        <v>0.12244000000003984</v>
      </c>
      <c r="B30611" s="1">
        <v>8300000</v>
      </c>
    </row>
    <row r="30612" spans="1:2" x14ac:dyDescent="0.25">
      <c r="A30612">
        <f t="shared" si="478"/>
        <v>0.12244400000003984</v>
      </c>
      <c r="B30612" s="1">
        <v>8310000</v>
      </c>
    </row>
    <row r="30613" spans="1:2" x14ac:dyDescent="0.25">
      <c r="A30613">
        <f t="shared" si="478"/>
        <v>0.12244800000003984</v>
      </c>
      <c r="B30613" s="1">
        <v>8300000</v>
      </c>
    </row>
    <row r="30614" spans="1:2" x14ac:dyDescent="0.25">
      <c r="A30614">
        <f t="shared" si="478"/>
        <v>0.12245200000003985</v>
      </c>
      <c r="B30614" s="1">
        <v>8290000</v>
      </c>
    </row>
    <row r="30615" spans="1:2" x14ac:dyDescent="0.25">
      <c r="A30615">
        <f t="shared" si="478"/>
        <v>0.12245600000003985</v>
      </c>
      <c r="B30615" s="1">
        <v>8300000</v>
      </c>
    </row>
    <row r="30616" spans="1:2" x14ac:dyDescent="0.25">
      <c r="A30616">
        <f t="shared" si="478"/>
        <v>0.12246000000003986</v>
      </c>
      <c r="B30616" s="1">
        <v>8290000</v>
      </c>
    </row>
    <row r="30617" spans="1:2" x14ac:dyDescent="0.25">
      <c r="A30617">
        <f t="shared" si="478"/>
        <v>0.12246400000003986</v>
      </c>
      <c r="B30617" s="1">
        <v>8300000</v>
      </c>
    </row>
    <row r="30618" spans="1:2" x14ac:dyDescent="0.25">
      <c r="A30618">
        <f t="shared" si="478"/>
        <v>0.12246800000003986</v>
      </c>
      <c r="B30618" s="1">
        <v>8300000</v>
      </c>
    </row>
    <row r="30619" spans="1:2" x14ac:dyDescent="0.25">
      <c r="A30619">
        <f t="shared" si="478"/>
        <v>0.12247200000003987</v>
      </c>
      <c r="B30619" s="1">
        <v>8300000</v>
      </c>
    </row>
    <row r="30620" spans="1:2" x14ac:dyDescent="0.25">
      <c r="A30620">
        <f t="shared" si="478"/>
        <v>0.12247600000003987</v>
      </c>
      <c r="B30620" s="1">
        <v>8300000</v>
      </c>
    </row>
    <row r="30621" spans="1:2" x14ac:dyDescent="0.25">
      <c r="A30621">
        <f t="shared" si="478"/>
        <v>0.12248000000003988</v>
      </c>
      <c r="B30621" s="1">
        <v>8300000</v>
      </c>
    </row>
    <row r="30622" spans="1:2" x14ac:dyDescent="0.25">
      <c r="A30622">
        <f t="shared" si="478"/>
        <v>0.12248400000003988</v>
      </c>
      <c r="B30622" s="1">
        <v>8300000</v>
      </c>
    </row>
    <row r="30623" spans="1:2" x14ac:dyDescent="0.25">
      <c r="A30623">
        <f t="shared" si="478"/>
        <v>0.12248800000003988</v>
      </c>
      <c r="B30623" s="1">
        <v>8310000</v>
      </c>
    </row>
    <row r="30624" spans="1:2" x14ac:dyDescent="0.25">
      <c r="A30624">
        <f t="shared" si="478"/>
        <v>0.12249200000003989</v>
      </c>
      <c r="B30624" s="1">
        <v>8310000</v>
      </c>
    </row>
    <row r="30625" spans="1:2" x14ac:dyDescent="0.25">
      <c r="A30625">
        <f t="shared" si="478"/>
        <v>0.12249600000003989</v>
      </c>
      <c r="B30625" s="1">
        <v>8310000</v>
      </c>
    </row>
    <row r="30626" spans="1:2" x14ac:dyDescent="0.25">
      <c r="A30626">
        <f t="shared" si="478"/>
        <v>0.1225000000000399</v>
      </c>
      <c r="B30626" s="1">
        <v>8300000</v>
      </c>
    </row>
    <row r="30627" spans="1:2" x14ac:dyDescent="0.25">
      <c r="A30627">
        <f t="shared" si="478"/>
        <v>0.1225040000000399</v>
      </c>
      <c r="B30627" s="1">
        <v>8310000</v>
      </c>
    </row>
    <row r="30628" spans="1:2" x14ac:dyDescent="0.25">
      <c r="A30628">
        <f t="shared" si="478"/>
        <v>0.1225080000000399</v>
      </c>
      <c r="B30628" s="1">
        <v>8320000</v>
      </c>
    </row>
    <row r="30629" spans="1:2" x14ac:dyDescent="0.25">
      <c r="A30629">
        <f t="shared" si="478"/>
        <v>0.12251200000003991</v>
      </c>
      <c r="B30629" s="1">
        <v>8320000</v>
      </c>
    </row>
    <row r="30630" spans="1:2" x14ac:dyDescent="0.25">
      <c r="A30630">
        <f t="shared" si="478"/>
        <v>0.12251600000003991</v>
      </c>
      <c r="B30630" s="1">
        <v>8320000</v>
      </c>
    </row>
    <row r="30631" spans="1:2" x14ac:dyDescent="0.25">
      <c r="A30631">
        <f t="shared" si="478"/>
        <v>0.12252000000003992</v>
      </c>
      <c r="B30631" s="1">
        <v>8330000</v>
      </c>
    </row>
    <row r="30632" spans="1:2" x14ac:dyDescent="0.25">
      <c r="A30632">
        <f t="shared" si="478"/>
        <v>0.12252400000003992</v>
      </c>
      <c r="B30632" s="1">
        <v>8330000</v>
      </c>
    </row>
    <row r="30633" spans="1:2" x14ac:dyDescent="0.25">
      <c r="A30633">
        <f t="shared" si="478"/>
        <v>0.12252800000003992</v>
      </c>
      <c r="B30633" s="1">
        <v>8340000</v>
      </c>
    </row>
    <row r="30634" spans="1:2" x14ac:dyDescent="0.25">
      <c r="A30634">
        <f t="shared" si="478"/>
        <v>0.12253200000003993</v>
      </c>
      <c r="B30634" s="1">
        <v>8350000</v>
      </c>
    </row>
    <row r="30635" spans="1:2" x14ac:dyDescent="0.25">
      <c r="A30635">
        <f t="shared" si="478"/>
        <v>0.12253600000003993</v>
      </c>
      <c r="B30635" s="1">
        <v>8340000</v>
      </c>
    </row>
    <row r="30636" spans="1:2" x14ac:dyDescent="0.25">
      <c r="A30636">
        <f t="shared" si="478"/>
        <v>0.12254000000003994</v>
      </c>
      <c r="B30636" s="1">
        <v>8350000</v>
      </c>
    </row>
    <row r="30637" spans="1:2" x14ac:dyDescent="0.25">
      <c r="A30637">
        <f t="shared" si="478"/>
        <v>0.12254400000003994</v>
      </c>
      <c r="B30637" s="1">
        <v>8350000</v>
      </c>
    </row>
    <row r="30638" spans="1:2" x14ac:dyDescent="0.25">
      <c r="A30638">
        <f t="shared" si="478"/>
        <v>0.12254800000003994</v>
      </c>
      <c r="B30638" s="1">
        <v>8350000</v>
      </c>
    </row>
    <row r="30639" spans="1:2" x14ac:dyDescent="0.25">
      <c r="A30639">
        <f t="shared" si="478"/>
        <v>0.12255200000003995</v>
      </c>
      <c r="B30639" s="1">
        <v>8380000</v>
      </c>
    </row>
    <row r="30640" spans="1:2" x14ac:dyDescent="0.25">
      <c r="A30640">
        <f t="shared" si="478"/>
        <v>0.12255600000003995</v>
      </c>
      <c r="B30640" s="1">
        <v>8390000</v>
      </c>
    </row>
    <row r="30641" spans="1:2" x14ac:dyDescent="0.25">
      <c r="A30641">
        <f t="shared" si="478"/>
        <v>0.12256000000003996</v>
      </c>
      <c r="B30641" s="1">
        <v>8380000</v>
      </c>
    </row>
    <row r="30642" spans="1:2" x14ac:dyDescent="0.25">
      <c r="A30642">
        <f t="shared" si="478"/>
        <v>0.12256400000003996</v>
      </c>
      <c r="B30642" s="1">
        <v>8380000</v>
      </c>
    </row>
    <row r="30643" spans="1:2" x14ac:dyDescent="0.25">
      <c r="A30643">
        <f t="shared" si="478"/>
        <v>0.12256800000003996</v>
      </c>
      <c r="B30643" s="1">
        <v>8400000</v>
      </c>
    </row>
    <row r="30644" spans="1:2" x14ac:dyDescent="0.25">
      <c r="A30644">
        <f t="shared" si="478"/>
        <v>0.12257200000003997</v>
      </c>
      <c r="B30644" s="1">
        <v>8400000</v>
      </c>
    </row>
    <row r="30645" spans="1:2" x14ac:dyDescent="0.25">
      <c r="A30645">
        <f t="shared" si="478"/>
        <v>0.12257600000003997</v>
      </c>
      <c r="B30645" s="1">
        <v>8400000</v>
      </c>
    </row>
    <row r="30646" spans="1:2" x14ac:dyDescent="0.25">
      <c r="A30646">
        <f t="shared" si="478"/>
        <v>0.12258000000003998</v>
      </c>
      <c r="B30646" s="1">
        <v>8410000</v>
      </c>
    </row>
    <row r="30647" spans="1:2" x14ac:dyDescent="0.25">
      <c r="A30647">
        <f t="shared" si="478"/>
        <v>0.12258400000003998</v>
      </c>
      <c r="B30647" s="1">
        <v>8410000</v>
      </c>
    </row>
    <row r="30648" spans="1:2" x14ac:dyDescent="0.25">
      <c r="A30648">
        <f t="shared" si="478"/>
        <v>0.12258800000003998</v>
      </c>
      <c r="B30648" s="1">
        <v>8420000</v>
      </c>
    </row>
    <row r="30649" spans="1:2" x14ac:dyDescent="0.25">
      <c r="A30649">
        <f t="shared" si="478"/>
        <v>0.12259200000003999</v>
      </c>
      <c r="B30649" s="1">
        <v>8430000</v>
      </c>
    </row>
    <row r="30650" spans="1:2" x14ac:dyDescent="0.25">
      <c r="A30650">
        <f t="shared" si="478"/>
        <v>0.12259600000003999</v>
      </c>
      <c r="B30650" s="1">
        <v>8430000</v>
      </c>
    </row>
    <row r="30651" spans="1:2" x14ac:dyDescent="0.25">
      <c r="A30651">
        <f t="shared" si="478"/>
        <v>0.12260000000004</v>
      </c>
      <c r="B30651" s="1">
        <v>8440000</v>
      </c>
    </row>
    <row r="30652" spans="1:2" x14ac:dyDescent="0.25">
      <c r="A30652">
        <f t="shared" si="478"/>
        <v>0.12260400000004</v>
      </c>
      <c r="B30652" s="1">
        <v>8440000</v>
      </c>
    </row>
    <row r="30653" spans="1:2" x14ac:dyDescent="0.25">
      <c r="A30653">
        <f t="shared" si="478"/>
        <v>0.12260800000004</v>
      </c>
      <c r="B30653" s="1">
        <v>8440000</v>
      </c>
    </row>
    <row r="30654" spans="1:2" x14ac:dyDescent="0.25">
      <c r="A30654">
        <f t="shared" si="478"/>
        <v>0.12261200000004001</v>
      </c>
      <c r="B30654" s="1">
        <v>8450000</v>
      </c>
    </row>
    <row r="30655" spans="1:2" x14ac:dyDescent="0.25">
      <c r="A30655">
        <f t="shared" si="478"/>
        <v>0.12261600000004001</v>
      </c>
      <c r="B30655" s="1">
        <v>8450000</v>
      </c>
    </row>
    <row r="30656" spans="1:2" x14ac:dyDescent="0.25">
      <c r="A30656">
        <f t="shared" si="478"/>
        <v>0.12262000000004002</v>
      </c>
      <c r="B30656" s="1">
        <v>8460000</v>
      </c>
    </row>
    <row r="30657" spans="1:2" x14ac:dyDescent="0.25">
      <c r="A30657">
        <f t="shared" si="478"/>
        <v>0.12262400000004002</v>
      </c>
      <c r="B30657" s="1">
        <v>8460000</v>
      </c>
    </row>
    <row r="30658" spans="1:2" x14ac:dyDescent="0.25">
      <c r="A30658">
        <f t="shared" si="478"/>
        <v>0.12262800000004002</v>
      </c>
      <c r="B30658" s="1">
        <v>8460000</v>
      </c>
    </row>
    <row r="30659" spans="1:2" x14ac:dyDescent="0.25">
      <c r="A30659">
        <f t="shared" ref="A30659:A30722" si="479">A30658+0.000004</f>
        <v>0.12263200000004003</v>
      </c>
      <c r="B30659" s="1">
        <v>8470000</v>
      </c>
    </row>
    <row r="30660" spans="1:2" x14ac:dyDescent="0.25">
      <c r="A30660">
        <f t="shared" si="479"/>
        <v>0.12263600000004003</v>
      </c>
      <c r="B30660" s="1">
        <v>8480000</v>
      </c>
    </row>
    <row r="30661" spans="1:2" x14ac:dyDescent="0.25">
      <c r="A30661">
        <f t="shared" si="479"/>
        <v>0.12264000000004004</v>
      </c>
      <c r="B30661" s="1">
        <v>8470000</v>
      </c>
    </row>
    <row r="30662" spans="1:2" x14ac:dyDescent="0.25">
      <c r="A30662">
        <f t="shared" si="479"/>
        <v>0.12264400000004004</v>
      </c>
      <c r="B30662" s="1">
        <v>8480000</v>
      </c>
    </row>
    <row r="30663" spans="1:2" x14ac:dyDescent="0.25">
      <c r="A30663">
        <f t="shared" si="479"/>
        <v>0.12264800000004004</v>
      </c>
      <c r="B30663" s="1">
        <v>8490000</v>
      </c>
    </row>
    <row r="30664" spans="1:2" x14ac:dyDescent="0.25">
      <c r="A30664">
        <f t="shared" si="479"/>
        <v>0.12265200000004005</v>
      </c>
      <c r="B30664" s="1">
        <v>8490000</v>
      </c>
    </row>
    <row r="30665" spans="1:2" x14ac:dyDescent="0.25">
      <c r="A30665">
        <f t="shared" si="479"/>
        <v>0.12265600000004005</v>
      </c>
      <c r="B30665" s="1">
        <v>8490000</v>
      </c>
    </row>
    <row r="30666" spans="1:2" x14ac:dyDescent="0.25">
      <c r="A30666">
        <f t="shared" si="479"/>
        <v>0.12266000000004006</v>
      </c>
      <c r="B30666" s="1">
        <v>8490000</v>
      </c>
    </row>
    <row r="30667" spans="1:2" x14ac:dyDescent="0.25">
      <c r="A30667">
        <f t="shared" si="479"/>
        <v>0.12266400000004006</v>
      </c>
      <c r="B30667" s="1">
        <v>8490000</v>
      </c>
    </row>
    <row r="30668" spans="1:2" x14ac:dyDescent="0.25">
      <c r="A30668">
        <f t="shared" si="479"/>
        <v>0.12266800000004006</v>
      </c>
      <c r="B30668" s="1">
        <v>8490000</v>
      </c>
    </row>
    <row r="30669" spans="1:2" x14ac:dyDescent="0.25">
      <c r="A30669">
        <f t="shared" si="479"/>
        <v>0.12267200000004007</v>
      </c>
      <c r="B30669" s="1">
        <v>8490000</v>
      </c>
    </row>
    <row r="30670" spans="1:2" x14ac:dyDescent="0.25">
      <c r="A30670">
        <f t="shared" si="479"/>
        <v>0.12267600000004007</v>
      </c>
      <c r="B30670" s="1">
        <v>8500000</v>
      </c>
    </row>
    <row r="30671" spans="1:2" x14ac:dyDescent="0.25">
      <c r="A30671">
        <f t="shared" si="479"/>
        <v>0.12268000000004008</v>
      </c>
      <c r="B30671" s="1">
        <v>8490000</v>
      </c>
    </row>
    <row r="30672" spans="1:2" x14ac:dyDescent="0.25">
      <c r="A30672">
        <f t="shared" si="479"/>
        <v>0.12268400000004008</v>
      </c>
      <c r="B30672" s="1">
        <v>8490000</v>
      </c>
    </row>
    <row r="30673" spans="1:2" x14ac:dyDescent="0.25">
      <c r="A30673">
        <f t="shared" si="479"/>
        <v>0.12268800000004008</v>
      </c>
      <c r="B30673" s="1">
        <v>8500000</v>
      </c>
    </row>
    <row r="30674" spans="1:2" x14ac:dyDescent="0.25">
      <c r="A30674">
        <f t="shared" si="479"/>
        <v>0.12269200000004009</v>
      </c>
      <c r="B30674" s="1">
        <v>8490000</v>
      </c>
    </row>
    <row r="30675" spans="1:2" x14ac:dyDescent="0.25">
      <c r="A30675">
        <f t="shared" si="479"/>
        <v>0.12269600000004009</v>
      </c>
      <c r="B30675" s="1">
        <v>8480000</v>
      </c>
    </row>
    <row r="30676" spans="1:2" x14ac:dyDescent="0.25">
      <c r="A30676">
        <f t="shared" si="479"/>
        <v>0.1227000000000401</v>
      </c>
      <c r="B30676" s="1">
        <v>8490000</v>
      </c>
    </row>
    <row r="30677" spans="1:2" x14ac:dyDescent="0.25">
      <c r="A30677">
        <f t="shared" si="479"/>
        <v>0.1227040000000401</v>
      </c>
      <c r="B30677" s="1">
        <v>8490000</v>
      </c>
    </row>
    <row r="30678" spans="1:2" x14ac:dyDescent="0.25">
      <c r="A30678">
        <f t="shared" si="479"/>
        <v>0.1227080000000401</v>
      </c>
      <c r="B30678" s="1">
        <v>8490000</v>
      </c>
    </row>
    <row r="30679" spans="1:2" x14ac:dyDescent="0.25">
      <c r="A30679">
        <f t="shared" si="479"/>
        <v>0.12271200000004011</v>
      </c>
      <c r="B30679" s="1">
        <v>8490000</v>
      </c>
    </row>
    <row r="30680" spans="1:2" x14ac:dyDescent="0.25">
      <c r="A30680">
        <f t="shared" si="479"/>
        <v>0.12271600000004011</v>
      </c>
      <c r="B30680" s="1">
        <v>8480000</v>
      </c>
    </row>
    <row r="30681" spans="1:2" x14ac:dyDescent="0.25">
      <c r="A30681">
        <f t="shared" si="479"/>
        <v>0.12272000000004012</v>
      </c>
      <c r="B30681" s="1">
        <v>8480000</v>
      </c>
    </row>
    <row r="30682" spans="1:2" x14ac:dyDescent="0.25">
      <c r="A30682">
        <f t="shared" si="479"/>
        <v>0.12272400000004012</v>
      </c>
      <c r="B30682" s="1">
        <v>8490000</v>
      </c>
    </row>
    <row r="30683" spans="1:2" x14ac:dyDescent="0.25">
      <c r="A30683">
        <f t="shared" si="479"/>
        <v>0.12272800000004012</v>
      </c>
      <c r="B30683" s="1">
        <v>8480000</v>
      </c>
    </row>
    <row r="30684" spans="1:2" x14ac:dyDescent="0.25">
      <c r="A30684">
        <f t="shared" si="479"/>
        <v>0.12273200000004013</v>
      </c>
      <c r="B30684" s="1">
        <v>8470000</v>
      </c>
    </row>
    <row r="30685" spans="1:2" x14ac:dyDescent="0.25">
      <c r="A30685">
        <f t="shared" si="479"/>
        <v>0.12273600000004013</v>
      </c>
      <c r="B30685" s="1">
        <v>8470000</v>
      </c>
    </row>
    <row r="30686" spans="1:2" x14ac:dyDescent="0.25">
      <c r="A30686">
        <f t="shared" si="479"/>
        <v>0.12274000000004014</v>
      </c>
      <c r="B30686" s="1">
        <v>8460000</v>
      </c>
    </row>
    <row r="30687" spans="1:2" x14ac:dyDescent="0.25">
      <c r="A30687">
        <f t="shared" si="479"/>
        <v>0.12274400000004014</v>
      </c>
      <c r="B30687" s="1">
        <v>8450000</v>
      </c>
    </row>
    <row r="30688" spans="1:2" x14ac:dyDescent="0.25">
      <c r="A30688">
        <f t="shared" si="479"/>
        <v>0.12274800000004014</v>
      </c>
      <c r="B30688" s="1">
        <v>8440000</v>
      </c>
    </row>
    <row r="30689" spans="1:2" x14ac:dyDescent="0.25">
      <c r="A30689">
        <f t="shared" si="479"/>
        <v>0.12275200000004015</v>
      </c>
      <c r="B30689" s="1">
        <v>8450000</v>
      </c>
    </row>
    <row r="30690" spans="1:2" x14ac:dyDescent="0.25">
      <c r="A30690">
        <f t="shared" si="479"/>
        <v>0.12275600000004015</v>
      </c>
      <c r="B30690" s="1">
        <v>8440000</v>
      </c>
    </row>
    <row r="30691" spans="1:2" x14ac:dyDescent="0.25">
      <c r="A30691">
        <f t="shared" si="479"/>
        <v>0.12276000000004016</v>
      </c>
      <c r="B30691" s="1">
        <v>8440000</v>
      </c>
    </row>
    <row r="30692" spans="1:2" x14ac:dyDescent="0.25">
      <c r="A30692">
        <f t="shared" si="479"/>
        <v>0.12276400000004016</v>
      </c>
      <c r="B30692" s="1">
        <v>8430000</v>
      </c>
    </row>
    <row r="30693" spans="1:2" x14ac:dyDescent="0.25">
      <c r="A30693">
        <f t="shared" si="479"/>
        <v>0.12276800000004016</v>
      </c>
      <c r="B30693" s="1">
        <v>8410000</v>
      </c>
    </row>
    <row r="30694" spans="1:2" x14ac:dyDescent="0.25">
      <c r="A30694">
        <f t="shared" si="479"/>
        <v>0.12277200000004017</v>
      </c>
      <c r="B30694" s="1">
        <v>8410000</v>
      </c>
    </row>
    <row r="30695" spans="1:2" x14ac:dyDescent="0.25">
      <c r="A30695">
        <f t="shared" si="479"/>
        <v>0.12277600000004017</v>
      </c>
      <c r="B30695" s="1">
        <v>8410000</v>
      </c>
    </row>
    <row r="30696" spans="1:2" x14ac:dyDescent="0.25">
      <c r="A30696">
        <f t="shared" si="479"/>
        <v>0.12278000000004018</v>
      </c>
      <c r="B30696" s="1">
        <v>8400000</v>
      </c>
    </row>
    <row r="30697" spans="1:2" x14ac:dyDescent="0.25">
      <c r="A30697">
        <f t="shared" si="479"/>
        <v>0.12278400000004018</v>
      </c>
      <c r="B30697" s="1">
        <v>8400000</v>
      </c>
    </row>
    <row r="30698" spans="1:2" x14ac:dyDescent="0.25">
      <c r="A30698">
        <f t="shared" si="479"/>
        <v>0.12278800000004018</v>
      </c>
      <c r="B30698" s="1">
        <v>8400000</v>
      </c>
    </row>
    <row r="30699" spans="1:2" x14ac:dyDescent="0.25">
      <c r="A30699">
        <f t="shared" si="479"/>
        <v>0.12279200000004019</v>
      </c>
      <c r="B30699" s="1">
        <v>8390000</v>
      </c>
    </row>
    <row r="30700" spans="1:2" x14ac:dyDescent="0.25">
      <c r="A30700">
        <f t="shared" si="479"/>
        <v>0.12279600000004019</v>
      </c>
      <c r="B30700" s="1">
        <v>8380000</v>
      </c>
    </row>
    <row r="30701" spans="1:2" x14ac:dyDescent="0.25">
      <c r="A30701">
        <f t="shared" si="479"/>
        <v>0.1228000000000402</v>
      </c>
      <c r="B30701" s="1">
        <v>8380000</v>
      </c>
    </row>
    <row r="30702" spans="1:2" x14ac:dyDescent="0.25">
      <c r="A30702">
        <f t="shared" si="479"/>
        <v>0.1228040000000402</v>
      </c>
      <c r="B30702" s="1">
        <v>8370000</v>
      </c>
    </row>
    <row r="30703" spans="1:2" x14ac:dyDescent="0.25">
      <c r="A30703">
        <f t="shared" si="479"/>
        <v>0.1228080000000402</v>
      </c>
      <c r="B30703" s="1">
        <v>8370000</v>
      </c>
    </row>
    <row r="30704" spans="1:2" x14ac:dyDescent="0.25">
      <c r="A30704">
        <f t="shared" si="479"/>
        <v>0.12281200000004021</v>
      </c>
      <c r="B30704" s="1">
        <v>8360000</v>
      </c>
    </row>
    <row r="30705" spans="1:2" x14ac:dyDescent="0.25">
      <c r="A30705">
        <f t="shared" si="479"/>
        <v>0.12281600000004021</v>
      </c>
      <c r="B30705" s="1">
        <v>8350000</v>
      </c>
    </row>
    <row r="30706" spans="1:2" x14ac:dyDescent="0.25">
      <c r="A30706">
        <f t="shared" si="479"/>
        <v>0.12282000000004022</v>
      </c>
      <c r="B30706" s="1">
        <v>8360000</v>
      </c>
    </row>
    <row r="30707" spans="1:2" x14ac:dyDescent="0.25">
      <c r="A30707">
        <f t="shared" si="479"/>
        <v>0.12282400000004022</v>
      </c>
      <c r="B30707" s="1">
        <v>8350000</v>
      </c>
    </row>
    <row r="30708" spans="1:2" x14ac:dyDescent="0.25">
      <c r="A30708">
        <f t="shared" si="479"/>
        <v>0.12282800000004022</v>
      </c>
      <c r="B30708" s="1">
        <v>8340000</v>
      </c>
    </row>
    <row r="30709" spans="1:2" x14ac:dyDescent="0.25">
      <c r="A30709">
        <f t="shared" si="479"/>
        <v>0.12283200000004023</v>
      </c>
      <c r="B30709" s="1">
        <v>8340000</v>
      </c>
    </row>
    <row r="30710" spans="1:2" x14ac:dyDescent="0.25">
      <c r="A30710">
        <f t="shared" si="479"/>
        <v>0.12283600000004023</v>
      </c>
      <c r="B30710" s="1">
        <v>8340000</v>
      </c>
    </row>
    <row r="30711" spans="1:2" x14ac:dyDescent="0.25">
      <c r="A30711">
        <f t="shared" si="479"/>
        <v>0.12284000000004024</v>
      </c>
      <c r="B30711" s="1">
        <v>8330000</v>
      </c>
    </row>
    <row r="30712" spans="1:2" x14ac:dyDescent="0.25">
      <c r="A30712">
        <f t="shared" si="479"/>
        <v>0.12284400000004024</v>
      </c>
      <c r="B30712" s="1">
        <v>8320000</v>
      </c>
    </row>
    <row r="30713" spans="1:2" x14ac:dyDescent="0.25">
      <c r="A30713">
        <f t="shared" si="479"/>
        <v>0.12284800000004024</v>
      </c>
      <c r="B30713" s="1">
        <v>8320000</v>
      </c>
    </row>
    <row r="30714" spans="1:2" x14ac:dyDescent="0.25">
      <c r="A30714">
        <f t="shared" si="479"/>
        <v>0.12285200000004025</v>
      </c>
      <c r="B30714" s="1">
        <v>8310000</v>
      </c>
    </row>
    <row r="30715" spans="1:2" x14ac:dyDescent="0.25">
      <c r="A30715">
        <f t="shared" si="479"/>
        <v>0.12285600000004025</v>
      </c>
      <c r="B30715" s="1">
        <v>8320000</v>
      </c>
    </row>
    <row r="30716" spans="1:2" x14ac:dyDescent="0.25">
      <c r="A30716">
        <f t="shared" si="479"/>
        <v>0.12286000000004026</v>
      </c>
      <c r="B30716" s="1">
        <v>8320000</v>
      </c>
    </row>
    <row r="30717" spans="1:2" x14ac:dyDescent="0.25">
      <c r="A30717">
        <f t="shared" si="479"/>
        <v>0.12286400000004026</v>
      </c>
      <c r="B30717" s="1">
        <v>8300000</v>
      </c>
    </row>
    <row r="30718" spans="1:2" x14ac:dyDescent="0.25">
      <c r="A30718">
        <f t="shared" si="479"/>
        <v>0.12286800000004026</v>
      </c>
      <c r="B30718" s="1">
        <v>8300000</v>
      </c>
    </row>
    <row r="30719" spans="1:2" x14ac:dyDescent="0.25">
      <c r="A30719">
        <f t="shared" si="479"/>
        <v>0.12287200000004027</v>
      </c>
      <c r="B30719" s="1">
        <v>8300000</v>
      </c>
    </row>
    <row r="30720" spans="1:2" x14ac:dyDescent="0.25">
      <c r="A30720">
        <f t="shared" si="479"/>
        <v>0.12287600000004027</v>
      </c>
      <c r="B30720" s="1">
        <v>8300000</v>
      </c>
    </row>
    <row r="30721" spans="1:2" x14ac:dyDescent="0.25">
      <c r="A30721">
        <f t="shared" si="479"/>
        <v>0.12288000000004028</v>
      </c>
      <c r="B30721" s="1">
        <v>8310000</v>
      </c>
    </row>
    <row r="30722" spans="1:2" x14ac:dyDescent="0.25">
      <c r="A30722">
        <f t="shared" si="479"/>
        <v>0.12288400000004028</v>
      </c>
      <c r="B30722" s="1">
        <v>8310000</v>
      </c>
    </row>
    <row r="30723" spans="1:2" x14ac:dyDescent="0.25">
      <c r="A30723">
        <f t="shared" ref="A30723:A30786" si="480">A30722+0.000004</f>
        <v>0.12288800000004028</v>
      </c>
      <c r="B30723" s="1">
        <v>8310000</v>
      </c>
    </row>
    <row r="30724" spans="1:2" x14ac:dyDescent="0.25">
      <c r="A30724">
        <f t="shared" si="480"/>
        <v>0.12289200000004029</v>
      </c>
      <c r="B30724" s="1">
        <v>8300000</v>
      </c>
    </row>
    <row r="30725" spans="1:2" x14ac:dyDescent="0.25">
      <c r="A30725">
        <f t="shared" si="480"/>
        <v>0.12289600000004029</v>
      </c>
      <c r="B30725" s="1">
        <v>8300000</v>
      </c>
    </row>
    <row r="30726" spans="1:2" x14ac:dyDescent="0.25">
      <c r="A30726">
        <f t="shared" si="480"/>
        <v>0.1229000000000403</v>
      </c>
      <c r="B30726" s="1">
        <v>8310000</v>
      </c>
    </row>
    <row r="30727" spans="1:2" x14ac:dyDescent="0.25">
      <c r="A30727">
        <f t="shared" si="480"/>
        <v>0.1229040000000403</v>
      </c>
      <c r="B30727" s="1">
        <v>8310000</v>
      </c>
    </row>
    <row r="30728" spans="1:2" x14ac:dyDescent="0.25">
      <c r="A30728">
        <f t="shared" si="480"/>
        <v>0.1229080000000403</v>
      </c>
      <c r="B30728" s="1">
        <v>8300000</v>
      </c>
    </row>
    <row r="30729" spans="1:2" x14ac:dyDescent="0.25">
      <c r="A30729">
        <f t="shared" si="480"/>
        <v>0.12291200000004031</v>
      </c>
      <c r="B30729" s="1">
        <v>8320000</v>
      </c>
    </row>
    <row r="30730" spans="1:2" x14ac:dyDescent="0.25">
      <c r="A30730">
        <f t="shared" si="480"/>
        <v>0.12291600000004031</v>
      </c>
      <c r="B30730" s="1">
        <v>8310000</v>
      </c>
    </row>
    <row r="30731" spans="1:2" x14ac:dyDescent="0.25">
      <c r="A30731">
        <f t="shared" si="480"/>
        <v>0.12292000000004032</v>
      </c>
      <c r="B30731" s="1">
        <v>8310000</v>
      </c>
    </row>
    <row r="30732" spans="1:2" x14ac:dyDescent="0.25">
      <c r="A30732">
        <f t="shared" si="480"/>
        <v>0.12292400000004032</v>
      </c>
      <c r="B30732" s="1">
        <v>8320000</v>
      </c>
    </row>
    <row r="30733" spans="1:2" x14ac:dyDescent="0.25">
      <c r="A30733">
        <f t="shared" si="480"/>
        <v>0.12292800000004032</v>
      </c>
      <c r="B30733" s="1">
        <v>8320000</v>
      </c>
    </row>
    <row r="30734" spans="1:2" x14ac:dyDescent="0.25">
      <c r="A30734">
        <f t="shared" si="480"/>
        <v>0.12293200000004033</v>
      </c>
      <c r="B30734" s="1">
        <v>8330000</v>
      </c>
    </row>
    <row r="30735" spans="1:2" x14ac:dyDescent="0.25">
      <c r="A30735">
        <f t="shared" si="480"/>
        <v>0.12293600000004033</v>
      </c>
      <c r="B30735" s="1">
        <v>8320000</v>
      </c>
    </row>
    <row r="30736" spans="1:2" x14ac:dyDescent="0.25">
      <c r="A30736">
        <f t="shared" si="480"/>
        <v>0.12294000000004034</v>
      </c>
      <c r="B30736" s="1">
        <v>8330000</v>
      </c>
    </row>
    <row r="30737" spans="1:2" x14ac:dyDescent="0.25">
      <c r="A30737">
        <f t="shared" si="480"/>
        <v>0.12294400000004034</v>
      </c>
      <c r="B30737" s="1">
        <v>8340000</v>
      </c>
    </row>
    <row r="30738" spans="1:2" x14ac:dyDescent="0.25">
      <c r="A30738">
        <f t="shared" si="480"/>
        <v>0.12294800000004034</v>
      </c>
      <c r="B30738" s="1">
        <v>8340000</v>
      </c>
    </row>
    <row r="30739" spans="1:2" x14ac:dyDescent="0.25">
      <c r="A30739">
        <f t="shared" si="480"/>
        <v>0.12295200000004035</v>
      </c>
      <c r="B30739" s="1">
        <v>8350000</v>
      </c>
    </row>
    <row r="30740" spans="1:2" x14ac:dyDescent="0.25">
      <c r="A30740">
        <f t="shared" si="480"/>
        <v>0.12295600000004035</v>
      </c>
      <c r="B30740" s="1">
        <v>8350000</v>
      </c>
    </row>
    <row r="30741" spans="1:2" x14ac:dyDescent="0.25">
      <c r="A30741">
        <f t="shared" si="480"/>
        <v>0.12296000000004036</v>
      </c>
      <c r="B30741" s="1">
        <v>8360000</v>
      </c>
    </row>
    <row r="30742" spans="1:2" x14ac:dyDescent="0.25">
      <c r="A30742">
        <f t="shared" si="480"/>
        <v>0.12296400000004036</v>
      </c>
      <c r="B30742" s="1">
        <v>8360000</v>
      </c>
    </row>
    <row r="30743" spans="1:2" x14ac:dyDescent="0.25">
      <c r="A30743">
        <f t="shared" si="480"/>
        <v>0.12296800000004036</v>
      </c>
      <c r="B30743" s="1">
        <v>8360000</v>
      </c>
    </row>
    <row r="30744" spans="1:2" x14ac:dyDescent="0.25">
      <c r="A30744">
        <f t="shared" si="480"/>
        <v>0.12297200000004037</v>
      </c>
      <c r="B30744" s="1">
        <v>8380000</v>
      </c>
    </row>
    <row r="30745" spans="1:2" x14ac:dyDescent="0.25">
      <c r="A30745">
        <f t="shared" si="480"/>
        <v>0.12297600000004037</v>
      </c>
      <c r="B30745" s="1">
        <v>8380000</v>
      </c>
    </row>
    <row r="30746" spans="1:2" x14ac:dyDescent="0.25">
      <c r="A30746">
        <f t="shared" si="480"/>
        <v>0.12298000000004038</v>
      </c>
      <c r="B30746" s="1">
        <v>8380000</v>
      </c>
    </row>
    <row r="30747" spans="1:2" x14ac:dyDescent="0.25">
      <c r="A30747">
        <f t="shared" si="480"/>
        <v>0.12298400000004038</v>
      </c>
      <c r="B30747" s="1">
        <v>8390000</v>
      </c>
    </row>
    <row r="30748" spans="1:2" x14ac:dyDescent="0.25">
      <c r="A30748">
        <f t="shared" si="480"/>
        <v>0.12298800000004038</v>
      </c>
      <c r="B30748" s="1">
        <v>8390000</v>
      </c>
    </row>
    <row r="30749" spans="1:2" x14ac:dyDescent="0.25">
      <c r="A30749">
        <f t="shared" si="480"/>
        <v>0.12299200000004039</v>
      </c>
      <c r="B30749" s="1">
        <v>8400000</v>
      </c>
    </row>
    <row r="30750" spans="1:2" x14ac:dyDescent="0.25">
      <c r="A30750">
        <f t="shared" si="480"/>
        <v>0.12299600000004039</v>
      </c>
      <c r="B30750" s="1">
        <v>8400000</v>
      </c>
    </row>
    <row r="30751" spans="1:2" x14ac:dyDescent="0.25">
      <c r="A30751">
        <f t="shared" si="480"/>
        <v>0.1230000000000404</v>
      </c>
      <c r="B30751" s="1">
        <v>8410000</v>
      </c>
    </row>
    <row r="30752" spans="1:2" x14ac:dyDescent="0.25">
      <c r="A30752">
        <f t="shared" si="480"/>
        <v>0.1230040000000404</v>
      </c>
      <c r="B30752" s="1">
        <v>8420000</v>
      </c>
    </row>
    <row r="30753" spans="1:2" x14ac:dyDescent="0.25">
      <c r="A30753">
        <f t="shared" si="480"/>
        <v>0.1230080000000404</v>
      </c>
      <c r="B30753" s="1">
        <v>8430000</v>
      </c>
    </row>
    <row r="30754" spans="1:2" x14ac:dyDescent="0.25">
      <c r="A30754">
        <f t="shared" si="480"/>
        <v>0.12301200000004041</v>
      </c>
      <c r="B30754" s="1">
        <v>8420000</v>
      </c>
    </row>
    <row r="30755" spans="1:2" x14ac:dyDescent="0.25">
      <c r="A30755">
        <f t="shared" si="480"/>
        <v>0.12301600000004041</v>
      </c>
      <c r="B30755" s="1">
        <v>8430000</v>
      </c>
    </row>
    <row r="30756" spans="1:2" x14ac:dyDescent="0.25">
      <c r="A30756">
        <f t="shared" si="480"/>
        <v>0.12302000000004042</v>
      </c>
      <c r="B30756" s="1">
        <v>8440000</v>
      </c>
    </row>
    <row r="30757" spans="1:2" x14ac:dyDescent="0.25">
      <c r="A30757">
        <f t="shared" si="480"/>
        <v>0.12302400000004042</v>
      </c>
      <c r="B30757" s="1">
        <v>8440000</v>
      </c>
    </row>
    <row r="30758" spans="1:2" x14ac:dyDescent="0.25">
      <c r="A30758">
        <f t="shared" si="480"/>
        <v>0.12302800000004042</v>
      </c>
      <c r="B30758" s="1">
        <v>8450000</v>
      </c>
    </row>
    <row r="30759" spans="1:2" x14ac:dyDescent="0.25">
      <c r="A30759">
        <f t="shared" si="480"/>
        <v>0.12303200000004043</v>
      </c>
      <c r="B30759" s="1">
        <v>8460000</v>
      </c>
    </row>
    <row r="30760" spans="1:2" x14ac:dyDescent="0.25">
      <c r="A30760">
        <f t="shared" si="480"/>
        <v>0.12303600000004043</v>
      </c>
      <c r="B30760" s="1">
        <v>8470000</v>
      </c>
    </row>
    <row r="30761" spans="1:2" x14ac:dyDescent="0.25">
      <c r="A30761">
        <f t="shared" si="480"/>
        <v>0.12304000000004044</v>
      </c>
      <c r="B30761" s="1">
        <v>8470000</v>
      </c>
    </row>
    <row r="30762" spans="1:2" x14ac:dyDescent="0.25">
      <c r="A30762">
        <f t="shared" si="480"/>
        <v>0.12304400000004044</v>
      </c>
      <c r="B30762" s="1">
        <v>8470000</v>
      </c>
    </row>
    <row r="30763" spans="1:2" x14ac:dyDescent="0.25">
      <c r="A30763">
        <f t="shared" si="480"/>
        <v>0.12304800000004044</v>
      </c>
      <c r="B30763" s="1">
        <v>8460000</v>
      </c>
    </row>
    <row r="30764" spans="1:2" x14ac:dyDescent="0.25">
      <c r="A30764">
        <f t="shared" si="480"/>
        <v>0.12305200000004045</v>
      </c>
      <c r="B30764" s="1">
        <v>8470000</v>
      </c>
    </row>
    <row r="30765" spans="1:2" x14ac:dyDescent="0.25">
      <c r="A30765">
        <f t="shared" si="480"/>
        <v>0.12305600000004045</v>
      </c>
      <c r="B30765" s="1">
        <v>8470000</v>
      </c>
    </row>
    <row r="30766" spans="1:2" x14ac:dyDescent="0.25">
      <c r="A30766">
        <f t="shared" si="480"/>
        <v>0.12306000000004046</v>
      </c>
      <c r="B30766" s="1">
        <v>8480000</v>
      </c>
    </row>
    <row r="30767" spans="1:2" x14ac:dyDescent="0.25">
      <c r="A30767">
        <f t="shared" si="480"/>
        <v>0.12306400000004046</v>
      </c>
      <c r="B30767" s="1">
        <v>8480000</v>
      </c>
    </row>
    <row r="30768" spans="1:2" x14ac:dyDescent="0.25">
      <c r="A30768">
        <f t="shared" si="480"/>
        <v>0.12306800000004046</v>
      </c>
      <c r="B30768" s="1">
        <v>8480000</v>
      </c>
    </row>
    <row r="30769" spans="1:2" x14ac:dyDescent="0.25">
      <c r="A30769">
        <f t="shared" si="480"/>
        <v>0.12307200000004047</v>
      </c>
      <c r="B30769" s="1">
        <v>8490000</v>
      </c>
    </row>
    <row r="30770" spans="1:2" x14ac:dyDescent="0.25">
      <c r="A30770">
        <f t="shared" si="480"/>
        <v>0.12307600000004047</v>
      </c>
      <c r="B30770" s="1">
        <v>8490000</v>
      </c>
    </row>
    <row r="30771" spans="1:2" x14ac:dyDescent="0.25">
      <c r="A30771">
        <f t="shared" si="480"/>
        <v>0.12308000000004048</v>
      </c>
      <c r="B30771" s="1">
        <v>8490000</v>
      </c>
    </row>
    <row r="30772" spans="1:2" x14ac:dyDescent="0.25">
      <c r="A30772">
        <f t="shared" si="480"/>
        <v>0.12308400000004048</v>
      </c>
      <c r="B30772" s="1">
        <v>8480000</v>
      </c>
    </row>
    <row r="30773" spans="1:2" x14ac:dyDescent="0.25">
      <c r="A30773">
        <f t="shared" si="480"/>
        <v>0.12308800000004048</v>
      </c>
      <c r="B30773" s="1">
        <v>8480000</v>
      </c>
    </row>
    <row r="30774" spans="1:2" x14ac:dyDescent="0.25">
      <c r="A30774">
        <f t="shared" si="480"/>
        <v>0.12309200000004049</v>
      </c>
      <c r="B30774" s="1">
        <v>8480000</v>
      </c>
    </row>
    <row r="30775" spans="1:2" x14ac:dyDescent="0.25">
      <c r="A30775">
        <f t="shared" si="480"/>
        <v>0.12309600000004049</v>
      </c>
      <c r="B30775" s="1">
        <v>8480000</v>
      </c>
    </row>
    <row r="30776" spans="1:2" x14ac:dyDescent="0.25">
      <c r="A30776">
        <f t="shared" si="480"/>
        <v>0.1231000000000405</v>
      </c>
      <c r="B30776" s="1">
        <v>8470000</v>
      </c>
    </row>
    <row r="30777" spans="1:2" x14ac:dyDescent="0.25">
      <c r="A30777">
        <f t="shared" si="480"/>
        <v>0.1231040000000405</v>
      </c>
      <c r="B30777" s="1">
        <v>8470000</v>
      </c>
    </row>
    <row r="30778" spans="1:2" x14ac:dyDescent="0.25">
      <c r="A30778">
        <f t="shared" si="480"/>
        <v>0.1231080000000405</v>
      </c>
      <c r="B30778" s="1">
        <v>8480000</v>
      </c>
    </row>
    <row r="30779" spans="1:2" x14ac:dyDescent="0.25">
      <c r="A30779">
        <f t="shared" si="480"/>
        <v>0.12311200000004051</v>
      </c>
      <c r="B30779" s="1">
        <v>8470000</v>
      </c>
    </row>
    <row r="30780" spans="1:2" x14ac:dyDescent="0.25">
      <c r="A30780">
        <f t="shared" si="480"/>
        <v>0.12311600000004051</v>
      </c>
      <c r="B30780" s="1">
        <v>8470000</v>
      </c>
    </row>
    <row r="30781" spans="1:2" x14ac:dyDescent="0.25">
      <c r="A30781">
        <f t="shared" si="480"/>
        <v>0.12312000000004052</v>
      </c>
      <c r="B30781" s="1">
        <v>8470000</v>
      </c>
    </row>
    <row r="30782" spans="1:2" x14ac:dyDescent="0.25">
      <c r="A30782">
        <f t="shared" si="480"/>
        <v>0.12312400000004052</v>
      </c>
      <c r="B30782" s="1">
        <v>8460000</v>
      </c>
    </row>
    <row r="30783" spans="1:2" x14ac:dyDescent="0.25">
      <c r="A30783">
        <f t="shared" si="480"/>
        <v>0.12312800000004052</v>
      </c>
      <c r="B30783" s="1">
        <v>8450000</v>
      </c>
    </row>
    <row r="30784" spans="1:2" x14ac:dyDescent="0.25">
      <c r="A30784">
        <f t="shared" si="480"/>
        <v>0.12313200000004053</v>
      </c>
      <c r="B30784" s="1">
        <v>8450000</v>
      </c>
    </row>
    <row r="30785" spans="1:2" x14ac:dyDescent="0.25">
      <c r="A30785">
        <f t="shared" si="480"/>
        <v>0.12313600000004053</v>
      </c>
      <c r="B30785" s="1">
        <v>8440000</v>
      </c>
    </row>
    <row r="30786" spans="1:2" x14ac:dyDescent="0.25">
      <c r="A30786">
        <f t="shared" si="480"/>
        <v>0.12314000000004054</v>
      </c>
      <c r="B30786" s="1">
        <v>8440000</v>
      </c>
    </row>
    <row r="30787" spans="1:2" x14ac:dyDescent="0.25">
      <c r="A30787">
        <f t="shared" ref="A30787:A30850" si="481">A30786+0.000004</f>
        <v>0.12314400000004054</v>
      </c>
      <c r="B30787" s="1">
        <v>8440000</v>
      </c>
    </row>
    <row r="30788" spans="1:2" x14ac:dyDescent="0.25">
      <c r="A30788">
        <f t="shared" si="481"/>
        <v>0.12314800000004054</v>
      </c>
      <c r="B30788" s="1">
        <v>8420000</v>
      </c>
    </row>
    <row r="30789" spans="1:2" x14ac:dyDescent="0.25">
      <c r="A30789">
        <f t="shared" si="481"/>
        <v>0.12315200000004055</v>
      </c>
      <c r="B30789" s="1">
        <v>8420000</v>
      </c>
    </row>
    <row r="30790" spans="1:2" x14ac:dyDescent="0.25">
      <c r="A30790">
        <f t="shared" si="481"/>
        <v>0.12315600000004055</v>
      </c>
      <c r="B30790" s="1">
        <v>8410000</v>
      </c>
    </row>
    <row r="30791" spans="1:2" x14ac:dyDescent="0.25">
      <c r="A30791">
        <f t="shared" si="481"/>
        <v>0.12316000000004056</v>
      </c>
      <c r="B30791" s="1">
        <v>8410000</v>
      </c>
    </row>
    <row r="30792" spans="1:2" x14ac:dyDescent="0.25">
      <c r="A30792">
        <f t="shared" si="481"/>
        <v>0.12316400000004056</v>
      </c>
      <c r="B30792" s="1">
        <v>8400000</v>
      </c>
    </row>
    <row r="30793" spans="1:2" x14ac:dyDescent="0.25">
      <c r="A30793">
        <f t="shared" si="481"/>
        <v>0.12316800000004056</v>
      </c>
      <c r="B30793" s="1">
        <v>8380000</v>
      </c>
    </row>
    <row r="30794" spans="1:2" x14ac:dyDescent="0.25">
      <c r="A30794">
        <f t="shared" si="481"/>
        <v>0.12317200000004057</v>
      </c>
      <c r="B30794" s="1">
        <v>8380000</v>
      </c>
    </row>
    <row r="30795" spans="1:2" x14ac:dyDescent="0.25">
      <c r="A30795">
        <f t="shared" si="481"/>
        <v>0.12317600000004057</v>
      </c>
      <c r="B30795" s="1">
        <v>8370000</v>
      </c>
    </row>
    <row r="30796" spans="1:2" x14ac:dyDescent="0.25">
      <c r="A30796">
        <f t="shared" si="481"/>
        <v>0.12318000000004058</v>
      </c>
      <c r="B30796" s="1">
        <v>8380000</v>
      </c>
    </row>
    <row r="30797" spans="1:2" x14ac:dyDescent="0.25">
      <c r="A30797">
        <f t="shared" si="481"/>
        <v>0.12318400000004058</v>
      </c>
      <c r="B30797" s="1">
        <v>8370000</v>
      </c>
    </row>
    <row r="30798" spans="1:2" x14ac:dyDescent="0.25">
      <c r="A30798">
        <f t="shared" si="481"/>
        <v>0.12318800000004058</v>
      </c>
      <c r="B30798" s="1">
        <v>8360000</v>
      </c>
    </row>
    <row r="30799" spans="1:2" x14ac:dyDescent="0.25">
      <c r="A30799">
        <f t="shared" si="481"/>
        <v>0.12319200000004059</v>
      </c>
      <c r="B30799" s="1">
        <v>8360000</v>
      </c>
    </row>
    <row r="30800" spans="1:2" x14ac:dyDescent="0.25">
      <c r="A30800">
        <f t="shared" si="481"/>
        <v>0.12319600000004059</v>
      </c>
      <c r="B30800" s="1">
        <v>8350000</v>
      </c>
    </row>
    <row r="30801" spans="1:2" x14ac:dyDescent="0.25">
      <c r="A30801">
        <f t="shared" si="481"/>
        <v>0.1232000000000406</v>
      </c>
      <c r="B30801" s="1">
        <v>8350000</v>
      </c>
    </row>
    <row r="30802" spans="1:2" x14ac:dyDescent="0.25">
      <c r="A30802">
        <f t="shared" si="481"/>
        <v>0.1232040000000406</v>
      </c>
      <c r="B30802" s="1">
        <v>8340000</v>
      </c>
    </row>
    <row r="30803" spans="1:2" x14ac:dyDescent="0.25">
      <c r="A30803">
        <f t="shared" si="481"/>
        <v>0.1232080000000406</v>
      </c>
      <c r="B30803" s="1">
        <v>8340000</v>
      </c>
    </row>
    <row r="30804" spans="1:2" x14ac:dyDescent="0.25">
      <c r="A30804">
        <f t="shared" si="481"/>
        <v>0.12321200000004061</v>
      </c>
      <c r="B30804" s="1">
        <v>8330000</v>
      </c>
    </row>
    <row r="30805" spans="1:2" x14ac:dyDescent="0.25">
      <c r="A30805">
        <f t="shared" si="481"/>
        <v>0.12321600000004061</v>
      </c>
      <c r="B30805" s="1">
        <v>8320000</v>
      </c>
    </row>
    <row r="30806" spans="1:2" x14ac:dyDescent="0.25">
      <c r="A30806">
        <f t="shared" si="481"/>
        <v>0.12322000000004062</v>
      </c>
      <c r="B30806" s="1">
        <v>8320000</v>
      </c>
    </row>
    <row r="30807" spans="1:2" x14ac:dyDescent="0.25">
      <c r="A30807">
        <f t="shared" si="481"/>
        <v>0.12322400000004062</v>
      </c>
      <c r="B30807" s="1">
        <v>8320000</v>
      </c>
    </row>
    <row r="30808" spans="1:2" x14ac:dyDescent="0.25">
      <c r="A30808">
        <f t="shared" si="481"/>
        <v>0.12322800000004062</v>
      </c>
      <c r="B30808" s="1">
        <v>8320000</v>
      </c>
    </row>
    <row r="30809" spans="1:2" x14ac:dyDescent="0.25">
      <c r="A30809">
        <f t="shared" si="481"/>
        <v>0.12323200000004063</v>
      </c>
      <c r="B30809" s="1">
        <v>8320000</v>
      </c>
    </row>
    <row r="30810" spans="1:2" x14ac:dyDescent="0.25">
      <c r="A30810">
        <f t="shared" si="481"/>
        <v>0.12323600000004063</v>
      </c>
      <c r="B30810" s="1">
        <v>8320000</v>
      </c>
    </row>
    <row r="30811" spans="1:2" x14ac:dyDescent="0.25">
      <c r="A30811">
        <f t="shared" si="481"/>
        <v>0.12324000000004064</v>
      </c>
      <c r="B30811" s="1">
        <v>8320000</v>
      </c>
    </row>
    <row r="30812" spans="1:2" x14ac:dyDescent="0.25">
      <c r="A30812">
        <f t="shared" si="481"/>
        <v>0.12324400000004064</v>
      </c>
      <c r="B30812" s="1">
        <v>8310000</v>
      </c>
    </row>
    <row r="30813" spans="1:2" x14ac:dyDescent="0.25">
      <c r="A30813">
        <f t="shared" si="481"/>
        <v>0.12324800000004064</v>
      </c>
      <c r="B30813" s="1">
        <v>8310000</v>
      </c>
    </row>
    <row r="30814" spans="1:2" x14ac:dyDescent="0.25">
      <c r="A30814">
        <f t="shared" si="481"/>
        <v>0.12325200000004065</v>
      </c>
      <c r="B30814" s="1">
        <v>8320000</v>
      </c>
    </row>
    <row r="30815" spans="1:2" x14ac:dyDescent="0.25">
      <c r="A30815">
        <f t="shared" si="481"/>
        <v>0.12325600000004065</v>
      </c>
      <c r="B30815" s="1">
        <v>8320000</v>
      </c>
    </row>
    <row r="30816" spans="1:2" x14ac:dyDescent="0.25">
      <c r="A30816">
        <f t="shared" si="481"/>
        <v>0.12326000000004066</v>
      </c>
      <c r="B30816" s="1">
        <v>8310000</v>
      </c>
    </row>
    <row r="30817" spans="1:2" x14ac:dyDescent="0.25">
      <c r="A30817">
        <f t="shared" si="481"/>
        <v>0.12326400000004066</v>
      </c>
      <c r="B30817" s="1">
        <v>8310000</v>
      </c>
    </row>
    <row r="30818" spans="1:2" x14ac:dyDescent="0.25">
      <c r="A30818">
        <f t="shared" si="481"/>
        <v>0.12326800000004066</v>
      </c>
      <c r="B30818" s="1">
        <v>8320000</v>
      </c>
    </row>
    <row r="30819" spans="1:2" x14ac:dyDescent="0.25">
      <c r="A30819">
        <f t="shared" si="481"/>
        <v>0.12327200000004067</v>
      </c>
      <c r="B30819" s="1">
        <v>8320000</v>
      </c>
    </row>
    <row r="30820" spans="1:2" x14ac:dyDescent="0.25">
      <c r="A30820">
        <f t="shared" si="481"/>
        <v>0.12327600000004067</v>
      </c>
      <c r="B30820" s="1">
        <v>8320000</v>
      </c>
    </row>
    <row r="30821" spans="1:2" x14ac:dyDescent="0.25">
      <c r="A30821">
        <f t="shared" si="481"/>
        <v>0.12328000000004068</v>
      </c>
      <c r="B30821" s="1">
        <v>8330000</v>
      </c>
    </row>
    <row r="30822" spans="1:2" x14ac:dyDescent="0.25">
      <c r="A30822">
        <f t="shared" si="481"/>
        <v>0.12328400000004068</v>
      </c>
      <c r="B30822" s="1">
        <v>8340000</v>
      </c>
    </row>
    <row r="30823" spans="1:2" x14ac:dyDescent="0.25">
      <c r="A30823">
        <f t="shared" si="481"/>
        <v>0.12328800000004068</v>
      </c>
      <c r="B30823" s="1">
        <v>8340000</v>
      </c>
    </row>
    <row r="30824" spans="1:2" x14ac:dyDescent="0.25">
      <c r="A30824">
        <f t="shared" si="481"/>
        <v>0.12329200000004069</v>
      </c>
      <c r="B30824" s="1">
        <v>8340000</v>
      </c>
    </row>
    <row r="30825" spans="1:2" x14ac:dyDescent="0.25">
      <c r="A30825">
        <f t="shared" si="481"/>
        <v>0.12329600000004069</v>
      </c>
      <c r="B30825" s="1">
        <v>8350000</v>
      </c>
    </row>
    <row r="30826" spans="1:2" x14ac:dyDescent="0.25">
      <c r="A30826">
        <f t="shared" si="481"/>
        <v>0.1233000000000407</v>
      </c>
      <c r="B30826" s="1">
        <v>8350000</v>
      </c>
    </row>
    <row r="30827" spans="1:2" x14ac:dyDescent="0.25">
      <c r="A30827">
        <f t="shared" si="481"/>
        <v>0.1233040000000407</v>
      </c>
      <c r="B30827" s="1">
        <v>8360000</v>
      </c>
    </row>
    <row r="30828" spans="1:2" x14ac:dyDescent="0.25">
      <c r="A30828">
        <f t="shared" si="481"/>
        <v>0.1233080000000407</v>
      </c>
      <c r="B30828" s="1">
        <v>8370000</v>
      </c>
    </row>
    <row r="30829" spans="1:2" x14ac:dyDescent="0.25">
      <c r="A30829">
        <f t="shared" si="481"/>
        <v>0.12331200000004071</v>
      </c>
      <c r="B30829" s="1">
        <v>8370000</v>
      </c>
    </row>
    <row r="30830" spans="1:2" x14ac:dyDescent="0.25">
      <c r="A30830">
        <f t="shared" si="481"/>
        <v>0.12331600000004071</v>
      </c>
      <c r="B30830" s="1">
        <v>8380000</v>
      </c>
    </row>
    <row r="30831" spans="1:2" x14ac:dyDescent="0.25">
      <c r="A30831">
        <f t="shared" si="481"/>
        <v>0.12332000000004072</v>
      </c>
      <c r="B30831" s="1">
        <v>8390000</v>
      </c>
    </row>
    <row r="30832" spans="1:2" x14ac:dyDescent="0.25">
      <c r="A30832">
        <f t="shared" si="481"/>
        <v>0.12332400000004072</v>
      </c>
      <c r="B30832" s="1">
        <v>8390000</v>
      </c>
    </row>
    <row r="30833" spans="1:2" x14ac:dyDescent="0.25">
      <c r="A30833">
        <f t="shared" si="481"/>
        <v>0.12332800000004072</v>
      </c>
      <c r="B30833" s="1">
        <v>8400000</v>
      </c>
    </row>
    <row r="30834" spans="1:2" x14ac:dyDescent="0.25">
      <c r="A30834">
        <f t="shared" si="481"/>
        <v>0.12333200000004073</v>
      </c>
      <c r="B30834" s="1">
        <v>8410000</v>
      </c>
    </row>
    <row r="30835" spans="1:2" x14ac:dyDescent="0.25">
      <c r="A30835">
        <f t="shared" si="481"/>
        <v>0.12333600000004073</v>
      </c>
      <c r="B30835" s="1">
        <v>8420000</v>
      </c>
    </row>
    <row r="30836" spans="1:2" x14ac:dyDescent="0.25">
      <c r="A30836">
        <f t="shared" si="481"/>
        <v>0.12334000000004074</v>
      </c>
      <c r="B30836" s="1">
        <v>8420000</v>
      </c>
    </row>
    <row r="30837" spans="1:2" x14ac:dyDescent="0.25">
      <c r="A30837">
        <f t="shared" si="481"/>
        <v>0.12334400000004074</v>
      </c>
      <c r="B30837" s="1">
        <v>8430000</v>
      </c>
    </row>
    <row r="30838" spans="1:2" x14ac:dyDescent="0.25">
      <c r="A30838">
        <f t="shared" si="481"/>
        <v>0.12334800000004074</v>
      </c>
      <c r="B30838" s="1">
        <v>8430000</v>
      </c>
    </row>
    <row r="30839" spans="1:2" x14ac:dyDescent="0.25">
      <c r="A30839">
        <f t="shared" si="481"/>
        <v>0.12335200000004075</v>
      </c>
      <c r="B30839" s="1">
        <v>8440000</v>
      </c>
    </row>
    <row r="30840" spans="1:2" x14ac:dyDescent="0.25">
      <c r="A30840">
        <f t="shared" si="481"/>
        <v>0.12335600000004075</v>
      </c>
      <c r="B30840" s="1">
        <v>8450000</v>
      </c>
    </row>
    <row r="30841" spans="1:2" x14ac:dyDescent="0.25">
      <c r="A30841">
        <f t="shared" si="481"/>
        <v>0.12336000000004076</v>
      </c>
      <c r="B30841" s="1">
        <v>8460000</v>
      </c>
    </row>
    <row r="30842" spans="1:2" x14ac:dyDescent="0.25">
      <c r="A30842">
        <f t="shared" si="481"/>
        <v>0.12336400000004076</v>
      </c>
      <c r="B30842" s="1">
        <v>8460000</v>
      </c>
    </row>
    <row r="30843" spans="1:2" x14ac:dyDescent="0.25">
      <c r="A30843">
        <f t="shared" si="481"/>
        <v>0.12336800000004076</v>
      </c>
      <c r="B30843" s="1">
        <v>8470000</v>
      </c>
    </row>
    <row r="30844" spans="1:2" x14ac:dyDescent="0.25">
      <c r="A30844">
        <f t="shared" si="481"/>
        <v>0.12337200000004077</v>
      </c>
      <c r="B30844" s="1">
        <v>8480000</v>
      </c>
    </row>
    <row r="30845" spans="1:2" x14ac:dyDescent="0.25">
      <c r="A30845">
        <f t="shared" si="481"/>
        <v>0.12337600000004077</v>
      </c>
      <c r="B30845" s="1">
        <v>8490000</v>
      </c>
    </row>
    <row r="30846" spans="1:2" x14ac:dyDescent="0.25">
      <c r="A30846">
        <f t="shared" si="481"/>
        <v>0.12338000000004078</v>
      </c>
      <c r="B30846" s="1">
        <v>8490000</v>
      </c>
    </row>
    <row r="30847" spans="1:2" x14ac:dyDescent="0.25">
      <c r="A30847">
        <f t="shared" si="481"/>
        <v>0.12338400000004078</v>
      </c>
      <c r="B30847" s="1">
        <v>8500000</v>
      </c>
    </row>
    <row r="30848" spans="1:2" x14ac:dyDescent="0.25">
      <c r="A30848">
        <f t="shared" si="481"/>
        <v>0.12338800000004078</v>
      </c>
      <c r="B30848" s="1">
        <v>8500000</v>
      </c>
    </row>
    <row r="30849" spans="1:2" x14ac:dyDescent="0.25">
      <c r="A30849">
        <f t="shared" si="481"/>
        <v>0.12339200000004079</v>
      </c>
      <c r="B30849" s="1">
        <v>8500000</v>
      </c>
    </row>
    <row r="30850" spans="1:2" x14ac:dyDescent="0.25">
      <c r="A30850">
        <f t="shared" si="481"/>
        <v>0.12339600000004079</v>
      </c>
      <c r="B30850" s="1">
        <v>8510000</v>
      </c>
    </row>
    <row r="30851" spans="1:2" x14ac:dyDescent="0.25">
      <c r="A30851">
        <f t="shared" ref="A30851:A30914" si="482">A30850+0.000004</f>
        <v>0.1234000000000408</v>
      </c>
      <c r="B30851" s="1">
        <v>8510000</v>
      </c>
    </row>
    <row r="30852" spans="1:2" x14ac:dyDescent="0.25">
      <c r="A30852">
        <f t="shared" si="482"/>
        <v>0.1234040000000408</v>
      </c>
      <c r="B30852" s="1">
        <v>8520000</v>
      </c>
    </row>
    <row r="30853" spans="1:2" x14ac:dyDescent="0.25">
      <c r="A30853">
        <f t="shared" si="482"/>
        <v>0.1234080000000408</v>
      </c>
      <c r="B30853" s="1">
        <v>8520000</v>
      </c>
    </row>
    <row r="30854" spans="1:2" x14ac:dyDescent="0.25">
      <c r="A30854">
        <f t="shared" si="482"/>
        <v>0.12341200000004081</v>
      </c>
      <c r="B30854" s="1">
        <v>8530000</v>
      </c>
    </row>
    <row r="30855" spans="1:2" x14ac:dyDescent="0.25">
      <c r="A30855">
        <f t="shared" si="482"/>
        <v>0.12341600000004081</v>
      </c>
      <c r="B30855" s="1">
        <v>8530000</v>
      </c>
    </row>
    <row r="30856" spans="1:2" x14ac:dyDescent="0.25">
      <c r="A30856">
        <f t="shared" si="482"/>
        <v>0.12342000000004082</v>
      </c>
      <c r="B30856" s="1">
        <v>8520000</v>
      </c>
    </row>
    <row r="30857" spans="1:2" x14ac:dyDescent="0.25">
      <c r="A30857">
        <f t="shared" si="482"/>
        <v>0.12342400000004082</v>
      </c>
      <c r="B30857" s="1">
        <v>8510000</v>
      </c>
    </row>
    <row r="30858" spans="1:2" x14ac:dyDescent="0.25">
      <c r="A30858">
        <f t="shared" si="482"/>
        <v>0.12342800000004082</v>
      </c>
      <c r="B30858" s="1">
        <v>8510000</v>
      </c>
    </row>
    <row r="30859" spans="1:2" x14ac:dyDescent="0.25">
      <c r="A30859">
        <f t="shared" si="482"/>
        <v>0.12343200000004083</v>
      </c>
      <c r="B30859" s="1">
        <v>8510000</v>
      </c>
    </row>
    <row r="30860" spans="1:2" x14ac:dyDescent="0.25">
      <c r="A30860">
        <f t="shared" si="482"/>
        <v>0.12343600000004083</v>
      </c>
      <c r="B30860" s="1">
        <v>8500000</v>
      </c>
    </row>
    <row r="30861" spans="1:2" x14ac:dyDescent="0.25">
      <c r="A30861">
        <f t="shared" si="482"/>
        <v>0.12344000000004084</v>
      </c>
      <c r="B30861" s="1">
        <v>8510000</v>
      </c>
    </row>
    <row r="30862" spans="1:2" x14ac:dyDescent="0.25">
      <c r="A30862">
        <f t="shared" si="482"/>
        <v>0.12344400000004084</v>
      </c>
      <c r="B30862" s="1">
        <v>8500000</v>
      </c>
    </row>
    <row r="30863" spans="1:2" x14ac:dyDescent="0.25">
      <c r="A30863">
        <f t="shared" si="482"/>
        <v>0.12344800000004084</v>
      </c>
      <c r="B30863" s="1">
        <v>8500000</v>
      </c>
    </row>
    <row r="30864" spans="1:2" x14ac:dyDescent="0.25">
      <c r="A30864">
        <f t="shared" si="482"/>
        <v>0.12345200000004085</v>
      </c>
      <c r="B30864" s="1">
        <v>8490000</v>
      </c>
    </row>
    <row r="30865" spans="1:2" x14ac:dyDescent="0.25">
      <c r="A30865">
        <f t="shared" si="482"/>
        <v>0.12345600000004085</v>
      </c>
      <c r="B30865" s="1">
        <v>8490000</v>
      </c>
    </row>
    <row r="30866" spans="1:2" x14ac:dyDescent="0.25">
      <c r="A30866">
        <f t="shared" si="482"/>
        <v>0.12346000000004086</v>
      </c>
      <c r="B30866" s="1">
        <v>8480000</v>
      </c>
    </row>
    <row r="30867" spans="1:2" x14ac:dyDescent="0.25">
      <c r="A30867">
        <f t="shared" si="482"/>
        <v>0.12346400000004086</v>
      </c>
      <c r="B30867" s="1">
        <v>8470000</v>
      </c>
    </row>
    <row r="30868" spans="1:2" x14ac:dyDescent="0.25">
      <c r="A30868">
        <f t="shared" si="482"/>
        <v>0.12346800000004086</v>
      </c>
      <c r="B30868" s="1">
        <v>8470000</v>
      </c>
    </row>
    <row r="30869" spans="1:2" x14ac:dyDescent="0.25">
      <c r="A30869">
        <f t="shared" si="482"/>
        <v>0.12347200000004087</v>
      </c>
      <c r="B30869" s="1">
        <v>8460000</v>
      </c>
    </row>
    <row r="30870" spans="1:2" x14ac:dyDescent="0.25">
      <c r="A30870">
        <f t="shared" si="482"/>
        <v>0.12347600000004087</v>
      </c>
      <c r="B30870" s="1">
        <v>8450000</v>
      </c>
    </row>
    <row r="30871" spans="1:2" x14ac:dyDescent="0.25">
      <c r="A30871">
        <f t="shared" si="482"/>
        <v>0.12348000000004088</v>
      </c>
      <c r="B30871" s="1">
        <v>8450000</v>
      </c>
    </row>
    <row r="30872" spans="1:2" x14ac:dyDescent="0.25">
      <c r="A30872">
        <f t="shared" si="482"/>
        <v>0.12348400000004088</v>
      </c>
      <c r="B30872" s="1">
        <v>8440000</v>
      </c>
    </row>
    <row r="30873" spans="1:2" x14ac:dyDescent="0.25">
      <c r="A30873">
        <f t="shared" si="482"/>
        <v>0.12348800000004088</v>
      </c>
      <c r="B30873" s="1">
        <v>8420000</v>
      </c>
    </row>
    <row r="30874" spans="1:2" x14ac:dyDescent="0.25">
      <c r="A30874">
        <f t="shared" si="482"/>
        <v>0.12349200000004089</v>
      </c>
      <c r="B30874" s="1">
        <v>8410000</v>
      </c>
    </row>
    <row r="30875" spans="1:2" x14ac:dyDescent="0.25">
      <c r="A30875">
        <f t="shared" si="482"/>
        <v>0.12349600000004089</v>
      </c>
      <c r="B30875" s="1">
        <v>8400000</v>
      </c>
    </row>
    <row r="30876" spans="1:2" x14ac:dyDescent="0.25">
      <c r="A30876">
        <f t="shared" si="482"/>
        <v>0.1235000000000409</v>
      </c>
      <c r="B30876" s="1">
        <v>8390000</v>
      </c>
    </row>
    <row r="30877" spans="1:2" x14ac:dyDescent="0.25">
      <c r="A30877">
        <f t="shared" si="482"/>
        <v>0.1235040000000409</v>
      </c>
      <c r="B30877" s="1">
        <v>8380000</v>
      </c>
    </row>
    <row r="30878" spans="1:2" x14ac:dyDescent="0.25">
      <c r="A30878">
        <f t="shared" si="482"/>
        <v>0.1235080000000409</v>
      </c>
      <c r="B30878" s="1">
        <v>8370000</v>
      </c>
    </row>
    <row r="30879" spans="1:2" x14ac:dyDescent="0.25">
      <c r="A30879">
        <f t="shared" si="482"/>
        <v>0.12351200000004091</v>
      </c>
      <c r="B30879" s="1">
        <v>8340000</v>
      </c>
    </row>
    <row r="30880" spans="1:2" x14ac:dyDescent="0.25">
      <c r="A30880">
        <f t="shared" si="482"/>
        <v>0.12351600000004091</v>
      </c>
      <c r="B30880" s="1">
        <v>8330000</v>
      </c>
    </row>
    <row r="30881" spans="1:2" x14ac:dyDescent="0.25">
      <c r="A30881">
        <f t="shared" si="482"/>
        <v>0.12352000000004092</v>
      </c>
      <c r="B30881" s="1">
        <v>8330000</v>
      </c>
    </row>
    <row r="30882" spans="1:2" x14ac:dyDescent="0.25">
      <c r="A30882">
        <f t="shared" si="482"/>
        <v>0.12352400000004092</v>
      </c>
      <c r="B30882" s="1">
        <v>8320000</v>
      </c>
    </row>
    <row r="30883" spans="1:2" x14ac:dyDescent="0.25">
      <c r="A30883">
        <f t="shared" si="482"/>
        <v>0.12352800000004092</v>
      </c>
      <c r="B30883" s="1">
        <v>8300000</v>
      </c>
    </row>
    <row r="30884" spans="1:2" x14ac:dyDescent="0.25">
      <c r="A30884">
        <f t="shared" si="482"/>
        <v>0.12353200000004093</v>
      </c>
      <c r="B30884" s="1">
        <v>8290000</v>
      </c>
    </row>
    <row r="30885" spans="1:2" x14ac:dyDescent="0.25">
      <c r="A30885">
        <f t="shared" si="482"/>
        <v>0.12353600000004093</v>
      </c>
      <c r="B30885" s="1">
        <v>8280000</v>
      </c>
    </row>
    <row r="30886" spans="1:2" x14ac:dyDescent="0.25">
      <c r="A30886">
        <f t="shared" si="482"/>
        <v>0.12354000000004094</v>
      </c>
      <c r="B30886" s="1">
        <v>8270000</v>
      </c>
    </row>
    <row r="30887" spans="1:2" x14ac:dyDescent="0.25">
      <c r="A30887">
        <f t="shared" si="482"/>
        <v>0.12354400000004094</v>
      </c>
      <c r="B30887" s="1">
        <v>8260000</v>
      </c>
    </row>
    <row r="30888" spans="1:2" x14ac:dyDescent="0.25">
      <c r="A30888">
        <f t="shared" si="482"/>
        <v>0.12354800000004094</v>
      </c>
      <c r="B30888" s="1">
        <v>8240000</v>
      </c>
    </row>
    <row r="30889" spans="1:2" x14ac:dyDescent="0.25">
      <c r="A30889">
        <f t="shared" si="482"/>
        <v>0.12355200000004095</v>
      </c>
      <c r="B30889" s="1">
        <v>8240000</v>
      </c>
    </row>
    <row r="30890" spans="1:2" x14ac:dyDescent="0.25">
      <c r="A30890">
        <f t="shared" si="482"/>
        <v>0.12355600000004095</v>
      </c>
      <c r="B30890" s="1">
        <v>8230000</v>
      </c>
    </row>
    <row r="30891" spans="1:2" x14ac:dyDescent="0.25">
      <c r="A30891">
        <f t="shared" si="482"/>
        <v>0.12356000000004096</v>
      </c>
      <c r="B30891" s="1">
        <v>8210000</v>
      </c>
    </row>
    <row r="30892" spans="1:2" x14ac:dyDescent="0.25">
      <c r="A30892">
        <f t="shared" si="482"/>
        <v>0.12356400000004096</v>
      </c>
      <c r="B30892" s="1">
        <v>8210000</v>
      </c>
    </row>
    <row r="30893" spans="1:2" x14ac:dyDescent="0.25">
      <c r="A30893">
        <f t="shared" si="482"/>
        <v>0.12356800000004096</v>
      </c>
      <c r="B30893" s="1">
        <v>8200000</v>
      </c>
    </row>
    <row r="30894" spans="1:2" x14ac:dyDescent="0.25">
      <c r="A30894">
        <f t="shared" si="482"/>
        <v>0.12357200000004097</v>
      </c>
      <c r="B30894" s="1">
        <v>8200000</v>
      </c>
    </row>
    <row r="30895" spans="1:2" x14ac:dyDescent="0.25">
      <c r="A30895">
        <f t="shared" si="482"/>
        <v>0.12357600000004097</v>
      </c>
      <c r="B30895" s="1">
        <v>8200000</v>
      </c>
    </row>
    <row r="30896" spans="1:2" x14ac:dyDescent="0.25">
      <c r="A30896">
        <f t="shared" si="482"/>
        <v>0.12358000000004098</v>
      </c>
      <c r="B30896" s="1">
        <v>8190000</v>
      </c>
    </row>
    <row r="30897" spans="1:2" x14ac:dyDescent="0.25">
      <c r="A30897">
        <f t="shared" si="482"/>
        <v>0.12358400000004098</v>
      </c>
      <c r="B30897" s="1">
        <v>8190000</v>
      </c>
    </row>
    <row r="30898" spans="1:2" x14ac:dyDescent="0.25">
      <c r="A30898">
        <f t="shared" si="482"/>
        <v>0.12358800000004098</v>
      </c>
      <c r="B30898" s="1">
        <v>8180000</v>
      </c>
    </row>
    <row r="30899" spans="1:2" x14ac:dyDescent="0.25">
      <c r="A30899">
        <f t="shared" si="482"/>
        <v>0.12359200000004099</v>
      </c>
      <c r="B30899" s="1">
        <v>8170000</v>
      </c>
    </row>
    <row r="30900" spans="1:2" x14ac:dyDescent="0.25">
      <c r="A30900">
        <f t="shared" si="482"/>
        <v>0.12359600000004099</v>
      </c>
      <c r="B30900" s="1">
        <v>8170000</v>
      </c>
    </row>
    <row r="30901" spans="1:2" x14ac:dyDescent="0.25">
      <c r="A30901">
        <f t="shared" si="482"/>
        <v>0.123600000000041</v>
      </c>
      <c r="B30901" s="1">
        <v>8180000</v>
      </c>
    </row>
    <row r="30902" spans="1:2" x14ac:dyDescent="0.25">
      <c r="A30902">
        <f t="shared" si="482"/>
        <v>0.123604000000041</v>
      </c>
      <c r="B30902" s="1">
        <v>8180000</v>
      </c>
    </row>
    <row r="30903" spans="1:2" x14ac:dyDescent="0.25">
      <c r="A30903">
        <f t="shared" si="482"/>
        <v>0.123608000000041</v>
      </c>
      <c r="B30903" s="1">
        <v>8170000</v>
      </c>
    </row>
    <row r="30904" spans="1:2" x14ac:dyDescent="0.25">
      <c r="A30904">
        <f t="shared" si="482"/>
        <v>0.12361200000004101</v>
      </c>
      <c r="B30904" s="1">
        <v>8190000</v>
      </c>
    </row>
    <row r="30905" spans="1:2" x14ac:dyDescent="0.25">
      <c r="A30905">
        <f t="shared" si="482"/>
        <v>0.12361600000004101</v>
      </c>
      <c r="B30905" s="1">
        <v>8190000</v>
      </c>
    </row>
    <row r="30906" spans="1:2" x14ac:dyDescent="0.25">
      <c r="A30906">
        <f t="shared" si="482"/>
        <v>0.12362000000004102</v>
      </c>
      <c r="B30906" s="1">
        <v>8200000</v>
      </c>
    </row>
    <row r="30907" spans="1:2" x14ac:dyDescent="0.25">
      <c r="A30907">
        <f t="shared" si="482"/>
        <v>0.12362400000004102</v>
      </c>
      <c r="B30907" s="1">
        <v>8210000</v>
      </c>
    </row>
    <row r="30908" spans="1:2" x14ac:dyDescent="0.25">
      <c r="A30908">
        <f t="shared" si="482"/>
        <v>0.12362800000004102</v>
      </c>
      <c r="B30908" s="1">
        <v>8200000</v>
      </c>
    </row>
    <row r="30909" spans="1:2" x14ac:dyDescent="0.25">
      <c r="A30909">
        <f t="shared" si="482"/>
        <v>0.12363200000004103</v>
      </c>
      <c r="B30909" s="1">
        <v>8200000</v>
      </c>
    </row>
    <row r="30910" spans="1:2" x14ac:dyDescent="0.25">
      <c r="A30910">
        <f t="shared" si="482"/>
        <v>0.12363600000004103</v>
      </c>
      <c r="B30910" s="1">
        <v>8220000</v>
      </c>
    </row>
    <row r="30911" spans="1:2" x14ac:dyDescent="0.25">
      <c r="A30911">
        <f t="shared" si="482"/>
        <v>0.12364000000004104</v>
      </c>
      <c r="B30911" s="1">
        <v>8240000</v>
      </c>
    </row>
    <row r="30912" spans="1:2" x14ac:dyDescent="0.25">
      <c r="A30912">
        <f t="shared" si="482"/>
        <v>0.12364400000004104</v>
      </c>
      <c r="B30912" s="1">
        <v>8250000</v>
      </c>
    </row>
    <row r="30913" spans="1:2" x14ac:dyDescent="0.25">
      <c r="A30913">
        <f t="shared" si="482"/>
        <v>0.12364800000004104</v>
      </c>
      <c r="B30913" s="1">
        <v>8270000</v>
      </c>
    </row>
    <row r="30914" spans="1:2" x14ac:dyDescent="0.25">
      <c r="A30914">
        <f t="shared" si="482"/>
        <v>0.12365200000004105</v>
      </c>
      <c r="B30914" s="1">
        <v>8280000</v>
      </c>
    </row>
    <row r="30915" spans="1:2" x14ac:dyDescent="0.25">
      <c r="A30915">
        <f t="shared" ref="A30915:A30978" si="483">A30914+0.000004</f>
        <v>0.12365600000004105</v>
      </c>
      <c r="B30915" s="1">
        <v>8280000</v>
      </c>
    </row>
    <row r="30916" spans="1:2" x14ac:dyDescent="0.25">
      <c r="A30916">
        <f t="shared" si="483"/>
        <v>0.12366000000004106</v>
      </c>
      <c r="B30916" s="1">
        <v>8300000</v>
      </c>
    </row>
    <row r="30917" spans="1:2" x14ac:dyDescent="0.25">
      <c r="A30917">
        <f t="shared" si="483"/>
        <v>0.12366400000004106</v>
      </c>
      <c r="B30917" s="1">
        <v>8310000</v>
      </c>
    </row>
    <row r="30918" spans="1:2" x14ac:dyDescent="0.25">
      <c r="A30918">
        <f t="shared" si="483"/>
        <v>0.12366800000004106</v>
      </c>
      <c r="B30918" s="1">
        <v>8330000</v>
      </c>
    </row>
    <row r="30919" spans="1:2" x14ac:dyDescent="0.25">
      <c r="A30919">
        <f t="shared" si="483"/>
        <v>0.12367200000004107</v>
      </c>
      <c r="B30919" s="1">
        <v>8350000</v>
      </c>
    </row>
    <row r="30920" spans="1:2" x14ac:dyDescent="0.25">
      <c r="A30920">
        <f t="shared" si="483"/>
        <v>0.12367600000004107</v>
      </c>
      <c r="B30920" s="1">
        <v>8360000</v>
      </c>
    </row>
    <row r="30921" spans="1:2" x14ac:dyDescent="0.25">
      <c r="A30921">
        <f t="shared" si="483"/>
        <v>0.12368000000004108</v>
      </c>
      <c r="B30921" s="1">
        <v>8390000</v>
      </c>
    </row>
    <row r="30922" spans="1:2" x14ac:dyDescent="0.25">
      <c r="A30922">
        <f t="shared" si="483"/>
        <v>0.12368400000004108</v>
      </c>
      <c r="B30922" s="1">
        <v>8400000</v>
      </c>
    </row>
    <row r="30923" spans="1:2" x14ac:dyDescent="0.25">
      <c r="A30923">
        <f t="shared" si="483"/>
        <v>0.12368800000004108</v>
      </c>
      <c r="B30923" s="1">
        <v>8410000</v>
      </c>
    </row>
    <row r="30924" spans="1:2" x14ac:dyDescent="0.25">
      <c r="A30924">
        <f t="shared" si="483"/>
        <v>0.12369200000004109</v>
      </c>
      <c r="B30924" s="1">
        <v>8440000</v>
      </c>
    </row>
    <row r="30925" spans="1:2" x14ac:dyDescent="0.25">
      <c r="A30925">
        <f t="shared" si="483"/>
        <v>0.12369600000004109</v>
      </c>
      <c r="B30925" s="1">
        <v>8460000</v>
      </c>
    </row>
    <row r="30926" spans="1:2" x14ac:dyDescent="0.25">
      <c r="A30926">
        <f t="shared" si="483"/>
        <v>0.1237000000000411</v>
      </c>
      <c r="B30926" s="1">
        <v>8480000</v>
      </c>
    </row>
    <row r="30927" spans="1:2" x14ac:dyDescent="0.25">
      <c r="A30927">
        <f t="shared" si="483"/>
        <v>0.1237040000000411</v>
      </c>
      <c r="B30927" s="1">
        <v>8490000</v>
      </c>
    </row>
    <row r="30928" spans="1:2" x14ac:dyDescent="0.25">
      <c r="A30928">
        <f t="shared" si="483"/>
        <v>0.1237080000000411</v>
      </c>
      <c r="B30928" s="1">
        <v>8510000</v>
      </c>
    </row>
    <row r="30929" spans="1:2" x14ac:dyDescent="0.25">
      <c r="A30929">
        <f t="shared" si="483"/>
        <v>0.12371200000004111</v>
      </c>
      <c r="B30929" s="1">
        <v>8530000</v>
      </c>
    </row>
    <row r="30930" spans="1:2" x14ac:dyDescent="0.25">
      <c r="A30930">
        <f t="shared" si="483"/>
        <v>0.12371600000004111</v>
      </c>
      <c r="B30930" s="1">
        <v>8550000</v>
      </c>
    </row>
    <row r="30931" spans="1:2" x14ac:dyDescent="0.25">
      <c r="A30931">
        <f t="shared" si="483"/>
        <v>0.12372000000004112</v>
      </c>
      <c r="B30931" s="1">
        <v>8570000</v>
      </c>
    </row>
    <row r="30932" spans="1:2" x14ac:dyDescent="0.25">
      <c r="A30932">
        <f t="shared" si="483"/>
        <v>0.12372400000004112</v>
      </c>
      <c r="B30932" s="1">
        <v>8590000</v>
      </c>
    </row>
    <row r="30933" spans="1:2" x14ac:dyDescent="0.25">
      <c r="A30933">
        <f t="shared" si="483"/>
        <v>0.12372800000004112</v>
      </c>
      <c r="B30933" s="1">
        <v>8610000</v>
      </c>
    </row>
    <row r="30934" spans="1:2" x14ac:dyDescent="0.25">
      <c r="A30934">
        <f t="shared" si="483"/>
        <v>0.12373200000004113</v>
      </c>
      <c r="B30934" s="1">
        <v>8620000</v>
      </c>
    </row>
    <row r="30935" spans="1:2" x14ac:dyDescent="0.25">
      <c r="A30935">
        <f t="shared" si="483"/>
        <v>0.12373600000004113</v>
      </c>
      <c r="B30935" s="1">
        <v>8640000</v>
      </c>
    </row>
    <row r="30936" spans="1:2" x14ac:dyDescent="0.25">
      <c r="A30936">
        <f t="shared" si="483"/>
        <v>0.12374000000004114</v>
      </c>
      <c r="B30936" s="1">
        <v>8660000</v>
      </c>
    </row>
    <row r="30937" spans="1:2" x14ac:dyDescent="0.25">
      <c r="A30937">
        <f t="shared" si="483"/>
        <v>0.12374400000004114</v>
      </c>
      <c r="B30937" s="1">
        <v>8670000</v>
      </c>
    </row>
    <row r="30938" spans="1:2" x14ac:dyDescent="0.25">
      <c r="A30938">
        <f t="shared" si="483"/>
        <v>0.12374800000004114</v>
      </c>
      <c r="B30938" s="1">
        <v>8680000</v>
      </c>
    </row>
    <row r="30939" spans="1:2" x14ac:dyDescent="0.25">
      <c r="A30939">
        <f t="shared" si="483"/>
        <v>0.12375200000004115</v>
      </c>
      <c r="B30939" s="1">
        <v>8690000</v>
      </c>
    </row>
    <row r="30940" spans="1:2" x14ac:dyDescent="0.25">
      <c r="A30940">
        <f t="shared" si="483"/>
        <v>0.12375600000004115</v>
      </c>
      <c r="B30940" s="1">
        <v>8700000</v>
      </c>
    </row>
    <row r="30941" spans="1:2" x14ac:dyDescent="0.25">
      <c r="A30941">
        <f t="shared" si="483"/>
        <v>0.12376000000004116</v>
      </c>
      <c r="B30941" s="1">
        <v>8710000</v>
      </c>
    </row>
    <row r="30942" spans="1:2" x14ac:dyDescent="0.25">
      <c r="A30942">
        <f t="shared" si="483"/>
        <v>0.12376400000004116</v>
      </c>
      <c r="B30942" s="1">
        <v>8720000</v>
      </c>
    </row>
    <row r="30943" spans="1:2" x14ac:dyDescent="0.25">
      <c r="A30943">
        <f t="shared" si="483"/>
        <v>0.12376800000004116</v>
      </c>
      <c r="B30943" s="1">
        <v>8720000</v>
      </c>
    </row>
    <row r="30944" spans="1:2" x14ac:dyDescent="0.25">
      <c r="A30944">
        <f t="shared" si="483"/>
        <v>0.12377200000004117</v>
      </c>
      <c r="B30944" s="1">
        <v>8730000</v>
      </c>
    </row>
    <row r="30945" spans="1:2" x14ac:dyDescent="0.25">
      <c r="A30945">
        <f t="shared" si="483"/>
        <v>0.12377600000004117</v>
      </c>
      <c r="B30945" s="1">
        <v>8740000</v>
      </c>
    </row>
    <row r="30946" spans="1:2" x14ac:dyDescent="0.25">
      <c r="A30946">
        <f t="shared" si="483"/>
        <v>0.12378000000004118</v>
      </c>
      <c r="B30946" s="1">
        <v>8740000</v>
      </c>
    </row>
    <row r="30947" spans="1:2" x14ac:dyDescent="0.25">
      <c r="A30947">
        <f t="shared" si="483"/>
        <v>0.12378400000004118</v>
      </c>
      <c r="B30947" s="1">
        <v>8740000</v>
      </c>
    </row>
    <row r="30948" spans="1:2" x14ac:dyDescent="0.25">
      <c r="A30948">
        <f t="shared" si="483"/>
        <v>0.12378800000004118</v>
      </c>
      <c r="B30948" s="1">
        <v>8740000</v>
      </c>
    </row>
    <row r="30949" spans="1:2" x14ac:dyDescent="0.25">
      <c r="A30949">
        <f t="shared" si="483"/>
        <v>0.12379200000004119</v>
      </c>
      <c r="B30949" s="1">
        <v>8740000</v>
      </c>
    </row>
    <row r="30950" spans="1:2" x14ac:dyDescent="0.25">
      <c r="A30950">
        <f t="shared" si="483"/>
        <v>0.12379600000004119</v>
      </c>
      <c r="B30950" s="1">
        <v>8740000</v>
      </c>
    </row>
    <row r="30951" spans="1:2" x14ac:dyDescent="0.25">
      <c r="A30951">
        <f t="shared" si="483"/>
        <v>0.1238000000000412</v>
      </c>
      <c r="B30951" s="1">
        <v>8740000</v>
      </c>
    </row>
    <row r="30952" spans="1:2" x14ac:dyDescent="0.25">
      <c r="A30952">
        <f t="shared" si="483"/>
        <v>0.1238040000000412</v>
      </c>
      <c r="B30952" s="1">
        <v>8730000</v>
      </c>
    </row>
    <row r="30953" spans="1:2" x14ac:dyDescent="0.25">
      <c r="A30953">
        <f t="shared" si="483"/>
        <v>0.1238080000000412</v>
      </c>
      <c r="B30953" s="1">
        <v>8720000</v>
      </c>
    </row>
    <row r="30954" spans="1:2" x14ac:dyDescent="0.25">
      <c r="A30954">
        <f t="shared" si="483"/>
        <v>0.12381200000004121</v>
      </c>
      <c r="B30954" s="1">
        <v>8710000</v>
      </c>
    </row>
    <row r="30955" spans="1:2" x14ac:dyDescent="0.25">
      <c r="A30955">
        <f t="shared" si="483"/>
        <v>0.12381600000004121</v>
      </c>
      <c r="B30955" s="1">
        <v>8710000</v>
      </c>
    </row>
    <row r="30956" spans="1:2" x14ac:dyDescent="0.25">
      <c r="A30956">
        <f t="shared" si="483"/>
        <v>0.12382000000004122</v>
      </c>
      <c r="B30956" s="1">
        <v>8700000</v>
      </c>
    </row>
    <row r="30957" spans="1:2" x14ac:dyDescent="0.25">
      <c r="A30957">
        <f t="shared" si="483"/>
        <v>0.12382400000004122</v>
      </c>
      <c r="B30957" s="1">
        <v>8680000</v>
      </c>
    </row>
    <row r="30958" spans="1:2" x14ac:dyDescent="0.25">
      <c r="A30958">
        <f t="shared" si="483"/>
        <v>0.12382800000004122</v>
      </c>
      <c r="B30958" s="1">
        <v>8670000</v>
      </c>
    </row>
    <row r="30959" spans="1:2" x14ac:dyDescent="0.25">
      <c r="A30959">
        <f t="shared" si="483"/>
        <v>0.12383200000004123</v>
      </c>
      <c r="B30959" s="1">
        <v>8650000</v>
      </c>
    </row>
    <row r="30960" spans="1:2" x14ac:dyDescent="0.25">
      <c r="A30960">
        <f t="shared" si="483"/>
        <v>0.12383600000004123</v>
      </c>
      <c r="B30960" s="1">
        <v>8630000</v>
      </c>
    </row>
    <row r="30961" spans="1:2" x14ac:dyDescent="0.25">
      <c r="A30961">
        <f t="shared" si="483"/>
        <v>0.12384000000004124</v>
      </c>
      <c r="B30961" s="1">
        <v>8620000</v>
      </c>
    </row>
    <row r="30962" spans="1:2" x14ac:dyDescent="0.25">
      <c r="A30962">
        <f t="shared" si="483"/>
        <v>0.12384400000004124</v>
      </c>
      <c r="B30962" s="1">
        <v>8590000</v>
      </c>
    </row>
    <row r="30963" spans="1:2" x14ac:dyDescent="0.25">
      <c r="A30963">
        <f t="shared" si="483"/>
        <v>0.12384800000004124</v>
      </c>
      <c r="B30963" s="1">
        <v>8570000</v>
      </c>
    </row>
    <row r="30964" spans="1:2" x14ac:dyDescent="0.25">
      <c r="A30964">
        <f t="shared" si="483"/>
        <v>0.12385200000004125</v>
      </c>
      <c r="B30964" s="1">
        <v>8550000</v>
      </c>
    </row>
    <row r="30965" spans="1:2" x14ac:dyDescent="0.25">
      <c r="A30965">
        <f t="shared" si="483"/>
        <v>0.12385600000004125</v>
      </c>
      <c r="B30965" s="1">
        <v>8530000</v>
      </c>
    </row>
    <row r="30966" spans="1:2" x14ac:dyDescent="0.25">
      <c r="A30966">
        <f t="shared" si="483"/>
        <v>0.12386000000004126</v>
      </c>
      <c r="B30966" s="1">
        <v>8500000</v>
      </c>
    </row>
    <row r="30967" spans="1:2" x14ac:dyDescent="0.25">
      <c r="A30967">
        <f t="shared" si="483"/>
        <v>0.12386400000004126</v>
      </c>
      <c r="B30967" s="1">
        <v>8470000</v>
      </c>
    </row>
    <row r="30968" spans="1:2" x14ac:dyDescent="0.25">
      <c r="A30968">
        <f t="shared" si="483"/>
        <v>0.12386800000004126</v>
      </c>
      <c r="B30968" s="1">
        <v>8450000</v>
      </c>
    </row>
    <row r="30969" spans="1:2" x14ac:dyDescent="0.25">
      <c r="A30969">
        <f t="shared" si="483"/>
        <v>0.12387200000004127</v>
      </c>
      <c r="B30969" s="1">
        <v>8420000</v>
      </c>
    </row>
    <row r="30970" spans="1:2" x14ac:dyDescent="0.25">
      <c r="A30970">
        <f t="shared" si="483"/>
        <v>0.12387600000004127</v>
      </c>
      <c r="B30970" s="1">
        <v>8390000</v>
      </c>
    </row>
    <row r="30971" spans="1:2" x14ac:dyDescent="0.25">
      <c r="A30971">
        <f t="shared" si="483"/>
        <v>0.12388000000004128</v>
      </c>
      <c r="B30971" s="1">
        <v>8380000</v>
      </c>
    </row>
    <row r="30972" spans="1:2" x14ac:dyDescent="0.25">
      <c r="A30972">
        <f t="shared" si="483"/>
        <v>0.12388400000004128</v>
      </c>
      <c r="B30972" s="1">
        <v>8350000</v>
      </c>
    </row>
    <row r="30973" spans="1:2" x14ac:dyDescent="0.25">
      <c r="A30973">
        <f t="shared" si="483"/>
        <v>0.12388800000004128</v>
      </c>
      <c r="B30973" s="1">
        <v>8310000</v>
      </c>
    </row>
    <row r="30974" spans="1:2" x14ac:dyDescent="0.25">
      <c r="A30974">
        <f t="shared" si="483"/>
        <v>0.12389200000004129</v>
      </c>
      <c r="B30974" s="1">
        <v>8280000</v>
      </c>
    </row>
    <row r="30975" spans="1:2" x14ac:dyDescent="0.25">
      <c r="A30975">
        <f t="shared" si="483"/>
        <v>0.12389600000004129</v>
      </c>
      <c r="B30975" s="1">
        <v>8260000</v>
      </c>
    </row>
    <row r="30976" spans="1:2" x14ac:dyDescent="0.25">
      <c r="A30976">
        <f t="shared" si="483"/>
        <v>0.1239000000000413</v>
      </c>
      <c r="B30976" s="1">
        <v>8240000</v>
      </c>
    </row>
    <row r="30977" spans="1:2" x14ac:dyDescent="0.25">
      <c r="A30977">
        <f t="shared" si="483"/>
        <v>0.1239040000000413</v>
      </c>
      <c r="B30977" s="1">
        <v>8210000</v>
      </c>
    </row>
    <row r="30978" spans="1:2" x14ac:dyDescent="0.25">
      <c r="A30978">
        <f t="shared" si="483"/>
        <v>0.1239080000000413</v>
      </c>
      <c r="B30978" s="1">
        <v>8190000</v>
      </c>
    </row>
    <row r="30979" spans="1:2" x14ac:dyDescent="0.25">
      <c r="A30979">
        <f t="shared" ref="A30979:A31042" si="484">A30978+0.000004</f>
        <v>0.12391200000004131</v>
      </c>
      <c r="B30979" s="1">
        <v>8160000</v>
      </c>
    </row>
    <row r="30980" spans="1:2" x14ac:dyDescent="0.25">
      <c r="A30980">
        <f t="shared" si="484"/>
        <v>0.12391600000004131</v>
      </c>
      <c r="B30980" s="1">
        <v>8150000</v>
      </c>
    </row>
    <row r="30981" spans="1:2" x14ac:dyDescent="0.25">
      <c r="A30981">
        <f t="shared" si="484"/>
        <v>0.12392000000004132</v>
      </c>
      <c r="B30981" s="1">
        <v>8120000</v>
      </c>
    </row>
    <row r="30982" spans="1:2" x14ac:dyDescent="0.25">
      <c r="A30982">
        <f t="shared" si="484"/>
        <v>0.12392400000004132</v>
      </c>
      <c r="B30982" s="1">
        <v>8100000</v>
      </c>
    </row>
    <row r="30983" spans="1:2" x14ac:dyDescent="0.25">
      <c r="A30983">
        <f t="shared" si="484"/>
        <v>0.12392800000004132</v>
      </c>
      <c r="B30983" s="1">
        <v>8080000</v>
      </c>
    </row>
    <row r="30984" spans="1:2" x14ac:dyDescent="0.25">
      <c r="A30984">
        <f t="shared" si="484"/>
        <v>0.12393200000004133</v>
      </c>
      <c r="B30984" s="1">
        <v>8050000</v>
      </c>
    </row>
    <row r="30985" spans="1:2" x14ac:dyDescent="0.25">
      <c r="A30985">
        <f t="shared" si="484"/>
        <v>0.12393600000004133</v>
      </c>
      <c r="B30985" s="1">
        <v>8030000</v>
      </c>
    </row>
    <row r="30986" spans="1:2" x14ac:dyDescent="0.25">
      <c r="A30986">
        <f t="shared" si="484"/>
        <v>0.12394000000004134</v>
      </c>
      <c r="B30986" s="1">
        <v>8020000</v>
      </c>
    </row>
    <row r="30987" spans="1:2" x14ac:dyDescent="0.25">
      <c r="A30987">
        <f t="shared" si="484"/>
        <v>0.12394400000004134</v>
      </c>
      <c r="B30987" s="1">
        <v>7990000</v>
      </c>
    </row>
    <row r="30988" spans="1:2" x14ac:dyDescent="0.25">
      <c r="A30988">
        <f t="shared" si="484"/>
        <v>0.12394800000004134</v>
      </c>
      <c r="B30988" s="1">
        <v>7980000</v>
      </c>
    </row>
    <row r="30989" spans="1:2" x14ac:dyDescent="0.25">
      <c r="A30989">
        <f t="shared" si="484"/>
        <v>0.12395200000004135</v>
      </c>
      <c r="B30989" s="1">
        <v>7980000</v>
      </c>
    </row>
    <row r="30990" spans="1:2" x14ac:dyDescent="0.25">
      <c r="A30990">
        <f t="shared" si="484"/>
        <v>0.12395600000004135</v>
      </c>
      <c r="B30990" s="1">
        <v>7960000</v>
      </c>
    </row>
    <row r="30991" spans="1:2" x14ac:dyDescent="0.25">
      <c r="A30991">
        <f t="shared" si="484"/>
        <v>0.12396000000004136</v>
      </c>
      <c r="B30991" s="1">
        <v>7950000</v>
      </c>
    </row>
    <row r="30992" spans="1:2" x14ac:dyDescent="0.25">
      <c r="A30992">
        <f t="shared" si="484"/>
        <v>0.12396400000004136</v>
      </c>
      <c r="B30992" s="1">
        <v>7930000</v>
      </c>
    </row>
    <row r="30993" spans="1:2" x14ac:dyDescent="0.25">
      <c r="A30993">
        <f t="shared" si="484"/>
        <v>0.12396800000004136</v>
      </c>
      <c r="B30993" s="1">
        <v>7920000</v>
      </c>
    </row>
    <row r="30994" spans="1:2" x14ac:dyDescent="0.25">
      <c r="A30994">
        <f t="shared" si="484"/>
        <v>0.12397200000004137</v>
      </c>
      <c r="B30994" s="1">
        <v>7930000</v>
      </c>
    </row>
    <row r="30995" spans="1:2" x14ac:dyDescent="0.25">
      <c r="A30995">
        <f t="shared" si="484"/>
        <v>0.12397600000004137</v>
      </c>
      <c r="B30995" s="1">
        <v>7930000</v>
      </c>
    </row>
    <row r="30996" spans="1:2" x14ac:dyDescent="0.25">
      <c r="A30996">
        <f t="shared" si="484"/>
        <v>0.12398000000004138</v>
      </c>
      <c r="B30996" s="1">
        <v>7920000</v>
      </c>
    </row>
    <row r="30997" spans="1:2" x14ac:dyDescent="0.25">
      <c r="A30997">
        <f t="shared" si="484"/>
        <v>0.12398400000004138</v>
      </c>
      <c r="B30997" s="1">
        <v>7930000</v>
      </c>
    </row>
    <row r="30998" spans="1:2" x14ac:dyDescent="0.25">
      <c r="A30998">
        <f t="shared" si="484"/>
        <v>0.12398800000004138</v>
      </c>
      <c r="B30998" s="1">
        <v>7940000</v>
      </c>
    </row>
    <row r="30999" spans="1:2" x14ac:dyDescent="0.25">
      <c r="A30999">
        <f t="shared" si="484"/>
        <v>0.12399200000004139</v>
      </c>
      <c r="B30999" s="1">
        <v>7950000</v>
      </c>
    </row>
    <row r="31000" spans="1:2" x14ac:dyDescent="0.25">
      <c r="A31000">
        <f t="shared" si="484"/>
        <v>0.12399600000004139</v>
      </c>
      <c r="B31000" s="1">
        <v>7950000</v>
      </c>
    </row>
    <row r="31001" spans="1:2" x14ac:dyDescent="0.25">
      <c r="A31001">
        <f t="shared" si="484"/>
        <v>0.1240000000000414</v>
      </c>
      <c r="B31001" s="1">
        <v>7960000</v>
      </c>
    </row>
    <row r="31002" spans="1:2" x14ac:dyDescent="0.25">
      <c r="A31002">
        <f t="shared" si="484"/>
        <v>0.1240040000000414</v>
      </c>
      <c r="B31002" s="1">
        <v>7970000</v>
      </c>
    </row>
    <row r="31003" spans="1:2" x14ac:dyDescent="0.25">
      <c r="A31003">
        <f t="shared" si="484"/>
        <v>0.1240080000000414</v>
      </c>
      <c r="B31003" s="1">
        <v>7990000</v>
      </c>
    </row>
    <row r="31004" spans="1:2" x14ac:dyDescent="0.25">
      <c r="A31004">
        <f t="shared" si="484"/>
        <v>0.12401200000004141</v>
      </c>
      <c r="B31004" s="1">
        <v>8000000</v>
      </c>
    </row>
    <row r="31005" spans="1:2" x14ac:dyDescent="0.25">
      <c r="A31005">
        <f t="shared" si="484"/>
        <v>0.12401600000004141</v>
      </c>
      <c r="B31005" s="1">
        <v>8010000</v>
      </c>
    </row>
    <row r="31006" spans="1:2" x14ac:dyDescent="0.25">
      <c r="A31006">
        <f t="shared" si="484"/>
        <v>0.12402000000004142</v>
      </c>
      <c r="B31006" s="1">
        <v>8030000</v>
      </c>
    </row>
    <row r="31007" spans="1:2" x14ac:dyDescent="0.25">
      <c r="A31007">
        <f t="shared" si="484"/>
        <v>0.12402400000004142</v>
      </c>
      <c r="B31007" s="1">
        <v>8050000</v>
      </c>
    </row>
    <row r="31008" spans="1:2" x14ac:dyDescent="0.25">
      <c r="A31008">
        <f t="shared" si="484"/>
        <v>0.12402800000004142</v>
      </c>
      <c r="B31008" s="1">
        <v>8080000</v>
      </c>
    </row>
    <row r="31009" spans="1:2" x14ac:dyDescent="0.25">
      <c r="A31009">
        <f t="shared" si="484"/>
        <v>0.12403200000004143</v>
      </c>
      <c r="B31009" s="1">
        <v>8110000</v>
      </c>
    </row>
    <row r="31010" spans="1:2" x14ac:dyDescent="0.25">
      <c r="A31010">
        <f t="shared" si="484"/>
        <v>0.12403600000004143</v>
      </c>
      <c r="B31010" s="1">
        <v>8120000</v>
      </c>
    </row>
    <row r="31011" spans="1:2" x14ac:dyDescent="0.25">
      <c r="A31011">
        <f t="shared" si="484"/>
        <v>0.12404000000004144</v>
      </c>
      <c r="B31011" s="1">
        <v>8150000</v>
      </c>
    </row>
    <row r="31012" spans="1:2" x14ac:dyDescent="0.25">
      <c r="A31012">
        <f t="shared" si="484"/>
        <v>0.12404400000004144</v>
      </c>
      <c r="B31012" s="1">
        <v>8180000</v>
      </c>
    </row>
    <row r="31013" spans="1:2" x14ac:dyDescent="0.25">
      <c r="A31013">
        <f t="shared" si="484"/>
        <v>0.12404800000004144</v>
      </c>
      <c r="B31013" s="1">
        <v>8210000</v>
      </c>
    </row>
    <row r="31014" spans="1:2" x14ac:dyDescent="0.25">
      <c r="A31014">
        <f t="shared" si="484"/>
        <v>0.12405200000004145</v>
      </c>
      <c r="B31014" s="1">
        <v>8240000</v>
      </c>
    </row>
    <row r="31015" spans="1:2" x14ac:dyDescent="0.25">
      <c r="A31015">
        <f t="shared" si="484"/>
        <v>0.12405600000004145</v>
      </c>
      <c r="B31015" s="1">
        <v>8260000</v>
      </c>
    </row>
    <row r="31016" spans="1:2" x14ac:dyDescent="0.25">
      <c r="A31016">
        <f t="shared" si="484"/>
        <v>0.12406000000004146</v>
      </c>
      <c r="B31016" s="1">
        <v>8300000</v>
      </c>
    </row>
    <row r="31017" spans="1:2" x14ac:dyDescent="0.25">
      <c r="A31017">
        <f t="shared" si="484"/>
        <v>0.12406400000004146</v>
      </c>
      <c r="B31017" s="1">
        <v>8330000</v>
      </c>
    </row>
    <row r="31018" spans="1:2" x14ac:dyDescent="0.25">
      <c r="A31018">
        <f t="shared" si="484"/>
        <v>0.12406800000004146</v>
      </c>
      <c r="B31018" s="1">
        <v>8360000</v>
      </c>
    </row>
    <row r="31019" spans="1:2" x14ac:dyDescent="0.25">
      <c r="A31019">
        <f t="shared" si="484"/>
        <v>0.12407200000004147</v>
      </c>
      <c r="B31019" s="1">
        <v>8400000</v>
      </c>
    </row>
    <row r="31020" spans="1:2" x14ac:dyDescent="0.25">
      <c r="A31020">
        <f t="shared" si="484"/>
        <v>0.12407600000004147</v>
      </c>
      <c r="B31020" s="1">
        <v>8430000</v>
      </c>
    </row>
    <row r="31021" spans="1:2" x14ac:dyDescent="0.25">
      <c r="A31021">
        <f t="shared" si="484"/>
        <v>0.12408000000004148</v>
      </c>
      <c r="B31021" s="1">
        <v>8460000</v>
      </c>
    </row>
    <row r="31022" spans="1:2" x14ac:dyDescent="0.25">
      <c r="A31022">
        <f t="shared" si="484"/>
        <v>0.12408400000004148</v>
      </c>
      <c r="B31022" s="1">
        <v>8500000</v>
      </c>
    </row>
    <row r="31023" spans="1:2" x14ac:dyDescent="0.25">
      <c r="A31023">
        <f t="shared" si="484"/>
        <v>0.12408800000004148</v>
      </c>
      <c r="B31023" s="1">
        <v>8540000</v>
      </c>
    </row>
    <row r="31024" spans="1:2" x14ac:dyDescent="0.25">
      <c r="A31024">
        <f t="shared" si="484"/>
        <v>0.12409200000004149</v>
      </c>
      <c r="B31024" s="1">
        <v>8560000</v>
      </c>
    </row>
    <row r="31025" spans="1:2" x14ac:dyDescent="0.25">
      <c r="A31025">
        <f t="shared" si="484"/>
        <v>0.12409600000004149</v>
      </c>
      <c r="B31025" s="1">
        <v>8590000</v>
      </c>
    </row>
    <row r="31026" spans="1:2" x14ac:dyDescent="0.25">
      <c r="A31026">
        <f t="shared" si="484"/>
        <v>0.1241000000000415</v>
      </c>
      <c r="B31026" s="1">
        <v>8620000</v>
      </c>
    </row>
    <row r="31027" spans="1:2" x14ac:dyDescent="0.25">
      <c r="A31027">
        <f t="shared" si="484"/>
        <v>0.1241040000000415</v>
      </c>
      <c r="B31027" s="1">
        <v>8650000</v>
      </c>
    </row>
    <row r="31028" spans="1:2" x14ac:dyDescent="0.25">
      <c r="A31028">
        <f t="shared" si="484"/>
        <v>0.1241080000000415</v>
      </c>
      <c r="B31028" s="1">
        <v>8690000</v>
      </c>
    </row>
    <row r="31029" spans="1:2" x14ac:dyDescent="0.25">
      <c r="A31029">
        <f t="shared" si="484"/>
        <v>0.12411200000004151</v>
      </c>
      <c r="B31029" s="1">
        <v>8710000</v>
      </c>
    </row>
    <row r="31030" spans="1:2" x14ac:dyDescent="0.25">
      <c r="A31030">
        <f t="shared" si="484"/>
        <v>0.12411600000004151</v>
      </c>
      <c r="B31030" s="1">
        <v>8730000</v>
      </c>
    </row>
    <row r="31031" spans="1:2" x14ac:dyDescent="0.25">
      <c r="A31031">
        <f t="shared" si="484"/>
        <v>0.12412000000004152</v>
      </c>
      <c r="B31031" s="1">
        <v>8760000</v>
      </c>
    </row>
    <row r="31032" spans="1:2" x14ac:dyDescent="0.25">
      <c r="A31032">
        <f t="shared" si="484"/>
        <v>0.12412400000004152</v>
      </c>
      <c r="B31032" s="1">
        <v>8790000</v>
      </c>
    </row>
    <row r="31033" spans="1:2" x14ac:dyDescent="0.25">
      <c r="A31033">
        <f t="shared" si="484"/>
        <v>0.12412800000004152</v>
      </c>
      <c r="B31033" s="1">
        <v>8820000</v>
      </c>
    </row>
    <row r="31034" spans="1:2" x14ac:dyDescent="0.25">
      <c r="A31034">
        <f t="shared" si="484"/>
        <v>0.12413200000004153</v>
      </c>
      <c r="B31034" s="1">
        <v>8840000</v>
      </c>
    </row>
    <row r="31035" spans="1:2" x14ac:dyDescent="0.25">
      <c r="A31035">
        <f t="shared" si="484"/>
        <v>0.12413600000004153</v>
      </c>
      <c r="B31035" s="1">
        <v>8860000</v>
      </c>
    </row>
    <row r="31036" spans="1:2" x14ac:dyDescent="0.25">
      <c r="A31036">
        <f t="shared" si="484"/>
        <v>0.12414000000004154</v>
      </c>
      <c r="B31036" s="1">
        <v>8880000</v>
      </c>
    </row>
    <row r="31037" spans="1:2" x14ac:dyDescent="0.25">
      <c r="A31037">
        <f t="shared" si="484"/>
        <v>0.12414400000004154</v>
      </c>
      <c r="B31037" s="1">
        <v>8900000</v>
      </c>
    </row>
    <row r="31038" spans="1:2" x14ac:dyDescent="0.25">
      <c r="A31038">
        <f t="shared" si="484"/>
        <v>0.12414800000004154</v>
      </c>
      <c r="B31038" s="1">
        <v>8910000</v>
      </c>
    </row>
    <row r="31039" spans="1:2" x14ac:dyDescent="0.25">
      <c r="A31039">
        <f t="shared" si="484"/>
        <v>0.12415200000004155</v>
      </c>
      <c r="B31039" s="1">
        <v>8920000</v>
      </c>
    </row>
    <row r="31040" spans="1:2" x14ac:dyDescent="0.25">
      <c r="A31040">
        <f t="shared" si="484"/>
        <v>0.12415600000004155</v>
      </c>
      <c r="B31040" s="1">
        <v>8930000</v>
      </c>
    </row>
    <row r="31041" spans="1:2" x14ac:dyDescent="0.25">
      <c r="A31041">
        <f t="shared" si="484"/>
        <v>0.12416000000004156</v>
      </c>
      <c r="B31041" s="1">
        <v>8940000</v>
      </c>
    </row>
    <row r="31042" spans="1:2" x14ac:dyDescent="0.25">
      <c r="A31042">
        <f t="shared" si="484"/>
        <v>0.12416400000004156</v>
      </c>
      <c r="B31042" s="1">
        <v>8950000</v>
      </c>
    </row>
    <row r="31043" spans="1:2" x14ac:dyDescent="0.25">
      <c r="A31043">
        <f t="shared" ref="A31043:A31106" si="485">A31042+0.000004</f>
        <v>0.12416800000004156</v>
      </c>
      <c r="B31043" s="1">
        <v>8940000</v>
      </c>
    </row>
    <row r="31044" spans="1:2" x14ac:dyDescent="0.25">
      <c r="A31044">
        <f t="shared" si="485"/>
        <v>0.12417200000004157</v>
      </c>
      <c r="B31044" s="1">
        <v>8950000</v>
      </c>
    </row>
    <row r="31045" spans="1:2" x14ac:dyDescent="0.25">
      <c r="A31045">
        <f t="shared" si="485"/>
        <v>0.12417600000004157</v>
      </c>
      <c r="B31045" s="1">
        <v>8950000</v>
      </c>
    </row>
    <row r="31046" spans="1:2" x14ac:dyDescent="0.25">
      <c r="A31046">
        <f t="shared" si="485"/>
        <v>0.12418000000004158</v>
      </c>
      <c r="B31046" s="1">
        <v>8950000</v>
      </c>
    </row>
    <row r="31047" spans="1:2" x14ac:dyDescent="0.25">
      <c r="A31047">
        <f t="shared" si="485"/>
        <v>0.12418400000004158</v>
      </c>
      <c r="B31047" s="1">
        <v>8950000</v>
      </c>
    </row>
    <row r="31048" spans="1:2" x14ac:dyDescent="0.25">
      <c r="A31048">
        <f t="shared" si="485"/>
        <v>0.12418800000004158</v>
      </c>
      <c r="B31048" s="1">
        <v>8940000</v>
      </c>
    </row>
    <row r="31049" spans="1:2" x14ac:dyDescent="0.25">
      <c r="A31049">
        <f t="shared" si="485"/>
        <v>0.12419200000004159</v>
      </c>
      <c r="B31049" s="1">
        <v>8930000</v>
      </c>
    </row>
    <row r="31050" spans="1:2" x14ac:dyDescent="0.25">
      <c r="A31050">
        <f t="shared" si="485"/>
        <v>0.12419600000004159</v>
      </c>
      <c r="B31050" s="1">
        <v>8920000</v>
      </c>
    </row>
    <row r="31051" spans="1:2" x14ac:dyDescent="0.25">
      <c r="A31051">
        <f t="shared" si="485"/>
        <v>0.1242000000000416</v>
      </c>
      <c r="B31051" s="1">
        <v>8900000</v>
      </c>
    </row>
    <row r="31052" spans="1:2" x14ac:dyDescent="0.25">
      <c r="A31052">
        <f t="shared" si="485"/>
        <v>0.1242040000000416</v>
      </c>
      <c r="B31052" s="1">
        <v>8890000</v>
      </c>
    </row>
    <row r="31053" spans="1:2" x14ac:dyDescent="0.25">
      <c r="A31053">
        <f t="shared" si="485"/>
        <v>0.1242080000000416</v>
      </c>
      <c r="B31053" s="1">
        <v>8860000</v>
      </c>
    </row>
    <row r="31054" spans="1:2" x14ac:dyDescent="0.25">
      <c r="A31054">
        <f t="shared" si="485"/>
        <v>0.12421200000004161</v>
      </c>
      <c r="B31054" s="1">
        <v>8830000</v>
      </c>
    </row>
    <row r="31055" spans="1:2" x14ac:dyDescent="0.25">
      <c r="A31055">
        <f t="shared" si="485"/>
        <v>0.12421600000004161</v>
      </c>
      <c r="B31055" s="1">
        <v>8820000</v>
      </c>
    </row>
    <row r="31056" spans="1:2" x14ac:dyDescent="0.25">
      <c r="A31056">
        <f t="shared" si="485"/>
        <v>0.12422000000004162</v>
      </c>
      <c r="B31056" s="1">
        <v>8800000</v>
      </c>
    </row>
    <row r="31057" spans="1:2" x14ac:dyDescent="0.25">
      <c r="A31057">
        <f t="shared" si="485"/>
        <v>0.12422400000004162</v>
      </c>
      <c r="B31057" s="1">
        <v>8770000</v>
      </c>
    </row>
    <row r="31058" spans="1:2" x14ac:dyDescent="0.25">
      <c r="A31058">
        <f t="shared" si="485"/>
        <v>0.12422800000004162</v>
      </c>
      <c r="B31058" s="1">
        <v>8750000</v>
      </c>
    </row>
    <row r="31059" spans="1:2" x14ac:dyDescent="0.25">
      <c r="A31059">
        <f t="shared" si="485"/>
        <v>0.12423200000004163</v>
      </c>
      <c r="B31059" s="1">
        <v>8710000</v>
      </c>
    </row>
    <row r="31060" spans="1:2" x14ac:dyDescent="0.25">
      <c r="A31060">
        <f t="shared" si="485"/>
        <v>0.12423600000004163</v>
      </c>
      <c r="B31060" s="1">
        <v>8680000</v>
      </c>
    </row>
    <row r="31061" spans="1:2" x14ac:dyDescent="0.25">
      <c r="A31061">
        <f t="shared" si="485"/>
        <v>0.12424000000004164</v>
      </c>
      <c r="B31061" s="1">
        <v>8650000</v>
      </c>
    </row>
    <row r="31062" spans="1:2" x14ac:dyDescent="0.25">
      <c r="A31062">
        <f t="shared" si="485"/>
        <v>0.12424400000004164</v>
      </c>
      <c r="B31062" s="1">
        <v>8630000</v>
      </c>
    </row>
    <row r="31063" spans="1:2" x14ac:dyDescent="0.25">
      <c r="A31063">
        <f t="shared" si="485"/>
        <v>0.12424800000004164</v>
      </c>
      <c r="B31063" s="1">
        <v>8600000</v>
      </c>
    </row>
    <row r="31064" spans="1:2" x14ac:dyDescent="0.25">
      <c r="A31064">
        <f t="shared" si="485"/>
        <v>0.12425200000004165</v>
      </c>
      <c r="B31064" s="1">
        <v>8560000</v>
      </c>
    </row>
    <row r="31065" spans="1:2" x14ac:dyDescent="0.25">
      <c r="A31065">
        <f t="shared" si="485"/>
        <v>0.12425600000004165</v>
      </c>
      <c r="B31065" s="1">
        <v>8520000</v>
      </c>
    </row>
    <row r="31066" spans="1:2" x14ac:dyDescent="0.25">
      <c r="A31066">
        <f t="shared" si="485"/>
        <v>0.12426000000004166</v>
      </c>
      <c r="B31066" s="1">
        <v>8480000</v>
      </c>
    </row>
    <row r="31067" spans="1:2" x14ac:dyDescent="0.25">
      <c r="A31067">
        <f t="shared" si="485"/>
        <v>0.12426400000004166</v>
      </c>
      <c r="B31067" s="1">
        <v>8450000</v>
      </c>
    </row>
    <row r="31068" spans="1:2" x14ac:dyDescent="0.25">
      <c r="A31068">
        <f t="shared" si="485"/>
        <v>0.12426800000004166</v>
      </c>
      <c r="B31068" s="1">
        <v>8410000</v>
      </c>
    </row>
    <row r="31069" spans="1:2" x14ac:dyDescent="0.25">
      <c r="A31069">
        <f t="shared" si="485"/>
        <v>0.12427200000004167</v>
      </c>
      <c r="B31069" s="1">
        <v>8380000</v>
      </c>
    </row>
    <row r="31070" spans="1:2" x14ac:dyDescent="0.25">
      <c r="A31070">
        <f t="shared" si="485"/>
        <v>0.12427600000004167</v>
      </c>
      <c r="B31070" s="1">
        <v>8330000</v>
      </c>
    </row>
    <row r="31071" spans="1:2" x14ac:dyDescent="0.25">
      <c r="A31071">
        <f t="shared" si="485"/>
        <v>0.12428000000004168</v>
      </c>
      <c r="B31071" s="1">
        <v>8290000</v>
      </c>
    </row>
    <row r="31072" spans="1:2" x14ac:dyDescent="0.25">
      <c r="A31072">
        <f t="shared" si="485"/>
        <v>0.12428400000004168</v>
      </c>
      <c r="B31072" s="1">
        <v>8260000</v>
      </c>
    </row>
    <row r="31073" spans="1:2" x14ac:dyDescent="0.25">
      <c r="A31073">
        <f t="shared" si="485"/>
        <v>0.12428800000004168</v>
      </c>
      <c r="B31073" s="1">
        <v>8230000</v>
      </c>
    </row>
    <row r="31074" spans="1:2" x14ac:dyDescent="0.25">
      <c r="A31074">
        <f t="shared" si="485"/>
        <v>0.12429200000004169</v>
      </c>
      <c r="B31074" s="1">
        <v>8190000</v>
      </c>
    </row>
    <row r="31075" spans="1:2" x14ac:dyDescent="0.25">
      <c r="A31075">
        <f t="shared" si="485"/>
        <v>0.12429600000004169</v>
      </c>
      <c r="B31075" s="1">
        <v>8150000</v>
      </c>
    </row>
    <row r="31076" spans="1:2" x14ac:dyDescent="0.25">
      <c r="A31076">
        <f t="shared" si="485"/>
        <v>0.1243000000000417</v>
      </c>
      <c r="B31076" s="1">
        <v>8110000</v>
      </c>
    </row>
    <row r="31077" spans="1:2" x14ac:dyDescent="0.25">
      <c r="A31077">
        <f t="shared" si="485"/>
        <v>0.1243040000000417</v>
      </c>
      <c r="B31077" s="1">
        <v>8080000</v>
      </c>
    </row>
    <row r="31078" spans="1:2" x14ac:dyDescent="0.25">
      <c r="A31078">
        <f t="shared" si="485"/>
        <v>0.1243080000000417</v>
      </c>
      <c r="B31078" s="1">
        <v>8050000</v>
      </c>
    </row>
    <row r="31079" spans="1:2" x14ac:dyDescent="0.25">
      <c r="A31079">
        <f t="shared" si="485"/>
        <v>0.12431200000004171</v>
      </c>
      <c r="B31079" s="1">
        <v>8020000</v>
      </c>
    </row>
    <row r="31080" spans="1:2" x14ac:dyDescent="0.25">
      <c r="A31080">
        <f t="shared" si="485"/>
        <v>0.12431600000004171</v>
      </c>
      <c r="B31080" s="1">
        <v>8000000</v>
      </c>
    </row>
    <row r="31081" spans="1:2" x14ac:dyDescent="0.25">
      <c r="A31081">
        <f t="shared" si="485"/>
        <v>0.12432000000004172</v>
      </c>
      <c r="B31081" s="1">
        <v>7980000</v>
      </c>
    </row>
    <row r="31082" spans="1:2" x14ac:dyDescent="0.25">
      <c r="A31082">
        <f t="shared" si="485"/>
        <v>0.12432400000004172</v>
      </c>
      <c r="B31082" s="1">
        <v>7950000</v>
      </c>
    </row>
    <row r="31083" spans="1:2" x14ac:dyDescent="0.25">
      <c r="A31083">
        <f t="shared" si="485"/>
        <v>0.12432800000004172</v>
      </c>
      <c r="B31083" s="1">
        <v>7920000</v>
      </c>
    </row>
    <row r="31084" spans="1:2" x14ac:dyDescent="0.25">
      <c r="A31084">
        <f t="shared" si="485"/>
        <v>0.12433200000004173</v>
      </c>
      <c r="B31084" s="1">
        <v>7900000</v>
      </c>
    </row>
    <row r="31085" spans="1:2" x14ac:dyDescent="0.25">
      <c r="A31085">
        <f t="shared" si="485"/>
        <v>0.12433600000004173</v>
      </c>
      <c r="B31085" s="1">
        <v>7880000</v>
      </c>
    </row>
    <row r="31086" spans="1:2" x14ac:dyDescent="0.25">
      <c r="A31086">
        <f t="shared" si="485"/>
        <v>0.12434000000004174</v>
      </c>
      <c r="B31086" s="1">
        <v>7850000</v>
      </c>
    </row>
    <row r="31087" spans="1:2" x14ac:dyDescent="0.25">
      <c r="A31087">
        <f t="shared" si="485"/>
        <v>0.12434400000004174</v>
      </c>
      <c r="B31087" s="1">
        <v>7850000</v>
      </c>
    </row>
    <row r="31088" spans="1:2" x14ac:dyDescent="0.25">
      <c r="A31088">
        <f t="shared" si="485"/>
        <v>0.12434800000004174</v>
      </c>
      <c r="B31088" s="1">
        <v>7840000</v>
      </c>
    </row>
    <row r="31089" spans="1:2" x14ac:dyDescent="0.25">
      <c r="A31089">
        <f t="shared" si="485"/>
        <v>0.12435200000004175</v>
      </c>
      <c r="B31089" s="1">
        <v>7830000</v>
      </c>
    </row>
    <row r="31090" spans="1:2" x14ac:dyDescent="0.25">
      <c r="A31090">
        <f t="shared" si="485"/>
        <v>0.12435600000004175</v>
      </c>
      <c r="B31090" s="1">
        <v>7810000</v>
      </c>
    </row>
    <row r="31091" spans="1:2" x14ac:dyDescent="0.25">
      <c r="A31091">
        <f t="shared" si="485"/>
        <v>0.12436000000004176</v>
      </c>
      <c r="B31091" s="1">
        <v>7810000</v>
      </c>
    </row>
    <row r="31092" spans="1:2" x14ac:dyDescent="0.25">
      <c r="A31092">
        <f t="shared" si="485"/>
        <v>0.12436400000004176</v>
      </c>
      <c r="B31092" s="1">
        <v>7800000</v>
      </c>
    </row>
    <row r="31093" spans="1:2" x14ac:dyDescent="0.25">
      <c r="A31093">
        <f t="shared" si="485"/>
        <v>0.12436800000004176</v>
      </c>
      <c r="B31093" s="1">
        <v>7800000</v>
      </c>
    </row>
    <row r="31094" spans="1:2" x14ac:dyDescent="0.25">
      <c r="A31094">
        <f t="shared" si="485"/>
        <v>0.12437200000004177</v>
      </c>
      <c r="B31094" s="1">
        <v>7810000</v>
      </c>
    </row>
    <row r="31095" spans="1:2" x14ac:dyDescent="0.25">
      <c r="A31095">
        <f t="shared" si="485"/>
        <v>0.12437600000004177</v>
      </c>
      <c r="B31095" s="1">
        <v>7820000</v>
      </c>
    </row>
    <row r="31096" spans="1:2" x14ac:dyDescent="0.25">
      <c r="A31096">
        <f t="shared" si="485"/>
        <v>0.12438000000004178</v>
      </c>
      <c r="B31096" s="1">
        <v>7820000</v>
      </c>
    </row>
    <row r="31097" spans="1:2" x14ac:dyDescent="0.25">
      <c r="A31097">
        <f t="shared" si="485"/>
        <v>0.12438400000004178</v>
      </c>
      <c r="B31097" s="1">
        <v>7810000</v>
      </c>
    </row>
    <row r="31098" spans="1:2" x14ac:dyDescent="0.25">
      <c r="A31098">
        <f t="shared" si="485"/>
        <v>0.12438800000004178</v>
      </c>
      <c r="B31098" s="1">
        <v>7830000</v>
      </c>
    </row>
    <row r="31099" spans="1:2" x14ac:dyDescent="0.25">
      <c r="A31099">
        <f t="shared" si="485"/>
        <v>0.12439200000004179</v>
      </c>
      <c r="B31099" s="1">
        <v>7840000</v>
      </c>
    </row>
    <row r="31100" spans="1:2" x14ac:dyDescent="0.25">
      <c r="A31100">
        <f t="shared" si="485"/>
        <v>0.12439600000004179</v>
      </c>
      <c r="B31100" s="1">
        <v>7850000</v>
      </c>
    </row>
    <row r="31101" spans="1:2" x14ac:dyDescent="0.25">
      <c r="A31101">
        <f t="shared" si="485"/>
        <v>0.1244000000000418</v>
      </c>
      <c r="B31101" s="1">
        <v>7880000</v>
      </c>
    </row>
    <row r="31102" spans="1:2" x14ac:dyDescent="0.25">
      <c r="A31102">
        <f t="shared" si="485"/>
        <v>0.1244040000000418</v>
      </c>
      <c r="B31102" s="1">
        <v>7900000</v>
      </c>
    </row>
    <row r="31103" spans="1:2" x14ac:dyDescent="0.25">
      <c r="A31103">
        <f t="shared" si="485"/>
        <v>0.1244080000000418</v>
      </c>
      <c r="B31103" s="1">
        <v>7920000</v>
      </c>
    </row>
    <row r="31104" spans="1:2" x14ac:dyDescent="0.25">
      <c r="A31104">
        <f t="shared" si="485"/>
        <v>0.12441200000004181</v>
      </c>
      <c r="B31104" s="1">
        <v>7940000</v>
      </c>
    </row>
    <row r="31105" spans="1:2" x14ac:dyDescent="0.25">
      <c r="A31105">
        <f t="shared" si="485"/>
        <v>0.12441600000004181</v>
      </c>
      <c r="B31105" s="1">
        <v>7970000</v>
      </c>
    </row>
    <row r="31106" spans="1:2" x14ac:dyDescent="0.25">
      <c r="A31106">
        <f t="shared" si="485"/>
        <v>0.12442000000004182</v>
      </c>
      <c r="B31106" s="1">
        <v>8000000</v>
      </c>
    </row>
    <row r="31107" spans="1:2" x14ac:dyDescent="0.25">
      <c r="A31107">
        <f t="shared" ref="A31107:A31170" si="486">A31106+0.000004</f>
        <v>0.12442400000004182</v>
      </c>
      <c r="B31107" s="1">
        <v>8020000</v>
      </c>
    </row>
    <row r="31108" spans="1:2" x14ac:dyDescent="0.25">
      <c r="A31108">
        <f t="shared" si="486"/>
        <v>0.12442800000004182</v>
      </c>
      <c r="B31108" s="1">
        <v>8060000</v>
      </c>
    </row>
    <row r="31109" spans="1:2" x14ac:dyDescent="0.25">
      <c r="A31109">
        <f t="shared" si="486"/>
        <v>0.12443200000004183</v>
      </c>
      <c r="B31109" s="1">
        <v>8080000</v>
      </c>
    </row>
    <row r="31110" spans="1:2" x14ac:dyDescent="0.25">
      <c r="A31110">
        <f t="shared" si="486"/>
        <v>0.12443600000004183</v>
      </c>
      <c r="B31110" s="1">
        <v>8120000</v>
      </c>
    </row>
    <row r="31111" spans="1:2" x14ac:dyDescent="0.25">
      <c r="A31111">
        <f t="shared" si="486"/>
        <v>0.12444000000004184</v>
      </c>
      <c r="B31111" s="1">
        <v>8160000</v>
      </c>
    </row>
    <row r="31112" spans="1:2" x14ac:dyDescent="0.25">
      <c r="A31112">
        <f t="shared" si="486"/>
        <v>0.12444400000004184</v>
      </c>
      <c r="B31112" s="1">
        <v>8190000</v>
      </c>
    </row>
    <row r="31113" spans="1:2" x14ac:dyDescent="0.25">
      <c r="A31113">
        <f t="shared" si="486"/>
        <v>0.12444800000004184</v>
      </c>
      <c r="B31113" s="1">
        <v>8230000</v>
      </c>
    </row>
    <row r="31114" spans="1:2" x14ac:dyDescent="0.25">
      <c r="A31114">
        <f t="shared" si="486"/>
        <v>0.12445200000004185</v>
      </c>
      <c r="B31114" s="1">
        <v>8260000</v>
      </c>
    </row>
    <row r="31115" spans="1:2" x14ac:dyDescent="0.25">
      <c r="A31115">
        <f t="shared" si="486"/>
        <v>0.12445600000004185</v>
      </c>
      <c r="B31115" s="1">
        <v>8310000</v>
      </c>
    </row>
    <row r="31116" spans="1:2" x14ac:dyDescent="0.25">
      <c r="A31116">
        <f t="shared" si="486"/>
        <v>0.12446000000004186</v>
      </c>
      <c r="B31116" s="1">
        <v>8340000</v>
      </c>
    </row>
    <row r="31117" spans="1:2" x14ac:dyDescent="0.25">
      <c r="A31117">
        <f t="shared" si="486"/>
        <v>0.12446400000004186</v>
      </c>
      <c r="B31117" s="1">
        <v>8370000</v>
      </c>
    </row>
    <row r="31118" spans="1:2" x14ac:dyDescent="0.25">
      <c r="A31118">
        <f t="shared" si="486"/>
        <v>0.12446800000004186</v>
      </c>
      <c r="B31118" s="1">
        <v>8410000</v>
      </c>
    </row>
    <row r="31119" spans="1:2" x14ac:dyDescent="0.25">
      <c r="A31119">
        <f t="shared" si="486"/>
        <v>0.12447200000004187</v>
      </c>
      <c r="B31119" s="1">
        <v>8440000</v>
      </c>
    </row>
    <row r="31120" spans="1:2" x14ac:dyDescent="0.25">
      <c r="A31120">
        <f t="shared" si="486"/>
        <v>0.12447600000004187</v>
      </c>
      <c r="B31120" s="1">
        <v>8480000</v>
      </c>
    </row>
    <row r="31121" spans="1:2" x14ac:dyDescent="0.25">
      <c r="A31121">
        <f t="shared" si="486"/>
        <v>0.12448000000004188</v>
      </c>
      <c r="B31121" s="1">
        <v>8530000</v>
      </c>
    </row>
    <row r="31122" spans="1:2" x14ac:dyDescent="0.25">
      <c r="A31122">
        <f t="shared" si="486"/>
        <v>0.12448400000004188</v>
      </c>
      <c r="B31122" s="1">
        <v>8560000</v>
      </c>
    </row>
    <row r="31123" spans="1:2" x14ac:dyDescent="0.25">
      <c r="A31123">
        <f t="shared" si="486"/>
        <v>0.12448800000004188</v>
      </c>
      <c r="B31123" s="1">
        <v>8590000</v>
      </c>
    </row>
    <row r="31124" spans="1:2" x14ac:dyDescent="0.25">
      <c r="A31124">
        <f t="shared" si="486"/>
        <v>0.12449200000004189</v>
      </c>
      <c r="B31124" s="1">
        <v>8630000</v>
      </c>
    </row>
    <row r="31125" spans="1:2" x14ac:dyDescent="0.25">
      <c r="A31125">
        <f t="shared" si="486"/>
        <v>0.12449600000004189</v>
      </c>
      <c r="B31125" s="1">
        <v>8670000</v>
      </c>
    </row>
    <row r="31126" spans="1:2" x14ac:dyDescent="0.25">
      <c r="A31126">
        <f t="shared" si="486"/>
        <v>0.1245000000000419</v>
      </c>
      <c r="B31126" s="1">
        <v>8690000</v>
      </c>
    </row>
    <row r="31127" spans="1:2" x14ac:dyDescent="0.25">
      <c r="A31127">
        <f t="shared" si="486"/>
        <v>0.1245040000000419</v>
      </c>
      <c r="B31127" s="1">
        <v>8720000</v>
      </c>
    </row>
    <row r="31128" spans="1:2" x14ac:dyDescent="0.25">
      <c r="A31128">
        <f t="shared" si="486"/>
        <v>0.1245080000000419</v>
      </c>
      <c r="B31128" s="1">
        <v>8760000</v>
      </c>
    </row>
    <row r="31129" spans="1:2" x14ac:dyDescent="0.25">
      <c r="A31129">
        <f t="shared" si="486"/>
        <v>0.12451200000004191</v>
      </c>
      <c r="B31129" s="1">
        <v>8790000</v>
      </c>
    </row>
    <row r="31130" spans="1:2" x14ac:dyDescent="0.25">
      <c r="A31130">
        <f t="shared" si="486"/>
        <v>0.12451600000004191</v>
      </c>
      <c r="B31130" s="1">
        <v>8820000</v>
      </c>
    </row>
    <row r="31131" spans="1:2" x14ac:dyDescent="0.25">
      <c r="A31131">
        <f t="shared" si="486"/>
        <v>0.12452000000004192</v>
      </c>
      <c r="B31131" s="1">
        <v>8840000</v>
      </c>
    </row>
    <row r="31132" spans="1:2" x14ac:dyDescent="0.25">
      <c r="A31132">
        <f t="shared" si="486"/>
        <v>0.12452400000004192</v>
      </c>
      <c r="B31132" s="1">
        <v>8850000</v>
      </c>
    </row>
    <row r="31133" spans="1:2" x14ac:dyDescent="0.25">
      <c r="A31133">
        <f t="shared" si="486"/>
        <v>0.12452800000004192</v>
      </c>
      <c r="B31133" s="1">
        <v>8870000</v>
      </c>
    </row>
    <row r="31134" spans="1:2" x14ac:dyDescent="0.25">
      <c r="A31134">
        <f t="shared" si="486"/>
        <v>0.12453200000004193</v>
      </c>
      <c r="B31134" s="1">
        <v>8890000</v>
      </c>
    </row>
    <row r="31135" spans="1:2" x14ac:dyDescent="0.25">
      <c r="A31135">
        <f t="shared" si="486"/>
        <v>0.12453600000004193</v>
      </c>
      <c r="B31135" s="1">
        <v>8910000</v>
      </c>
    </row>
    <row r="31136" spans="1:2" x14ac:dyDescent="0.25">
      <c r="A31136">
        <f t="shared" si="486"/>
        <v>0.12454000000004194</v>
      </c>
      <c r="B31136" s="1">
        <v>8920000</v>
      </c>
    </row>
    <row r="31137" spans="1:2" x14ac:dyDescent="0.25">
      <c r="A31137">
        <f t="shared" si="486"/>
        <v>0.12454400000004194</v>
      </c>
      <c r="B31137" s="1">
        <v>8940000</v>
      </c>
    </row>
    <row r="31138" spans="1:2" x14ac:dyDescent="0.25">
      <c r="A31138">
        <f t="shared" si="486"/>
        <v>0.12454800000004194</v>
      </c>
      <c r="B31138" s="1">
        <v>8950000</v>
      </c>
    </row>
    <row r="31139" spans="1:2" x14ac:dyDescent="0.25">
      <c r="A31139">
        <f t="shared" si="486"/>
        <v>0.12455200000004195</v>
      </c>
      <c r="B31139" s="1">
        <v>8950000</v>
      </c>
    </row>
    <row r="31140" spans="1:2" x14ac:dyDescent="0.25">
      <c r="A31140">
        <f t="shared" si="486"/>
        <v>0.12455600000004195</v>
      </c>
      <c r="B31140" s="1">
        <v>8960000</v>
      </c>
    </row>
    <row r="31141" spans="1:2" x14ac:dyDescent="0.25">
      <c r="A31141">
        <f t="shared" si="486"/>
        <v>0.12456000000004196</v>
      </c>
      <c r="B31141" s="1">
        <v>8960000</v>
      </c>
    </row>
    <row r="31142" spans="1:2" x14ac:dyDescent="0.25">
      <c r="A31142">
        <f t="shared" si="486"/>
        <v>0.12456400000004196</v>
      </c>
      <c r="B31142" s="1">
        <v>8970000</v>
      </c>
    </row>
    <row r="31143" spans="1:2" x14ac:dyDescent="0.25">
      <c r="A31143">
        <f t="shared" si="486"/>
        <v>0.12456800000004196</v>
      </c>
      <c r="B31143" s="1">
        <v>8960000</v>
      </c>
    </row>
    <row r="31144" spans="1:2" x14ac:dyDescent="0.25">
      <c r="A31144">
        <f t="shared" si="486"/>
        <v>0.12457200000004197</v>
      </c>
      <c r="B31144" s="1">
        <v>8960000</v>
      </c>
    </row>
    <row r="31145" spans="1:2" x14ac:dyDescent="0.25">
      <c r="A31145">
        <f t="shared" si="486"/>
        <v>0.12457600000004197</v>
      </c>
      <c r="B31145" s="1">
        <v>8960000</v>
      </c>
    </row>
    <row r="31146" spans="1:2" x14ac:dyDescent="0.25">
      <c r="A31146">
        <f t="shared" si="486"/>
        <v>0.12458000000004198</v>
      </c>
      <c r="B31146" s="1">
        <v>8950000</v>
      </c>
    </row>
    <row r="31147" spans="1:2" x14ac:dyDescent="0.25">
      <c r="A31147">
        <f t="shared" si="486"/>
        <v>0.12458400000004198</v>
      </c>
      <c r="B31147" s="1">
        <v>8940000</v>
      </c>
    </row>
    <row r="31148" spans="1:2" x14ac:dyDescent="0.25">
      <c r="A31148">
        <f t="shared" si="486"/>
        <v>0.12458800000004198</v>
      </c>
      <c r="B31148" s="1">
        <v>8920000</v>
      </c>
    </row>
    <row r="31149" spans="1:2" x14ac:dyDescent="0.25">
      <c r="A31149">
        <f t="shared" si="486"/>
        <v>0.12459200000004199</v>
      </c>
      <c r="B31149" s="1">
        <v>8910000</v>
      </c>
    </row>
    <row r="31150" spans="1:2" x14ac:dyDescent="0.25">
      <c r="A31150">
        <f t="shared" si="486"/>
        <v>0.12459600000004199</v>
      </c>
      <c r="B31150" s="1">
        <v>8900000</v>
      </c>
    </row>
    <row r="31151" spans="1:2" x14ac:dyDescent="0.25">
      <c r="A31151">
        <f t="shared" si="486"/>
        <v>0.124600000000042</v>
      </c>
      <c r="B31151" s="1">
        <v>8880000</v>
      </c>
    </row>
    <row r="31152" spans="1:2" x14ac:dyDescent="0.25">
      <c r="A31152">
        <f t="shared" si="486"/>
        <v>0.124604000000042</v>
      </c>
      <c r="B31152" s="1">
        <v>8850000</v>
      </c>
    </row>
    <row r="31153" spans="1:2" x14ac:dyDescent="0.25">
      <c r="A31153">
        <f t="shared" si="486"/>
        <v>0.124608000000042</v>
      </c>
      <c r="B31153" s="1">
        <v>8830000</v>
      </c>
    </row>
    <row r="31154" spans="1:2" x14ac:dyDescent="0.25">
      <c r="A31154">
        <f t="shared" si="486"/>
        <v>0.12461200000004201</v>
      </c>
      <c r="B31154" s="1">
        <v>8810000</v>
      </c>
    </row>
    <row r="31155" spans="1:2" x14ac:dyDescent="0.25">
      <c r="A31155">
        <f t="shared" si="486"/>
        <v>0.12461600000004201</v>
      </c>
      <c r="B31155" s="1">
        <v>8780000</v>
      </c>
    </row>
    <row r="31156" spans="1:2" x14ac:dyDescent="0.25">
      <c r="A31156">
        <f t="shared" si="486"/>
        <v>0.12462000000004202</v>
      </c>
      <c r="B31156" s="1">
        <v>8760000</v>
      </c>
    </row>
    <row r="31157" spans="1:2" x14ac:dyDescent="0.25">
      <c r="A31157">
        <f t="shared" si="486"/>
        <v>0.12462400000004202</v>
      </c>
      <c r="B31157" s="1">
        <v>8730000</v>
      </c>
    </row>
    <row r="31158" spans="1:2" x14ac:dyDescent="0.25">
      <c r="A31158">
        <f t="shared" si="486"/>
        <v>0.12462800000004202</v>
      </c>
      <c r="B31158" s="1">
        <v>8690000</v>
      </c>
    </row>
    <row r="31159" spans="1:2" x14ac:dyDescent="0.25">
      <c r="A31159">
        <f t="shared" si="486"/>
        <v>0.12463200000004203</v>
      </c>
      <c r="B31159" s="1">
        <v>8660000</v>
      </c>
    </row>
    <row r="31160" spans="1:2" x14ac:dyDescent="0.25">
      <c r="A31160">
        <f t="shared" si="486"/>
        <v>0.12463600000004203</v>
      </c>
      <c r="B31160" s="1">
        <v>8630000</v>
      </c>
    </row>
    <row r="31161" spans="1:2" x14ac:dyDescent="0.25">
      <c r="A31161">
        <f t="shared" si="486"/>
        <v>0.12464000000004204</v>
      </c>
      <c r="B31161" s="1">
        <v>8610000</v>
      </c>
    </row>
    <row r="31162" spans="1:2" x14ac:dyDescent="0.25">
      <c r="A31162">
        <f t="shared" si="486"/>
        <v>0.12464400000004204</v>
      </c>
      <c r="B31162" s="1">
        <v>8580000</v>
      </c>
    </row>
    <row r="31163" spans="1:2" x14ac:dyDescent="0.25">
      <c r="A31163">
        <f t="shared" si="486"/>
        <v>0.12464800000004204</v>
      </c>
      <c r="B31163" s="1">
        <v>8540000</v>
      </c>
    </row>
    <row r="31164" spans="1:2" x14ac:dyDescent="0.25">
      <c r="A31164">
        <f t="shared" si="486"/>
        <v>0.12465200000004205</v>
      </c>
      <c r="B31164" s="1">
        <v>8500000</v>
      </c>
    </row>
    <row r="31165" spans="1:2" x14ac:dyDescent="0.25">
      <c r="A31165">
        <f t="shared" si="486"/>
        <v>0.12465600000004205</v>
      </c>
      <c r="B31165" s="1">
        <v>8470000</v>
      </c>
    </row>
    <row r="31166" spans="1:2" x14ac:dyDescent="0.25">
      <c r="A31166">
        <f t="shared" si="486"/>
        <v>0.12466000000004206</v>
      </c>
      <c r="B31166" s="1">
        <v>8430000</v>
      </c>
    </row>
    <row r="31167" spans="1:2" x14ac:dyDescent="0.25">
      <c r="A31167">
        <f t="shared" si="486"/>
        <v>0.12466400000004206</v>
      </c>
      <c r="B31167" s="1">
        <v>8390000</v>
      </c>
    </row>
    <row r="31168" spans="1:2" x14ac:dyDescent="0.25">
      <c r="A31168">
        <f t="shared" si="486"/>
        <v>0.12466800000004206</v>
      </c>
      <c r="B31168" s="1">
        <v>8360000</v>
      </c>
    </row>
    <row r="31169" spans="1:2" x14ac:dyDescent="0.25">
      <c r="A31169">
        <f t="shared" si="486"/>
        <v>0.12467200000004207</v>
      </c>
      <c r="B31169" s="1">
        <v>8330000</v>
      </c>
    </row>
    <row r="31170" spans="1:2" x14ac:dyDescent="0.25">
      <c r="A31170">
        <f t="shared" si="486"/>
        <v>0.12467600000004207</v>
      </c>
      <c r="B31170" s="1">
        <v>8290000</v>
      </c>
    </row>
    <row r="31171" spans="1:2" x14ac:dyDescent="0.25">
      <c r="A31171">
        <f t="shared" ref="A31171:A31234" si="487">A31170+0.000004</f>
        <v>0.12468000000004208</v>
      </c>
      <c r="B31171" s="1">
        <v>8250000</v>
      </c>
    </row>
    <row r="31172" spans="1:2" x14ac:dyDescent="0.25">
      <c r="A31172">
        <f t="shared" si="487"/>
        <v>0.12468400000004208</v>
      </c>
      <c r="B31172" s="1">
        <v>8230000</v>
      </c>
    </row>
    <row r="31173" spans="1:2" x14ac:dyDescent="0.25">
      <c r="A31173">
        <f t="shared" si="487"/>
        <v>0.12468800000004208</v>
      </c>
      <c r="B31173" s="1">
        <v>8200000</v>
      </c>
    </row>
    <row r="31174" spans="1:2" x14ac:dyDescent="0.25">
      <c r="A31174">
        <f t="shared" si="487"/>
        <v>0.12469200000004209</v>
      </c>
      <c r="B31174" s="1">
        <v>8160000</v>
      </c>
    </row>
    <row r="31175" spans="1:2" x14ac:dyDescent="0.25">
      <c r="A31175">
        <f t="shared" si="487"/>
        <v>0.12469600000004209</v>
      </c>
      <c r="B31175" s="1">
        <v>8140000</v>
      </c>
    </row>
    <row r="31176" spans="1:2" x14ac:dyDescent="0.25">
      <c r="A31176">
        <f t="shared" si="487"/>
        <v>0.1247000000000421</v>
      </c>
      <c r="B31176" s="1">
        <v>8120000</v>
      </c>
    </row>
    <row r="31177" spans="1:2" x14ac:dyDescent="0.25">
      <c r="A31177">
        <f t="shared" si="487"/>
        <v>0.1247040000000421</v>
      </c>
      <c r="B31177" s="1">
        <v>8080000</v>
      </c>
    </row>
    <row r="31178" spans="1:2" x14ac:dyDescent="0.25">
      <c r="A31178">
        <f t="shared" si="487"/>
        <v>0.1247080000000421</v>
      </c>
      <c r="B31178" s="1">
        <v>8060000</v>
      </c>
    </row>
    <row r="31179" spans="1:2" x14ac:dyDescent="0.25">
      <c r="A31179">
        <f t="shared" si="487"/>
        <v>0.12471200000004211</v>
      </c>
      <c r="B31179" s="1">
        <v>8030000</v>
      </c>
    </row>
    <row r="31180" spans="1:2" x14ac:dyDescent="0.25">
      <c r="A31180">
        <f t="shared" si="487"/>
        <v>0.12471600000004211</v>
      </c>
      <c r="B31180" s="1">
        <v>8020000</v>
      </c>
    </row>
    <row r="31181" spans="1:2" x14ac:dyDescent="0.25">
      <c r="A31181">
        <f t="shared" si="487"/>
        <v>0.12472000000004212</v>
      </c>
      <c r="B31181" s="1">
        <v>7990000</v>
      </c>
    </row>
    <row r="31182" spans="1:2" x14ac:dyDescent="0.25">
      <c r="A31182">
        <f t="shared" si="487"/>
        <v>0.12472400000004212</v>
      </c>
      <c r="B31182" s="1">
        <v>7970000</v>
      </c>
    </row>
    <row r="31183" spans="1:2" x14ac:dyDescent="0.25">
      <c r="A31183">
        <f t="shared" si="487"/>
        <v>0.12472800000004212</v>
      </c>
      <c r="B31183" s="1">
        <v>7950000</v>
      </c>
    </row>
    <row r="31184" spans="1:2" x14ac:dyDescent="0.25">
      <c r="A31184">
        <f t="shared" si="487"/>
        <v>0.12473200000004213</v>
      </c>
      <c r="B31184" s="1">
        <v>7930000</v>
      </c>
    </row>
    <row r="31185" spans="1:2" x14ac:dyDescent="0.25">
      <c r="A31185">
        <f t="shared" si="487"/>
        <v>0.12473600000004213</v>
      </c>
      <c r="B31185" s="1">
        <v>7920000</v>
      </c>
    </row>
    <row r="31186" spans="1:2" x14ac:dyDescent="0.25">
      <c r="A31186">
        <f t="shared" si="487"/>
        <v>0.12474000000004214</v>
      </c>
      <c r="B31186" s="1">
        <v>7920000</v>
      </c>
    </row>
    <row r="31187" spans="1:2" x14ac:dyDescent="0.25">
      <c r="A31187">
        <f t="shared" si="487"/>
        <v>0.12474400000004214</v>
      </c>
      <c r="B31187" s="1">
        <v>7910000</v>
      </c>
    </row>
    <row r="31188" spans="1:2" x14ac:dyDescent="0.25">
      <c r="A31188">
        <f t="shared" si="487"/>
        <v>0.12474800000004214</v>
      </c>
      <c r="B31188" s="1">
        <v>7900000</v>
      </c>
    </row>
    <row r="31189" spans="1:2" x14ac:dyDescent="0.25">
      <c r="A31189">
        <f t="shared" si="487"/>
        <v>0.12475200000004215</v>
      </c>
      <c r="B31189" s="1">
        <v>7900000</v>
      </c>
    </row>
    <row r="31190" spans="1:2" x14ac:dyDescent="0.25">
      <c r="A31190">
        <f t="shared" si="487"/>
        <v>0.12475600000004215</v>
      </c>
      <c r="B31190" s="1">
        <v>7890000</v>
      </c>
    </row>
    <row r="31191" spans="1:2" x14ac:dyDescent="0.25">
      <c r="A31191">
        <f t="shared" si="487"/>
        <v>0.12476000000004216</v>
      </c>
      <c r="B31191" s="1">
        <v>7900000</v>
      </c>
    </row>
    <row r="31192" spans="1:2" x14ac:dyDescent="0.25">
      <c r="A31192">
        <f t="shared" si="487"/>
        <v>0.12476400000004216</v>
      </c>
      <c r="B31192" s="1">
        <v>7900000</v>
      </c>
    </row>
    <row r="31193" spans="1:2" x14ac:dyDescent="0.25">
      <c r="A31193">
        <f t="shared" si="487"/>
        <v>0.12476800000004216</v>
      </c>
      <c r="B31193" s="1">
        <v>7910000</v>
      </c>
    </row>
    <row r="31194" spans="1:2" x14ac:dyDescent="0.25">
      <c r="A31194">
        <f t="shared" si="487"/>
        <v>0.12477200000004217</v>
      </c>
      <c r="B31194" s="1">
        <v>7910000</v>
      </c>
    </row>
    <row r="31195" spans="1:2" x14ac:dyDescent="0.25">
      <c r="A31195">
        <f t="shared" si="487"/>
        <v>0.12477600000004217</v>
      </c>
      <c r="B31195" s="1">
        <v>7910000</v>
      </c>
    </row>
    <row r="31196" spans="1:2" x14ac:dyDescent="0.25">
      <c r="A31196">
        <f t="shared" si="487"/>
        <v>0.12478000000004218</v>
      </c>
      <c r="B31196" s="1">
        <v>7930000</v>
      </c>
    </row>
    <row r="31197" spans="1:2" x14ac:dyDescent="0.25">
      <c r="A31197">
        <f t="shared" si="487"/>
        <v>0.12478400000004218</v>
      </c>
      <c r="B31197" s="1">
        <v>7940000</v>
      </c>
    </row>
    <row r="31198" spans="1:2" x14ac:dyDescent="0.25">
      <c r="A31198">
        <f t="shared" si="487"/>
        <v>0.12478800000004218</v>
      </c>
      <c r="B31198" s="1">
        <v>7960000</v>
      </c>
    </row>
    <row r="31199" spans="1:2" x14ac:dyDescent="0.25">
      <c r="A31199">
        <f t="shared" si="487"/>
        <v>0.12479200000004219</v>
      </c>
      <c r="B31199" s="1">
        <v>7970000</v>
      </c>
    </row>
    <row r="31200" spans="1:2" x14ac:dyDescent="0.25">
      <c r="A31200">
        <f t="shared" si="487"/>
        <v>0.12479600000004219</v>
      </c>
      <c r="B31200" s="1">
        <v>7990000</v>
      </c>
    </row>
    <row r="31201" spans="1:2" x14ac:dyDescent="0.25">
      <c r="A31201">
        <f t="shared" si="487"/>
        <v>0.1248000000000422</v>
      </c>
      <c r="B31201" s="1">
        <v>8010000</v>
      </c>
    </row>
    <row r="31202" spans="1:2" x14ac:dyDescent="0.25">
      <c r="A31202">
        <f t="shared" si="487"/>
        <v>0.1248040000000422</v>
      </c>
      <c r="B31202" s="1">
        <v>8030000</v>
      </c>
    </row>
    <row r="31203" spans="1:2" x14ac:dyDescent="0.25">
      <c r="A31203">
        <f t="shared" si="487"/>
        <v>0.1248080000000422</v>
      </c>
      <c r="B31203" s="1">
        <v>8050000</v>
      </c>
    </row>
    <row r="31204" spans="1:2" x14ac:dyDescent="0.25">
      <c r="A31204">
        <f t="shared" si="487"/>
        <v>0.12481200000004221</v>
      </c>
      <c r="B31204" s="1">
        <v>8070000</v>
      </c>
    </row>
    <row r="31205" spans="1:2" x14ac:dyDescent="0.25">
      <c r="A31205">
        <f t="shared" si="487"/>
        <v>0.12481600000004221</v>
      </c>
      <c r="B31205" s="1">
        <v>8100000</v>
      </c>
    </row>
    <row r="31206" spans="1:2" x14ac:dyDescent="0.25">
      <c r="A31206">
        <f t="shared" si="487"/>
        <v>0.12482000000004222</v>
      </c>
      <c r="B31206" s="1">
        <v>8130000</v>
      </c>
    </row>
    <row r="31207" spans="1:2" x14ac:dyDescent="0.25">
      <c r="A31207">
        <f t="shared" si="487"/>
        <v>0.12482400000004222</v>
      </c>
      <c r="B31207" s="1">
        <v>8140000</v>
      </c>
    </row>
    <row r="31208" spans="1:2" x14ac:dyDescent="0.25">
      <c r="A31208">
        <f t="shared" si="487"/>
        <v>0.12482800000004222</v>
      </c>
      <c r="B31208" s="1">
        <v>8180000</v>
      </c>
    </row>
    <row r="31209" spans="1:2" x14ac:dyDescent="0.25">
      <c r="A31209">
        <f t="shared" si="487"/>
        <v>0.12483200000004223</v>
      </c>
      <c r="B31209" s="1">
        <v>8200000</v>
      </c>
    </row>
    <row r="31210" spans="1:2" x14ac:dyDescent="0.25">
      <c r="A31210">
        <f t="shared" si="487"/>
        <v>0.12483600000004223</v>
      </c>
      <c r="B31210" s="1">
        <v>8230000</v>
      </c>
    </row>
    <row r="31211" spans="1:2" x14ac:dyDescent="0.25">
      <c r="A31211">
        <f t="shared" si="487"/>
        <v>0.12484000000004224</v>
      </c>
      <c r="B31211" s="1">
        <v>8260000</v>
      </c>
    </row>
    <row r="31212" spans="1:2" x14ac:dyDescent="0.25">
      <c r="A31212">
        <f t="shared" si="487"/>
        <v>0.12484400000004224</v>
      </c>
      <c r="B31212" s="1">
        <v>8280000</v>
      </c>
    </row>
    <row r="31213" spans="1:2" x14ac:dyDescent="0.25">
      <c r="A31213">
        <f t="shared" si="487"/>
        <v>0.12484800000004224</v>
      </c>
      <c r="B31213" s="1">
        <v>8310000</v>
      </c>
    </row>
    <row r="31214" spans="1:2" x14ac:dyDescent="0.25">
      <c r="A31214">
        <f t="shared" si="487"/>
        <v>0.12485200000004225</v>
      </c>
      <c r="B31214" s="1">
        <v>8330000</v>
      </c>
    </row>
    <row r="31215" spans="1:2" x14ac:dyDescent="0.25">
      <c r="A31215">
        <f t="shared" si="487"/>
        <v>0.12485600000004225</v>
      </c>
      <c r="B31215" s="1">
        <v>8360000</v>
      </c>
    </row>
    <row r="31216" spans="1:2" x14ac:dyDescent="0.25">
      <c r="A31216">
        <f t="shared" si="487"/>
        <v>0.12486000000004226</v>
      </c>
      <c r="B31216" s="1">
        <v>8390000</v>
      </c>
    </row>
    <row r="31217" spans="1:2" x14ac:dyDescent="0.25">
      <c r="A31217">
        <f t="shared" si="487"/>
        <v>0.12486400000004226</v>
      </c>
      <c r="B31217" s="1">
        <v>8420000</v>
      </c>
    </row>
    <row r="31218" spans="1:2" x14ac:dyDescent="0.25">
      <c r="A31218">
        <f t="shared" si="487"/>
        <v>0.12486800000004226</v>
      </c>
      <c r="B31218" s="1">
        <v>8460000</v>
      </c>
    </row>
    <row r="31219" spans="1:2" x14ac:dyDescent="0.25">
      <c r="A31219">
        <f t="shared" si="487"/>
        <v>0.12487200000004227</v>
      </c>
      <c r="B31219" s="1">
        <v>8480000</v>
      </c>
    </row>
    <row r="31220" spans="1:2" x14ac:dyDescent="0.25">
      <c r="A31220">
        <f t="shared" si="487"/>
        <v>0.12487600000004227</v>
      </c>
      <c r="B31220" s="1">
        <v>8500000</v>
      </c>
    </row>
    <row r="31221" spans="1:2" x14ac:dyDescent="0.25">
      <c r="A31221">
        <f t="shared" si="487"/>
        <v>0.12488000000004228</v>
      </c>
      <c r="B31221" s="1">
        <v>8530000</v>
      </c>
    </row>
    <row r="31222" spans="1:2" x14ac:dyDescent="0.25">
      <c r="A31222">
        <f t="shared" si="487"/>
        <v>0.12488400000004228</v>
      </c>
      <c r="B31222" s="1">
        <v>8560000</v>
      </c>
    </row>
    <row r="31223" spans="1:2" x14ac:dyDescent="0.25">
      <c r="A31223">
        <f t="shared" si="487"/>
        <v>0.12488800000004228</v>
      </c>
      <c r="B31223" s="1">
        <v>8590000</v>
      </c>
    </row>
    <row r="31224" spans="1:2" x14ac:dyDescent="0.25">
      <c r="A31224">
        <f t="shared" si="487"/>
        <v>0.12489200000004229</v>
      </c>
      <c r="B31224" s="1">
        <v>8610000</v>
      </c>
    </row>
    <row r="31225" spans="1:2" x14ac:dyDescent="0.25">
      <c r="A31225">
        <f t="shared" si="487"/>
        <v>0.12489600000004229</v>
      </c>
      <c r="B31225" s="1">
        <v>8630000</v>
      </c>
    </row>
    <row r="31226" spans="1:2" x14ac:dyDescent="0.25">
      <c r="A31226">
        <f t="shared" si="487"/>
        <v>0.1249000000000423</v>
      </c>
      <c r="B31226" s="1">
        <v>8640000</v>
      </c>
    </row>
    <row r="31227" spans="1:2" x14ac:dyDescent="0.25">
      <c r="A31227">
        <f t="shared" si="487"/>
        <v>0.1249040000000423</v>
      </c>
      <c r="B31227" s="1">
        <v>8660000</v>
      </c>
    </row>
    <row r="31228" spans="1:2" x14ac:dyDescent="0.25">
      <c r="A31228">
        <f t="shared" si="487"/>
        <v>0.1249080000000423</v>
      </c>
      <c r="B31228" s="1">
        <v>8690000</v>
      </c>
    </row>
    <row r="31229" spans="1:2" x14ac:dyDescent="0.25">
      <c r="A31229">
        <f t="shared" si="487"/>
        <v>0.12491200000004231</v>
      </c>
      <c r="B31229" s="1">
        <v>8700000</v>
      </c>
    </row>
    <row r="31230" spans="1:2" x14ac:dyDescent="0.25">
      <c r="A31230">
        <f t="shared" si="487"/>
        <v>0.12491600000004231</v>
      </c>
      <c r="B31230" s="1">
        <v>8710000</v>
      </c>
    </row>
    <row r="31231" spans="1:2" x14ac:dyDescent="0.25">
      <c r="A31231">
        <f t="shared" si="487"/>
        <v>0.12492000000004232</v>
      </c>
      <c r="B31231" s="1">
        <v>8730000</v>
      </c>
    </row>
    <row r="31232" spans="1:2" x14ac:dyDescent="0.25">
      <c r="A31232">
        <f t="shared" si="487"/>
        <v>0.12492400000004232</v>
      </c>
      <c r="B31232" s="1">
        <v>8750000</v>
      </c>
    </row>
    <row r="31233" spans="1:2" x14ac:dyDescent="0.25">
      <c r="A31233">
        <f t="shared" si="487"/>
        <v>0.12492800000004232</v>
      </c>
      <c r="B31233" s="1">
        <v>8750000</v>
      </c>
    </row>
    <row r="31234" spans="1:2" x14ac:dyDescent="0.25">
      <c r="A31234">
        <f t="shared" si="487"/>
        <v>0.12493200000004233</v>
      </c>
      <c r="B31234" s="1">
        <v>8770000</v>
      </c>
    </row>
    <row r="31235" spans="1:2" x14ac:dyDescent="0.25">
      <c r="A31235">
        <f t="shared" ref="A31235:A31298" si="488">A31234+0.000004</f>
        <v>0.12493600000004233</v>
      </c>
      <c r="B31235" s="1">
        <v>8770000</v>
      </c>
    </row>
    <row r="31236" spans="1:2" x14ac:dyDescent="0.25">
      <c r="A31236">
        <f t="shared" si="488"/>
        <v>0.12494000000004234</v>
      </c>
      <c r="B31236" s="1">
        <v>8780000</v>
      </c>
    </row>
    <row r="31237" spans="1:2" x14ac:dyDescent="0.25">
      <c r="A31237">
        <f t="shared" si="488"/>
        <v>0.12494400000004234</v>
      </c>
      <c r="B31237" s="1">
        <v>8790000</v>
      </c>
    </row>
    <row r="31238" spans="1:2" x14ac:dyDescent="0.25">
      <c r="A31238">
        <f t="shared" si="488"/>
        <v>0.12494800000004234</v>
      </c>
      <c r="B31238" s="1">
        <v>8780000</v>
      </c>
    </row>
    <row r="31239" spans="1:2" x14ac:dyDescent="0.25">
      <c r="A31239">
        <f t="shared" si="488"/>
        <v>0.12495200000004235</v>
      </c>
      <c r="B31239" s="1">
        <v>8780000</v>
      </c>
    </row>
    <row r="31240" spans="1:2" x14ac:dyDescent="0.25">
      <c r="A31240">
        <f t="shared" si="488"/>
        <v>0.12495600000004235</v>
      </c>
      <c r="B31240" s="1">
        <v>8780000</v>
      </c>
    </row>
    <row r="31241" spans="1:2" x14ac:dyDescent="0.25">
      <c r="A31241">
        <f t="shared" si="488"/>
        <v>0.12496000000004236</v>
      </c>
      <c r="B31241" s="1">
        <v>8780000</v>
      </c>
    </row>
    <row r="31242" spans="1:2" x14ac:dyDescent="0.25">
      <c r="A31242">
        <f t="shared" si="488"/>
        <v>0.12496400000004236</v>
      </c>
      <c r="B31242" s="1">
        <v>8770000</v>
      </c>
    </row>
    <row r="31243" spans="1:2" x14ac:dyDescent="0.25">
      <c r="A31243">
        <f t="shared" si="488"/>
        <v>0.12496800000004236</v>
      </c>
      <c r="B31243" s="1">
        <v>8760000</v>
      </c>
    </row>
    <row r="31244" spans="1:2" x14ac:dyDescent="0.25">
      <c r="A31244">
        <f t="shared" si="488"/>
        <v>0.12497200000004237</v>
      </c>
      <c r="B31244" s="1">
        <v>8760000</v>
      </c>
    </row>
    <row r="31245" spans="1:2" x14ac:dyDescent="0.25">
      <c r="A31245">
        <f t="shared" si="488"/>
        <v>0.12497600000004237</v>
      </c>
      <c r="B31245" s="1">
        <v>8750000</v>
      </c>
    </row>
    <row r="31246" spans="1:2" x14ac:dyDescent="0.25">
      <c r="A31246">
        <f t="shared" si="488"/>
        <v>0.12498000000004238</v>
      </c>
      <c r="B31246" s="1">
        <v>8740000</v>
      </c>
    </row>
    <row r="31247" spans="1:2" x14ac:dyDescent="0.25">
      <c r="A31247">
        <f t="shared" si="488"/>
        <v>0.12498400000004238</v>
      </c>
      <c r="B31247" s="1">
        <v>8730000</v>
      </c>
    </row>
    <row r="31248" spans="1:2" x14ac:dyDescent="0.25">
      <c r="A31248">
        <f t="shared" si="488"/>
        <v>0.12498800000004238</v>
      </c>
      <c r="B31248" s="1">
        <v>8710000</v>
      </c>
    </row>
    <row r="31249" spans="1:2" x14ac:dyDescent="0.25">
      <c r="A31249">
        <f t="shared" si="488"/>
        <v>0.12499200000004239</v>
      </c>
      <c r="B31249" s="1">
        <v>8700000</v>
      </c>
    </row>
    <row r="31250" spans="1:2" x14ac:dyDescent="0.25">
      <c r="A31250">
        <f t="shared" si="488"/>
        <v>0.12499600000004239</v>
      </c>
      <c r="B31250" s="1">
        <v>8690000</v>
      </c>
    </row>
    <row r="31251" spans="1:2" x14ac:dyDescent="0.25">
      <c r="A31251">
        <f t="shared" si="488"/>
        <v>0.12500000000004238</v>
      </c>
      <c r="B31251" s="1">
        <v>8670000</v>
      </c>
    </row>
    <row r="31252" spans="1:2" x14ac:dyDescent="0.25">
      <c r="A31252">
        <f t="shared" si="488"/>
        <v>0.12500400000004239</v>
      </c>
      <c r="B31252" s="1">
        <v>8650000</v>
      </c>
    </row>
    <row r="31253" spans="1:2" x14ac:dyDescent="0.25">
      <c r="A31253">
        <f t="shared" si="488"/>
        <v>0.12500800000004239</v>
      </c>
      <c r="B31253" s="1">
        <v>8650000</v>
      </c>
    </row>
    <row r="31254" spans="1:2" x14ac:dyDescent="0.25">
      <c r="A31254">
        <f t="shared" si="488"/>
        <v>0.12501200000004239</v>
      </c>
      <c r="B31254" s="1">
        <v>8630000</v>
      </c>
    </row>
    <row r="31255" spans="1:2" x14ac:dyDescent="0.25">
      <c r="A31255">
        <f t="shared" si="488"/>
        <v>0.1250160000000424</v>
      </c>
      <c r="B31255" s="1">
        <v>8610000</v>
      </c>
    </row>
    <row r="31256" spans="1:2" x14ac:dyDescent="0.25">
      <c r="A31256">
        <f t="shared" si="488"/>
        <v>0.1250200000000424</v>
      </c>
      <c r="B31256" s="1">
        <v>8590000</v>
      </c>
    </row>
    <row r="31257" spans="1:2" x14ac:dyDescent="0.25">
      <c r="A31257">
        <f t="shared" si="488"/>
        <v>0.12502400000004241</v>
      </c>
      <c r="B31257" s="1">
        <v>8570000</v>
      </c>
    </row>
    <row r="31258" spans="1:2" x14ac:dyDescent="0.25">
      <c r="A31258">
        <f t="shared" si="488"/>
        <v>0.12502800000004241</v>
      </c>
      <c r="B31258" s="1">
        <v>8540000</v>
      </c>
    </row>
    <row r="31259" spans="1:2" x14ac:dyDescent="0.25">
      <c r="A31259">
        <f t="shared" si="488"/>
        <v>0.12503200000004241</v>
      </c>
      <c r="B31259" s="1">
        <v>8520000</v>
      </c>
    </row>
    <row r="31260" spans="1:2" x14ac:dyDescent="0.25">
      <c r="A31260">
        <f t="shared" si="488"/>
        <v>0.12503600000004242</v>
      </c>
      <c r="B31260" s="1">
        <v>8500000</v>
      </c>
    </row>
    <row r="31261" spans="1:2" x14ac:dyDescent="0.25">
      <c r="A31261">
        <f t="shared" si="488"/>
        <v>0.12504000000004242</v>
      </c>
      <c r="B31261" s="1">
        <v>8480000</v>
      </c>
    </row>
    <row r="31262" spans="1:2" x14ac:dyDescent="0.25">
      <c r="A31262">
        <f t="shared" si="488"/>
        <v>0.12504400000004243</v>
      </c>
      <c r="B31262" s="1">
        <v>8460000</v>
      </c>
    </row>
    <row r="31263" spans="1:2" x14ac:dyDescent="0.25">
      <c r="A31263">
        <f t="shared" si="488"/>
        <v>0.12504800000004243</v>
      </c>
      <c r="B31263" s="1">
        <v>8430000</v>
      </c>
    </row>
    <row r="31264" spans="1:2" x14ac:dyDescent="0.25">
      <c r="A31264">
        <f t="shared" si="488"/>
        <v>0.12505200000004243</v>
      </c>
      <c r="B31264" s="1">
        <v>8410000</v>
      </c>
    </row>
    <row r="31265" spans="1:2" x14ac:dyDescent="0.25">
      <c r="A31265">
        <f t="shared" si="488"/>
        <v>0.12505600000004244</v>
      </c>
      <c r="B31265" s="1">
        <v>8400000</v>
      </c>
    </row>
    <row r="31266" spans="1:2" x14ac:dyDescent="0.25">
      <c r="A31266">
        <f t="shared" si="488"/>
        <v>0.12506000000004244</v>
      </c>
      <c r="B31266" s="1">
        <v>8370000</v>
      </c>
    </row>
    <row r="31267" spans="1:2" x14ac:dyDescent="0.25">
      <c r="A31267">
        <f t="shared" si="488"/>
        <v>0.12506400000004245</v>
      </c>
      <c r="B31267" s="1">
        <v>8350000</v>
      </c>
    </row>
    <row r="31268" spans="1:2" x14ac:dyDescent="0.25">
      <c r="A31268">
        <f t="shared" si="488"/>
        <v>0.12506800000004245</v>
      </c>
      <c r="B31268" s="1">
        <v>8340000</v>
      </c>
    </row>
    <row r="31269" spans="1:2" x14ac:dyDescent="0.25">
      <c r="A31269">
        <f t="shared" si="488"/>
        <v>0.12507200000004245</v>
      </c>
      <c r="B31269" s="1">
        <v>8320000</v>
      </c>
    </row>
    <row r="31270" spans="1:2" x14ac:dyDescent="0.25">
      <c r="A31270">
        <f t="shared" si="488"/>
        <v>0.12507600000004246</v>
      </c>
      <c r="B31270" s="1">
        <v>8290000</v>
      </c>
    </row>
    <row r="31271" spans="1:2" x14ac:dyDescent="0.25">
      <c r="A31271">
        <f t="shared" si="488"/>
        <v>0.12508000000004246</v>
      </c>
      <c r="B31271" s="1">
        <v>8270000</v>
      </c>
    </row>
    <row r="31272" spans="1:2" x14ac:dyDescent="0.25">
      <c r="A31272">
        <f t="shared" si="488"/>
        <v>0.12508400000004247</v>
      </c>
      <c r="B31272" s="1">
        <v>8260000</v>
      </c>
    </row>
    <row r="31273" spans="1:2" x14ac:dyDescent="0.25">
      <c r="A31273">
        <f t="shared" si="488"/>
        <v>0.12508800000004247</v>
      </c>
      <c r="B31273" s="1">
        <v>8250000</v>
      </c>
    </row>
    <row r="31274" spans="1:2" x14ac:dyDescent="0.25">
      <c r="A31274">
        <f t="shared" si="488"/>
        <v>0.12509200000004247</v>
      </c>
      <c r="B31274" s="1">
        <v>8230000</v>
      </c>
    </row>
    <row r="31275" spans="1:2" x14ac:dyDescent="0.25">
      <c r="A31275">
        <f t="shared" si="488"/>
        <v>0.12509600000004248</v>
      </c>
      <c r="B31275" s="1">
        <v>8220000</v>
      </c>
    </row>
    <row r="31276" spans="1:2" x14ac:dyDescent="0.25">
      <c r="A31276">
        <f t="shared" si="488"/>
        <v>0.12510000000004248</v>
      </c>
      <c r="B31276" s="1">
        <v>8200000</v>
      </c>
    </row>
    <row r="31277" spans="1:2" x14ac:dyDescent="0.25">
      <c r="A31277">
        <f t="shared" si="488"/>
        <v>0.12510400000004249</v>
      </c>
      <c r="B31277" s="1">
        <v>8190000</v>
      </c>
    </row>
    <row r="31278" spans="1:2" x14ac:dyDescent="0.25">
      <c r="A31278">
        <f t="shared" si="488"/>
        <v>0.12510800000004249</v>
      </c>
      <c r="B31278" s="1">
        <v>8180000</v>
      </c>
    </row>
    <row r="31279" spans="1:2" x14ac:dyDescent="0.25">
      <c r="A31279">
        <f t="shared" si="488"/>
        <v>0.12511200000004249</v>
      </c>
      <c r="B31279" s="1">
        <v>8170000</v>
      </c>
    </row>
    <row r="31280" spans="1:2" x14ac:dyDescent="0.25">
      <c r="A31280">
        <f t="shared" si="488"/>
        <v>0.1251160000000425</v>
      </c>
      <c r="B31280" s="1">
        <v>8170000</v>
      </c>
    </row>
    <row r="31281" spans="1:2" x14ac:dyDescent="0.25">
      <c r="A31281">
        <f t="shared" si="488"/>
        <v>0.1251200000000425</v>
      </c>
      <c r="B31281" s="1">
        <v>8160000</v>
      </c>
    </row>
    <row r="31282" spans="1:2" x14ac:dyDescent="0.25">
      <c r="A31282">
        <f t="shared" si="488"/>
        <v>0.12512400000004251</v>
      </c>
      <c r="B31282" s="1">
        <v>8160000</v>
      </c>
    </row>
    <row r="31283" spans="1:2" x14ac:dyDescent="0.25">
      <c r="A31283">
        <f t="shared" si="488"/>
        <v>0.12512800000004251</v>
      </c>
      <c r="B31283" s="1">
        <v>8140000</v>
      </c>
    </row>
    <row r="31284" spans="1:2" x14ac:dyDescent="0.25">
      <c r="A31284">
        <f t="shared" si="488"/>
        <v>0.12513200000004251</v>
      </c>
      <c r="B31284" s="1">
        <v>8130000</v>
      </c>
    </row>
    <row r="31285" spans="1:2" x14ac:dyDescent="0.25">
      <c r="A31285">
        <f t="shared" si="488"/>
        <v>0.12513600000004252</v>
      </c>
      <c r="B31285" s="1">
        <v>8120000</v>
      </c>
    </row>
    <row r="31286" spans="1:2" x14ac:dyDescent="0.25">
      <c r="A31286">
        <f t="shared" si="488"/>
        <v>0.12514000000004252</v>
      </c>
      <c r="B31286" s="1">
        <v>8130000</v>
      </c>
    </row>
    <row r="31287" spans="1:2" x14ac:dyDescent="0.25">
      <c r="A31287">
        <f t="shared" si="488"/>
        <v>0.12514400000004253</v>
      </c>
      <c r="B31287" s="1">
        <v>8140000</v>
      </c>
    </row>
    <row r="31288" spans="1:2" x14ac:dyDescent="0.25">
      <c r="A31288">
        <f t="shared" si="488"/>
        <v>0.12514800000004253</v>
      </c>
      <c r="B31288" s="1">
        <v>8130000</v>
      </c>
    </row>
    <row r="31289" spans="1:2" x14ac:dyDescent="0.25">
      <c r="A31289">
        <f t="shared" si="488"/>
        <v>0.12515200000004253</v>
      </c>
      <c r="B31289" s="1">
        <v>8130000</v>
      </c>
    </row>
    <row r="31290" spans="1:2" x14ac:dyDescent="0.25">
      <c r="A31290">
        <f t="shared" si="488"/>
        <v>0.12515600000004254</v>
      </c>
      <c r="B31290" s="1">
        <v>8130000</v>
      </c>
    </row>
    <row r="31291" spans="1:2" x14ac:dyDescent="0.25">
      <c r="A31291">
        <f t="shared" si="488"/>
        <v>0.12516000000004254</v>
      </c>
      <c r="B31291" s="1">
        <v>8140000</v>
      </c>
    </row>
    <row r="31292" spans="1:2" x14ac:dyDescent="0.25">
      <c r="A31292">
        <f t="shared" si="488"/>
        <v>0.12516400000004255</v>
      </c>
      <c r="B31292" s="1">
        <v>8140000</v>
      </c>
    </row>
    <row r="31293" spans="1:2" x14ac:dyDescent="0.25">
      <c r="A31293">
        <f t="shared" si="488"/>
        <v>0.12516800000004255</v>
      </c>
      <c r="B31293" s="1">
        <v>8140000</v>
      </c>
    </row>
    <row r="31294" spans="1:2" x14ac:dyDescent="0.25">
      <c r="A31294">
        <f t="shared" si="488"/>
        <v>0.12517200000004255</v>
      </c>
      <c r="B31294" s="1">
        <v>8140000</v>
      </c>
    </row>
    <row r="31295" spans="1:2" x14ac:dyDescent="0.25">
      <c r="A31295">
        <f t="shared" si="488"/>
        <v>0.12517600000004256</v>
      </c>
      <c r="B31295" s="1">
        <v>8150000</v>
      </c>
    </row>
    <row r="31296" spans="1:2" x14ac:dyDescent="0.25">
      <c r="A31296">
        <f t="shared" si="488"/>
        <v>0.12518000000004256</v>
      </c>
      <c r="B31296" s="1">
        <v>8160000</v>
      </c>
    </row>
    <row r="31297" spans="1:2" x14ac:dyDescent="0.25">
      <c r="A31297">
        <f t="shared" si="488"/>
        <v>0.12518400000004257</v>
      </c>
      <c r="B31297" s="1">
        <v>8180000</v>
      </c>
    </row>
    <row r="31298" spans="1:2" x14ac:dyDescent="0.25">
      <c r="A31298">
        <f t="shared" si="488"/>
        <v>0.12518800000004257</v>
      </c>
      <c r="B31298" s="1">
        <v>8180000</v>
      </c>
    </row>
    <row r="31299" spans="1:2" x14ac:dyDescent="0.25">
      <c r="A31299">
        <f t="shared" ref="A31299:A31362" si="489">A31298+0.000004</f>
        <v>0.12519200000004257</v>
      </c>
      <c r="B31299" s="1">
        <v>8190000</v>
      </c>
    </row>
    <row r="31300" spans="1:2" x14ac:dyDescent="0.25">
      <c r="A31300">
        <f t="shared" si="489"/>
        <v>0.12519600000004258</v>
      </c>
      <c r="B31300" s="1">
        <v>8200000</v>
      </c>
    </row>
    <row r="31301" spans="1:2" x14ac:dyDescent="0.25">
      <c r="A31301">
        <f t="shared" si="489"/>
        <v>0.12520000000004258</v>
      </c>
      <c r="B31301" s="1">
        <v>8210000</v>
      </c>
    </row>
    <row r="31302" spans="1:2" x14ac:dyDescent="0.25">
      <c r="A31302">
        <f t="shared" si="489"/>
        <v>0.12520400000004259</v>
      </c>
      <c r="B31302" s="1">
        <v>8230000</v>
      </c>
    </row>
    <row r="31303" spans="1:2" x14ac:dyDescent="0.25">
      <c r="A31303">
        <f t="shared" si="489"/>
        <v>0.12520800000004259</v>
      </c>
      <c r="B31303" s="1">
        <v>8240000</v>
      </c>
    </row>
    <row r="31304" spans="1:2" x14ac:dyDescent="0.25">
      <c r="A31304">
        <f t="shared" si="489"/>
        <v>0.12521200000004259</v>
      </c>
      <c r="B31304" s="1">
        <v>8260000</v>
      </c>
    </row>
    <row r="31305" spans="1:2" x14ac:dyDescent="0.25">
      <c r="A31305">
        <f t="shared" si="489"/>
        <v>0.1252160000000426</v>
      </c>
      <c r="B31305" s="1">
        <v>8270000</v>
      </c>
    </row>
    <row r="31306" spans="1:2" x14ac:dyDescent="0.25">
      <c r="A31306">
        <f t="shared" si="489"/>
        <v>0.1252200000000426</v>
      </c>
      <c r="B31306" s="1">
        <v>8280000</v>
      </c>
    </row>
    <row r="31307" spans="1:2" x14ac:dyDescent="0.25">
      <c r="A31307">
        <f t="shared" si="489"/>
        <v>0.12522400000004261</v>
      </c>
      <c r="B31307" s="1">
        <v>8300000</v>
      </c>
    </row>
    <row r="31308" spans="1:2" x14ac:dyDescent="0.25">
      <c r="A31308">
        <f t="shared" si="489"/>
        <v>0.12522800000004261</v>
      </c>
      <c r="B31308" s="1">
        <v>8310000</v>
      </c>
    </row>
    <row r="31309" spans="1:2" x14ac:dyDescent="0.25">
      <c r="A31309">
        <f t="shared" si="489"/>
        <v>0.12523200000004261</v>
      </c>
      <c r="B31309" s="1">
        <v>8330000</v>
      </c>
    </row>
    <row r="31310" spans="1:2" x14ac:dyDescent="0.25">
      <c r="A31310">
        <f t="shared" si="489"/>
        <v>0.12523600000004262</v>
      </c>
      <c r="B31310" s="1">
        <v>8350000</v>
      </c>
    </row>
    <row r="31311" spans="1:2" x14ac:dyDescent="0.25">
      <c r="A31311">
        <f t="shared" si="489"/>
        <v>0.12524000000004262</v>
      </c>
      <c r="B31311" s="1">
        <v>8350000</v>
      </c>
    </row>
    <row r="31312" spans="1:2" x14ac:dyDescent="0.25">
      <c r="A31312">
        <f t="shared" si="489"/>
        <v>0.12524400000004263</v>
      </c>
      <c r="B31312" s="1">
        <v>8370000</v>
      </c>
    </row>
    <row r="31313" spans="1:2" x14ac:dyDescent="0.25">
      <c r="A31313">
        <f t="shared" si="489"/>
        <v>0.12524800000004263</v>
      </c>
      <c r="B31313" s="1">
        <v>8390000</v>
      </c>
    </row>
    <row r="31314" spans="1:2" x14ac:dyDescent="0.25">
      <c r="A31314">
        <f t="shared" si="489"/>
        <v>0.12525200000004263</v>
      </c>
      <c r="B31314" s="1">
        <v>8400000</v>
      </c>
    </row>
    <row r="31315" spans="1:2" x14ac:dyDescent="0.25">
      <c r="A31315">
        <f t="shared" si="489"/>
        <v>0.12525600000004264</v>
      </c>
      <c r="B31315" s="1">
        <v>8420000</v>
      </c>
    </row>
    <row r="31316" spans="1:2" x14ac:dyDescent="0.25">
      <c r="A31316">
        <f t="shared" si="489"/>
        <v>0.12526000000004264</v>
      </c>
      <c r="B31316" s="1">
        <v>8420000</v>
      </c>
    </row>
    <row r="31317" spans="1:2" x14ac:dyDescent="0.25">
      <c r="A31317">
        <f t="shared" si="489"/>
        <v>0.12526400000004265</v>
      </c>
      <c r="B31317" s="1">
        <v>8430000</v>
      </c>
    </row>
    <row r="31318" spans="1:2" x14ac:dyDescent="0.25">
      <c r="A31318">
        <f t="shared" si="489"/>
        <v>0.12526800000004265</v>
      </c>
      <c r="B31318" s="1">
        <v>8440000</v>
      </c>
    </row>
    <row r="31319" spans="1:2" x14ac:dyDescent="0.25">
      <c r="A31319">
        <f t="shared" si="489"/>
        <v>0.12527200000004265</v>
      </c>
      <c r="B31319" s="1">
        <v>8450000</v>
      </c>
    </row>
    <row r="31320" spans="1:2" x14ac:dyDescent="0.25">
      <c r="A31320">
        <f t="shared" si="489"/>
        <v>0.12527600000004266</v>
      </c>
      <c r="B31320" s="1">
        <v>8460000</v>
      </c>
    </row>
    <row r="31321" spans="1:2" x14ac:dyDescent="0.25">
      <c r="A31321">
        <f t="shared" si="489"/>
        <v>0.12528000000004266</v>
      </c>
      <c r="B31321" s="1">
        <v>8480000</v>
      </c>
    </row>
    <row r="31322" spans="1:2" x14ac:dyDescent="0.25">
      <c r="A31322">
        <f t="shared" si="489"/>
        <v>0.12528400000004267</v>
      </c>
      <c r="B31322" s="1">
        <v>8480000</v>
      </c>
    </row>
    <row r="31323" spans="1:2" x14ac:dyDescent="0.25">
      <c r="A31323">
        <f t="shared" si="489"/>
        <v>0.12528800000004267</v>
      </c>
      <c r="B31323" s="1">
        <v>8500000</v>
      </c>
    </row>
    <row r="31324" spans="1:2" x14ac:dyDescent="0.25">
      <c r="A31324">
        <f t="shared" si="489"/>
        <v>0.12529200000004267</v>
      </c>
      <c r="B31324" s="1">
        <v>8510000</v>
      </c>
    </row>
    <row r="31325" spans="1:2" x14ac:dyDescent="0.25">
      <c r="A31325">
        <f t="shared" si="489"/>
        <v>0.12529600000004268</v>
      </c>
      <c r="B31325" s="1">
        <v>8520000</v>
      </c>
    </row>
    <row r="31326" spans="1:2" x14ac:dyDescent="0.25">
      <c r="A31326">
        <f t="shared" si="489"/>
        <v>0.12530000000004268</v>
      </c>
      <c r="B31326" s="1">
        <v>8530000</v>
      </c>
    </row>
    <row r="31327" spans="1:2" x14ac:dyDescent="0.25">
      <c r="A31327">
        <f t="shared" si="489"/>
        <v>0.12530400000004269</v>
      </c>
      <c r="B31327" s="1">
        <v>8530000</v>
      </c>
    </row>
    <row r="31328" spans="1:2" x14ac:dyDescent="0.25">
      <c r="A31328">
        <f t="shared" si="489"/>
        <v>0.12530800000004269</v>
      </c>
      <c r="B31328" s="1">
        <v>8530000</v>
      </c>
    </row>
    <row r="31329" spans="1:2" x14ac:dyDescent="0.25">
      <c r="A31329">
        <f t="shared" si="489"/>
        <v>0.12531200000004269</v>
      </c>
      <c r="B31329" s="1">
        <v>8550000</v>
      </c>
    </row>
    <row r="31330" spans="1:2" x14ac:dyDescent="0.25">
      <c r="A31330">
        <f t="shared" si="489"/>
        <v>0.1253160000000427</v>
      </c>
      <c r="B31330" s="1">
        <v>8550000</v>
      </c>
    </row>
    <row r="31331" spans="1:2" x14ac:dyDescent="0.25">
      <c r="A31331">
        <f t="shared" si="489"/>
        <v>0.1253200000000427</v>
      </c>
      <c r="B31331" s="1">
        <v>8550000</v>
      </c>
    </row>
    <row r="31332" spans="1:2" x14ac:dyDescent="0.25">
      <c r="A31332">
        <f t="shared" si="489"/>
        <v>0.12532400000004271</v>
      </c>
      <c r="B31332" s="1">
        <v>8550000</v>
      </c>
    </row>
    <row r="31333" spans="1:2" x14ac:dyDescent="0.25">
      <c r="A31333">
        <f t="shared" si="489"/>
        <v>0.12532800000004271</v>
      </c>
      <c r="B31333" s="1">
        <v>8560000</v>
      </c>
    </row>
    <row r="31334" spans="1:2" x14ac:dyDescent="0.25">
      <c r="A31334">
        <f t="shared" si="489"/>
        <v>0.12533200000004271</v>
      </c>
      <c r="B31334" s="1">
        <v>8570000</v>
      </c>
    </row>
    <row r="31335" spans="1:2" x14ac:dyDescent="0.25">
      <c r="A31335">
        <f t="shared" si="489"/>
        <v>0.12533600000004272</v>
      </c>
      <c r="B31335" s="1">
        <v>8560000</v>
      </c>
    </row>
    <row r="31336" spans="1:2" x14ac:dyDescent="0.25">
      <c r="A31336">
        <f t="shared" si="489"/>
        <v>0.12534000000004272</v>
      </c>
      <c r="B31336" s="1">
        <v>8560000</v>
      </c>
    </row>
    <row r="31337" spans="1:2" x14ac:dyDescent="0.25">
      <c r="A31337">
        <f t="shared" si="489"/>
        <v>0.12534400000004273</v>
      </c>
      <c r="B31337" s="1">
        <v>8560000</v>
      </c>
    </row>
    <row r="31338" spans="1:2" x14ac:dyDescent="0.25">
      <c r="A31338">
        <f t="shared" si="489"/>
        <v>0.12534800000004273</v>
      </c>
      <c r="B31338" s="1">
        <v>8560000</v>
      </c>
    </row>
    <row r="31339" spans="1:2" x14ac:dyDescent="0.25">
      <c r="A31339">
        <f t="shared" si="489"/>
        <v>0.12535200000004273</v>
      </c>
      <c r="B31339" s="1">
        <v>8560000</v>
      </c>
    </row>
    <row r="31340" spans="1:2" x14ac:dyDescent="0.25">
      <c r="A31340">
        <f t="shared" si="489"/>
        <v>0.12535600000004274</v>
      </c>
      <c r="B31340" s="1">
        <v>8550000</v>
      </c>
    </row>
    <row r="31341" spans="1:2" x14ac:dyDescent="0.25">
      <c r="A31341">
        <f t="shared" si="489"/>
        <v>0.12536000000004274</v>
      </c>
      <c r="B31341" s="1">
        <v>8550000</v>
      </c>
    </row>
    <row r="31342" spans="1:2" x14ac:dyDescent="0.25">
      <c r="A31342">
        <f t="shared" si="489"/>
        <v>0.12536400000004275</v>
      </c>
      <c r="B31342" s="1">
        <v>8540000</v>
      </c>
    </row>
    <row r="31343" spans="1:2" x14ac:dyDescent="0.25">
      <c r="A31343">
        <f t="shared" si="489"/>
        <v>0.12536800000004275</v>
      </c>
      <c r="B31343" s="1">
        <v>8550000</v>
      </c>
    </row>
    <row r="31344" spans="1:2" x14ac:dyDescent="0.25">
      <c r="A31344">
        <f t="shared" si="489"/>
        <v>0.12537200000004275</v>
      </c>
      <c r="B31344" s="1">
        <v>8550000</v>
      </c>
    </row>
    <row r="31345" spans="1:2" x14ac:dyDescent="0.25">
      <c r="A31345">
        <f t="shared" si="489"/>
        <v>0.12537600000004276</v>
      </c>
      <c r="B31345" s="1">
        <v>8540000</v>
      </c>
    </row>
    <row r="31346" spans="1:2" x14ac:dyDescent="0.25">
      <c r="A31346">
        <f t="shared" si="489"/>
        <v>0.12538000000004276</v>
      </c>
      <c r="B31346" s="1">
        <v>8530000</v>
      </c>
    </row>
    <row r="31347" spans="1:2" x14ac:dyDescent="0.25">
      <c r="A31347">
        <f t="shared" si="489"/>
        <v>0.12538400000004277</v>
      </c>
      <c r="B31347" s="1">
        <v>8520000</v>
      </c>
    </row>
    <row r="31348" spans="1:2" x14ac:dyDescent="0.25">
      <c r="A31348">
        <f t="shared" si="489"/>
        <v>0.12538800000004277</v>
      </c>
      <c r="B31348" s="1">
        <v>8510000</v>
      </c>
    </row>
    <row r="31349" spans="1:2" x14ac:dyDescent="0.25">
      <c r="A31349">
        <f t="shared" si="489"/>
        <v>0.12539200000004277</v>
      </c>
      <c r="B31349" s="1">
        <v>8510000</v>
      </c>
    </row>
    <row r="31350" spans="1:2" x14ac:dyDescent="0.25">
      <c r="A31350">
        <f t="shared" si="489"/>
        <v>0.12539600000004278</v>
      </c>
      <c r="B31350" s="1">
        <v>8500000</v>
      </c>
    </row>
    <row r="31351" spans="1:2" x14ac:dyDescent="0.25">
      <c r="A31351">
        <f t="shared" si="489"/>
        <v>0.12540000000004278</v>
      </c>
      <c r="B31351" s="1">
        <v>8490000</v>
      </c>
    </row>
    <row r="31352" spans="1:2" x14ac:dyDescent="0.25">
      <c r="A31352">
        <f t="shared" si="489"/>
        <v>0.12540400000004279</v>
      </c>
      <c r="B31352" s="1">
        <v>8480000</v>
      </c>
    </row>
    <row r="31353" spans="1:2" x14ac:dyDescent="0.25">
      <c r="A31353">
        <f t="shared" si="489"/>
        <v>0.12540800000004279</v>
      </c>
      <c r="B31353" s="1">
        <v>8480000</v>
      </c>
    </row>
    <row r="31354" spans="1:2" x14ac:dyDescent="0.25">
      <c r="A31354">
        <f t="shared" si="489"/>
        <v>0.12541200000004279</v>
      </c>
      <c r="B31354" s="1">
        <v>8480000</v>
      </c>
    </row>
    <row r="31355" spans="1:2" x14ac:dyDescent="0.25">
      <c r="A31355">
        <f t="shared" si="489"/>
        <v>0.1254160000000428</v>
      </c>
      <c r="B31355" s="1">
        <v>8470000</v>
      </c>
    </row>
    <row r="31356" spans="1:2" x14ac:dyDescent="0.25">
      <c r="A31356">
        <f t="shared" si="489"/>
        <v>0.1254200000000428</v>
      </c>
      <c r="B31356" s="1">
        <v>8470000</v>
      </c>
    </row>
    <row r="31357" spans="1:2" x14ac:dyDescent="0.25">
      <c r="A31357">
        <f t="shared" si="489"/>
        <v>0.12542400000004281</v>
      </c>
      <c r="B31357" s="1">
        <v>8450000</v>
      </c>
    </row>
    <row r="31358" spans="1:2" x14ac:dyDescent="0.25">
      <c r="A31358">
        <f t="shared" si="489"/>
        <v>0.12542800000004281</v>
      </c>
      <c r="B31358" s="1">
        <v>8440000</v>
      </c>
    </row>
    <row r="31359" spans="1:2" x14ac:dyDescent="0.25">
      <c r="A31359">
        <f t="shared" si="489"/>
        <v>0.12543200000004281</v>
      </c>
      <c r="B31359" s="1">
        <v>8430000</v>
      </c>
    </row>
    <row r="31360" spans="1:2" x14ac:dyDescent="0.25">
      <c r="A31360">
        <f t="shared" si="489"/>
        <v>0.12543600000004282</v>
      </c>
      <c r="B31360" s="1">
        <v>8430000</v>
      </c>
    </row>
    <row r="31361" spans="1:2" x14ac:dyDescent="0.25">
      <c r="A31361">
        <f t="shared" si="489"/>
        <v>0.12544000000004282</v>
      </c>
      <c r="B31361" s="1">
        <v>8420000</v>
      </c>
    </row>
    <row r="31362" spans="1:2" x14ac:dyDescent="0.25">
      <c r="A31362">
        <f t="shared" si="489"/>
        <v>0.12544400000004283</v>
      </c>
      <c r="B31362" s="1">
        <v>8410000</v>
      </c>
    </row>
    <row r="31363" spans="1:2" x14ac:dyDescent="0.25">
      <c r="A31363">
        <f t="shared" ref="A31363:A31426" si="490">A31362+0.000004</f>
        <v>0.12544800000004283</v>
      </c>
      <c r="B31363" s="1">
        <v>8410000</v>
      </c>
    </row>
    <row r="31364" spans="1:2" x14ac:dyDescent="0.25">
      <c r="A31364">
        <f t="shared" si="490"/>
        <v>0.12545200000004283</v>
      </c>
      <c r="B31364" s="1">
        <v>8400000</v>
      </c>
    </row>
    <row r="31365" spans="1:2" x14ac:dyDescent="0.25">
      <c r="A31365">
        <f t="shared" si="490"/>
        <v>0.12545600000004284</v>
      </c>
      <c r="B31365" s="1">
        <v>8390000</v>
      </c>
    </row>
    <row r="31366" spans="1:2" x14ac:dyDescent="0.25">
      <c r="A31366">
        <f t="shared" si="490"/>
        <v>0.12546000000004284</v>
      </c>
      <c r="B31366" s="1">
        <v>8390000</v>
      </c>
    </row>
    <row r="31367" spans="1:2" x14ac:dyDescent="0.25">
      <c r="A31367">
        <f t="shared" si="490"/>
        <v>0.12546400000004285</v>
      </c>
      <c r="B31367" s="1">
        <v>8380000</v>
      </c>
    </row>
    <row r="31368" spans="1:2" x14ac:dyDescent="0.25">
      <c r="A31368">
        <f t="shared" si="490"/>
        <v>0.12546800000004285</v>
      </c>
      <c r="B31368" s="1">
        <v>8370000</v>
      </c>
    </row>
    <row r="31369" spans="1:2" x14ac:dyDescent="0.25">
      <c r="A31369">
        <f t="shared" si="490"/>
        <v>0.12547200000004285</v>
      </c>
      <c r="B31369" s="1">
        <v>8370000</v>
      </c>
    </row>
    <row r="31370" spans="1:2" x14ac:dyDescent="0.25">
      <c r="A31370">
        <f t="shared" si="490"/>
        <v>0.12547600000004286</v>
      </c>
      <c r="B31370" s="1">
        <v>8360000</v>
      </c>
    </row>
    <row r="31371" spans="1:2" x14ac:dyDescent="0.25">
      <c r="A31371">
        <f t="shared" si="490"/>
        <v>0.12548000000004286</v>
      </c>
      <c r="B31371" s="1">
        <v>8350000</v>
      </c>
    </row>
    <row r="31372" spans="1:2" x14ac:dyDescent="0.25">
      <c r="A31372">
        <f t="shared" si="490"/>
        <v>0.12548400000004287</v>
      </c>
      <c r="B31372" s="1">
        <v>8350000</v>
      </c>
    </row>
    <row r="31373" spans="1:2" x14ac:dyDescent="0.25">
      <c r="A31373">
        <f t="shared" si="490"/>
        <v>0.12548800000004287</v>
      </c>
      <c r="B31373" s="1">
        <v>8350000</v>
      </c>
    </row>
    <row r="31374" spans="1:2" x14ac:dyDescent="0.25">
      <c r="A31374">
        <f t="shared" si="490"/>
        <v>0.12549200000004287</v>
      </c>
      <c r="B31374" s="1">
        <v>8330000</v>
      </c>
    </row>
    <row r="31375" spans="1:2" x14ac:dyDescent="0.25">
      <c r="A31375">
        <f t="shared" si="490"/>
        <v>0.12549600000004288</v>
      </c>
      <c r="B31375" s="1">
        <v>8330000</v>
      </c>
    </row>
    <row r="31376" spans="1:2" x14ac:dyDescent="0.25">
      <c r="A31376">
        <f t="shared" si="490"/>
        <v>0.12550000000004288</v>
      </c>
      <c r="B31376" s="1">
        <v>8330000</v>
      </c>
    </row>
    <row r="31377" spans="1:2" x14ac:dyDescent="0.25">
      <c r="A31377">
        <f t="shared" si="490"/>
        <v>0.12550400000004289</v>
      </c>
      <c r="B31377" s="1">
        <v>8320000</v>
      </c>
    </row>
    <row r="31378" spans="1:2" x14ac:dyDescent="0.25">
      <c r="A31378">
        <f t="shared" si="490"/>
        <v>0.12550800000004289</v>
      </c>
      <c r="B31378" s="1">
        <v>8320000</v>
      </c>
    </row>
    <row r="31379" spans="1:2" x14ac:dyDescent="0.25">
      <c r="A31379">
        <f t="shared" si="490"/>
        <v>0.12551200000004289</v>
      </c>
      <c r="B31379" s="1">
        <v>8320000</v>
      </c>
    </row>
    <row r="31380" spans="1:2" x14ac:dyDescent="0.25">
      <c r="A31380">
        <f t="shared" si="490"/>
        <v>0.1255160000000429</v>
      </c>
      <c r="B31380" s="1">
        <v>8320000</v>
      </c>
    </row>
    <row r="31381" spans="1:2" x14ac:dyDescent="0.25">
      <c r="A31381">
        <f t="shared" si="490"/>
        <v>0.1255200000000429</v>
      </c>
      <c r="B31381" s="1">
        <v>8320000</v>
      </c>
    </row>
    <row r="31382" spans="1:2" x14ac:dyDescent="0.25">
      <c r="A31382">
        <f t="shared" si="490"/>
        <v>0.12552400000004291</v>
      </c>
      <c r="B31382" s="1">
        <v>8320000</v>
      </c>
    </row>
    <row r="31383" spans="1:2" x14ac:dyDescent="0.25">
      <c r="A31383">
        <f t="shared" si="490"/>
        <v>0.12552800000004291</v>
      </c>
      <c r="B31383" s="1">
        <v>8320000</v>
      </c>
    </row>
    <row r="31384" spans="1:2" x14ac:dyDescent="0.25">
      <c r="A31384">
        <f t="shared" si="490"/>
        <v>0.12553200000004291</v>
      </c>
      <c r="B31384" s="1">
        <v>8320000</v>
      </c>
    </row>
    <row r="31385" spans="1:2" x14ac:dyDescent="0.25">
      <c r="A31385">
        <f t="shared" si="490"/>
        <v>0.12553600000004292</v>
      </c>
      <c r="B31385" s="1">
        <v>8320000</v>
      </c>
    </row>
    <row r="31386" spans="1:2" x14ac:dyDescent="0.25">
      <c r="A31386">
        <f t="shared" si="490"/>
        <v>0.12554000000004292</v>
      </c>
      <c r="B31386" s="1">
        <v>8320000</v>
      </c>
    </row>
    <row r="31387" spans="1:2" x14ac:dyDescent="0.25">
      <c r="A31387">
        <f t="shared" si="490"/>
        <v>0.12554400000004293</v>
      </c>
      <c r="B31387" s="1">
        <v>8310000</v>
      </c>
    </row>
    <row r="31388" spans="1:2" x14ac:dyDescent="0.25">
      <c r="A31388">
        <f t="shared" si="490"/>
        <v>0.12554800000004293</v>
      </c>
      <c r="B31388" s="1">
        <v>8310000</v>
      </c>
    </row>
    <row r="31389" spans="1:2" x14ac:dyDescent="0.25">
      <c r="A31389">
        <f t="shared" si="490"/>
        <v>0.12555200000004293</v>
      </c>
      <c r="B31389" s="1">
        <v>8320000</v>
      </c>
    </row>
    <row r="31390" spans="1:2" x14ac:dyDescent="0.25">
      <c r="A31390">
        <f t="shared" si="490"/>
        <v>0.12555600000004294</v>
      </c>
      <c r="B31390" s="1">
        <v>8320000</v>
      </c>
    </row>
    <row r="31391" spans="1:2" x14ac:dyDescent="0.25">
      <c r="A31391">
        <f t="shared" si="490"/>
        <v>0.12556000000004294</v>
      </c>
      <c r="B31391" s="1">
        <v>8310000</v>
      </c>
    </row>
    <row r="31392" spans="1:2" x14ac:dyDescent="0.25">
      <c r="A31392">
        <f t="shared" si="490"/>
        <v>0.12556400000004295</v>
      </c>
      <c r="B31392" s="1">
        <v>8320000</v>
      </c>
    </row>
    <row r="31393" spans="1:2" x14ac:dyDescent="0.25">
      <c r="A31393">
        <f t="shared" si="490"/>
        <v>0.12556800000004295</v>
      </c>
      <c r="B31393" s="1">
        <v>8310000</v>
      </c>
    </row>
    <row r="31394" spans="1:2" x14ac:dyDescent="0.25">
      <c r="A31394">
        <f t="shared" si="490"/>
        <v>0.12557200000004295</v>
      </c>
      <c r="B31394" s="1">
        <v>8310000</v>
      </c>
    </row>
    <row r="31395" spans="1:2" x14ac:dyDescent="0.25">
      <c r="A31395">
        <f t="shared" si="490"/>
        <v>0.12557600000004296</v>
      </c>
      <c r="B31395" s="1">
        <v>8320000</v>
      </c>
    </row>
    <row r="31396" spans="1:2" x14ac:dyDescent="0.25">
      <c r="A31396">
        <f t="shared" si="490"/>
        <v>0.12558000000004296</v>
      </c>
      <c r="B31396" s="1">
        <v>8330000</v>
      </c>
    </row>
    <row r="31397" spans="1:2" x14ac:dyDescent="0.25">
      <c r="A31397">
        <f t="shared" si="490"/>
        <v>0.12558400000004297</v>
      </c>
      <c r="B31397" s="1">
        <v>8330000</v>
      </c>
    </row>
    <row r="31398" spans="1:2" x14ac:dyDescent="0.25">
      <c r="A31398">
        <f t="shared" si="490"/>
        <v>0.12558800000004297</v>
      </c>
      <c r="B31398" s="1">
        <v>8330000</v>
      </c>
    </row>
    <row r="31399" spans="1:2" x14ac:dyDescent="0.25">
      <c r="A31399">
        <f t="shared" si="490"/>
        <v>0.12559200000004297</v>
      </c>
      <c r="B31399" s="1">
        <v>8330000</v>
      </c>
    </row>
    <row r="31400" spans="1:2" x14ac:dyDescent="0.25">
      <c r="A31400">
        <f t="shared" si="490"/>
        <v>0.12559600000004298</v>
      </c>
      <c r="B31400" s="1">
        <v>8330000</v>
      </c>
    </row>
    <row r="31401" spans="1:2" x14ac:dyDescent="0.25">
      <c r="A31401">
        <f t="shared" si="490"/>
        <v>0.12560000000004298</v>
      </c>
      <c r="B31401" s="1">
        <v>8340000</v>
      </c>
    </row>
    <row r="31402" spans="1:2" x14ac:dyDescent="0.25">
      <c r="A31402">
        <f t="shared" si="490"/>
        <v>0.12560400000004299</v>
      </c>
      <c r="B31402" s="1">
        <v>8340000</v>
      </c>
    </row>
    <row r="31403" spans="1:2" x14ac:dyDescent="0.25">
      <c r="A31403">
        <f t="shared" si="490"/>
        <v>0.12560800000004299</v>
      </c>
      <c r="B31403" s="1">
        <v>8350000</v>
      </c>
    </row>
    <row r="31404" spans="1:2" x14ac:dyDescent="0.25">
      <c r="A31404">
        <f t="shared" si="490"/>
        <v>0.12561200000004299</v>
      </c>
      <c r="B31404" s="1">
        <v>8340000</v>
      </c>
    </row>
    <row r="31405" spans="1:2" x14ac:dyDescent="0.25">
      <c r="A31405">
        <f t="shared" si="490"/>
        <v>0.125616000000043</v>
      </c>
      <c r="B31405" s="1">
        <v>8340000</v>
      </c>
    </row>
    <row r="31406" spans="1:2" x14ac:dyDescent="0.25">
      <c r="A31406">
        <f t="shared" si="490"/>
        <v>0.125620000000043</v>
      </c>
      <c r="B31406" s="1">
        <v>8360000</v>
      </c>
    </row>
    <row r="31407" spans="1:2" x14ac:dyDescent="0.25">
      <c r="A31407">
        <f t="shared" si="490"/>
        <v>0.12562400000004301</v>
      </c>
      <c r="B31407" s="1">
        <v>8350000</v>
      </c>
    </row>
    <row r="31408" spans="1:2" x14ac:dyDescent="0.25">
      <c r="A31408">
        <f t="shared" si="490"/>
        <v>0.12562800000004301</v>
      </c>
      <c r="B31408" s="1">
        <v>8360000</v>
      </c>
    </row>
    <row r="31409" spans="1:2" x14ac:dyDescent="0.25">
      <c r="A31409">
        <f t="shared" si="490"/>
        <v>0.12563200000004301</v>
      </c>
      <c r="B31409" s="1">
        <v>8370000</v>
      </c>
    </row>
    <row r="31410" spans="1:2" x14ac:dyDescent="0.25">
      <c r="A31410">
        <f t="shared" si="490"/>
        <v>0.12563600000004302</v>
      </c>
      <c r="B31410" s="1">
        <v>8370000</v>
      </c>
    </row>
    <row r="31411" spans="1:2" x14ac:dyDescent="0.25">
      <c r="A31411">
        <f t="shared" si="490"/>
        <v>0.12564000000004302</v>
      </c>
      <c r="B31411" s="1">
        <v>8380000</v>
      </c>
    </row>
    <row r="31412" spans="1:2" x14ac:dyDescent="0.25">
      <c r="A31412">
        <f t="shared" si="490"/>
        <v>0.12564400000004303</v>
      </c>
      <c r="B31412" s="1">
        <v>8380000</v>
      </c>
    </row>
    <row r="31413" spans="1:2" x14ac:dyDescent="0.25">
      <c r="A31413">
        <f t="shared" si="490"/>
        <v>0.12564800000004303</v>
      </c>
      <c r="B31413" s="1">
        <v>8380000</v>
      </c>
    </row>
    <row r="31414" spans="1:2" x14ac:dyDescent="0.25">
      <c r="A31414">
        <f t="shared" si="490"/>
        <v>0.12565200000004303</v>
      </c>
      <c r="B31414" s="1">
        <v>8380000</v>
      </c>
    </row>
    <row r="31415" spans="1:2" x14ac:dyDescent="0.25">
      <c r="A31415">
        <f t="shared" si="490"/>
        <v>0.12565600000004304</v>
      </c>
      <c r="B31415" s="1">
        <v>8380000</v>
      </c>
    </row>
    <row r="31416" spans="1:2" x14ac:dyDescent="0.25">
      <c r="A31416">
        <f t="shared" si="490"/>
        <v>0.12566000000004304</v>
      </c>
      <c r="B31416" s="1">
        <v>8390000</v>
      </c>
    </row>
    <row r="31417" spans="1:2" x14ac:dyDescent="0.25">
      <c r="A31417">
        <f t="shared" si="490"/>
        <v>0.12566400000004305</v>
      </c>
      <c r="B31417" s="1">
        <v>8390000</v>
      </c>
    </row>
    <row r="31418" spans="1:2" x14ac:dyDescent="0.25">
      <c r="A31418">
        <f t="shared" si="490"/>
        <v>0.12566800000004305</v>
      </c>
      <c r="B31418" s="1">
        <v>8390000</v>
      </c>
    </row>
    <row r="31419" spans="1:2" x14ac:dyDescent="0.25">
      <c r="A31419">
        <f t="shared" si="490"/>
        <v>0.12567200000004305</v>
      </c>
      <c r="B31419" s="1">
        <v>8400000</v>
      </c>
    </row>
    <row r="31420" spans="1:2" x14ac:dyDescent="0.25">
      <c r="A31420">
        <f t="shared" si="490"/>
        <v>0.12567600000004306</v>
      </c>
      <c r="B31420" s="1">
        <v>8400000</v>
      </c>
    </row>
    <row r="31421" spans="1:2" x14ac:dyDescent="0.25">
      <c r="A31421">
        <f t="shared" si="490"/>
        <v>0.12568000000004306</v>
      </c>
      <c r="B31421" s="1">
        <v>8400000</v>
      </c>
    </row>
    <row r="31422" spans="1:2" x14ac:dyDescent="0.25">
      <c r="A31422">
        <f t="shared" si="490"/>
        <v>0.12568400000004307</v>
      </c>
      <c r="B31422" s="1">
        <v>8400000</v>
      </c>
    </row>
    <row r="31423" spans="1:2" x14ac:dyDescent="0.25">
      <c r="A31423">
        <f t="shared" si="490"/>
        <v>0.12568800000004307</v>
      </c>
      <c r="B31423" s="1">
        <v>8400000</v>
      </c>
    </row>
    <row r="31424" spans="1:2" x14ac:dyDescent="0.25">
      <c r="A31424">
        <f t="shared" si="490"/>
        <v>0.12569200000004307</v>
      </c>
      <c r="B31424" s="1">
        <v>8400000</v>
      </c>
    </row>
    <row r="31425" spans="1:2" x14ac:dyDescent="0.25">
      <c r="A31425">
        <f t="shared" si="490"/>
        <v>0.12569600000004308</v>
      </c>
      <c r="B31425" s="1">
        <v>8410000</v>
      </c>
    </row>
    <row r="31426" spans="1:2" x14ac:dyDescent="0.25">
      <c r="A31426">
        <f t="shared" si="490"/>
        <v>0.12570000000004308</v>
      </c>
      <c r="B31426" s="1">
        <v>8420000</v>
      </c>
    </row>
    <row r="31427" spans="1:2" x14ac:dyDescent="0.25">
      <c r="A31427">
        <f t="shared" ref="A31427:A31490" si="491">A31426+0.000004</f>
        <v>0.12570400000004309</v>
      </c>
      <c r="B31427" s="1">
        <v>8420000</v>
      </c>
    </row>
    <row r="31428" spans="1:2" x14ac:dyDescent="0.25">
      <c r="A31428">
        <f t="shared" si="491"/>
        <v>0.12570800000004309</v>
      </c>
      <c r="B31428" s="1">
        <v>8410000</v>
      </c>
    </row>
    <row r="31429" spans="1:2" x14ac:dyDescent="0.25">
      <c r="A31429">
        <f t="shared" si="491"/>
        <v>0.12571200000004309</v>
      </c>
      <c r="B31429" s="1">
        <v>8420000</v>
      </c>
    </row>
    <row r="31430" spans="1:2" x14ac:dyDescent="0.25">
      <c r="A31430">
        <f t="shared" si="491"/>
        <v>0.1257160000000431</v>
      </c>
      <c r="B31430" s="1">
        <v>8420000</v>
      </c>
    </row>
    <row r="31431" spans="1:2" x14ac:dyDescent="0.25">
      <c r="A31431">
        <f t="shared" si="491"/>
        <v>0.1257200000000431</v>
      </c>
      <c r="B31431" s="1">
        <v>8420000</v>
      </c>
    </row>
    <row r="31432" spans="1:2" x14ac:dyDescent="0.25">
      <c r="A31432">
        <f t="shared" si="491"/>
        <v>0.12572400000004311</v>
      </c>
      <c r="B31432" s="1">
        <v>8420000</v>
      </c>
    </row>
    <row r="31433" spans="1:2" x14ac:dyDescent="0.25">
      <c r="A31433">
        <f t="shared" si="491"/>
        <v>0.12572800000004311</v>
      </c>
      <c r="B31433" s="1">
        <v>8420000</v>
      </c>
    </row>
    <row r="31434" spans="1:2" x14ac:dyDescent="0.25">
      <c r="A31434">
        <f t="shared" si="491"/>
        <v>0.12573200000004311</v>
      </c>
      <c r="B31434" s="1">
        <v>8430000</v>
      </c>
    </row>
    <row r="31435" spans="1:2" x14ac:dyDescent="0.25">
      <c r="A31435">
        <f t="shared" si="491"/>
        <v>0.12573600000004312</v>
      </c>
      <c r="B31435" s="1">
        <v>8420000</v>
      </c>
    </row>
    <row r="31436" spans="1:2" x14ac:dyDescent="0.25">
      <c r="A31436">
        <f t="shared" si="491"/>
        <v>0.12574000000004312</v>
      </c>
      <c r="B31436" s="1">
        <v>8430000</v>
      </c>
    </row>
    <row r="31437" spans="1:2" x14ac:dyDescent="0.25">
      <c r="A31437">
        <f t="shared" si="491"/>
        <v>0.12574400000004313</v>
      </c>
      <c r="B31437" s="1">
        <v>8430000</v>
      </c>
    </row>
    <row r="31438" spans="1:2" x14ac:dyDescent="0.25">
      <c r="A31438">
        <f t="shared" si="491"/>
        <v>0.12574800000004313</v>
      </c>
      <c r="B31438" s="1">
        <v>8430000</v>
      </c>
    </row>
    <row r="31439" spans="1:2" x14ac:dyDescent="0.25">
      <c r="A31439">
        <f t="shared" si="491"/>
        <v>0.12575200000004313</v>
      </c>
      <c r="B31439" s="1">
        <v>8430000</v>
      </c>
    </row>
    <row r="31440" spans="1:2" x14ac:dyDescent="0.25">
      <c r="A31440">
        <f t="shared" si="491"/>
        <v>0.12575600000004314</v>
      </c>
      <c r="B31440" s="1">
        <v>8430000</v>
      </c>
    </row>
    <row r="31441" spans="1:2" x14ac:dyDescent="0.25">
      <c r="A31441">
        <f t="shared" si="491"/>
        <v>0.12576000000004314</v>
      </c>
      <c r="B31441" s="1">
        <v>8430000</v>
      </c>
    </row>
    <row r="31442" spans="1:2" x14ac:dyDescent="0.25">
      <c r="A31442">
        <f t="shared" si="491"/>
        <v>0.12576400000004315</v>
      </c>
      <c r="B31442" s="1">
        <v>8430000</v>
      </c>
    </row>
    <row r="31443" spans="1:2" x14ac:dyDescent="0.25">
      <c r="A31443">
        <f t="shared" si="491"/>
        <v>0.12576800000004315</v>
      </c>
      <c r="B31443" s="1">
        <v>8430000</v>
      </c>
    </row>
    <row r="31444" spans="1:2" x14ac:dyDescent="0.25">
      <c r="A31444">
        <f t="shared" si="491"/>
        <v>0.12577200000004315</v>
      </c>
      <c r="B31444" s="1">
        <v>8440000</v>
      </c>
    </row>
    <row r="31445" spans="1:2" x14ac:dyDescent="0.25">
      <c r="A31445">
        <f t="shared" si="491"/>
        <v>0.12577600000004316</v>
      </c>
      <c r="B31445" s="1">
        <v>8440000</v>
      </c>
    </row>
    <row r="31446" spans="1:2" x14ac:dyDescent="0.25">
      <c r="A31446">
        <f t="shared" si="491"/>
        <v>0.12578000000004316</v>
      </c>
      <c r="B31446" s="1">
        <v>8440000</v>
      </c>
    </row>
    <row r="31447" spans="1:2" x14ac:dyDescent="0.25">
      <c r="A31447">
        <f t="shared" si="491"/>
        <v>0.12578400000004317</v>
      </c>
      <c r="B31447" s="1">
        <v>8440000</v>
      </c>
    </row>
    <row r="31448" spans="1:2" x14ac:dyDescent="0.25">
      <c r="A31448">
        <f t="shared" si="491"/>
        <v>0.12578800000004317</v>
      </c>
      <c r="B31448" s="1">
        <v>8450000</v>
      </c>
    </row>
    <row r="31449" spans="1:2" x14ac:dyDescent="0.25">
      <c r="A31449">
        <f t="shared" si="491"/>
        <v>0.12579200000004317</v>
      </c>
      <c r="B31449" s="1">
        <v>8450000</v>
      </c>
    </row>
    <row r="31450" spans="1:2" x14ac:dyDescent="0.25">
      <c r="A31450">
        <f t="shared" si="491"/>
        <v>0.12579600000004318</v>
      </c>
      <c r="B31450" s="1">
        <v>8450000</v>
      </c>
    </row>
    <row r="31451" spans="1:2" x14ac:dyDescent="0.25">
      <c r="A31451">
        <f t="shared" si="491"/>
        <v>0.12580000000004318</v>
      </c>
      <c r="B31451" s="1">
        <v>8450000</v>
      </c>
    </row>
    <row r="31452" spans="1:2" x14ac:dyDescent="0.25">
      <c r="A31452">
        <f t="shared" si="491"/>
        <v>0.12580400000004319</v>
      </c>
      <c r="B31452" s="1">
        <v>8450000</v>
      </c>
    </row>
    <row r="31453" spans="1:2" x14ac:dyDescent="0.25">
      <c r="A31453">
        <f t="shared" si="491"/>
        <v>0.12580800000004319</v>
      </c>
      <c r="B31453" s="1">
        <v>8450000</v>
      </c>
    </row>
    <row r="31454" spans="1:2" x14ac:dyDescent="0.25">
      <c r="A31454">
        <f t="shared" si="491"/>
        <v>0.12581200000004319</v>
      </c>
      <c r="B31454" s="1">
        <v>8450000</v>
      </c>
    </row>
    <row r="31455" spans="1:2" x14ac:dyDescent="0.25">
      <c r="A31455">
        <f t="shared" si="491"/>
        <v>0.1258160000000432</v>
      </c>
      <c r="B31455" s="1">
        <v>8450000</v>
      </c>
    </row>
    <row r="31456" spans="1:2" x14ac:dyDescent="0.25">
      <c r="A31456">
        <f t="shared" si="491"/>
        <v>0.1258200000000432</v>
      </c>
      <c r="B31456" s="1">
        <v>8450000</v>
      </c>
    </row>
    <row r="31457" spans="1:2" x14ac:dyDescent="0.25">
      <c r="A31457">
        <f t="shared" si="491"/>
        <v>0.12582400000004321</v>
      </c>
      <c r="B31457" s="1">
        <v>8440000</v>
      </c>
    </row>
    <row r="31458" spans="1:2" x14ac:dyDescent="0.25">
      <c r="A31458">
        <f t="shared" si="491"/>
        <v>0.12582800000004321</v>
      </c>
      <c r="B31458" s="1">
        <v>8440000</v>
      </c>
    </row>
    <row r="31459" spans="1:2" x14ac:dyDescent="0.25">
      <c r="A31459">
        <f t="shared" si="491"/>
        <v>0.12583200000004321</v>
      </c>
      <c r="B31459" s="1">
        <v>8450000</v>
      </c>
    </row>
    <row r="31460" spans="1:2" x14ac:dyDescent="0.25">
      <c r="A31460">
        <f t="shared" si="491"/>
        <v>0.12583600000004322</v>
      </c>
      <c r="B31460" s="1">
        <v>8440000</v>
      </c>
    </row>
    <row r="31461" spans="1:2" x14ac:dyDescent="0.25">
      <c r="A31461">
        <f t="shared" si="491"/>
        <v>0.12584000000004322</v>
      </c>
      <c r="B31461" s="1">
        <v>8430000</v>
      </c>
    </row>
    <row r="31462" spans="1:2" x14ac:dyDescent="0.25">
      <c r="A31462">
        <f t="shared" si="491"/>
        <v>0.12584400000004323</v>
      </c>
      <c r="B31462" s="1">
        <v>8440000</v>
      </c>
    </row>
    <row r="31463" spans="1:2" x14ac:dyDescent="0.25">
      <c r="A31463">
        <f t="shared" si="491"/>
        <v>0.12584800000004323</v>
      </c>
      <c r="B31463" s="1">
        <v>8430000</v>
      </c>
    </row>
    <row r="31464" spans="1:2" x14ac:dyDescent="0.25">
      <c r="A31464">
        <f t="shared" si="491"/>
        <v>0.12585200000004323</v>
      </c>
      <c r="B31464" s="1">
        <v>8430000</v>
      </c>
    </row>
    <row r="31465" spans="1:2" x14ac:dyDescent="0.25">
      <c r="A31465">
        <f t="shared" si="491"/>
        <v>0.12585600000004324</v>
      </c>
      <c r="B31465" s="1">
        <v>8430000</v>
      </c>
    </row>
    <row r="31466" spans="1:2" x14ac:dyDescent="0.25">
      <c r="A31466">
        <f t="shared" si="491"/>
        <v>0.12586000000004324</v>
      </c>
      <c r="B31466" s="1">
        <v>8430000</v>
      </c>
    </row>
    <row r="31467" spans="1:2" x14ac:dyDescent="0.25">
      <c r="A31467">
        <f t="shared" si="491"/>
        <v>0.12586400000004325</v>
      </c>
      <c r="B31467" s="1">
        <v>8440000</v>
      </c>
    </row>
    <row r="31468" spans="1:2" x14ac:dyDescent="0.25">
      <c r="A31468">
        <f t="shared" si="491"/>
        <v>0.12586800000004325</v>
      </c>
      <c r="B31468" s="1">
        <v>8440000</v>
      </c>
    </row>
    <row r="31469" spans="1:2" x14ac:dyDescent="0.25">
      <c r="A31469">
        <f t="shared" si="491"/>
        <v>0.12587200000004325</v>
      </c>
      <c r="B31469" s="1">
        <v>8430000</v>
      </c>
    </row>
    <row r="31470" spans="1:2" x14ac:dyDescent="0.25">
      <c r="A31470">
        <f t="shared" si="491"/>
        <v>0.12587600000004326</v>
      </c>
      <c r="B31470" s="1">
        <v>8440000</v>
      </c>
    </row>
    <row r="31471" spans="1:2" x14ac:dyDescent="0.25">
      <c r="A31471">
        <f t="shared" si="491"/>
        <v>0.12588000000004326</v>
      </c>
      <c r="B31471" s="1">
        <v>8430000</v>
      </c>
    </row>
    <row r="31472" spans="1:2" x14ac:dyDescent="0.25">
      <c r="A31472">
        <f t="shared" si="491"/>
        <v>0.12588400000004327</v>
      </c>
      <c r="B31472" s="1">
        <v>8430000</v>
      </c>
    </row>
    <row r="31473" spans="1:2" x14ac:dyDescent="0.25">
      <c r="A31473">
        <f t="shared" si="491"/>
        <v>0.12588800000004327</v>
      </c>
      <c r="B31473" s="1">
        <v>8430000</v>
      </c>
    </row>
    <row r="31474" spans="1:2" x14ac:dyDescent="0.25">
      <c r="A31474">
        <f t="shared" si="491"/>
        <v>0.12589200000004327</v>
      </c>
      <c r="B31474" s="1">
        <v>8420000</v>
      </c>
    </row>
    <row r="31475" spans="1:2" x14ac:dyDescent="0.25">
      <c r="A31475">
        <f t="shared" si="491"/>
        <v>0.12589600000004328</v>
      </c>
      <c r="B31475" s="1">
        <v>8420000</v>
      </c>
    </row>
    <row r="31476" spans="1:2" x14ac:dyDescent="0.25">
      <c r="A31476">
        <f t="shared" si="491"/>
        <v>0.12590000000004328</v>
      </c>
      <c r="B31476" s="1">
        <v>8420000</v>
      </c>
    </row>
    <row r="31477" spans="1:2" x14ac:dyDescent="0.25">
      <c r="A31477">
        <f t="shared" si="491"/>
        <v>0.12590400000004329</v>
      </c>
      <c r="B31477" s="1">
        <v>8410000</v>
      </c>
    </row>
    <row r="31478" spans="1:2" x14ac:dyDescent="0.25">
      <c r="A31478">
        <f t="shared" si="491"/>
        <v>0.12590800000004329</v>
      </c>
      <c r="B31478" s="1">
        <v>8410000</v>
      </c>
    </row>
    <row r="31479" spans="1:2" x14ac:dyDescent="0.25">
      <c r="A31479">
        <f t="shared" si="491"/>
        <v>0.12591200000004329</v>
      </c>
      <c r="B31479" s="1">
        <v>8410000</v>
      </c>
    </row>
    <row r="31480" spans="1:2" x14ac:dyDescent="0.25">
      <c r="A31480">
        <f t="shared" si="491"/>
        <v>0.1259160000000433</v>
      </c>
      <c r="B31480" s="1">
        <v>8410000</v>
      </c>
    </row>
    <row r="31481" spans="1:2" x14ac:dyDescent="0.25">
      <c r="A31481">
        <f t="shared" si="491"/>
        <v>0.1259200000000433</v>
      </c>
      <c r="B31481" s="1">
        <v>8410000</v>
      </c>
    </row>
    <row r="31482" spans="1:2" x14ac:dyDescent="0.25">
      <c r="A31482">
        <f t="shared" si="491"/>
        <v>0.12592400000004331</v>
      </c>
      <c r="B31482" s="1">
        <v>8400000</v>
      </c>
    </row>
    <row r="31483" spans="1:2" x14ac:dyDescent="0.25">
      <c r="A31483">
        <f t="shared" si="491"/>
        <v>0.12592800000004331</v>
      </c>
      <c r="B31483" s="1">
        <v>8400000</v>
      </c>
    </row>
    <row r="31484" spans="1:2" x14ac:dyDescent="0.25">
      <c r="A31484">
        <f t="shared" si="491"/>
        <v>0.12593200000004331</v>
      </c>
      <c r="B31484" s="1">
        <v>8400000</v>
      </c>
    </row>
    <row r="31485" spans="1:2" x14ac:dyDescent="0.25">
      <c r="A31485">
        <f t="shared" si="491"/>
        <v>0.12593600000004332</v>
      </c>
      <c r="B31485" s="1">
        <v>8390000</v>
      </c>
    </row>
    <row r="31486" spans="1:2" x14ac:dyDescent="0.25">
      <c r="A31486">
        <f t="shared" si="491"/>
        <v>0.12594000000004332</v>
      </c>
      <c r="B31486" s="1">
        <v>8380000</v>
      </c>
    </row>
    <row r="31487" spans="1:2" x14ac:dyDescent="0.25">
      <c r="A31487">
        <f t="shared" si="491"/>
        <v>0.12594400000004333</v>
      </c>
      <c r="B31487" s="1">
        <v>8380000</v>
      </c>
    </row>
    <row r="31488" spans="1:2" x14ac:dyDescent="0.25">
      <c r="A31488">
        <f t="shared" si="491"/>
        <v>0.12594800000004333</v>
      </c>
      <c r="B31488" s="1">
        <v>8380000</v>
      </c>
    </row>
    <row r="31489" spans="1:2" x14ac:dyDescent="0.25">
      <c r="A31489">
        <f t="shared" si="491"/>
        <v>0.12595200000004333</v>
      </c>
      <c r="B31489" s="1">
        <v>8380000</v>
      </c>
    </row>
    <row r="31490" spans="1:2" x14ac:dyDescent="0.25">
      <c r="A31490">
        <f t="shared" si="491"/>
        <v>0.12595600000004334</v>
      </c>
      <c r="B31490" s="1">
        <v>8380000</v>
      </c>
    </row>
    <row r="31491" spans="1:2" x14ac:dyDescent="0.25">
      <c r="A31491">
        <f t="shared" ref="A31491:A31554" si="492">A31490+0.000004</f>
        <v>0.12596000000004334</v>
      </c>
      <c r="B31491" s="1">
        <v>8370000</v>
      </c>
    </row>
    <row r="31492" spans="1:2" x14ac:dyDescent="0.25">
      <c r="A31492">
        <f t="shared" si="492"/>
        <v>0.12596400000004335</v>
      </c>
      <c r="B31492" s="1">
        <v>8360000</v>
      </c>
    </row>
    <row r="31493" spans="1:2" x14ac:dyDescent="0.25">
      <c r="A31493">
        <f t="shared" si="492"/>
        <v>0.12596800000004335</v>
      </c>
      <c r="B31493" s="1">
        <v>8360000</v>
      </c>
    </row>
    <row r="31494" spans="1:2" x14ac:dyDescent="0.25">
      <c r="A31494">
        <f t="shared" si="492"/>
        <v>0.12597200000004335</v>
      </c>
      <c r="B31494" s="1">
        <v>8360000</v>
      </c>
    </row>
    <row r="31495" spans="1:2" x14ac:dyDescent="0.25">
      <c r="A31495">
        <f t="shared" si="492"/>
        <v>0.12597600000004336</v>
      </c>
      <c r="B31495" s="1">
        <v>8360000</v>
      </c>
    </row>
    <row r="31496" spans="1:2" x14ac:dyDescent="0.25">
      <c r="A31496">
        <f t="shared" si="492"/>
        <v>0.12598000000004336</v>
      </c>
      <c r="B31496" s="1">
        <v>8350000</v>
      </c>
    </row>
    <row r="31497" spans="1:2" x14ac:dyDescent="0.25">
      <c r="A31497">
        <f t="shared" si="492"/>
        <v>0.12598400000004337</v>
      </c>
      <c r="B31497" s="1">
        <v>8340000</v>
      </c>
    </row>
    <row r="31498" spans="1:2" x14ac:dyDescent="0.25">
      <c r="A31498">
        <f t="shared" si="492"/>
        <v>0.12598800000004337</v>
      </c>
      <c r="B31498" s="1">
        <v>8350000</v>
      </c>
    </row>
    <row r="31499" spans="1:2" x14ac:dyDescent="0.25">
      <c r="A31499">
        <f t="shared" si="492"/>
        <v>0.12599200000004337</v>
      </c>
      <c r="B31499" s="1">
        <v>8350000</v>
      </c>
    </row>
    <row r="31500" spans="1:2" x14ac:dyDescent="0.25">
      <c r="A31500">
        <f t="shared" si="492"/>
        <v>0.12599600000004338</v>
      </c>
      <c r="B31500" s="1">
        <v>8360000</v>
      </c>
    </row>
    <row r="31501" spans="1:2" x14ac:dyDescent="0.25">
      <c r="A31501">
        <f t="shared" si="492"/>
        <v>0.12600000000004338</v>
      </c>
      <c r="B31501" s="1">
        <v>8350000</v>
      </c>
    </row>
    <row r="31502" spans="1:2" x14ac:dyDescent="0.25">
      <c r="A31502">
        <f t="shared" si="492"/>
        <v>0.12600400000004339</v>
      </c>
      <c r="B31502" s="1">
        <v>8340000</v>
      </c>
    </row>
    <row r="31503" spans="1:2" x14ac:dyDescent="0.25">
      <c r="A31503">
        <f t="shared" si="492"/>
        <v>0.12600800000004339</v>
      </c>
      <c r="B31503" s="1">
        <v>8350000</v>
      </c>
    </row>
    <row r="31504" spans="1:2" x14ac:dyDescent="0.25">
      <c r="A31504">
        <f t="shared" si="492"/>
        <v>0.12601200000004339</v>
      </c>
      <c r="B31504" s="1">
        <v>8350000</v>
      </c>
    </row>
    <row r="31505" spans="1:2" x14ac:dyDescent="0.25">
      <c r="A31505">
        <f t="shared" si="492"/>
        <v>0.1260160000000434</v>
      </c>
      <c r="B31505" s="1">
        <v>8340000</v>
      </c>
    </row>
    <row r="31506" spans="1:2" x14ac:dyDescent="0.25">
      <c r="A31506">
        <f t="shared" si="492"/>
        <v>0.1260200000000434</v>
      </c>
      <c r="B31506" s="1">
        <v>8340000</v>
      </c>
    </row>
    <row r="31507" spans="1:2" x14ac:dyDescent="0.25">
      <c r="A31507">
        <f t="shared" si="492"/>
        <v>0.12602400000004341</v>
      </c>
      <c r="B31507" s="1">
        <v>8340000</v>
      </c>
    </row>
    <row r="31508" spans="1:2" x14ac:dyDescent="0.25">
      <c r="A31508">
        <f t="shared" si="492"/>
        <v>0.12602800000004341</v>
      </c>
      <c r="B31508" s="1">
        <v>8340000</v>
      </c>
    </row>
    <row r="31509" spans="1:2" x14ac:dyDescent="0.25">
      <c r="A31509">
        <f t="shared" si="492"/>
        <v>0.12603200000004341</v>
      </c>
      <c r="B31509" s="1">
        <v>8340000</v>
      </c>
    </row>
    <row r="31510" spans="1:2" x14ac:dyDescent="0.25">
      <c r="A31510">
        <f t="shared" si="492"/>
        <v>0.12603600000004342</v>
      </c>
      <c r="B31510" s="1">
        <v>8340000</v>
      </c>
    </row>
    <row r="31511" spans="1:2" x14ac:dyDescent="0.25">
      <c r="A31511">
        <f t="shared" si="492"/>
        <v>0.12604000000004342</v>
      </c>
      <c r="B31511" s="1">
        <v>8340000</v>
      </c>
    </row>
    <row r="31512" spans="1:2" x14ac:dyDescent="0.25">
      <c r="A31512">
        <f t="shared" si="492"/>
        <v>0.12604400000004343</v>
      </c>
      <c r="B31512" s="1">
        <v>8340000</v>
      </c>
    </row>
    <row r="31513" spans="1:2" x14ac:dyDescent="0.25">
      <c r="A31513">
        <f t="shared" si="492"/>
        <v>0.12604800000004343</v>
      </c>
      <c r="B31513" s="1">
        <v>8340000</v>
      </c>
    </row>
    <row r="31514" spans="1:2" x14ac:dyDescent="0.25">
      <c r="A31514">
        <f t="shared" si="492"/>
        <v>0.12605200000004343</v>
      </c>
      <c r="B31514" s="1">
        <v>8330000</v>
      </c>
    </row>
    <row r="31515" spans="1:2" x14ac:dyDescent="0.25">
      <c r="A31515">
        <f t="shared" si="492"/>
        <v>0.12605600000004344</v>
      </c>
      <c r="B31515" s="1">
        <v>8330000</v>
      </c>
    </row>
    <row r="31516" spans="1:2" x14ac:dyDescent="0.25">
      <c r="A31516">
        <f t="shared" si="492"/>
        <v>0.12606000000004344</v>
      </c>
      <c r="B31516" s="1">
        <v>8330000</v>
      </c>
    </row>
    <row r="31517" spans="1:2" x14ac:dyDescent="0.25">
      <c r="A31517">
        <f t="shared" si="492"/>
        <v>0.12606400000004345</v>
      </c>
      <c r="B31517" s="1">
        <v>8340000</v>
      </c>
    </row>
    <row r="31518" spans="1:2" x14ac:dyDescent="0.25">
      <c r="A31518">
        <f t="shared" si="492"/>
        <v>0.12606800000004345</v>
      </c>
      <c r="B31518" s="1">
        <v>8330000</v>
      </c>
    </row>
    <row r="31519" spans="1:2" x14ac:dyDescent="0.25">
      <c r="A31519">
        <f t="shared" si="492"/>
        <v>0.12607200000004345</v>
      </c>
      <c r="B31519" s="1">
        <v>8340000</v>
      </c>
    </row>
    <row r="31520" spans="1:2" x14ac:dyDescent="0.25">
      <c r="A31520">
        <f t="shared" si="492"/>
        <v>0.12607600000004346</v>
      </c>
      <c r="B31520" s="1">
        <v>8330000</v>
      </c>
    </row>
    <row r="31521" spans="1:2" x14ac:dyDescent="0.25">
      <c r="A31521">
        <f t="shared" si="492"/>
        <v>0.12608000000004346</v>
      </c>
      <c r="B31521" s="1">
        <v>8330000</v>
      </c>
    </row>
    <row r="31522" spans="1:2" x14ac:dyDescent="0.25">
      <c r="A31522">
        <f t="shared" si="492"/>
        <v>0.12608400000004347</v>
      </c>
      <c r="B31522" s="1">
        <v>8330000</v>
      </c>
    </row>
    <row r="31523" spans="1:2" x14ac:dyDescent="0.25">
      <c r="A31523">
        <f t="shared" si="492"/>
        <v>0.12608800000004347</v>
      </c>
      <c r="B31523" s="1">
        <v>8330000</v>
      </c>
    </row>
    <row r="31524" spans="1:2" x14ac:dyDescent="0.25">
      <c r="A31524">
        <f t="shared" si="492"/>
        <v>0.12609200000004347</v>
      </c>
      <c r="B31524" s="1">
        <v>8340000</v>
      </c>
    </row>
    <row r="31525" spans="1:2" x14ac:dyDescent="0.25">
      <c r="A31525">
        <f t="shared" si="492"/>
        <v>0.12609600000004348</v>
      </c>
      <c r="B31525" s="1">
        <v>8340000</v>
      </c>
    </row>
    <row r="31526" spans="1:2" x14ac:dyDescent="0.25">
      <c r="A31526">
        <f t="shared" si="492"/>
        <v>0.12610000000004348</v>
      </c>
      <c r="B31526" s="1">
        <v>8340000</v>
      </c>
    </row>
    <row r="31527" spans="1:2" x14ac:dyDescent="0.25">
      <c r="A31527">
        <f t="shared" si="492"/>
        <v>0.12610400000004349</v>
      </c>
      <c r="B31527" s="1">
        <v>8340000</v>
      </c>
    </row>
    <row r="31528" spans="1:2" x14ac:dyDescent="0.25">
      <c r="A31528">
        <f t="shared" si="492"/>
        <v>0.12610800000004349</v>
      </c>
      <c r="B31528" s="1">
        <v>8350000</v>
      </c>
    </row>
    <row r="31529" spans="1:2" x14ac:dyDescent="0.25">
      <c r="A31529">
        <f t="shared" si="492"/>
        <v>0.12611200000004349</v>
      </c>
      <c r="B31529" s="1">
        <v>8350000</v>
      </c>
    </row>
    <row r="31530" spans="1:2" x14ac:dyDescent="0.25">
      <c r="A31530">
        <f t="shared" si="492"/>
        <v>0.1261160000000435</v>
      </c>
      <c r="B31530" s="1">
        <v>8360000</v>
      </c>
    </row>
    <row r="31531" spans="1:2" x14ac:dyDescent="0.25">
      <c r="A31531">
        <f t="shared" si="492"/>
        <v>0.1261200000000435</v>
      </c>
      <c r="B31531" s="1">
        <v>8370000</v>
      </c>
    </row>
    <row r="31532" spans="1:2" x14ac:dyDescent="0.25">
      <c r="A31532">
        <f t="shared" si="492"/>
        <v>0.12612400000004351</v>
      </c>
      <c r="B31532" s="1">
        <v>8370000</v>
      </c>
    </row>
    <row r="31533" spans="1:2" x14ac:dyDescent="0.25">
      <c r="A31533">
        <f t="shared" si="492"/>
        <v>0.12612800000004351</v>
      </c>
      <c r="B31533" s="1">
        <v>8370000</v>
      </c>
    </row>
    <row r="31534" spans="1:2" x14ac:dyDescent="0.25">
      <c r="A31534">
        <f t="shared" si="492"/>
        <v>0.12613200000004351</v>
      </c>
      <c r="B31534" s="1">
        <v>8370000</v>
      </c>
    </row>
    <row r="31535" spans="1:2" x14ac:dyDescent="0.25">
      <c r="A31535">
        <f t="shared" si="492"/>
        <v>0.12613600000004352</v>
      </c>
      <c r="B31535" s="1">
        <v>8380000</v>
      </c>
    </row>
    <row r="31536" spans="1:2" x14ac:dyDescent="0.25">
      <c r="A31536">
        <f t="shared" si="492"/>
        <v>0.12614000000004352</v>
      </c>
      <c r="B31536" s="1">
        <v>8380000</v>
      </c>
    </row>
    <row r="31537" spans="1:2" x14ac:dyDescent="0.25">
      <c r="A31537">
        <f t="shared" si="492"/>
        <v>0.12614400000004353</v>
      </c>
      <c r="B31537" s="1">
        <v>8380000</v>
      </c>
    </row>
    <row r="31538" spans="1:2" x14ac:dyDescent="0.25">
      <c r="A31538">
        <f t="shared" si="492"/>
        <v>0.12614800000004353</v>
      </c>
      <c r="B31538" s="1">
        <v>8400000</v>
      </c>
    </row>
    <row r="31539" spans="1:2" x14ac:dyDescent="0.25">
      <c r="A31539">
        <f t="shared" si="492"/>
        <v>0.12615200000004353</v>
      </c>
      <c r="B31539" s="1">
        <v>8400000</v>
      </c>
    </row>
    <row r="31540" spans="1:2" x14ac:dyDescent="0.25">
      <c r="A31540">
        <f t="shared" si="492"/>
        <v>0.12615600000004354</v>
      </c>
      <c r="B31540" s="1">
        <v>8400000</v>
      </c>
    </row>
    <row r="31541" spans="1:2" x14ac:dyDescent="0.25">
      <c r="A31541">
        <f t="shared" si="492"/>
        <v>0.12616000000004354</v>
      </c>
      <c r="B31541" s="1">
        <v>8410000</v>
      </c>
    </row>
    <row r="31542" spans="1:2" x14ac:dyDescent="0.25">
      <c r="A31542">
        <f t="shared" si="492"/>
        <v>0.12616400000004355</v>
      </c>
      <c r="B31542" s="1">
        <v>8410000</v>
      </c>
    </row>
    <row r="31543" spans="1:2" x14ac:dyDescent="0.25">
      <c r="A31543">
        <f t="shared" si="492"/>
        <v>0.12616800000004355</v>
      </c>
      <c r="B31543" s="1">
        <v>8430000</v>
      </c>
    </row>
    <row r="31544" spans="1:2" x14ac:dyDescent="0.25">
      <c r="A31544">
        <f t="shared" si="492"/>
        <v>0.12617200000004355</v>
      </c>
      <c r="B31544" s="1">
        <v>8420000</v>
      </c>
    </row>
    <row r="31545" spans="1:2" x14ac:dyDescent="0.25">
      <c r="A31545">
        <f t="shared" si="492"/>
        <v>0.12617600000004356</v>
      </c>
      <c r="B31545" s="1">
        <v>8430000</v>
      </c>
    </row>
    <row r="31546" spans="1:2" x14ac:dyDescent="0.25">
      <c r="A31546">
        <f t="shared" si="492"/>
        <v>0.12618000000004356</v>
      </c>
      <c r="B31546" s="1">
        <v>8440000</v>
      </c>
    </row>
    <row r="31547" spans="1:2" x14ac:dyDescent="0.25">
      <c r="A31547">
        <f t="shared" si="492"/>
        <v>0.12618400000004357</v>
      </c>
      <c r="B31547" s="1">
        <v>8440000</v>
      </c>
    </row>
    <row r="31548" spans="1:2" x14ac:dyDescent="0.25">
      <c r="A31548">
        <f t="shared" si="492"/>
        <v>0.12618800000004357</v>
      </c>
      <c r="B31548" s="1">
        <v>8430000</v>
      </c>
    </row>
    <row r="31549" spans="1:2" x14ac:dyDescent="0.25">
      <c r="A31549">
        <f t="shared" si="492"/>
        <v>0.12619200000004357</v>
      </c>
      <c r="B31549" s="1">
        <v>8440000</v>
      </c>
    </row>
    <row r="31550" spans="1:2" x14ac:dyDescent="0.25">
      <c r="A31550">
        <f t="shared" si="492"/>
        <v>0.12619600000004358</v>
      </c>
      <c r="B31550" s="1">
        <v>8460000</v>
      </c>
    </row>
    <row r="31551" spans="1:2" x14ac:dyDescent="0.25">
      <c r="A31551">
        <f t="shared" si="492"/>
        <v>0.12620000000004358</v>
      </c>
      <c r="B31551" s="1">
        <v>8450000</v>
      </c>
    </row>
    <row r="31552" spans="1:2" x14ac:dyDescent="0.25">
      <c r="A31552">
        <f t="shared" si="492"/>
        <v>0.12620400000004359</v>
      </c>
      <c r="B31552" s="1">
        <v>8450000</v>
      </c>
    </row>
    <row r="31553" spans="1:2" x14ac:dyDescent="0.25">
      <c r="A31553">
        <f t="shared" si="492"/>
        <v>0.12620800000004359</v>
      </c>
      <c r="B31553" s="1">
        <v>8450000</v>
      </c>
    </row>
    <row r="31554" spans="1:2" x14ac:dyDescent="0.25">
      <c r="A31554">
        <f t="shared" si="492"/>
        <v>0.12621200000004359</v>
      </c>
      <c r="B31554" s="1">
        <v>8460000</v>
      </c>
    </row>
    <row r="31555" spans="1:2" x14ac:dyDescent="0.25">
      <c r="A31555">
        <f t="shared" ref="A31555:A31618" si="493">A31554+0.000004</f>
        <v>0.1262160000000436</v>
      </c>
      <c r="B31555" s="1">
        <v>8460000</v>
      </c>
    </row>
    <row r="31556" spans="1:2" x14ac:dyDescent="0.25">
      <c r="A31556">
        <f t="shared" si="493"/>
        <v>0.1262200000000436</v>
      </c>
      <c r="B31556" s="1">
        <v>8470000</v>
      </c>
    </row>
    <row r="31557" spans="1:2" x14ac:dyDescent="0.25">
      <c r="A31557">
        <f t="shared" si="493"/>
        <v>0.12622400000004361</v>
      </c>
      <c r="B31557" s="1">
        <v>8480000</v>
      </c>
    </row>
    <row r="31558" spans="1:2" x14ac:dyDescent="0.25">
      <c r="A31558">
        <f t="shared" si="493"/>
        <v>0.12622800000004361</v>
      </c>
      <c r="B31558" s="1">
        <v>8470000</v>
      </c>
    </row>
    <row r="31559" spans="1:2" x14ac:dyDescent="0.25">
      <c r="A31559">
        <f t="shared" si="493"/>
        <v>0.12623200000004361</v>
      </c>
      <c r="B31559" s="1">
        <v>8480000</v>
      </c>
    </row>
    <row r="31560" spans="1:2" x14ac:dyDescent="0.25">
      <c r="A31560">
        <f t="shared" si="493"/>
        <v>0.12623600000004362</v>
      </c>
      <c r="B31560" s="1">
        <v>8490000</v>
      </c>
    </row>
    <row r="31561" spans="1:2" x14ac:dyDescent="0.25">
      <c r="A31561">
        <f t="shared" si="493"/>
        <v>0.12624000000004362</v>
      </c>
      <c r="B31561" s="1">
        <v>8480000</v>
      </c>
    </row>
    <row r="31562" spans="1:2" x14ac:dyDescent="0.25">
      <c r="A31562">
        <f t="shared" si="493"/>
        <v>0.12624400000004363</v>
      </c>
      <c r="B31562" s="1">
        <v>8480000</v>
      </c>
    </row>
    <row r="31563" spans="1:2" x14ac:dyDescent="0.25">
      <c r="A31563">
        <f t="shared" si="493"/>
        <v>0.12624800000004363</v>
      </c>
      <c r="B31563" s="1">
        <v>8480000</v>
      </c>
    </row>
    <row r="31564" spans="1:2" x14ac:dyDescent="0.25">
      <c r="A31564">
        <f t="shared" si="493"/>
        <v>0.12625200000004363</v>
      </c>
      <c r="B31564" s="1">
        <v>8480000</v>
      </c>
    </row>
    <row r="31565" spans="1:2" x14ac:dyDescent="0.25">
      <c r="A31565">
        <f t="shared" si="493"/>
        <v>0.12625600000004364</v>
      </c>
      <c r="B31565" s="1">
        <v>8480000</v>
      </c>
    </row>
    <row r="31566" spans="1:2" x14ac:dyDescent="0.25">
      <c r="A31566">
        <f t="shared" si="493"/>
        <v>0.12626000000004364</v>
      </c>
      <c r="B31566" s="1">
        <v>8480000</v>
      </c>
    </row>
    <row r="31567" spans="1:2" x14ac:dyDescent="0.25">
      <c r="A31567">
        <f t="shared" si="493"/>
        <v>0.12626400000004365</v>
      </c>
      <c r="B31567" s="1">
        <v>8490000</v>
      </c>
    </row>
    <row r="31568" spans="1:2" x14ac:dyDescent="0.25">
      <c r="A31568">
        <f t="shared" si="493"/>
        <v>0.12626800000004365</v>
      </c>
      <c r="B31568" s="1">
        <v>8490000</v>
      </c>
    </row>
    <row r="31569" spans="1:2" x14ac:dyDescent="0.25">
      <c r="A31569">
        <f t="shared" si="493"/>
        <v>0.12627200000004365</v>
      </c>
      <c r="B31569" s="1">
        <v>8490000</v>
      </c>
    </row>
    <row r="31570" spans="1:2" x14ac:dyDescent="0.25">
      <c r="A31570">
        <f t="shared" si="493"/>
        <v>0.12627600000004366</v>
      </c>
      <c r="B31570" s="1">
        <v>8480000</v>
      </c>
    </row>
    <row r="31571" spans="1:2" x14ac:dyDescent="0.25">
      <c r="A31571">
        <f t="shared" si="493"/>
        <v>0.12628000000004366</v>
      </c>
      <c r="B31571" s="1">
        <v>8490000</v>
      </c>
    </row>
    <row r="31572" spans="1:2" x14ac:dyDescent="0.25">
      <c r="A31572">
        <f t="shared" si="493"/>
        <v>0.12628400000004367</v>
      </c>
      <c r="B31572" s="1">
        <v>8490000</v>
      </c>
    </row>
    <row r="31573" spans="1:2" x14ac:dyDescent="0.25">
      <c r="A31573">
        <f t="shared" si="493"/>
        <v>0.12628800000004367</v>
      </c>
      <c r="B31573" s="1">
        <v>8480000</v>
      </c>
    </row>
    <row r="31574" spans="1:2" x14ac:dyDescent="0.25">
      <c r="A31574">
        <f t="shared" si="493"/>
        <v>0.12629200000004367</v>
      </c>
      <c r="B31574" s="1">
        <v>8480000</v>
      </c>
    </row>
    <row r="31575" spans="1:2" x14ac:dyDescent="0.25">
      <c r="A31575">
        <f t="shared" si="493"/>
        <v>0.12629600000004368</v>
      </c>
      <c r="B31575" s="1">
        <v>8480000</v>
      </c>
    </row>
    <row r="31576" spans="1:2" x14ac:dyDescent="0.25">
      <c r="A31576">
        <f t="shared" si="493"/>
        <v>0.12630000000004368</v>
      </c>
      <c r="B31576" s="1">
        <v>8470000</v>
      </c>
    </row>
    <row r="31577" spans="1:2" x14ac:dyDescent="0.25">
      <c r="A31577">
        <f t="shared" si="493"/>
        <v>0.12630400000004369</v>
      </c>
      <c r="B31577" s="1">
        <v>8460000</v>
      </c>
    </row>
    <row r="31578" spans="1:2" x14ac:dyDescent="0.25">
      <c r="A31578">
        <f t="shared" si="493"/>
        <v>0.12630800000004369</v>
      </c>
      <c r="B31578" s="1">
        <v>8460000</v>
      </c>
    </row>
    <row r="31579" spans="1:2" x14ac:dyDescent="0.25">
      <c r="A31579">
        <f t="shared" si="493"/>
        <v>0.12631200000004369</v>
      </c>
      <c r="B31579" s="1">
        <v>8460000</v>
      </c>
    </row>
    <row r="31580" spans="1:2" x14ac:dyDescent="0.25">
      <c r="A31580">
        <f t="shared" si="493"/>
        <v>0.1263160000000437</v>
      </c>
      <c r="B31580" s="1">
        <v>8460000</v>
      </c>
    </row>
    <row r="31581" spans="1:2" x14ac:dyDescent="0.25">
      <c r="A31581">
        <f t="shared" si="493"/>
        <v>0.1263200000000437</v>
      </c>
      <c r="B31581" s="1">
        <v>8450000</v>
      </c>
    </row>
    <row r="31582" spans="1:2" x14ac:dyDescent="0.25">
      <c r="A31582">
        <f t="shared" si="493"/>
        <v>0.12632400000004371</v>
      </c>
      <c r="B31582" s="1">
        <v>8440000</v>
      </c>
    </row>
    <row r="31583" spans="1:2" x14ac:dyDescent="0.25">
      <c r="A31583">
        <f t="shared" si="493"/>
        <v>0.12632800000004371</v>
      </c>
      <c r="B31583" s="1">
        <v>8440000</v>
      </c>
    </row>
    <row r="31584" spans="1:2" x14ac:dyDescent="0.25">
      <c r="A31584">
        <f t="shared" si="493"/>
        <v>0.12633200000004371</v>
      </c>
      <c r="B31584" s="1">
        <v>8430000</v>
      </c>
    </row>
    <row r="31585" spans="1:2" x14ac:dyDescent="0.25">
      <c r="A31585">
        <f t="shared" si="493"/>
        <v>0.12633600000004372</v>
      </c>
      <c r="B31585" s="1">
        <v>8430000</v>
      </c>
    </row>
    <row r="31586" spans="1:2" x14ac:dyDescent="0.25">
      <c r="A31586">
        <f t="shared" si="493"/>
        <v>0.12634000000004372</v>
      </c>
      <c r="B31586" s="1">
        <v>8430000</v>
      </c>
    </row>
    <row r="31587" spans="1:2" x14ac:dyDescent="0.25">
      <c r="A31587">
        <f t="shared" si="493"/>
        <v>0.12634400000004373</v>
      </c>
      <c r="B31587" s="1">
        <v>8420000</v>
      </c>
    </row>
    <row r="31588" spans="1:2" x14ac:dyDescent="0.25">
      <c r="A31588">
        <f t="shared" si="493"/>
        <v>0.12634800000004373</v>
      </c>
      <c r="B31588" s="1">
        <v>8400000</v>
      </c>
    </row>
    <row r="31589" spans="1:2" x14ac:dyDescent="0.25">
      <c r="A31589">
        <f t="shared" si="493"/>
        <v>0.12635200000004373</v>
      </c>
      <c r="B31589" s="1">
        <v>8400000</v>
      </c>
    </row>
    <row r="31590" spans="1:2" x14ac:dyDescent="0.25">
      <c r="A31590">
        <f t="shared" si="493"/>
        <v>0.12635600000004374</v>
      </c>
      <c r="B31590" s="1">
        <v>8400000</v>
      </c>
    </row>
    <row r="31591" spans="1:2" x14ac:dyDescent="0.25">
      <c r="A31591">
        <f t="shared" si="493"/>
        <v>0.12636000000004374</v>
      </c>
      <c r="B31591" s="1">
        <v>8390000</v>
      </c>
    </row>
    <row r="31592" spans="1:2" x14ac:dyDescent="0.25">
      <c r="A31592">
        <f t="shared" si="493"/>
        <v>0.12636400000004375</v>
      </c>
      <c r="B31592" s="1">
        <v>8380000</v>
      </c>
    </row>
    <row r="31593" spans="1:2" x14ac:dyDescent="0.25">
      <c r="A31593">
        <f t="shared" si="493"/>
        <v>0.12636800000004375</v>
      </c>
      <c r="B31593" s="1">
        <v>8390000</v>
      </c>
    </row>
    <row r="31594" spans="1:2" x14ac:dyDescent="0.25">
      <c r="A31594">
        <f t="shared" si="493"/>
        <v>0.12637200000004375</v>
      </c>
      <c r="B31594" s="1">
        <v>8380000</v>
      </c>
    </row>
    <row r="31595" spans="1:2" x14ac:dyDescent="0.25">
      <c r="A31595">
        <f t="shared" si="493"/>
        <v>0.12637600000004376</v>
      </c>
      <c r="B31595" s="1">
        <v>8370000</v>
      </c>
    </row>
    <row r="31596" spans="1:2" x14ac:dyDescent="0.25">
      <c r="A31596">
        <f t="shared" si="493"/>
        <v>0.12638000000004376</v>
      </c>
      <c r="B31596" s="1">
        <v>8360000</v>
      </c>
    </row>
    <row r="31597" spans="1:2" x14ac:dyDescent="0.25">
      <c r="A31597">
        <f t="shared" si="493"/>
        <v>0.12638400000004377</v>
      </c>
      <c r="B31597" s="1">
        <v>8360000</v>
      </c>
    </row>
    <row r="31598" spans="1:2" x14ac:dyDescent="0.25">
      <c r="A31598">
        <f t="shared" si="493"/>
        <v>0.12638800000004377</v>
      </c>
      <c r="B31598" s="1">
        <v>8350000</v>
      </c>
    </row>
    <row r="31599" spans="1:2" x14ac:dyDescent="0.25">
      <c r="A31599">
        <f t="shared" si="493"/>
        <v>0.12639200000004377</v>
      </c>
      <c r="B31599" s="1">
        <v>8350000</v>
      </c>
    </row>
    <row r="31600" spans="1:2" x14ac:dyDescent="0.25">
      <c r="A31600">
        <f t="shared" si="493"/>
        <v>0.12639600000004378</v>
      </c>
      <c r="B31600" s="1">
        <v>8350000</v>
      </c>
    </row>
    <row r="31601" spans="1:2" x14ac:dyDescent="0.25">
      <c r="A31601">
        <f t="shared" si="493"/>
        <v>0.12640000000004378</v>
      </c>
      <c r="B31601" s="1">
        <v>8340000</v>
      </c>
    </row>
    <row r="31602" spans="1:2" x14ac:dyDescent="0.25">
      <c r="A31602">
        <f t="shared" si="493"/>
        <v>0.12640400000004379</v>
      </c>
      <c r="B31602" s="1">
        <v>8340000</v>
      </c>
    </row>
    <row r="31603" spans="1:2" x14ac:dyDescent="0.25">
      <c r="A31603">
        <f t="shared" si="493"/>
        <v>0.12640800000004379</v>
      </c>
      <c r="B31603" s="1">
        <v>8330000</v>
      </c>
    </row>
    <row r="31604" spans="1:2" x14ac:dyDescent="0.25">
      <c r="A31604">
        <f t="shared" si="493"/>
        <v>0.12641200000004379</v>
      </c>
      <c r="B31604" s="1">
        <v>8330000</v>
      </c>
    </row>
    <row r="31605" spans="1:2" x14ac:dyDescent="0.25">
      <c r="A31605">
        <f t="shared" si="493"/>
        <v>0.1264160000000438</v>
      </c>
      <c r="B31605" s="1">
        <v>8340000</v>
      </c>
    </row>
    <row r="31606" spans="1:2" x14ac:dyDescent="0.25">
      <c r="A31606">
        <f t="shared" si="493"/>
        <v>0.1264200000000438</v>
      </c>
      <c r="B31606" s="1">
        <v>8330000</v>
      </c>
    </row>
    <row r="31607" spans="1:2" x14ac:dyDescent="0.25">
      <c r="A31607">
        <f t="shared" si="493"/>
        <v>0.12642400000004381</v>
      </c>
      <c r="B31607" s="1">
        <v>8310000</v>
      </c>
    </row>
    <row r="31608" spans="1:2" x14ac:dyDescent="0.25">
      <c r="A31608">
        <f t="shared" si="493"/>
        <v>0.12642800000004381</v>
      </c>
      <c r="B31608" s="1">
        <v>8310000</v>
      </c>
    </row>
    <row r="31609" spans="1:2" x14ac:dyDescent="0.25">
      <c r="A31609">
        <f t="shared" si="493"/>
        <v>0.12643200000004381</v>
      </c>
      <c r="B31609" s="1">
        <v>8310000</v>
      </c>
    </row>
    <row r="31610" spans="1:2" x14ac:dyDescent="0.25">
      <c r="A31610">
        <f t="shared" si="493"/>
        <v>0.12643600000004382</v>
      </c>
      <c r="B31610" s="1">
        <v>8310000</v>
      </c>
    </row>
    <row r="31611" spans="1:2" x14ac:dyDescent="0.25">
      <c r="A31611">
        <f t="shared" si="493"/>
        <v>0.12644000000004382</v>
      </c>
      <c r="B31611" s="1">
        <v>8310000</v>
      </c>
    </row>
    <row r="31612" spans="1:2" x14ac:dyDescent="0.25">
      <c r="A31612">
        <f t="shared" si="493"/>
        <v>0.12644400000004383</v>
      </c>
      <c r="B31612" s="1">
        <v>8310000</v>
      </c>
    </row>
    <row r="31613" spans="1:2" x14ac:dyDescent="0.25">
      <c r="A31613">
        <f t="shared" si="493"/>
        <v>0.12644800000004383</v>
      </c>
      <c r="B31613" s="1">
        <v>8300000</v>
      </c>
    </row>
    <row r="31614" spans="1:2" x14ac:dyDescent="0.25">
      <c r="A31614">
        <f t="shared" si="493"/>
        <v>0.12645200000004383</v>
      </c>
      <c r="B31614" s="1">
        <v>8300000</v>
      </c>
    </row>
    <row r="31615" spans="1:2" x14ac:dyDescent="0.25">
      <c r="A31615">
        <f t="shared" si="493"/>
        <v>0.12645600000004384</v>
      </c>
      <c r="B31615" s="1">
        <v>8310000</v>
      </c>
    </row>
    <row r="31616" spans="1:2" x14ac:dyDescent="0.25">
      <c r="A31616">
        <f t="shared" si="493"/>
        <v>0.12646000000004384</v>
      </c>
      <c r="B31616" s="1">
        <v>8310000</v>
      </c>
    </row>
    <row r="31617" spans="1:2" x14ac:dyDescent="0.25">
      <c r="A31617">
        <f t="shared" si="493"/>
        <v>0.12646400000004385</v>
      </c>
      <c r="B31617" s="1">
        <v>8310000</v>
      </c>
    </row>
    <row r="31618" spans="1:2" x14ac:dyDescent="0.25">
      <c r="A31618">
        <f t="shared" si="493"/>
        <v>0.12646800000004385</v>
      </c>
      <c r="B31618" s="1">
        <v>8300000</v>
      </c>
    </row>
    <row r="31619" spans="1:2" x14ac:dyDescent="0.25">
      <c r="A31619">
        <f t="shared" ref="A31619:A31682" si="494">A31618+0.000004</f>
        <v>0.12647200000004385</v>
      </c>
      <c r="B31619" s="1">
        <v>8300000</v>
      </c>
    </row>
    <row r="31620" spans="1:2" x14ac:dyDescent="0.25">
      <c r="A31620">
        <f t="shared" si="494"/>
        <v>0.12647600000004386</v>
      </c>
      <c r="B31620" s="1">
        <v>8310000</v>
      </c>
    </row>
    <row r="31621" spans="1:2" x14ac:dyDescent="0.25">
      <c r="A31621">
        <f t="shared" si="494"/>
        <v>0.12648000000004386</v>
      </c>
      <c r="B31621" s="1">
        <v>8310000</v>
      </c>
    </row>
    <row r="31622" spans="1:2" x14ac:dyDescent="0.25">
      <c r="A31622">
        <f t="shared" si="494"/>
        <v>0.12648400000004387</v>
      </c>
      <c r="B31622" s="1">
        <v>8310000</v>
      </c>
    </row>
    <row r="31623" spans="1:2" x14ac:dyDescent="0.25">
      <c r="A31623">
        <f t="shared" si="494"/>
        <v>0.12648800000004387</v>
      </c>
      <c r="B31623" s="1">
        <v>8310000</v>
      </c>
    </row>
    <row r="31624" spans="1:2" x14ac:dyDescent="0.25">
      <c r="A31624">
        <f t="shared" si="494"/>
        <v>0.12649200000004387</v>
      </c>
      <c r="B31624" s="1">
        <v>8310000</v>
      </c>
    </row>
    <row r="31625" spans="1:2" x14ac:dyDescent="0.25">
      <c r="A31625">
        <f t="shared" si="494"/>
        <v>0.12649600000004388</v>
      </c>
      <c r="B31625" s="1">
        <v>8320000</v>
      </c>
    </row>
    <row r="31626" spans="1:2" x14ac:dyDescent="0.25">
      <c r="A31626">
        <f t="shared" si="494"/>
        <v>0.12650000000004388</v>
      </c>
      <c r="B31626" s="1">
        <v>8320000</v>
      </c>
    </row>
    <row r="31627" spans="1:2" x14ac:dyDescent="0.25">
      <c r="A31627">
        <f t="shared" si="494"/>
        <v>0.12650400000004389</v>
      </c>
      <c r="B31627" s="1">
        <v>8320000</v>
      </c>
    </row>
    <row r="31628" spans="1:2" x14ac:dyDescent="0.25">
      <c r="A31628">
        <f t="shared" si="494"/>
        <v>0.12650800000004389</v>
      </c>
      <c r="B31628" s="1">
        <v>8320000</v>
      </c>
    </row>
    <row r="31629" spans="1:2" x14ac:dyDescent="0.25">
      <c r="A31629">
        <f t="shared" si="494"/>
        <v>0.12651200000004389</v>
      </c>
      <c r="B31629" s="1">
        <v>8320000</v>
      </c>
    </row>
    <row r="31630" spans="1:2" x14ac:dyDescent="0.25">
      <c r="A31630">
        <f t="shared" si="494"/>
        <v>0.1265160000000439</v>
      </c>
      <c r="B31630" s="1">
        <v>8320000</v>
      </c>
    </row>
    <row r="31631" spans="1:2" x14ac:dyDescent="0.25">
      <c r="A31631">
        <f t="shared" si="494"/>
        <v>0.1265200000000439</v>
      </c>
      <c r="B31631" s="1">
        <v>8330000</v>
      </c>
    </row>
    <row r="31632" spans="1:2" x14ac:dyDescent="0.25">
      <c r="A31632">
        <f t="shared" si="494"/>
        <v>0.12652400000004391</v>
      </c>
      <c r="B31632" s="1">
        <v>8340000</v>
      </c>
    </row>
    <row r="31633" spans="1:2" x14ac:dyDescent="0.25">
      <c r="A31633">
        <f t="shared" si="494"/>
        <v>0.12652800000004391</v>
      </c>
      <c r="B31633" s="1">
        <v>8340000</v>
      </c>
    </row>
    <row r="31634" spans="1:2" x14ac:dyDescent="0.25">
      <c r="A31634">
        <f t="shared" si="494"/>
        <v>0.12653200000004391</v>
      </c>
      <c r="B31634" s="1">
        <v>8340000</v>
      </c>
    </row>
    <row r="31635" spans="1:2" x14ac:dyDescent="0.25">
      <c r="A31635">
        <f t="shared" si="494"/>
        <v>0.12653600000004392</v>
      </c>
      <c r="B31635" s="1">
        <v>8350000</v>
      </c>
    </row>
    <row r="31636" spans="1:2" x14ac:dyDescent="0.25">
      <c r="A31636">
        <f t="shared" si="494"/>
        <v>0.12654000000004392</v>
      </c>
      <c r="B31636" s="1">
        <v>8360000</v>
      </c>
    </row>
    <row r="31637" spans="1:2" x14ac:dyDescent="0.25">
      <c r="A31637">
        <f t="shared" si="494"/>
        <v>0.12654400000004393</v>
      </c>
      <c r="B31637" s="1">
        <v>8360000</v>
      </c>
    </row>
    <row r="31638" spans="1:2" x14ac:dyDescent="0.25">
      <c r="A31638">
        <f t="shared" si="494"/>
        <v>0.12654800000004393</v>
      </c>
      <c r="B31638" s="1">
        <v>8370000</v>
      </c>
    </row>
    <row r="31639" spans="1:2" x14ac:dyDescent="0.25">
      <c r="A31639">
        <f t="shared" si="494"/>
        <v>0.12655200000004393</v>
      </c>
      <c r="B31639" s="1">
        <v>8370000</v>
      </c>
    </row>
    <row r="31640" spans="1:2" x14ac:dyDescent="0.25">
      <c r="A31640">
        <f t="shared" si="494"/>
        <v>0.12655600000004394</v>
      </c>
      <c r="B31640" s="1">
        <v>8370000</v>
      </c>
    </row>
    <row r="31641" spans="1:2" x14ac:dyDescent="0.25">
      <c r="A31641">
        <f t="shared" si="494"/>
        <v>0.12656000000004394</v>
      </c>
      <c r="B31641" s="1">
        <v>8380000</v>
      </c>
    </row>
    <row r="31642" spans="1:2" x14ac:dyDescent="0.25">
      <c r="A31642">
        <f t="shared" si="494"/>
        <v>0.12656400000004395</v>
      </c>
      <c r="B31642" s="1">
        <v>8380000</v>
      </c>
    </row>
    <row r="31643" spans="1:2" x14ac:dyDescent="0.25">
      <c r="A31643">
        <f t="shared" si="494"/>
        <v>0.12656800000004395</v>
      </c>
      <c r="B31643" s="1">
        <v>8390000</v>
      </c>
    </row>
    <row r="31644" spans="1:2" x14ac:dyDescent="0.25">
      <c r="A31644">
        <f t="shared" si="494"/>
        <v>0.12657200000004395</v>
      </c>
      <c r="B31644" s="1">
        <v>8390000</v>
      </c>
    </row>
    <row r="31645" spans="1:2" x14ac:dyDescent="0.25">
      <c r="A31645">
        <f t="shared" si="494"/>
        <v>0.12657600000004396</v>
      </c>
      <c r="B31645" s="1">
        <v>8390000</v>
      </c>
    </row>
    <row r="31646" spans="1:2" x14ac:dyDescent="0.25">
      <c r="A31646">
        <f t="shared" si="494"/>
        <v>0.12658000000004396</v>
      </c>
      <c r="B31646" s="1">
        <v>8400000</v>
      </c>
    </row>
    <row r="31647" spans="1:2" x14ac:dyDescent="0.25">
      <c r="A31647">
        <f t="shared" si="494"/>
        <v>0.12658400000004397</v>
      </c>
      <c r="B31647" s="1">
        <v>8410000</v>
      </c>
    </row>
    <row r="31648" spans="1:2" x14ac:dyDescent="0.25">
      <c r="A31648">
        <f t="shared" si="494"/>
        <v>0.12658800000004397</v>
      </c>
      <c r="B31648" s="1">
        <v>8410000</v>
      </c>
    </row>
    <row r="31649" spans="1:2" x14ac:dyDescent="0.25">
      <c r="A31649">
        <f t="shared" si="494"/>
        <v>0.12659200000004397</v>
      </c>
      <c r="B31649" s="1">
        <v>8420000</v>
      </c>
    </row>
    <row r="31650" spans="1:2" x14ac:dyDescent="0.25">
      <c r="A31650">
        <f t="shared" si="494"/>
        <v>0.12659600000004398</v>
      </c>
      <c r="B31650" s="1">
        <v>8430000</v>
      </c>
    </row>
    <row r="31651" spans="1:2" x14ac:dyDescent="0.25">
      <c r="A31651">
        <f t="shared" si="494"/>
        <v>0.12660000000004398</v>
      </c>
      <c r="B31651" s="1">
        <v>8430000</v>
      </c>
    </row>
    <row r="31652" spans="1:2" x14ac:dyDescent="0.25">
      <c r="A31652">
        <f t="shared" si="494"/>
        <v>0.12660400000004399</v>
      </c>
      <c r="B31652" s="1">
        <v>8440000</v>
      </c>
    </row>
    <row r="31653" spans="1:2" x14ac:dyDescent="0.25">
      <c r="A31653">
        <f t="shared" si="494"/>
        <v>0.12660800000004399</v>
      </c>
      <c r="B31653" s="1">
        <v>8440000</v>
      </c>
    </row>
    <row r="31654" spans="1:2" x14ac:dyDescent="0.25">
      <c r="A31654">
        <f t="shared" si="494"/>
        <v>0.12661200000004399</v>
      </c>
      <c r="B31654" s="1">
        <v>8450000</v>
      </c>
    </row>
    <row r="31655" spans="1:2" x14ac:dyDescent="0.25">
      <c r="A31655">
        <f t="shared" si="494"/>
        <v>0.126616000000044</v>
      </c>
      <c r="B31655" s="1">
        <v>8460000</v>
      </c>
    </row>
    <row r="31656" spans="1:2" x14ac:dyDescent="0.25">
      <c r="A31656">
        <f t="shared" si="494"/>
        <v>0.126620000000044</v>
      </c>
      <c r="B31656" s="1">
        <v>8470000</v>
      </c>
    </row>
    <row r="31657" spans="1:2" x14ac:dyDescent="0.25">
      <c r="A31657">
        <f t="shared" si="494"/>
        <v>0.12662400000004401</v>
      </c>
      <c r="B31657" s="1">
        <v>8460000</v>
      </c>
    </row>
    <row r="31658" spans="1:2" x14ac:dyDescent="0.25">
      <c r="A31658">
        <f t="shared" si="494"/>
        <v>0.12662800000004401</v>
      </c>
      <c r="B31658" s="1">
        <v>8460000</v>
      </c>
    </row>
    <row r="31659" spans="1:2" x14ac:dyDescent="0.25">
      <c r="A31659">
        <f t="shared" si="494"/>
        <v>0.12663200000004401</v>
      </c>
      <c r="B31659" s="1">
        <v>8470000</v>
      </c>
    </row>
    <row r="31660" spans="1:2" x14ac:dyDescent="0.25">
      <c r="A31660">
        <f t="shared" si="494"/>
        <v>0.12663600000004402</v>
      </c>
      <c r="B31660" s="1">
        <v>8480000</v>
      </c>
    </row>
    <row r="31661" spans="1:2" x14ac:dyDescent="0.25">
      <c r="A31661">
        <f t="shared" si="494"/>
        <v>0.12664000000004402</v>
      </c>
      <c r="B31661" s="1">
        <v>8480000</v>
      </c>
    </row>
    <row r="31662" spans="1:2" x14ac:dyDescent="0.25">
      <c r="A31662">
        <f t="shared" si="494"/>
        <v>0.12664400000004403</v>
      </c>
      <c r="B31662" s="1">
        <v>8490000</v>
      </c>
    </row>
    <row r="31663" spans="1:2" x14ac:dyDescent="0.25">
      <c r="A31663">
        <f t="shared" si="494"/>
        <v>0.12664800000004403</v>
      </c>
      <c r="B31663" s="1">
        <v>8490000</v>
      </c>
    </row>
    <row r="31664" spans="1:2" x14ac:dyDescent="0.25">
      <c r="A31664">
        <f t="shared" si="494"/>
        <v>0.12665200000004403</v>
      </c>
      <c r="B31664" s="1">
        <v>8490000</v>
      </c>
    </row>
    <row r="31665" spans="1:2" x14ac:dyDescent="0.25">
      <c r="A31665">
        <f t="shared" si="494"/>
        <v>0.12665600000004404</v>
      </c>
      <c r="B31665" s="1">
        <v>8490000</v>
      </c>
    </row>
    <row r="31666" spans="1:2" x14ac:dyDescent="0.25">
      <c r="A31666">
        <f t="shared" si="494"/>
        <v>0.12666000000004404</v>
      </c>
      <c r="B31666" s="1">
        <v>8490000</v>
      </c>
    </row>
    <row r="31667" spans="1:2" x14ac:dyDescent="0.25">
      <c r="A31667">
        <f t="shared" si="494"/>
        <v>0.12666400000004405</v>
      </c>
      <c r="B31667" s="1">
        <v>8490000</v>
      </c>
    </row>
    <row r="31668" spans="1:2" x14ac:dyDescent="0.25">
      <c r="A31668">
        <f t="shared" si="494"/>
        <v>0.12666800000004405</v>
      </c>
      <c r="B31668" s="1">
        <v>8490000</v>
      </c>
    </row>
    <row r="31669" spans="1:2" x14ac:dyDescent="0.25">
      <c r="A31669">
        <f t="shared" si="494"/>
        <v>0.12667200000004405</v>
      </c>
      <c r="B31669" s="1">
        <v>8500000</v>
      </c>
    </row>
    <row r="31670" spans="1:2" x14ac:dyDescent="0.25">
      <c r="A31670">
        <f t="shared" si="494"/>
        <v>0.12667600000004406</v>
      </c>
      <c r="B31670" s="1">
        <v>8500000</v>
      </c>
    </row>
    <row r="31671" spans="1:2" x14ac:dyDescent="0.25">
      <c r="A31671">
        <f t="shared" si="494"/>
        <v>0.12668000000004406</v>
      </c>
      <c r="B31671" s="1">
        <v>8490000</v>
      </c>
    </row>
    <row r="31672" spans="1:2" x14ac:dyDescent="0.25">
      <c r="A31672">
        <f t="shared" si="494"/>
        <v>0.12668400000004407</v>
      </c>
      <c r="B31672" s="1">
        <v>8490000</v>
      </c>
    </row>
    <row r="31673" spans="1:2" x14ac:dyDescent="0.25">
      <c r="A31673">
        <f t="shared" si="494"/>
        <v>0.12668800000004407</v>
      </c>
      <c r="B31673" s="1">
        <v>8490000</v>
      </c>
    </row>
    <row r="31674" spans="1:2" x14ac:dyDescent="0.25">
      <c r="A31674">
        <f t="shared" si="494"/>
        <v>0.12669200000004407</v>
      </c>
      <c r="B31674" s="1">
        <v>8490000</v>
      </c>
    </row>
    <row r="31675" spans="1:2" x14ac:dyDescent="0.25">
      <c r="A31675">
        <f t="shared" si="494"/>
        <v>0.12669600000004408</v>
      </c>
      <c r="B31675" s="1">
        <v>8490000</v>
      </c>
    </row>
    <row r="31676" spans="1:2" x14ac:dyDescent="0.25">
      <c r="A31676">
        <f t="shared" si="494"/>
        <v>0.12670000000004408</v>
      </c>
      <c r="B31676" s="1">
        <v>8480000</v>
      </c>
    </row>
    <row r="31677" spans="1:2" x14ac:dyDescent="0.25">
      <c r="A31677">
        <f t="shared" si="494"/>
        <v>0.12670400000004409</v>
      </c>
      <c r="B31677" s="1">
        <v>8480000</v>
      </c>
    </row>
    <row r="31678" spans="1:2" x14ac:dyDescent="0.25">
      <c r="A31678">
        <f t="shared" si="494"/>
        <v>0.12670800000004409</v>
      </c>
      <c r="B31678" s="1">
        <v>8490000</v>
      </c>
    </row>
    <row r="31679" spans="1:2" x14ac:dyDescent="0.25">
      <c r="A31679">
        <f t="shared" si="494"/>
        <v>0.12671200000004409</v>
      </c>
      <c r="B31679" s="1">
        <v>8490000</v>
      </c>
    </row>
    <row r="31680" spans="1:2" x14ac:dyDescent="0.25">
      <c r="A31680">
        <f t="shared" si="494"/>
        <v>0.1267160000000441</v>
      </c>
      <c r="B31680" s="1">
        <v>8480000</v>
      </c>
    </row>
    <row r="31681" spans="1:2" x14ac:dyDescent="0.25">
      <c r="A31681">
        <f t="shared" si="494"/>
        <v>0.1267200000000441</v>
      </c>
      <c r="B31681" s="1">
        <v>8480000</v>
      </c>
    </row>
    <row r="31682" spans="1:2" x14ac:dyDescent="0.25">
      <c r="A31682">
        <f t="shared" si="494"/>
        <v>0.12672400000004411</v>
      </c>
      <c r="B31682" s="1">
        <v>8470000</v>
      </c>
    </row>
    <row r="31683" spans="1:2" x14ac:dyDescent="0.25">
      <c r="A31683">
        <f t="shared" ref="A31683:A31746" si="495">A31682+0.000004</f>
        <v>0.12672800000004411</v>
      </c>
      <c r="B31683" s="1">
        <v>8460000</v>
      </c>
    </row>
    <row r="31684" spans="1:2" x14ac:dyDescent="0.25">
      <c r="A31684">
        <f t="shared" si="495"/>
        <v>0.12673200000004411</v>
      </c>
      <c r="B31684" s="1">
        <v>8460000</v>
      </c>
    </row>
    <row r="31685" spans="1:2" x14ac:dyDescent="0.25">
      <c r="A31685">
        <f t="shared" si="495"/>
        <v>0.12673600000004412</v>
      </c>
      <c r="B31685" s="1">
        <v>8460000</v>
      </c>
    </row>
    <row r="31686" spans="1:2" x14ac:dyDescent="0.25">
      <c r="A31686">
        <f t="shared" si="495"/>
        <v>0.12674000000004412</v>
      </c>
      <c r="B31686" s="1">
        <v>8460000</v>
      </c>
    </row>
    <row r="31687" spans="1:2" x14ac:dyDescent="0.25">
      <c r="A31687">
        <f t="shared" si="495"/>
        <v>0.12674400000004413</v>
      </c>
      <c r="B31687" s="1">
        <v>8450000</v>
      </c>
    </row>
    <row r="31688" spans="1:2" x14ac:dyDescent="0.25">
      <c r="A31688">
        <f t="shared" si="495"/>
        <v>0.12674800000004413</v>
      </c>
      <c r="B31688" s="1">
        <v>8440000</v>
      </c>
    </row>
    <row r="31689" spans="1:2" x14ac:dyDescent="0.25">
      <c r="A31689">
        <f t="shared" si="495"/>
        <v>0.12675200000004413</v>
      </c>
      <c r="B31689" s="1">
        <v>8440000</v>
      </c>
    </row>
    <row r="31690" spans="1:2" x14ac:dyDescent="0.25">
      <c r="A31690">
        <f t="shared" si="495"/>
        <v>0.12675600000004414</v>
      </c>
      <c r="B31690" s="1">
        <v>8430000</v>
      </c>
    </row>
    <row r="31691" spans="1:2" x14ac:dyDescent="0.25">
      <c r="A31691">
        <f t="shared" si="495"/>
        <v>0.12676000000004414</v>
      </c>
      <c r="B31691" s="1">
        <v>8430000</v>
      </c>
    </row>
    <row r="31692" spans="1:2" x14ac:dyDescent="0.25">
      <c r="A31692">
        <f t="shared" si="495"/>
        <v>0.12676400000004415</v>
      </c>
      <c r="B31692" s="1">
        <v>8430000</v>
      </c>
    </row>
    <row r="31693" spans="1:2" x14ac:dyDescent="0.25">
      <c r="A31693">
        <f t="shared" si="495"/>
        <v>0.12676800000004415</v>
      </c>
      <c r="B31693" s="1">
        <v>8420000</v>
      </c>
    </row>
    <row r="31694" spans="1:2" x14ac:dyDescent="0.25">
      <c r="A31694">
        <f t="shared" si="495"/>
        <v>0.12677200000004415</v>
      </c>
      <c r="B31694" s="1">
        <v>8410000</v>
      </c>
    </row>
    <row r="31695" spans="1:2" x14ac:dyDescent="0.25">
      <c r="A31695">
        <f t="shared" si="495"/>
        <v>0.12677600000004416</v>
      </c>
      <c r="B31695" s="1">
        <v>8400000</v>
      </c>
    </row>
    <row r="31696" spans="1:2" x14ac:dyDescent="0.25">
      <c r="A31696">
        <f t="shared" si="495"/>
        <v>0.12678000000004416</v>
      </c>
      <c r="B31696" s="1">
        <v>8400000</v>
      </c>
    </row>
    <row r="31697" spans="1:2" x14ac:dyDescent="0.25">
      <c r="A31697">
        <f t="shared" si="495"/>
        <v>0.12678400000004417</v>
      </c>
      <c r="B31697" s="1">
        <v>8400000</v>
      </c>
    </row>
    <row r="31698" spans="1:2" x14ac:dyDescent="0.25">
      <c r="A31698">
        <f t="shared" si="495"/>
        <v>0.12678800000004417</v>
      </c>
      <c r="B31698" s="1">
        <v>8390000</v>
      </c>
    </row>
    <row r="31699" spans="1:2" x14ac:dyDescent="0.25">
      <c r="A31699">
        <f t="shared" si="495"/>
        <v>0.12679200000004417</v>
      </c>
      <c r="B31699" s="1">
        <v>8380000</v>
      </c>
    </row>
    <row r="31700" spans="1:2" x14ac:dyDescent="0.25">
      <c r="A31700">
        <f t="shared" si="495"/>
        <v>0.12679600000004418</v>
      </c>
      <c r="B31700" s="1">
        <v>8370000</v>
      </c>
    </row>
    <row r="31701" spans="1:2" x14ac:dyDescent="0.25">
      <c r="A31701">
        <f t="shared" si="495"/>
        <v>0.12680000000004418</v>
      </c>
      <c r="B31701" s="1">
        <v>8370000</v>
      </c>
    </row>
    <row r="31702" spans="1:2" x14ac:dyDescent="0.25">
      <c r="A31702">
        <f t="shared" si="495"/>
        <v>0.12680400000004419</v>
      </c>
      <c r="B31702" s="1">
        <v>8370000</v>
      </c>
    </row>
    <row r="31703" spans="1:2" x14ac:dyDescent="0.25">
      <c r="A31703">
        <f t="shared" si="495"/>
        <v>0.12680800000004419</v>
      </c>
      <c r="B31703" s="1">
        <v>8370000</v>
      </c>
    </row>
    <row r="31704" spans="1:2" x14ac:dyDescent="0.25">
      <c r="A31704">
        <f t="shared" si="495"/>
        <v>0.12681200000004419</v>
      </c>
      <c r="B31704" s="1">
        <v>8360000</v>
      </c>
    </row>
    <row r="31705" spans="1:2" x14ac:dyDescent="0.25">
      <c r="A31705">
        <f t="shared" si="495"/>
        <v>0.1268160000000442</v>
      </c>
      <c r="B31705" s="1">
        <v>8350000</v>
      </c>
    </row>
    <row r="31706" spans="1:2" x14ac:dyDescent="0.25">
      <c r="A31706">
        <f t="shared" si="495"/>
        <v>0.1268200000000442</v>
      </c>
      <c r="B31706" s="1">
        <v>8340000</v>
      </c>
    </row>
    <row r="31707" spans="1:2" x14ac:dyDescent="0.25">
      <c r="A31707">
        <f t="shared" si="495"/>
        <v>0.12682400000004421</v>
      </c>
      <c r="B31707" s="1">
        <v>8340000</v>
      </c>
    </row>
    <row r="31708" spans="1:2" x14ac:dyDescent="0.25">
      <c r="A31708">
        <f t="shared" si="495"/>
        <v>0.12682800000004421</v>
      </c>
      <c r="B31708" s="1">
        <v>8320000</v>
      </c>
    </row>
    <row r="31709" spans="1:2" x14ac:dyDescent="0.25">
      <c r="A31709">
        <f t="shared" si="495"/>
        <v>0.12683200000004421</v>
      </c>
      <c r="B31709" s="1">
        <v>8330000</v>
      </c>
    </row>
    <row r="31710" spans="1:2" x14ac:dyDescent="0.25">
      <c r="A31710">
        <f t="shared" si="495"/>
        <v>0.12683600000004422</v>
      </c>
      <c r="B31710" s="1">
        <v>8330000</v>
      </c>
    </row>
    <row r="31711" spans="1:2" x14ac:dyDescent="0.25">
      <c r="A31711">
        <f t="shared" si="495"/>
        <v>0.12684000000004422</v>
      </c>
      <c r="B31711" s="1">
        <v>8320000</v>
      </c>
    </row>
    <row r="31712" spans="1:2" x14ac:dyDescent="0.25">
      <c r="A31712">
        <f t="shared" si="495"/>
        <v>0.12684400000004423</v>
      </c>
      <c r="B31712" s="1">
        <v>8320000</v>
      </c>
    </row>
    <row r="31713" spans="1:2" x14ac:dyDescent="0.25">
      <c r="A31713">
        <f t="shared" si="495"/>
        <v>0.12684800000004423</v>
      </c>
      <c r="B31713" s="1">
        <v>8320000</v>
      </c>
    </row>
    <row r="31714" spans="1:2" x14ac:dyDescent="0.25">
      <c r="A31714">
        <f t="shared" si="495"/>
        <v>0.12685200000004423</v>
      </c>
      <c r="B31714" s="1">
        <v>8320000</v>
      </c>
    </row>
    <row r="31715" spans="1:2" x14ac:dyDescent="0.25">
      <c r="A31715">
        <f t="shared" si="495"/>
        <v>0.12685600000004424</v>
      </c>
      <c r="B31715" s="1">
        <v>8320000</v>
      </c>
    </row>
    <row r="31716" spans="1:2" x14ac:dyDescent="0.25">
      <c r="A31716">
        <f t="shared" si="495"/>
        <v>0.12686000000004424</v>
      </c>
      <c r="B31716" s="1">
        <v>8310000</v>
      </c>
    </row>
    <row r="31717" spans="1:2" x14ac:dyDescent="0.25">
      <c r="A31717">
        <f t="shared" si="495"/>
        <v>0.12686400000004425</v>
      </c>
      <c r="B31717" s="1">
        <v>8310000</v>
      </c>
    </row>
    <row r="31718" spans="1:2" x14ac:dyDescent="0.25">
      <c r="A31718">
        <f t="shared" si="495"/>
        <v>0.12686800000004425</v>
      </c>
      <c r="B31718" s="1">
        <v>8310000</v>
      </c>
    </row>
    <row r="31719" spans="1:2" x14ac:dyDescent="0.25">
      <c r="A31719">
        <f t="shared" si="495"/>
        <v>0.12687200000004425</v>
      </c>
      <c r="B31719" s="1">
        <v>8310000</v>
      </c>
    </row>
    <row r="31720" spans="1:2" x14ac:dyDescent="0.25">
      <c r="A31720">
        <f t="shared" si="495"/>
        <v>0.12687600000004426</v>
      </c>
      <c r="B31720" s="1">
        <v>8310000</v>
      </c>
    </row>
    <row r="31721" spans="1:2" x14ac:dyDescent="0.25">
      <c r="A31721">
        <f t="shared" si="495"/>
        <v>0.12688000000004426</v>
      </c>
      <c r="B31721" s="1">
        <v>8310000</v>
      </c>
    </row>
    <row r="31722" spans="1:2" x14ac:dyDescent="0.25">
      <c r="A31722">
        <f t="shared" si="495"/>
        <v>0.12688400000004427</v>
      </c>
      <c r="B31722" s="1">
        <v>8310000</v>
      </c>
    </row>
    <row r="31723" spans="1:2" x14ac:dyDescent="0.25">
      <c r="A31723">
        <f t="shared" si="495"/>
        <v>0.12688800000004427</v>
      </c>
      <c r="B31723" s="1">
        <v>8320000</v>
      </c>
    </row>
    <row r="31724" spans="1:2" x14ac:dyDescent="0.25">
      <c r="A31724">
        <f t="shared" si="495"/>
        <v>0.12689200000004427</v>
      </c>
      <c r="B31724" s="1">
        <v>8310000</v>
      </c>
    </row>
    <row r="31725" spans="1:2" x14ac:dyDescent="0.25">
      <c r="A31725">
        <f t="shared" si="495"/>
        <v>0.12689600000004428</v>
      </c>
      <c r="B31725" s="1">
        <v>8310000</v>
      </c>
    </row>
    <row r="31726" spans="1:2" x14ac:dyDescent="0.25">
      <c r="A31726">
        <f t="shared" si="495"/>
        <v>0.12690000000004428</v>
      </c>
      <c r="B31726" s="1">
        <v>8300000</v>
      </c>
    </row>
    <row r="31727" spans="1:2" x14ac:dyDescent="0.25">
      <c r="A31727">
        <f t="shared" si="495"/>
        <v>0.12690400000004429</v>
      </c>
      <c r="B31727" s="1">
        <v>8300000</v>
      </c>
    </row>
    <row r="31728" spans="1:2" x14ac:dyDescent="0.25">
      <c r="A31728">
        <f t="shared" si="495"/>
        <v>0.12690800000004429</v>
      </c>
      <c r="B31728" s="1">
        <v>8310000</v>
      </c>
    </row>
    <row r="31729" spans="1:2" x14ac:dyDescent="0.25">
      <c r="A31729">
        <f t="shared" si="495"/>
        <v>0.12691200000004429</v>
      </c>
      <c r="B31729" s="1">
        <v>8310000</v>
      </c>
    </row>
    <row r="31730" spans="1:2" x14ac:dyDescent="0.25">
      <c r="A31730">
        <f t="shared" si="495"/>
        <v>0.1269160000000443</v>
      </c>
      <c r="B31730" s="1">
        <v>8310000</v>
      </c>
    </row>
    <row r="31731" spans="1:2" x14ac:dyDescent="0.25">
      <c r="A31731">
        <f t="shared" si="495"/>
        <v>0.1269200000000443</v>
      </c>
      <c r="B31731" s="1">
        <v>8320000</v>
      </c>
    </row>
    <row r="31732" spans="1:2" x14ac:dyDescent="0.25">
      <c r="A31732">
        <f t="shared" si="495"/>
        <v>0.12692400000004431</v>
      </c>
      <c r="B31732" s="1">
        <v>8320000</v>
      </c>
    </row>
    <row r="31733" spans="1:2" x14ac:dyDescent="0.25">
      <c r="A31733">
        <f t="shared" si="495"/>
        <v>0.12692800000004431</v>
      </c>
      <c r="B31733" s="1">
        <v>8320000</v>
      </c>
    </row>
    <row r="31734" spans="1:2" x14ac:dyDescent="0.25">
      <c r="A31734">
        <f t="shared" si="495"/>
        <v>0.12693200000004431</v>
      </c>
      <c r="B31734" s="1">
        <v>8340000</v>
      </c>
    </row>
    <row r="31735" spans="1:2" x14ac:dyDescent="0.25">
      <c r="A31735">
        <f t="shared" si="495"/>
        <v>0.12693600000004432</v>
      </c>
      <c r="B31735" s="1">
        <v>8340000</v>
      </c>
    </row>
    <row r="31736" spans="1:2" x14ac:dyDescent="0.25">
      <c r="A31736">
        <f t="shared" si="495"/>
        <v>0.12694000000004432</v>
      </c>
      <c r="B31736" s="1">
        <v>8330000</v>
      </c>
    </row>
    <row r="31737" spans="1:2" x14ac:dyDescent="0.25">
      <c r="A31737">
        <f t="shared" si="495"/>
        <v>0.12694400000004433</v>
      </c>
      <c r="B31737" s="1">
        <v>8330000</v>
      </c>
    </row>
    <row r="31738" spans="1:2" x14ac:dyDescent="0.25">
      <c r="A31738">
        <f t="shared" si="495"/>
        <v>0.12694800000004433</v>
      </c>
      <c r="B31738" s="1">
        <v>8340000</v>
      </c>
    </row>
    <row r="31739" spans="1:2" x14ac:dyDescent="0.25">
      <c r="A31739">
        <f t="shared" si="495"/>
        <v>0.12695200000004433</v>
      </c>
      <c r="B31739" s="1">
        <v>8340000</v>
      </c>
    </row>
    <row r="31740" spans="1:2" x14ac:dyDescent="0.25">
      <c r="A31740">
        <f t="shared" si="495"/>
        <v>0.12695600000004434</v>
      </c>
      <c r="B31740" s="1">
        <v>8350000</v>
      </c>
    </row>
    <row r="31741" spans="1:2" x14ac:dyDescent="0.25">
      <c r="A31741">
        <f t="shared" si="495"/>
        <v>0.12696000000004434</v>
      </c>
      <c r="B31741" s="1">
        <v>8360000</v>
      </c>
    </row>
    <row r="31742" spans="1:2" x14ac:dyDescent="0.25">
      <c r="A31742">
        <f t="shared" si="495"/>
        <v>0.12696400000004435</v>
      </c>
      <c r="B31742" s="1">
        <v>8360000</v>
      </c>
    </row>
    <row r="31743" spans="1:2" x14ac:dyDescent="0.25">
      <c r="A31743">
        <f t="shared" si="495"/>
        <v>0.12696800000004435</v>
      </c>
      <c r="B31743" s="1">
        <v>8380000</v>
      </c>
    </row>
    <row r="31744" spans="1:2" x14ac:dyDescent="0.25">
      <c r="A31744">
        <f t="shared" si="495"/>
        <v>0.12697200000004435</v>
      </c>
      <c r="B31744" s="1">
        <v>8380000</v>
      </c>
    </row>
    <row r="31745" spans="1:2" x14ac:dyDescent="0.25">
      <c r="A31745">
        <f t="shared" si="495"/>
        <v>0.12697600000004436</v>
      </c>
      <c r="B31745" s="1">
        <v>8380000</v>
      </c>
    </row>
    <row r="31746" spans="1:2" x14ac:dyDescent="0.25">
      <c r="A31746">
        <f t="shared" si="495"/>
        <v>0.12698000000004436</v>
      </c>
      <c r="B31746" s="1">
        <v>8390000</v>
      </c>
    </row>
    <row r="31747" spans="1:2" x14ac:dyDescent="0.25">
      <c r="A31747">
        <f t="shared" ref="A31747:A31810" si="496">A31746+0.000004</f>
        <v>0.12698400000004437</v>
      </c>
      <c r="B31747" s="1">
        <v>8400000</v>
      </c>
    </row>
    <row r="31748" spans="1:2" x14ac:dyDescent="0.25">
      <c r="A31748">
        <f t="shared" si="496"/>
        <v>0.12698800000004437</v>
      </c>
      <c r="B31748" s="1">
        <v>8400000</v>
      </c>
    </row>
    <row r="31749" spans="1:2" x14ac:dyDescent="0.25">
      <c r="A31749">
        <f t="shared" si="496"/>
        <v>0.12699200000004437</v>
      </c>
      <c r="B31749" s="1">
        <v>8400000</v>
      </c>
    </row>
    <row r="31750" spans="1:2" x14ac:dyDescent="0.25">
      <c r="A31750">
        <f t="shared" si="496"/>
        <v>0.12699600000004438</v>
      </c>
      <c r="B31750" s="1">
        <v>8410000</v>
      </c>
    </row>
    <row r="31751" spans="1:2" x14ac:dyDescent="0.25">
      <c r="A31751">
        <f t="shared" si="496"/>
        <v>0.12700000000004438</v>
      </c>
      <c r="B31751" s="1">
        <v>8420000</v>
      </c>
    </row>
    <row r="31752" spans="1:2" x14ac:dyDescent="0.25">
      <c r="A31752">
        <f t="shared" si="496"/>
        <v>0.12700400000004439</v>
      </c>
      <c r="B31752" s="1">
        <v>8430000</v>
      </c>
    </row>
    <row r="31753" spans="1:2" x14ac:dyDescent="0.25">
      <c r="A31753">
        <f t="shared" si="496"/>
        <v>0.12700800000004439</v>
      </c>
      <c r="B31753" s="1">
        <v>8430000</v>
      </c>
    </row>
    <row r="31754" spans="1:2" x14ac:dyDescent="0.25">
      <c r="A31754">
        <f t="shared" si="496"/>
        <v>0.12701200000004439</v>
      </c>
      <c r="B31754" s="1">
        <v>8440000</v>
      </c>
    </row>
    <row r="31755" spans="1:2" x14ac:dyDescent="0.25">
      <c r="A31755">
        <f t="shared" si="496"/>
        <v>0.1270160000000444</v>
      </c>
      <c r="B31755" s="1">
        <v>8450000</v>
      </c>
    </row>
    <row r="31756" spans="1:2" x14ac:dyDescent="0.25">
      <c r="A31756">
        <f t="shared" si="496"/>
        <v>0.1270200000000444</v>
      </c>
      <c r="B31756" s="1">
        <v>8450000</v>
      </c>
    </row>
    <row r="31757" spans="1:2" x14ac:dyDescent="0.25">
      <c r="A31757">
        <f t="shared" si="496"/>
        <v>0.12702400000004441</v>
      </c>
      <c r="B31757" s="1">
        <v>8450000</v>
      </c>
    </row>
    <row r="31758" spans="1:2" x14ac:dyDescent="0.25">
      <c r="A31758">
        <f t="shared" si="496"/>
        <v>0.12702800000004441</v>
      </c>
      <c r="B31758" s="1">
        <v>8450000</v>
      </c>
    </row>
    <row r="31759" spans="1:2" x14ac:dyDescent="0.25">
      <c r="A31759">
        <f t="shared" si="496"/>
        <v>0.12703200000004441</v>
      </c>
      <c r="B31759" s="1">
        <v>8450000</v>
      </c>
    </row>
    <row r="31760" spans="1:2" x14ac:dyDescent="0.25">
      <c r="A31760">
        <f t="shared" si="496"/>
        <v>0.12703600000004442</v>
      </c>
      <c r="B31760" s="1">
        <v>8460000</v>
      </c>
    </row>
    <row r="31761" spans="1:2" x14ac:dyDescent="0.25">
      <c r="A31761">
        <f t="shared" si="496"/>
        <v>0.12704000000004442</v>
      </c>
      <c r="B31761" s="1">
        <v>8470000</v>
      </c>
    </row>
    <row r="31762" spans="1:2" x14ac:dyDescent="0.25">
      <c r="A31762">
        <f t="shared" si="496"/>
        <v>0.12704400000004443</v>
      </c>
      <c r="B31762" s="1">
        <v>8470000</v>
      </c>
    </row>
    <row r="31763" spans="1:2" x14ac:dyDescent="0.25">
      <c r="A31763">
        <f t="shared" si="496"/>
        <v>0.12704800000004443</v>
      </c>
      <c r="B31763" s="1">
        <v>8470000</v>
      </c>
    </row>
    <row r="31764" spans="1:2" x14ac:dyDescent="0.25">
      <c r="A31764">
        <f t="shared" si="496"/>
        <v>0.12705200000004443</v>
      </c>
      <c r="B31764" s="1">
        <v>8480000</v>
      </c>
    </row>
    <row r="31765" spans="1:2" x14ac:dyDescent="0.25">
      <c r="A31765">
        <f t="shared" si="496"/>
        <v>0.12705600000004444</v>
      </c>
      <c r="B31765" s="1">
        <v>8480000</v>
      </c>
    </row>
    <row r="31766" spans="1:2" x14ac:dyDescent="0.25">
      <c r="A31766">
        <f t="shared" si="496"/>
        <v>0.12706000000004444</v>
      </c>
      <c r="B31766" s="1">
        <v>8470000</v>
      </c>
    </row>
    <row r="31767" spans="1:2" x14ac:dyDescent="0.25">
      <c r="A31767">
        <f t="shared" si="496"/>
        <v>0.12706400000004445</v>
      </c>
      <c r="B31767" s="1">
        <v>8470000</v>
      </c>
    </row>
    <row r="31768" spans="1:2" x14ac:dyDescent="0.25">
      <c r="A31768">
        <f t="shared" si="496"/>
        <v>0.12706800000004445</v>
      </c>
      <c r="B31768" s="1">
        <v>8480000</v>
      </c>
    </row>
    <row r="31769" spans="1:2" x14ac:dyDescent="0.25">
      <c r="A31769">
        <f t="shared" si="496"/>
        <v>0.12707200000004445</v>
      </c>
      <c r="B31769" s="1">
        <v>8470000</v>
      </c>
    </row>
    <row r="31770" spans="1:2" x14ac:dyDescent="0.25">
      <c r="A31770">
        <f t="shared" si="496"/>
        <v>0.12707600000004446</v>
      </c>
      <c r="B31770" s="1">
        <v>8470000</v>
      </c>
    </row>
    <row r="31771" spans="1:2" x14ac:dyDescent="0.25">
      <c r="A31771">
        <f t="shared" si="496"/>
        <v>0.12708000000004446</v>
      </c>
      <c r="B31771" s="1">
        <v>8480000</v>
      </c>
    </row>
    <row r="31772" spans="1:2" x14ac:dyDescent="0.25">
      <c r="A31772">
        <f t="shared" si="496"/>
        <v>0.12708400000004447</v>
      </c>
      <c r="B31772" s="1">
        <v>8480000</v>
      </c>
    </row>
    <row r="31773" spans="1:2" x14ac:dyDescent="0.25">
      <c r="A31773">
        <f t="shared" si="496"/>
        <v>0.12708800000004447</v>
      </c>
      <c r="B31773" s="1">
        <v>8470000</v>
      </c>
    </row>
    <row r="31774" spans="1:2" x14ac:dyDescent="0.25">
      <c r="A31774">
        <f t="shared" si="496"/>
        <v>0.12709200000004447</v>
      </c>
      <c r="B31774" s="1">
        <v>8480000</v>
      </c>
    </row>
    <row r="31775" spans="1:2" x14ac:dyDescent="0.25">
      <c r="A31775">
        <f t="shared" si="496"/>
        <v>0.12709600000004448</v>
      </c>
      <c r="B31775" s="1">
        <v>8470000</v>
      </c>
    </row>
    <row r="31776" spans="1:2" x14ac:dyDescent="0.25">
      <c r="A31776">
        <f t="shared" si="496"/>
        <v>0.12710000000004448</v>
      </c>
      <c r="B31776" s="1">
        <v>8460000</v>
      </c>
    </row>
    <row r="31777" spans="1:2" x14ac:dyDescent="0.25">
      <c r="A31777">
        <f t="shared" si="496"/>
        <v>0.12710400000004449</v>
      </c>
      <c r="B31777" s="1">
        <v>8470000</v>
      </c>
    </row>
    <row r="31778" spans="1:2" x14ac:dyDescent="0.25">
      <c r="A31778">
        <f t="shared" si="496"/>
        <v>0.12710800000004449</v>
      </c>
      <c r="B31778" s="1">
        <v>8470000</v>
      </c>
    </row>
    <row r="31779" spans="1:2" x14ac:dyDescent="0.25">
      <c r="A31779">
        <f t="shared" si="496"/>
        <v>0.12711200000004449</v>
      </c>
      <c r="B31779" s="1">
        <v>8460000</v>
      </c>
    </row>
    <row r="31780" spans="1:2" x14ac:dyDescent="0.25">
      <c r="A31780">
        <f t="shared" si="496"/>
        <v>0.1271160000000445</v>
      </c>
      <c r="B31780" s="1">
        <v>8460000</v>
      </c>
    </row>
    <row r="31781" spans="1:2" x14ac:dyDescent="0.25">
      <c r="A31781">
        <f t="shared" si="496"/>
        <v>0.1271200000000445</v>
      </c>
      <c r="B31781" s="1">
        <v>8470000</v>
      </c>
    </row>
    <row r="31782" spans="1:2" x14ac:dyDescent="0.25">
      <c r="A31782">
        <f t="shared" si="496"/>
        <v>0.12712400000004451</v>
      </c>
      <c r="B31782" s="1">
        <v>8460000</v>
      </c>
    </row>
    <row r="31783" spans="1:2" x14ac:dyDescent="0.25">
      <c r="A31783">
        <f t="shared" si="496"/>
        <v>0.12712800000004451</v>
      </c>
      <c r="B31783" s="1">
        <v>8440000</v>
      </c>
    </row>
    <row r="31784" spans="1:2" x14ac:dyDescent="0.25">
      <c r="A31784">
        <f t="shared" si="496"/>
        <v>0.12713200000004451</v>
      </c>
      <c r="B31784" s="1">
        <v>8440000</v>
      </c>
    </row>
    <row r="31785" spans="1:2" x14ac:dyDescent="0.25">
      <c r="A31785">
        <f t="shared" si="496"/>
        <v>0.12713600000004452</v>
      </c>
      <c r="B31785" s="1">
        <v>8440000</v>
      </c>
    </row>
    <row r="31786" spans="1:2" x14ac:dyDescent="0.25">
      <c r="A31786">
        <f t="shared" si="496"/>
        <v>0.12714000000004452</v>
      </c>
      <c r="B31786" s="1">
        <v>8430000</v>
      </c>
    </row>
    <row r="31787" spans="1:2" x14ac:dyDescent="0.25">
      <c r="A31787">
        <f t="shared" si="496"/>
        <v>0.12714400000004453</v>
      </c>
      <c r="B31787" s="1">
        <v>8430000</v>
      </c>
    </row>
    <row r="31788" spans="1:2" x14ac:dyDescent="0.25">
      <c r="A31788">
        <f t="shared" si="496"/>
        <v>0.12714800000004453</v>
      </c>
      <c r="B31788" s="1">
        <v>8420000</v>
      </c>
    </row>
    <row r="31789" spans="1:2" x14ac:dyDescent="0.25">
      <c r="A31789">
        <f t="shared" si="496"/>
        <v>0.12715200000004453</v>
      </c>
      <c r="B31789" s="1">
        <v>8420000</v>
      </c>
    </row>
    <row r="31790" spans="1:2" x14ac:dyDescent="0.25">
      <c r="A31790">
        <f t="shared" si="496"/>
        <v>0.12715600000004454</v>
      </c>
      <c r="B31790" s="1">
        <v>8410000</v>
      </c>
    </row>
    <row r="31791" spans="1:2" x14ac:dyDescent="0.25">
      <c r="A31791">
        <f t="shared" si="496"/>
        <v>0.12716000000004454</v>
      </c>
      <c r="B31791" s="1">
        <v>8400000</v>
      </c>
    </row>
    <row r="31792" spans="1:2" x14ac:dyDescent="0.25">
      <c r="A31792">
        <f t="shared" si="496"/>
        <v>0.12716400000004455</v>
      </c>
      <c r="B31792" s="1">
        <v>8410000</v>
      </c>
    </row>
    <row r="31793" spans="1:2" x14ac:dyDescent="0.25">
      <c r="A31793">
        <f t="shared" si="496"/>
        <v>0.12716800000004455</v>
      </c>
      <c r="B31793" s="1">
        <v>8390000</v>
      </c>
    </row>
    <row r="31794" spans="1:2" x14ac:dyDescent="0.25">
      <c r="A31794">
        <f t="shared" si="496"/>
        <v>0.12717200000004455</v>
      </c>
      <c r="B31794" s="1">
        <v>8390000</v>
      </c>
    </row>
    <row r="31795" spans="1:2" x14ac:dyDescent="0.25">
      <c r="A31795">
        <f t="shared" si="496"/>
        <v>0.12717600000004456</v>
      </c>
      <c r="B31795" s="1">
        <v>8390000</v>
      </c>
    </row>
    <row r="31796" spans="1:2" x14ac:dyDescent="0.25">
      <c r="A31796">
        <f t="shared" si="496"/>
        <v>0.12718000000004456</v>
      </c>
      <c r="B31796" s="1">
        <v>8370000</v>
      </c>
    </row>
    <row r="31797" spans="1:2" x14ac:dyDescent="0.25">
      <c r="A31797">
        <f t="shared" si="496"/>
        <v>0.12718400000004457</v>
      </c>
      <c r="B31797" s="1">
        <v>8370000</v>
      </c>
    </row>
    <row r="31798" spans="1:2" x14ac:dyDescent="0.25">
      <c r="A31798">
        <f t="shared" si="496"/>
        <v>0.12718800000004457</v>
      </c>
      <c r="B31798" s="1">
        <v>8370000</v>
      </c>
    </row>
    <row r="31799" spans="1:2" x14ac:dyDescent="0.25">
      <c r="A31799">
        <f t="shared" si="496"/>
        <v>0.12719200000004457</v>
      </c>
      <c r="B31799" s="1">
        <v>8360000</v>
      </c>
    </row>
    <row r="31800" spans="1:2" x14ac:dyDescent="0.25">
      <c r="A31800">
        <f t="shared" si="496"/>
        <v>0.12719600000004458</v>
      </c>
      <c r="B31800" s="1">
        <v>8350000</v>
      </c>
    </row>
    <row r="31801" spans="1:2" x14ac:dyDescent="0.25">
      <c r="A31801">
        <f t="shared" si="496"/>
        <v>0.12720000000004458</v>
      </c>
      <c r="B31801" s="1">
        <v>8340000</v>
      </c>
    </row>
    <row r="31802" spans="1:2" x14ac:dyDescent="0.25">
      <c r="A31802">
        <f t="shared" si="496"/>
        <v>0.12720400000004459</v>
      </c>
      <c r="B31802" s="1">
        <v>8340000</v>
      </c>
    </row>
    <row r="31803" spans="1:2" x14ac:dyDescent="0.25">
      <c r="A31803">
        <f t="shared" si="496"/>
        <v>0.12720800000004459</v>
      </c>
      <c r="B31803" s="1">
        <v>8330000</v>
      </c>
    </row>
    <row r="31804" spans="1:2" x14ac:dyDescent="0.25">
      <c r="A31804">
        <f t="shared" si="496"/>
        <v>0.12721200000004459</v>
      </c>
      <c r="B31804" s="1">
        <v>8340000</v>
      </c>
    </row>
    <row r="31805" spans="1:2" x14ac:dyDescent="0.25">
      <c r="A31805">
        <f t="shared" si="496"/>
        <v>0.1272160000000446</v>
      </c>
      <c r="B31805" s="1">
        <v>8330000</v>
      </c>
    </row>
    <row r="31806" spans="1:2" x14ac:dyDescent="0.25">
      <c r="A31806">
        <f t="shared" si="496"/>
        <v>0.1272200000000446</v>
      </c>
      <c r="B31806" s="1">
        <v>8310000</v>
      </c>
    </row>
    <row r="31807" spans="1:2" x14ac:dyDescent="0.25">
      <c r="A31807">
        <f t="shared" si="496"/>
        <v>0.12722400000004461</v>
      </c>
      <c r="B31807" s="1">
        <v>8320000</v>
      </c>
    </row>
    <row r="31808" spans="1:2" x14ac:dyDescent="0.25">
      <c r="A31808">
        <f t="shared" si="496"/>
        <v>0.12722800000004461</v>
      </c>
      <c r="B31808" s="1">
        <v>8310000</v>
      </c>
    </row>
    <row r="31809" spans="1:2" x14ac:dyDescent="0.25">
      <c r="A31809">
        <f t="shared" si="496"/>
        <v>0.12723200000004461</v>
      </c>
      <c r="B31809" s="1">
        <v>8310000</v>
      </c>
    </row>
    <row r="31810" spans="1:2" x14ac:dyDescent="0.25">
      <c r="A31810">
        <f t="shared" si="496"/>
        <v>0.12723600000004462</v>
      </c>
      <c r="B31810" s="1">
        <v>8310000</v>
      </c>
    </row>
    <row r="31811" spans="1:2" x14ac:dyDescent="0.25">
      <c r="A31811">
        <f t="shared" ref="A31811:A31874" si="497">A31810+0.000004</f>
        <v>0.12724000000004462</v>
      </c>
      <c r="B31811" s="1">
        <v>8310000</v>
      </c>
    </row>
    <row r="31812" spans="1:2" x14ac:dyDescent="0.25">
      <c r="A31812">
        <f t="shared" si="497"/>
        <v>0.12724400000004463</v>
      </c>
      <c r="B31812" s="1">
        <v>8310000</v>
      </c>
    </row>
    <row r="31813" spans="1:2" x14ac:dyDescent="0.25">
      <c r="A31813">
        <f t="shared" si="497"/>
        <v>0.12724800000004463</v>
      </c>
      <c r="B31813" s="1">
        <v>8310000</v>
      </c>
    </row>
    <row r="31814" spans="1:2" x14ac:dyDescent="0.25">
      <c r="A31814">
        <f t="shared" si="497"/>
        <v>0.12725200000004463</v>
      </c>
      <c r="B31814" s="1">
        <v>8310000</v>
      </c>
    </row>
    <row r="31815" spans="1:2" x14ac:dyDescent="0.25">
      <c r="A31815">
        <f t="shared" si="497"/>
        <v>0.12725600000004464</v>
      </c>
      <c r="B31815" s="1">
        <v>8320000</v>
      </c>
    </row>
    <row r="31816" spans="1:2" x14ac:dyDescent="0.25">
      <c r="A31816">
        <f t="shared" si="497"/>
        <v>0.12726000000004464</v>
      </c>
      <c r="B31816" s="1">
        <v>8320000</v>
      </c>
    </row>
    <row r="31817" spans="1:2" x14ac:dyDescent="0.25">
      <c r="A31817">
        <f t="shared" si="497"/>
        <v>0.12726400000004465</v>
      </c>
      <c r="B31817" s="1">
        <v>8320000</v>
      </c>
    </row>
    <row r="31818" spans="1:2" x14ac:dyDescent="0.25">
      <c r="A31818">
        <f t="shared" si="497"/>
        <v>0.12726800000004465</v>
      </c>
      <c r="B31818" s="1">
        <v>8320000</v>
      </c>
    </row>
    <row r="31819" spans="1:2" x14ac:dyDescent="0.25">
      <c r="A31819">
        <f t="shared" si="497"/>
        <v>0.12727200000004465</v>
      </c>
      <c r="B31819" s="1">
        <v>8320000</v>
      </c>
    </row>
    <row r="31820" spans="1:2" x14ac:dyDescent="0.25">
      <c r="A31820">
        <f t="shared" si="497"/>
        <v>0.12727600000004466</v>
      </c>
      <c r="B31820" s="1">
        <v>8330000</v>
      </c>
    </row>
    <row r="31821" spans="1:2" x14ac:dyDescent="0.25">
      <c r="A31821">
        <f t="shared" si="497"/>
        <v>0.12728000000004466</v>
      </c>
      <c r="B31821" s="1">
        <v>8340000</v>
      </c>
    </row>
    <row r="31822" spans="1:2" x14ac:dyDescent="0.25">
      <c r="A31822">
        <f t="shared" si="497"/>
        <v>0.12728400000004467</v>
      </c>
      <c r="B31822" s="1">
        <v>8340000</v>
      </c>
    </row>
    <row r="31823" spans="1:2" x14ac:dyDescent="0.25">
      <c r="A31823">
        <f t="shared" si="497"/>
        <v>0.12728800000004467</v>
      </c>
      <c r="B31823" s="1">
        <v>8350000</v>
      </c>
    </row>
    <row r="31824" spans="1:2" x14ac:dyDescent="0.25">
      <c r="A31824">
        <f t="shared" si="497"/>
        <v>0.12729200000004467</v>
      </c>
      <c r="B31824" s="1">
        <v>8350000</v>
      </c>
    </row>
    <row r="31825" spans="1:2" x14ac:dyDescent="0.25">
      <c r="A31825">
        <f t="shared" si="497"/>
        <v>0.12729600000004468</v>
      </c>
      <c r="B31825" s="1">
        <v>8350000</v>
      </c>
    </row>
    <row r="31826" spans="1:2" x14ac:dyDescent="0.25">
      <c r="A31826">
        <f t="shared" si="497"/>
        <v>0.12730000000004468</v>
      </c>
      <c r="B31826" s="1">
        <v>8350000</v>
      </c>
    </row>
    <row r="31827" spans="1:2" x14ac:dyDescent="0.25">
      <c r="A31827">
        <f t="shared" si="497"/>
        <v>0.12730400000004469</v>
      </c>
      <c r="B31827" s="1">
        <v>8360000</v>
      </c>
    </row>
    <row r="31828" spans="1:2" x14ac:dyDescent="0.25">
      <c r="A31828">
        <f t="shared" si="497"/>
        <v>0.12730800000004469</v>
      </c>
      <c r="B31828" s="1">
        <v>8370000</v>
      </c>
    </row>
    <row r="31829" spans="1:2" x14ac:dyDescent="0.25">
      <c r="A31829">
        <f t="shared" si="497"/>
        <v>0.12731200000004469</v>
      </c>
      <c r="B31829" s="1">
        <v>8370000</v>
      </c>
    </row>
    <row r="31830" spans="1:2" x14ac:dyDescent="0.25">
      <c r="A31830">
        <f t="shared" si="497"/>
        <v>0.1273160000000447</v>
      </c>
      <c r="B31830" s="1">
        <v>8380000</v>
      </c>
    </row>
    <row r="31831" spans="1:2" x14ac:dyDescent="0.25">
      <c r="A31831">
        <f t="shared" si="497"/>
        <v>0.1273200000000447</v>
      </c>
      <c r="B31831" s="1">
        <v>8390000</v>
      </c>
    </row>
    <row r="31832" spans="1:2" x14ac:dyDescent="0.25">
      <c r="A31832">
        <f t="shared" si="497"/>
        <v>0.12732400000004471</v>
      </c>
      <c r="B31832" s="1">
        <v>8400000</v>
      </c>
    </row>
    <row r="31833" spans="1:2" x14ac:dyDescent="0.25">
      <c r="A31833">
        <f t="shared" si="497"/>
        <v>0.12732800000004471</v>
      </c>
      <c r="B31833" s="1">
        <v>8400000</v>
      </c>
    </row>
    <row r="31834" spans="1:2" x14ac:dyDescent="0.25">
      <c r="A31834">
        <f t="shared" si="497"/>
        <v>0.12733200000004471</v>
      </c>
      <c r="B31834" s="1">
        <v>8410000</v>
      </c>
    </row>
    <row r="31835" spans="1:2" x14ac:dyDescent="0.25">
      <c r="A31835">
        <f t="shared" si="497"/>
        <v>0.12733600000004472</v>
      </c>
      <c r="B31835" s="1">
        <v>8420000</v>
      </c>
    </row>
    <row r="31836" spans="1:2" x14ac:dyDescent="0.25">
      <c r="A31836">
        <f t="shared" si="497"/>
        <v>0.12734000000004472</v>
      </c>
      <c r="B31836" s="1">
        <v>8420000</v>
      </c>
    </row>
    <row r="31837" spans="1:2" x14ac:dyDescent="0.25">
      <c r="A31837">
        <f t="shared" si="497"/>
        <v>0.12734400000004473</v>
      </c>
      <c r="B31837" s="1">
        <v>8430000</v>
      </c>
    </row>
    <row r="31838" spans="1:2" x14ac:dyDescent="0.25">
      <c r="A31838">
        <f t="shared" si="497"/>
        <v>0.12734800000004473</v>
      </c>
      <c r="B31838" s="1">
        <v>8440000</v>
      </c>
    </row>
    <row r="31839" spans="1:2" x14ac:dyDescent="0.25">
      <c r="A31839">
        <f t="shared" si="497"/>
        <v>0.12735200000004473</v>
      </c>
      <c r="B31839" s="1">
        <v>8440000</v>
      </c>
    </row>
    <row r="31840" spans="1:2" x14ac:dyDescent="0.25">
      <c r="A31840">
        <f t="shared" si="497"/>
        <v>0.12735600000004474</v>
      </c>
      <c r="B31840" s="1">
        <v>8460000</v>
      </c>
    </row>
    <row r="31841" spans="1:2" x14ac:dyDescent="0.25">
      <c r="A31841">
        <f t="shared" si="497"/>
        <v>0.12736000000004474</v>
      </c>
      <c r="B31841" s="1">
        <v>8470000</v>
      </c>
    </row>
    <row r="31842" spans="1:2" x14ac:dyDescent="0.25">
      <c r="A31842">
        <f t="shared" si="497"/>
        <v>0.12736400000004475</v>
      </c>
      <c r="B31842" s="1">
        <v>8470000</v>
      </c>
    </row>
    <row r="31843" spans="1:2" x14ac:dyDescent="0.25">
      <c r="A31843">
        <f t="shared" si="497"/>
        <v>0.12736800000004475</v>
      </c>
      <c r="B31843" s="1">
        <v>8470000</v>
      </c>
    </row>
    <row r="31844" spans="1:2" x14ac:dyDescent="0.25">
      <c r="A31844">
        <f t="shared" si="497"/>
        <v>0.12737200000004475</v>
      </c>
      <c r="B31844" s="1">
        <v>8480000</v>
      </c>
    </row>
    <row r="31845" spans="1:2" x14ac:dyDescent="0.25">
      <c r="A31845">
        <f t="shared" si="497"/>
        <v>0.12737600000004476</v>
      </c>
      <c r="B31845" s="1">
        <v>8480000</v>
      </c>
    </row>
    <row r="31846" spans="1:2" x14ac:dyDescent="0.25">
      <c r="A31846">
        <f t="shared" si="497"/>
        <v>0.12738000000004476</v>
      </c>
      <c r="B31846" s="1">
        <v>8480000</v>
      </c>
    </row>
    <row r="31847" spans="1:2" x14ac:dyDescent="0.25">
      <c r="A31847">
        <f t="shared" si="497"/>
        <v>0.12738400000004477</v>
      </c>
      <c r="B31847" s="1">
        <v>8490000</v>
      </c>
    </row>
    <row r="31848" spans="1:2" x14ac:dyDescent="0.25">
      <c r="A31848">
        <f t="shared" si="497"/>
        <v>0.12738800000004477</v>
      </c>
      <c r="B31848" s="1">
        <v>8500000</v>
      </c>
    </row>
    <row r="31849" spans="1:2" x14ac:dyDescent="0.25">
      <c r="A31849">
        <f t="shared" si="497"/>
        <v>0.12739200000004477</v>
      </c>
      <c r="B31849" s="1">
        <v>8500000</v>
      </c>
    </row>
    <row r="31850" spans="1:2" x14ac:dyDescent="0.25">
      <c r="A31850">
        <f t="shared" si="497"/>
        <v>0.12739600000004478</v>
      </c>
      <c r="B31850" s="1">
        <v>8510000</v>
      </c>
    </row>
    <row r="31851" spans="1:2" x14ac:dyDescent="0.25">
      <c r="A31851">
        <f t="shared" si="497"/>
        <v>0.12740000000004478</v>
      </c>
      <c r="B31851" s="1">
        <v>8510000</v>
      </c>
    </row>
    <row r="31852" spans="1:2" x14ac:dyDescent="0.25">
      <c r="A31852">
        <f t="shared" si="497"/>
        <v>0.12740400000004479</v>
      </c>
      <c r="B31852" s="1">
        <v>8520000</v>
      </c>
    </row>
    <row r="31853" spans="1:2" x14ac:dyDescent="0.25">
      <c r="A31853">
        <f t="shared" si="497"/>
        <v>0.12740800000004479</v>
      </c>
      <c r="B31853" s="1">
        <v>8520000</v>
      </c>
    </row>
    <row r="31854" spans="1:2" x14ac:dyDescent="0.25">
      <c r="A31854">
        <f t="shared" si="497"/>
        <v>0.12741200000004479</v>
      </c>
      <c r="B31854" s="1">
        <v>8520000</v>
      </c>
    </row>
    <row r="31855" spans="1:2" x14ac:dyDescent="0.25">
      <c r="A31855">
        <f t="shared" si="497"/>
        <v>0.1274160000000448</v>
      </c>
      <c r="B31855" s="1">
        <v>8520000</v>
      </c>
    </row>
    <row r="31856" spans="1:2" x14ac:dyDescent="0.25">
      <c r="A31856">
        <f t="shared" si="497"/>
        <v>0.1274200000000448</v>
      </c>
      <c r="B31856" s="1">
        <v>8520000</v>
      </c>
    </row>
    <row r="31857" spans="1:2" x14ac:dyDescent="0.25">
      <c r="A31857">
        <f t="shared" si="497"/>
        <v>0.12742400000004481</v>
      </c>
      <c r="B31857" s="1">
        <v>8520000</v>
      </c>
    </row>
    <row r="31858" spans="1:2" x14ac:dyDescent="0.25">
      <c r="A31858">
        <f t="shared" si="497"/>
        <v>0.12742800000004481</v>
      </c>
      <c r="B31858" s="1">
        <v>8520000</v>
      </c>
    </row>
    <row r="31859" spans="1:2" x14ac:dyDescent="0.25">
      <c r="A31859">
        <f t="shared" si="497"/>
        <v>0.12743200000004481</v>
      </c>
      <c r="B31859" s="1">
        <v>8520000</v>
      </c>
    </row>
    <row r="31860" spans="1:2" x14ac:dyDescent="0.25">
      <c r="A31860">
        <f t="shared" si="497"/>
        <v>0.12743600000004482</v>
      </c>
      <c r="B31860" s="1">
        <v>8510000</v>
      </c>
    </row>
    <row r="31861" spans="1:2" x14ac:dyDescent="0.25">
      <c r="A31861">
        <f t="shared" si="497"/>
        <v>0.12744000000004482</v>
      </c>
      <c r="B31861" s="1">
        <v>8510000</v>
      </c>
    </row>
    <row r="31862" spans="1:2" x14ac:dyDescent="0.25">
      <c r="A31862">
        <f t="shared" si="497"/>
        <v>0.12744400000004483</v>
      </c>
      <c r="B31862" s="1">
        <v>8510000</v>
      </c>
    </row>
    <row r="31863" spans="1:2" x14ac:dyDescent="0.25">
      <c r="A31863">
        <f t="shared" si="497"/>
        <v>0.12744800000004483</v>
      </c>
      <c r="B31863" s="1">
        <v>8510000</v>
      </c>
    </row>
    <row r="31864" spans="1:2" x14ac:dyDescent="0.25">
      <c r="A31864">
        <f t="shared" si="497"/>
        <v>0.12745200000004483</v>
      </c>
      <c r="B31864" s="1">
        <v>8500000</v>
      </c>
    </row>
    <row r="31865" spans="1:2" x14ac:dyDescent="0.25">
      <c r="A31865">
        <f t="shared" si="497"/>
        <v>0.12745600000004484</v>
      </c>
      <c r="B31865" s="1">
        <v>8490000</v>
      </c>
    </row>
    <row r="31866" spans="1:2" x14ac:dyDescent="0.25">
      <c r="A31866">
        <f t="shared" si="497"/>
        <v>0.12746000000004484</v>
      </c>
      <c r="B31866" s="1">
        <v>8490000</v>
      </c>
    </row>
    <row r="31867" spans="1:2" x14ac:dyDescent="0.25">
      <c r="A31867">
        <f t="shared" si="497"/>
        <v>0.12746400000004485</v>
      </c>
      <c r="B31867" s="1">
        <v>8480000</v>
      </c>
    </row>
    <row r="31868" spans="1:2" x14ac:dyDescent="0.25">
      <c r="A31868">
        <f t="shared" si="497"/>
        <v>0.12746800000004485</v>
      </c>
      <c r="B31868" s="1">
        <v>8460000</v>
      </c>
    </row>
    <row r="31869" spans="1:2" x14ac:dyDescent="0.25">
      <c r="A31869">
        <f t="shared" si="497"/>
        <v>0.12747200000004485</v>
      </c>
      <c r="B31869" s="1">
        <v>8450000</v>
      </c>
    </row>
    <row r="31870" spans="1:2" x14ac:dyDescent="0.25">
      <c r="A31870">
        <f t="shared" si="497"/>
        <v>0.12747600000004486</v>
      </c>
      <c r="B31870" s="1">
        <v>8450000</v>
      </c>
    </row>
    <row r="31871" spans="1:2" x14ac:dyDescent="0.25">
      <c r="A31871">
        <f t="shared" si="497"/>
        <v>0.12748000000004486</v>
      </c>
      <c r="B31871" s="1">
        <v>8440000</v>
      </c>
    </row>
    <row r="31872" spans="1:2" x14ac:dyDescent="0.25">
      <c r="A31872">
        <f t="shared" si="497"/>
        <v>0.12748400000004487</v>
      </c>
      <c r="B31872" s="1">
        <v>8430000</v>
      </c>
    </row>
    <row r="31873" spans="1:2" x14ac:dyDescent="0.25">
      <c r="A31873">
        <f t="shared" si="497"/>
        <v>0.12748800000004487</v>
      </c>
      <c r="B31873" s="1">
        <v>8410000</v>
      </c>
    </row>
    <row r="31874" spans="1:2" x14ac:dyDescent="0.25">
      <c r="A31874">
        <f t="shared" si="497"/>
        <v>0.12749200000004487</v>
      </c>
      <c r="B31874" s="1">
        <v>8400000</v>
      </c>
    </row>
    <row r="31875" spans="1:2" x14ac:dyDescent="0.25">
      <c r="A31875">
        <f t="shared" ref="A31875:A31938" si="498">A31874+0.000004</f>
        <v>0.12749600000004488</v>
      </c>
      <c r="B31875" s="1">
        <v>8400000</v>
      </c>
    </row>
    <row r="31876" spans="1:2" x14ac:dyDescent="0.25">
      <c r="A31876">
        <f t="shared" si="498"/>
        <v>0.12750000000004488</v>
      </c>
      <c r="B31876" s="1">
        <v>8380000</v>
      </c>
    </row>
    <row r="31877" spans="1:2" x14ac:dyDescent="0.25">
      <c r="A31877">
        <f t="shared" si="498"/>
        <v>0.12750400000004489</v>
      </c>
      <c r="B31877" s="1">
        <v>8370000</v>
      </c>
    </row>
    <row r="31878" spans="1:2" x14ac:dyDescent="0.25">
      <c r="A31878">
        <f t="shared" si="498"/>
        <v>0.12750800000004489</v>
      </c>
      <c r="B31878" s="1">
        <v>8360000</v>
      </c>
    </row>
    <row r="31879" spans="1:2" x14ac:dyDescent="0.25">
      <c r="A31879">
        <f t="shared" si="498"/>
        <v>0.12751200000004489</v>
      </c>
      <c r="B31879" s="1">
        <v>8350000</v>
      </c>
    </row>
    <row r="31880" spans="1:2" x14ac:dyDescent="0.25">
      <c r="A31880">
        <f t="shared" si="498"/>
        <v>0.1275160000000449</v>
      </c>
      <c r="B31880" s="1">
        <v>8330000</v>
      </c>
    </row>
    <row r="31881" spans="1:2" x14ac:dyDescent="0.25">
      <c r="A31881">
        <f t="shared" si="498"/>
        <v>0.1275200000000449</v>
      </c>
      <c r="B31881" s="1">
        <v>8320000</v>
      </c>
    </row>
    <row r="31882" spans="1:2" x14ac:dyDescent="0.25">
      <c r="A31882">
        <f t="shared" si="498"/>
        <v>0.12752400000004491</v>
      </c>
      <c r="B31882" s="1">
        <v>8330000</v>
      </c>
    </row>
    <row r="31883" spans="1:2" x14ac:dyDescent="0.25">
      <c r="A31883">
        <f t="shared" si="498"/>
        <v>0.12752800000004491</v>
      </c>
      <c r="B31883" s="1">
        <v>8310000</v>
      </c>
    </row>
    <row r="31884" spans="1:2" x14ac:dyDescent="0.25">
      <c r="A31884">
        <f t="shared" si="498"/>
        <v>0.12753200000004491</v>
      </c>
      <c r="B31884" s="1">
        <v>8300000</v>
      </c>
    </row>
    <row r="31885" spans="1:2" x14ac:dyDescent="0.25">
      <c r="A31885">
        <f t="shared" si="498"/>
        <v>0.12753600000004492</v>
      </c>
      <c r="B31885" s="1">
        <v>8280000</v>
      </c>
    </row>
    <row r="31886" spans="1:2" x14ac:dyDescent="0.25">
      <c r="A31886">
        <f t="shared" si="498"/>
        <v>0.12754000000004492</v>
      </c>
      <c r="B31886" s="1">
        <v>8260000</v>
      </c>
    </row>
    <row r="31887" spans="1:2" x14ac:dyDescent="0.25">
      <c r="A31887">
        <f t="shared" si="498"/>
        <v>0.12754400000004493</v>
      </c>
      <c r="B31887" s="1">
        <v>8250000</v>
      </c>
    </row>
    <row r="31888" spans="1:2" x14ac:dyDescent="0.25">
      <c r="A31888">
        <f t="shared" si="498"/>
        <v>0.12754800000004493</v>
      </c>
      <c r="B31888" s="1">
        <v>8230000</v>
      </c>
    </row>
    <row r="31889" spans="1:2" x14ac:dyDescent="0.25">
      <c r="A31889">
        <f t="shared" si="498"/>
        <v>0.12755200000004493</v>
      </c>
      <c r="B31889" s="1">
        <v>8230000</v>
      </c>
    </row>
    <row r="31890" spans="1:2" x14ac:dyDescent="0.25">
      <c r="A31890">
        <f t="shared" si="498"/>
        <v>0.12755600000004494</v>
      </c>
      <c r="B31890" s="1">
        <v>8230000</v>
      </c>
    </row>
    <row r="31891" spans="1:2" x14ac:dyDescent="0.25">
      <c r="A31891">
        <f t="shared" si="498"/>
        <v>0.12756000000004494</v>
      </c>
      <c r="B31891" s="1">
        <v>8220000</v>
      </c>
    </row>
    <row r="31892" spans="1:2" x14ac:dyDescent="0.25">
      <c r="A31892">
        <f t="shared" si="498"/>
        <v>0.12756400000004495</v>
      </c>
      <c r="B31892" s="1">
        <v>8210000</v>
      </c>
    </row>
    <row r="31893" spans="1:2" x14ac:dyDescent="0.25">
      <c r="A31893">
        <f t="shared" si="498"/>
        <v>0.12756800000004495</v>
      </c>
      <c r="B31893" s="1">
        <v>8200000</v>
      </c>
    </row>
    <row r="31894" spans="1:2" x14ac:dyDescent="0.25">
      <c r="A31894">
        <f t="shared" si="498"/>
        <v>0.12757200000004495</v>
      </c>
      <c r="B31894" s="1">
        <v>8200000</v>
      </c>
    </row>
    <row r="31895" spans="1:2" x14ac:dyDescent="0.25">
      <c r="A31895">
        <f t="shared" si="498"/>
        <v>0.12757600000004496</v>
      </c>
      <c r="B31895" s="1">
        <v>8200000</v>
      </c>
    </row>
    <row r="31896" spans="1:2" x14ac:dyDescent="0.25">
      <c r="A31896">
        <f t="shared" si="498"/>
        <v>0.12758000000004496</v>
      </c>
      <c r="B31896" s="1">
        <v>8190000</v>
      </c>
    </row>
    <row r="31897" spans="1:2" x14ac:dyDescent="0.25">
      <c r="A31897">
        <f t="shared" si="498"/>
        <v>0.12758400000004497</v>
      </c>
      <c r="B31897" s="1">
        <v>8180000</v>
      </c>
    </row>
    <row r="31898" spans="1:2" x14ac:dyDescent="0.25">
      <c r="A31898">
        <f t="shared" si="498"/>
        <v>0.12758800000004497</v>
      </c>
      <c r="B31898" s="1">
        <v>8180000</v>
      </c>
    </row>
    <row r="31899" spans="1:2" x14ac:dyDescent="0.25">
      <c r="A31899">
        <f t="shared" si="498"/>
        <v>0.12759200000004497</v>
      </c>
      <c r="B31899" s="1">
        <v>8180000</v>
      </c>
    </row>
    <row r="31900" spans="1:2" x14ac:dyDescent="0.25">
      <c r="A31900">
        <f t="shared" si="498"/>
        <v>0.12759600000004498</v>
      </c>
      <c r="B31900" s="1">
        <v>8170000</v>
      </c>
    </row>
    <row r="31901" spans="1:2" x14ac:dyDescent="0.25">
      <c r="A31901">
        <f t="shared" si="498"/>
        <v>0.12760000000004498</v>
      </c>
      <c r="B31901" s="1">
        <v>8170000</v>
      </c>
    </row>
    <row r="31902" spans="1:2" x14ac:dyDescent="0.25">
      <c r="A31902">
        <f t="shared" si="498"/>
        <v>0.12760400000004499</v>
      </c>
      <c r="B31902" s="1">
        <v>8180000</v>
      </c>
    </row>
    <row r="31903" spans="1:2" x14ac:dyDescent="0.25">
      <c r="A31903">
        <f t="shared" si="498"/>
        <v>0.12760800000004499</v>
      </c>
      <c r="B31903" s="1">
        <v>8180000</v>
      </c>
    </row>
    <row r="31904" spans="1:2" x14ac:dyDescent="0.25">
      <c r="A31904">
        <f t="shared" si="498"/>
        <v>0.12761200000004499</v>
      </c>
      <c r="B31904" s="1">
        <v>8190000</v>
      </c>
    </row>
    <row r="31905" spans="1:2" x14ac:dyDescent="0.25">
      <c r="A31905">
        <f t="shared" si="498"/>
        <v>0.127616000000045</v>
      </c>
      <c r="B31905" s="1">
        <v>8190000</v>
      </c>
    </row>
    <row r="31906" spans="1:2" x14ac:dyDescent="0.25">
      <c r="A31906">
        <f t="shared" si="498"/>
        <v>0.127620000000045</v>
      </c>
      <c r="B31906" s="1">
        <v>8190000</v>
      </c>
    </row>
    <row r="31907" spans="1:2" x14ac:dyDescent="0.25">
      <c r="A31907">
        <f t="shared" si="498"/>
        <v>0.12762400000004501</v>
      </c>
      <c r="B31907" s="1">
        <v>8200000</v>
      </c>
    </row>
    <row r="31908" spans="1:2" x14ac:dyDescent="0.25">
      <c r="A31908">
        <f t="shared" si="498"/>
        <v>0.12762800000004501</v>
      </c>
      <c r="B31908" s="1">
        <v>8200000</v>
      </c>
    </row>
    <row r="31909" spans="1:2" x14ac:dyDescent="0.25">
      <c r="A31909">
        <f t="shared" si="498"/>
        <v>0.12763200000004501</v>
      </c>
      <c r="B31909" s="1">
        <v>8210000</v>
      </c>
    </row>
    <row r="31910" spans="1:2" x14ac:dyDescent="0.25">
      <c r="A31910">
        <f t="shared" si="498"/>
        <v>0.12763600000004502</v>
      </c>
      <c r="B31910" s="1">
        <v>8220000</v>
      </c>
    </row>
    <row r="31911" spans="1:2" x14ac:dyDescent="0.25">
      <c r="A31911">
        <f t="shared" si="498"/>
        <v>0.12764000000004502</v>
      </c>
      <c r="B31911" s="1">
        <v>8230000</v>
      </c>
    </row>
    <row r="31912" spans="1:2" x14ac:dyDescent="0.25">
      <c r="A31912">
        <f t="shared" si="498"/>
        <v>0.12764400000004503</v>
      </c>
      <c r="B31912" s="1">
        <v>8250000</v>
      </c>
    </row>
    <row r="31913" spans="1:2" x14ac:dyDescent="0.25">
      <c r="A31913">
        <f t="shared" si="498"/>
        <v>0.12764800000004503</v>
      </c>
      <c r="B31913" s="1">
        <v>8260000</v>
      </c>
    </row>
    <row r="31914" spans="1:2" x14ac:dyDescent="0.25">
      <c r="A31914">
        <f t="shared" si="498"/>
        <v>0.12765200000004503</v>
      </c>
      <c r="B31914" s="1">
        <v>8270000</v>
      </c>
    </row>
    <row r="31915" spans="1:2" x14ac:dyDescent="0.25">
      <c r="A31915">
        <f t="shared" si="498"/>
        <v>0.12765600000004504</v>
      </c>
      <c r="B31915" s="1">
        <v>8290000</v>
      </c>
    </row>
    <row r="31916" spans="1:2" x14ac:dyDescent="0.25">
      <c r="A31916">
        <f t="shared" si="498"/>
        <v>0.12766000000004504</v>
      </c>
      <c r="B31916" s="1">
        <v>8310000</v>
      </c>
    </row>
    <row r="31917" spans="1:2" x14ac:dyDescent="0.25">
      <c r="A31917">
        <f t="shared" si="498"/>
        <v>0.12766400000004505</v>
      </c>
      <c r="B31917" s="1">
        <v>8310000</v>
      </c>
    </row>
    <row r="31918" spans="1:2" x14ac:dyDescent="0.25">
      <c r="A31918">
        <f t="shared" si="498"/>
        <v>0.12766800000004505</v>
      </c>
      <c r="B31918" s="1">
        <v>8330000</v>
      </c>
    </row>
    <row r="31919" spans="1:2" x14ac:dyDescent="0.25">
      <c r="A31919">
        <f t="shared" si="498"/>
        <v>0.12767200000004506</v>
      </c>
      <c r="B31919" s="1">
        <v>8340000</v>
      </c>
    </row>
    <row r="31920" spans="1:2" x14ac:dyDescent="0.25">
      <c r="A31920">
        <f t="shared" si="498"/>
        <v>0.12767600000004506</v>
      </c>
      <c r="B31920" s="1">
        <v>8350000</v>
      </c>
    </row>
    <row r="31921" spans="1:2" x14ac:dyDescent="0.25">
      <c r="A31921">
        <f t="shared" si="498"/>
        <v>0.12768000000004506</v>
      </c>
      <c r="B31921" s="1">
        <v>8380000</v>
      </c>
    </row>
    <row r="31922" spans="1:2" x14ac:dyDescent="0.25">
      <c r="A31922">
        <f t="shared" si="498"/>
        <v>0.12768400000004507</v>
      </c>
      <c r="B31922" s="1">
        <v>8400000</v>
      </c>
    </row>
    <row r="31923" spans="1:2" x14ac:dyDescent="0.25">
      <c r="A31923">
        <f t="shared" si="498"/>
        <v>0.12768800000004507</v>
      </c>
      <c r="B31923" s="1">
        <v>8410000</v>
      </c>
    </row>
    <row r="31924" spans="1:2" x14ac:dyDescent="0.25">
      <c r="A31924">
        <f t="shared" si="498"/>
        <v>0.12769200000004508</v>
      </c>
      <c r="B31924" s="1">
        <v>8440000</v>
      </c>
    </row>
    <row r="31925" spans="1:2" x14ac:dyDescent="0.25">
      <c r="A31925">
        <f t="shared" si="498"/>
        <v>0.12769600000004508</v>
      </c>
      <c r="B31925" s="1">
        <v>8460000</v>
      </c>
    </row>
    <row r="31926" spans="1:2" x14ac:dyDescent="0.25">
      <c r="A31926">
        <f t="shared" si="498"/>
        <v>0.12770000000004508</v>
      </c>
      <c r="B31926" s="1">
        <v>8470000</v>
      </c>
    </row>
    <row r="31927" spans="1:2" x14ac:dyDescent="0.25">
      <c r="A31927">
        <f t="shared" si="498"/>
        <v>0.12770400000004509</v>
      </c>
      <c r="B31927" s="1">
        <v>8490000</v>
      </c>
    </row>
    <row r="31928" spans="1:2" x14ac:dyDescent="0.25">
      <c r="A31928">
        <f t="shared" si="498"/>
        <v>0.12770800000004509</v>
      </c>
      <c r="B31928" s="1">
        <v>8510000</v>
      </c>
    </row>
    <row r="31929" spans="1:2" x14ac:dyDescent="0.25">
      <c r="A31929">
        <f t="shared" si="498"/>
        <v>0.1277120000000451</v>
      </c>
      <c r="B31929" s="1">
        <v>8520000</v>
      </c>
    </row>
    <row r="31930" spans="1:2" x14ac:dyDescent="0.25">
      <c r="A31930">
        <f t="shared" si="498"/>
        <v>0.1277160000000451</v>
      </c>
      <c r="B31930" s="1">
        <v>8550000</v>
      </c>
    </row>
    <row r="31931" spans="1:2" x14ac:dyDescent="0.25">
      <c r="A31931">
        <f t="shared" si="498"/>
        <v>0.1277200000000451</v>
      </c>
      <c r="B31931" s="1">
        <v>8570000</v>
      </c>
    </row>
    <row r="31932" spans="1:2" x14ac:dyDescent="0.25">
      <c r="A31932">
        <f t="shared" si="498"/>
        <v>0.12772400000004511</v>
      </c>
      <c r="B31932" s="1">
        <v>8580000</v>
      </c>
    </row>
    <row r="31933" spans="1:2" x14ac:dyDescent="0.25">
      <c r="A31933">
        <f t="shared" si="498"/>
        <v>0.12772800000004511</v>
      </c>
      <c r="B31933" s="1">
        <v>8600000</v>
      </c>
    </row>
    <row r="31934" spans="1:2" x14ac:dyDescent="0.25">
      <c r="A31934">
        <f t="shared" si="498"/>
        <v>0.12773200000004512</v>
      </c>
      <c r="B31934" s="1">
        <v>8620000</v>
      </c>
    </row>
    <row r="31935" spans="1:2" x14ac:dyDescent="0.25">
      <c r="A31935">
        <f t="shared" si="498"/>
        <v>0.12773600000004512</v>
      </c>
      <c r="B31935" s="1">
        <v>8630000</v>
      </c>
    </row>
    <row r="31936" spans="1:2" x14ac:dyDescent="0.25">
      <c r="A31936">
        <f t="shared" si="498"/>
        <v>0.12774000000004512</v>
      </c>
      <c r="B31936" s="1">
        <v>8650000</v>
      </c>
    </row>
    <row r="31937" spans="1:2" x14ac:dyDescent="0.25">
      <c r="A31937">
        <f t="shared" si="498"/>
        <v>0.12774400000004513</v>
      </c>
      <c r="B31937" s="1">
        <v>8660000</v>
      </c>
    </row>
    <row r="31938" spans="1:2" x14ac:dyDescent="0.25">
      <c r="A31938">
        <f t="shared" si="498"/>
        <v>0.12774800000004513</v>
      </c>
      <c r="B31938" s="1">
        <v>8680000</v>
      </c>
    </row>
    <row r="31939" spans="1:2" x14ac:dyDescent="0.25">
      <c r="A31939">
        <f t="shared" ref="A31939:A32002" si="499">A31938+0.000004</f>
        <v>0.12775200000004514</v>
      </c>
      <c r="B31939" s="1">
        <v>8700000</v>
      </c>
    </row>
    <row r="31940" spans="1:2" x14ac:dyDescent="0.25">
      <c r="A31940">
        <f t="shared" si="499"/>
        <v>0.12775600000004514</v>
      </c>
      <c r="B31940" s="1">
        <v>8710000</v>
      </c>
    </row>
    <row r="31941" spans="1:2" x14ac:dyDescent="0.25">
      <c r="A31941">
        <f t="shared" si="499"/>
        <v>0.12776000000004514</v>
      </c>
      <c r="B31941" s="1">
        <v>8710000</v>
      </c>
    </row>
    <row r="31942" spans="1:2" x14ac:dyDescent="0.25">
      <c r="A31942">
        <f t="shared" si="499"/>
        <v>0.12776400000004515</v>
      </c>
      <c r="B31942" s="1">
        <v>8720000</v>
      </c>
    </row>
    <row r="31943" spans="1:2" x14ac:dyDescent="0.25">
      <c r="A31943">
        <f t="shared" si="499"/>
        <v>0.12776800000004515</v>
      </c>
      <c r="B31943" s="1">
        <v>8730000</v>
      </c>
    </row>
    <row r="31944" spans="1:2" x14ac:dyDescent="0.25">
      <c r="A31944">
        <f t="shared" si="499"/>
        <v>0.12777200000004516</v>
      </c>
      <c r="B31944" s="1">
        <v>8740000</v>
      </c>
    </row>
    <row r="31945" spans="1:2" x14ac:dyDescent="0.25">
      <c r="A31945">
        <f t="shared" si="499"/>
        <v>0.12777600000004516</v>
      </c>
      <c r="B31945" s="1">
        <v>8740000</v>
      </c>
    </row>
    <row r="31946" spans="1:2" x14ac:dyDescent="0.25">
      <c r="A31946">
        <f t="shared" si="499"/>
        <v>0.12778000000004516</v>
      </c>
      <c r="B31946" s="1">
        <v>8740000</v>
      </c>
    </row>
    <row r="31947" spans="1:2" x14ac:dyDescent="0.25">
      <c r="A31947">
        <f t="shared" si="499"/>
        <v>0.12778400000004517</v>
      </c>
      <c r="B31947" s="1">
        <v>8750000</v>
      </c>
    </row>
    <row r="31948" spans="1:2" x14ac:dyDescent="0.25">
      <c r="A31948">
        <f t="shared" si="499"/>
        <v>0.12778800000004517</v>
      </c>
      <c r="B31948" s="1">
        <v>8740000</v>
      </c>
    </row>
    <row r="31949" spans="1:2" x14ac:dyDescent="0.25">
      <c r="A31949">
        <f t="shared" si="499"/>
        <v>0.12779200000004518</v>
      </c>
      <c r="B31949" s="1">
        <v>8740000</v>
      </c>
    </row>
    <row r="31950" spans="1:2" x14ac:dyDescent="0.25">
      <c r="A31950">
        <f t="shared" si="499"/>
        <v>0.12779600000004518</v>
      </c>
      <c r="B31950" s="1">
        <v>8740000</v>
      </c>
    </row>
    <row r="31951" spans="1:2" x14ac:dyDescent="0.25">
      <c r="A31951">
        <f t="shared" si="499"/>
        <v>0.12780000000004518</v>
      </c>
      <c r="B31951" s="1">
        <v>8740000</v>
      </c>
    </row>
    <row r="31952" spans="1:2" x14ac:dyDescent="0.25">
      <c r="A31952">
        <f t="shared" si="499"/>
        <v>0.12780400000004519</v>
      </c>
      <c r="B31952" s="1">
        <v>8730000</v>
      </c>
    </row>
    <row r="31953" spans="1:2" x14ac:dyDescent="0.25">
      <c r="A31953">
        <f t="shared" si="499"/>
        <v>0.12780800000004519</v>
      </c>
      <c r="B31953" s="1">
        <v>8710000</v>
      </c>
    </row>
    <row r="31954" spans="1:2" x14ac:dyDescent="0.25">
      <c r="A31954">
        <f t="shared" si="499"/>
        <v>0.1278120000000452</v>
      </c>
      <c r="B31954" s="1">
        <v>8710000</v>
      </c>
    </row>
    <row r="31955" spans="1:2" x14ac:dyDescent="0.25">
      <c r="A31955">
        <f t="shared" si="499"/>
        <v>0.1278160000000452</v>
      </c>
      <c r="B31955" s="1">
        <v>8700000</v>
      </c>
    </row>
    <row r="31956" spans="1:2" x14ac:dyDescent="0.25">
      <c r="A31956">
        <f t="shared" si="499"/>
        <v>0.1278200000000452</v>
      </c>
      <c r="B31956" s="1">
        <v>8680000</v>
      </c>
    </row>
    <row r="31957" spans="1:2" x14ac:dyDescent="0.25">
      <c r="A31957">
        <f t="shared" si="499"/>
        <v>0.12782400000004521</v>
      </c>
      <c r="B31957" s="1">
        <v>8670000</v>
      </c>
    </row>
    <row r="31958" spans="1:2" x14ac:dyDescent="0.25">
      <c r="A31958">
        <f t="shared" si="499"/>
        <v>0.12782800000004521</v>
      </c>
      <c r="B31958" s="1">
        <v>8650000</v>
      </c>
    </row>
    <row r="31959" spans="1:2" x14ac:dyDescent="0.25">
      <c r="A31959">
        <f t="shared" si="499"/>
        <v>0.12783200000004522</v>
      </c>
      <c r="B31959" s="1">
        <v>8640000</v>
      </c>
    </row>
    <row r="31960" spans="1:2" x14ac:dyDescent="0.25">
      <c r="A31960">
        <f t="shared" si="499"/>
        <v>0.12783600000004522</v>
      </c>
      <c r="B31960" s="1">
        <v>8630000</v>
      </c>
    </row>
    <row r="31961" spans="1:2" x14ac:dyDescent="0.25">
      <c r="A31961">
        <f t="shared" si="499"/>
        <v>0.12784000000004522</v>
      </c>
      <c r="B31961" s="1">
        <v>8610000</v>
      </c>
    </row>
    <row r="31962" spans="1:2" x14ac:dyDescent="0.25">
      <c r="A31962">
        <f t="shared" si="499"/>
        <v>0.12784400000004523</v>
      </c>
      <c r="B31962" s="1">
        <v>8590000</v>
      </c>
    </row>
    <row r="31963" spans="1:2" x14ac:dyDescent="0.25">
      <c r="A31963">
        <f t="shared" si="499"/>
        <v>0.12784800000004523</v>
      </c>
      <c r="B31963" s="1">
        <v>8570000</v>
      </c>
    </row>
    <row r="31964" spans="1:2" x14ac:dyDescent="0.25">
      <c r="A31964">
        <f t="shared" si="499"/>
        <v>0.12785200000004524</v>
      </c>
      <c r="B31964" s="1">
        <v>8560000</v>
      </c>
    </row>
    <row r="31965" spans="1:2" x14ac:dyDescent="0.25">
      <c r="A31965">
        <f t="shared" si="499"/>
        <v>0.12785600000004524</v>
      </c>
      <c r="B31965" s="1">
        <v>8520000</v>
      </c>
    </row>
    <row r="31966" spans="1:2" x14ac:dyDescent="0.25">
      <c r="A31966">
        <f t="shared" si="499"/>
        <v>0.12786000000004524</v>
      </c>
      <c r="B31966" s="1">
        <v>8500000</v>
      </c>
    </row>
    <row r="31967" spans="1:2" x14ac:dyDescent="0.25">
      <c r="A31967">
        <f t="shared" si="499"/>
        <v>0.12786400000004525</v>
      </c>
      <c r="B31967" s="1">
        <v>8470000</v>
      </c>
    </row>
    <row r="31968" spans="1:2" x14ac:dyDescent="0.25">
      <c r="A31968">
        <f t="shared" si="499"/>
        <v>0.12786800000004525</v>
      </c>
      <c r="B31968" s="1">
        <v>8440000</v>
      </c>
    </row>
    <row r="31969" spans="1:2" x14ac:dyDescent="0.25">
      <c r="A31969">
        <f t="shared" si="499"/>
        <v>0.12787200000004526</v>
      </c>
      <c r="B31969" s="1">
        <v>8420000</v>
      </c>
    </row>
    <row r="31970" spans="1:2" x14ac:dyDescent="0.25">
      <c r="A31970">
        <f t="shared" si="499"/>
        <v>0.12787600000004526</v>
      </c>
      <c r="B31970" s="1">
        <v>8400000</v>
      </c>
    </row>
    <row r="31971" spans="1:2" x14ac:dyDescent="0.25">
      <c r="A31971">
        <f t="shared" si="499"/>
        <v>0.12788000000004526</v>
      </c>
      <c r="B31971" s="1">
        <v>8370000</v>
      </c>
    </row>
    <row r="31972" spans="1:2" x14ac:dyDescent="0.25">
      <c r="A31972">
        <f t="shared" si="499"/>
        <v>0.12788400000004527</v>
      </c>
      <c r="B31972" s="1">
        <v>8340000</v>
      </c>
    </row>
    <row r="31973" spans="1:2" x14ac:dyDescent="0.25">
      <c r="A31973">
        <f t="shared" si="499"/>
        <v>0.12788800000004527</v>
      </c>
      <c r="B31973" s="1">
        <v>8310000</v>
      </c>
    </row>
    <row r="31974" spans="1:2" x14ac:dyDescent="0.25">
      <c r="A31974">
        <f t="shared" si="499"/>
        <v>0.12789200000004528</v>
      </c>
      <c r="B31974" s="1">
        <v>8300000</v>
      </c>
    </row>
    <row r="31975" spans="1:2" x14ac:dyDescent="0.25">
      <c r="A31975">
        <f t="shared" si="499"/>
        <v>0.12789600000004528</v>
      </c>
      <c r="B31975" s="1">
        <v>8280000</v>
      </c>
    </row>
    <row r="31976" spans="1:2" x14ac:dyDescent="0.25">
      <c r="A31976">
        <f t="shared" si="499"/>
        <v>0.12790000000004528</v>
      </c>
      <c r="B31976" s="1">
        <v>8240000</v>
      </c>
    </row>
    <row r="31977" spans="1:2" x14ac:dyDescent="0.25">
      <c r="A31977">
        <f t="shared" si="499"/>
        <v>0.12790400000004529</v>
      </c>
      <c r="B31977" s="1">
        <v>8210000</v>
      </c>
    </row>
    <row r="31978" spans="1:2" x14ac:dyDescent="0.25">
      <c r="A31978">
        <f t="shared" si="499"/>
        <v>0.12790800000004529</v>
      </c>
      <c r="B31978" s="1">
        <v>8190000</v>
      </c>
    </row>
    <row r="31979" spans="1:2" x14ac:dyDescent="0.25">
      <c r="A31979">
        <f t="shared" si="499"/>
        <v>0.1279120000000453</v>
      </c>
      <c r="B31979" s="1">
        <v>8160000</v>
      </c>
    </row>
    <row r="31980" spans="1:2" x14ac:dyDescent="0.25">
      <c r="A31980">
        <f t="shared" si="499"/>
        <v>0.1279160000000453</v>
      </c>
      <c r="B31980" s="1">
        <v>8140000</v>
      </c>
    </row>
    <row r="31981" spans="1:2" x14ac:dyDescent="0.25">
      <c r="A31981">
        <f t="shared" si="499"/>
        <v>0.1279200000000453</v>
      </c>
      <c r="B31981" s="1">
        <v>8120000</v>
      </c>
    </row>
    <row r="31982" spans="1:2" x14ac:dyDescent="0.25">
      <c r="A31982">
        <f t="shared" si="499"/>
        <v>0.12792400000004531</v>
      </c>
      <c r="B31982" s="1">
        <v>8090000</v>
      </c>
    </row>
    <row r="31983" spans="1:2" x14ac:dyDescent="0.25">
      <c r="A31983">
        <f t="shared" si="499"/>
        <v>0.12792800000004531</v>
      </c>
      <c r="B31983" s="1">
        <v>8070000</v>
      </c>
    </row>
    <row r="31984" spans="1:2" x14ac:dyDescent="0.25">
      <c r="A31984">
        <f t="shared" si="499"/>
        <v>0.12793200000004532</v>
      </c>
      <c r="B31984" s="1">
        <v>8060000</v>
      </c>
    </row>
    <row r="31985" spans="1:2" x14ac:dyDescent="0.25">
      <c r="A31985">
        <f t="shared" si="499"/>
        <v>0.12793600000004532</v>
      </c>
      <c r="B31985" s="1">
        <v>8040000</v>
      </c>
    </row>
    <row r="31986" spans="1:2" x14ac:dyDescent="0.25">
      <c r="A31986">
        <f t="shared" si="499"/>
        <v>0.12794000000004532</v>
      </c>
      <c r="B31986" s="1">
        <v>8020000</v>
      </c>
    </row>
    <row r="31987" spans="1:2" x14ac:dyDescent="0.25">
      <c r="A31987">
        <f t="shared" si="499"/>
        <v>0.12794400000004533</v>
      </c>
      <c r="B31987" s="1">
        <v>8000000</v>
      </c>
    </row>
    <row r="31988" spans="1:2" x14ac:dyDescent="0.25">
      <c r="A31988">
        <f t="shared" si="499"/>
        <v>0.12794800000004533</v>
      </c>
      <c r="B31988" s="1">
        <v>7990000</v>
      </c>
    </row>
    <row r="31989" spans="1:2" x14ac:dyDescent="0.25">
      <c r="A31989">
        <f t="shared" si="499"/>
        <v>0.12795200000004534</v>
      </c>
      <c r="B31989" s="1">
        <v>7960000</v>
      </c>
    </row>
    <row r="31990" spans="1:2" x14ac:dyDescent="0.25">
      <c r="A31990">
        <f t="shared" si="499"/>
        <v>0.12795600000004534</v>
      </c>
      <c r="B31990" s="1">
        <v>7960000</v>
      </c>
    </row>
    <row r="31991" spans="1:2" x14ac:dyDescent="0.25">
      <c r="A31991">
        <f t="shared" si="499"/>
        <v>0.12796000000004534</v>
      </c>
      <c r="B31991" s="1">
        <v>7960000</v>
      </c>
    </row>
    <row r="31992" spans="1:2" x14ac:dyDescent="0.25">
      <c r="A31992">
        <f t="shared" si="499"/>
        <v>0.12796400000004535</v>
      </c>
      <c r="B31992" s="1">
        <v>7940000</v>
      </c>
    </row>
    <row r="31993" spans="1:2" x14ac:dyDescent="0.25">
      <c r="A31993">
        <f t="shared" si="499"/>
        <v>0.12796800000004535</v>
      </c>
      <c r="B31993" s="1">
        <v>7940000</v>
      </c>
    </row>
    <row r="31994" spans="1:2" x14ac:dyDescent="0.25">
      <c r="A31994">
        <f t="shared" si="499"/>
        <v>0.12797200000004536</v>
      </c>
      <c r="B31994" s="1">
        <v>7940000</v>
      </c>
    </row>
    <row r="31995" spans="1:2" x14ac:dyDescent="0.25">
      <c r="A31995">
        <f t="shared" si="499"/>
        <v>0.12797600000004536</v>
      </c>
      <c r="B31995" s="1">
        <v>7930000</v>
      </c>
    </row>
    <row r="31996" spans="1:2" x14ac:dyDescent="0.25">
      <c r="A31996">
        <f t="shared" si="499"/>
        <v>0.12798000000004536</v>
      </c>
      <c r="B31996" s="1">
        <v>7930000</v>
      </c>
    </row>
    <row r="31997" spans="1:2" x14ac:dyDescent="0.25">
      <c r="A31997">
        <f t="shared" si="499"/>
        <v>0.12798400000004537</v>
      </c>
      <c r="B31997" s="1">
        <v>7930000</v>
      </c>
    </row>
    <row r="31998" spans="1:2" x14ac:dyDescent="0.25">
      <c r="A31998">
        <f t="shared" si="499"/>
        <v>0.12798800000004537</v>
      </c>
      <c r="B31998" s="1">
        <v>7940000</v>
      </c>
    </row>
    <row r="31999" spans="1:2" x14ac:dyDescent="0.25">
      <c r="A31999">
        <f t="shared" si="499"/>
        <v>0.12799200000004538</v>
      </c>
      <c r="B31999" s="1">
        <v>7960000</v>
      </c>
    </row>
    <row r="32000" spans="1:2" x14ac:dyDescent="0.25">
      <c r="A32000">
        <f t="shared" si="499"/>
        <v>0.12799600000004538</v>
      </c>
      <c r="B32000" s="1">
        <v>7950000</v>
      </c>
    </row>
    <row r="32001" spans="1:2" x14ac:dyDescent="0.25">
      <c r="A32001">
        <f t="shared" si="499"/>
        <v>0.12800000000004538</v>
      </c>
      <c r="B32001" s="1">
        <v>7960000</v>
      </c>
    </row>
    <row r="32002" spans="1:2" x14ac:dyDescent="0.25">
      <c r="A32002">
        <f t="shared" si="499"/>
        <v>0.12800400000004539</v>
      </c>
      <c r="B32002" s="1">
        <v>7970000</v>
      </c>
    </row>
    <row r="32003" spans="1:2" x14ac:dyDescent="0.25">
      <c r="A32003">
        <f t="shared" ref="A32003:A32066" si="500">A32002+0.000004</f>
        <v>0.12800800000004539</v>
      </c>
      <c r="B32003" s="1">
        <v>7980000</v>
      </c>
    </row>
    <row r="32004" spans="1:2" x14ac:dyDescent="0.25">
      <c r="A32004">
        <f t="shared" si="500"/>
        <v>0.1280120000000454</v>
      </c>
      <c r="B32004" s="1">
        <v>8000000</v>
      </c>
    </row>
    <row r="32005" spans="1:2" x14ac:dyDescent="0.25">
      <c r="A32005">
        <f t="shared" si="500"/>
        <v>0.1280160000000454</v>
      </c>
      <c r="B32005" s="1">
        <v>8010000</v>
      </c>
    </row>
    <row r="32006" spans="1:2" x14ac:dyDescent="0.25">
      <c r="A32006">
        <f t="shared" si="500"/>
        <v>0.1280200000000454</v>
      </c>
      <c r="B32006" s="1">
        <v>8030000</v>
      </c>
    </row>
    <row r="32007" spans="1:2" x14ac:dyDescent="0.25">
      <c r="A32007">
        <f t="shared" si="500"/>
        <v>0.12802400000004541</v>
      </c>
      <c r="B32007" s="1">
        <v>8050000</v>
      </c>
    </row>
    <row r="32008" spans="1:2" x14ac:dyDescent="0.25">
      <c r="A32008">
        <f t="shared" si="500"/>
        <v>0.12802800000004541</v>
      </c>
      <c r="B32008" s="1">
        <v>8070000</v>
      </c>
    </row>
    <row r="32009" spans="1:2" x14ac:dyDescent="0.25">
      <c r="A32009">
        <f t="shared" si="500"/>
        <v>0.12803200000004542</v>
      </c>
      <c r="B32009" s="1">
        <v>8100000</v>
      </c>
    </row>
    <row r="32010" spans="1:2" x14ac:dyDescent="0.25">
      <c r="A32010">
        <f t="shared" si="500"/>
        <v>0.12803600000004542</v>
      </c>
      <c r="B32010" s="1">
        <v>8130000</v>
      </c>
    </row>
    <row r="32011" spans="1:2" x14ac:dyDescent="0.25">
      <c r="A32011">
        <f t="shared" si="500"/>
        <v>0.12804000000004542</v>
      </c>
      <c r="B32011" s="1">
        <v>8150000</v>
      </c>
    </row>
    <row r="32012" spans="1:2" x14ac:dyDescent="0.25">
      <c r="A32012">
        <f t="shared" si="500"/>
        <v>0.12804400000004543</v>
      </c>
      <c r="B32012" s="1">
        <v>8170000</v>
      </c>
    </row>
    <row r="32013" spans="1:2" x14ac:dyDescent="0.25">
      <c r="A32013">
        <f t="shared" si="500"/>
        <v>0.12804800000004543</v>
      </c>
      <c r="B32013" s="1">
        <v>8210000</v>
      </c>
    </row>
    <row r="32014" spans="1:2" x14ac:dyDescent="0.25">
      <c r="A32014">
        <f t="shared" si="500"/>
        <v>0.12805200000004544</v>
      </c>
      <c r="B32014" s="1">
        <v>8240000</v>
      </c>
    </row>
    <row r="32015" spans="1:2" x14ac:dyDescent="0.25">
      <c r="A32015">
        <f t="shared" si="500"/>
        <v>0.12805600000004544</v>
      </c>
      <c r="B32015" s="1">
        <v>8260000</v>
      </c>
    </row>
    <row r="32016" spans="1:2" x14ac:dyDescent="0.25">
      <c r="A32016">
        <f t="shared" si="500"/>
        <v>0.12806000000004544</v>
      </c>
      <c r="B32016" s="1">
        <v>8290000</v>
      </c>
    </row>
    <row r="32017" spans="1:2" x14ac:dyDescent="0.25">
      <c r="A32017">
        <f t="shared" si="500"/>
        <v>0.12806400000004545</v>
      </c>
      <c r="B32017" s="1">
        <v>8320000</v>
      </c>
    </row>
    <row r="32018" spans="1:2" x14ac:dyDescent="0.25">
      <c r="A32018">
        <f t="shared" si="500"/>
        <v>0.12806800000004545</v>
      </c>
      <c r="B32018" s="1">
        <v>8350000</v>
      </c>
    </row>
    <row r="32019" spans="1:2" x14ac:dyDescent="0.25">
      <c r="A32019">
        <f t="shared" si="500"/>
        <v>0.12807200000004546</v>
      </c>
      <c r="B32019" s="1">
        <v>8380000</v>
      </c>
    </row>
    <row r="32020" spans="1:2" x14ac:dyDescent="0.25">
      <c r="A32020">
        <f t="shared" si="500"/>
        <v>0.12807600000004546</v>
      </c>
      <c r="B32020" s="1">
        <v>8430000</v>
      </c>
    </row>
    <row r="32021" spans="1:2" x14ac:dyDescent="0.25">
      <c r="A32021">
        <f t="shared" si="500"/>
        <v>0.12808000000004546</v>
      </c>
      <c r="B32021" s="1">
        <v>8460000</v>
      </c>
    </row>
    <row r="32022" spans="1:2" x14ac:dyDescent="0.25">
      <c r="A32022">
        <f t="shared" si="500"/>
        <v>0.12808400000004547</v>
      </c>
      <c r="B32022" s="1">
        <v>8500000</v>
      </c>
    </row>
    <row r="32023" spans="1:2" x14ac:dyDescent="0.25">
      <c r="A32023">
        <f t="shared" si="500"/>
        <v>0.12808800000004547</v>
      </c>
      <c r="B32023" s="1">
        <v>8540000</v>
      </c>
    </row>
    <row r="32024" spans="1:2" x14ac:dyDescent="0.25">
      <c r="A32024">
        <f t="shared" si="500"/>
        <v>0.12809200000004548</v>
      </c>
      <c r="B32024" s="1">
        <v>8550000</v>
      </c>
    </row>
    <row r="32025" spans="1:2" x14ac:dyDescent="0.25">
      <c r="A32025">
        <f t="shared" si="500"/>
        <v>0.12809600000004548</v>
      </c>
      <c r="B32025" s="1">
        <v>8580000</v>
      </c>
    </row>
    <row r="32026" spans="1:2" x14ac:dyDescent="0.25">
      <c r="A32026">
        <f t="shared" si="500"/>
        <v>0.12810000000004548</v>
      </c>
      <c r="B32026" s="1">
        <v>8610000</v>
      </c>
    </row>
    <row r="32027" spans="1:2" x14ac:dyDescent="0.25">
      <c r="A32027">
        <f t="shared" si="500"/>
        <v>0.12810400000004549</v>
      </c>
      <c r="B32027" s="1">
        <v>8640000</v>
      </c>
    </row>
    <row r="32028" spans="1:2" x14ac:dyDescent="0.25">
      <c r="A32028">
        <f t="shared" si="500"/>
        <v>0.12810800000004549</v>
      </c>
      <c r="B32028" s="1">
        <v>8690000</v>
      </c>
    </row>
    <row r="32029" spans="1:2" x14ac:dyDescent="0.25">
      <c r="A32029">
        <f t="shared" si="500"/>
        <v>0.1281120000000455</v>
      </c>
      <c r="B32029" s="1">
        <v>8710000</v>
      </c>
    </row>
    <row r="32030" spans="1:2" x14ac:dyDescent="0.25">
      <c r="A32030">
        <f t="shared" si="500"/>
        <v>0.1281160000000455</v>
      </c>
      <c r="B32030" s="1">
        <v>8740000</v>
      </c>
    </row>
    <row r="32031" spans="1:2" x14ac:dyDescent="0.25">
      <c r="A32031">
        <f t="shared" si="500"/>
        <v>0.1281200000000455</v>
      </c>
      <c r="B32031" s="1">
        <v>8770000</v>
      </c>
    </row>
    <row r="32032" spans="1:2" x14ac:dyDescent="0.25">
      <c r="A32032">
        <f t="shared" si="500"/>
        <v>0.12812400000004551</v>
      </c>
      <c r="B32032" s="1">
        <v>8800000</v>
      </c>
    </row>
    <row r="32033" spans="1:2" x14ac:dyDescent="0.25">
      <c r="A32033">
        <f t="shared" si="500"/>
        <v>0.12812800000004551</v>
      </c>
      <c r="B32033" s="1">
        <v>8820000</v>
      </c>
    </row>
    <row r="32034" spans="1:2" x14ac:dyDescent="0.25">
      <c r="A32034">
        <f t="shared" si="500"/>
        <v>0.12813200000004552</v>
      </c>
      <c r="B32034" s="1">
        <v>8840000</v>
      </c>
    </row>
    <row r="32035" spans="1:2" x14ac:dyDescent="0.25">
      <c r="A32035">
        <f t="shared" si="500"/>
        <v>0.12813600000004552</v>
      </c>
      <c r="B32035" s="1">
        <v>8870000</v>
      </c>
    </row>
    <row r="32036" spans="1:2" x14ac:dyDescent="0.25">
      <c r="A32036">
        <f t="shared" si="500"/>
        <v>0.12814000000004552</v>
      </c>
      <c r="B32036" s="1">
        <v>8880000</v>
      </c>
    </row>
    <row r="32037" spans="1:2" x14ac:dyDescent="0.25">
      <c r="A32037">
        <f t="shared" si="500"/>
        <v>0.12814400000004553</v>
      </c>
      <c r="B32037" s="1">
        <v>8880000</v>
      </c>
    </row>
    <row r="32038" spans="1:2" x14ac:dyDescent="0.25">
      <c r="A32038">
        <f t="shared" si="500"/>
        <v>0.12814800000004553</v>
      </c>
      <c r="B32038" s="1">
        <v>8900000</v>
      </c>
    </row>
    <row r="32039" spans="1:2" x14ac:dyDescent="0.25">
      <c r="A32039">
        <f t="shared" si="500"/>
        <v>0.12815200000004554</v>
      </c>
      <c r="B32039" s="1">
        <v>8920000</v>
      </c>
    </row>
    <row r="32040" spans="1:2" x14ac:dyDescent="0.25">
      <c r="A32040">
        <f t="shared" si="500"/>
        <v>0.12815600000004554</v>
      </c>
      <c r="B32040" s="1">
        <v>8940000</v>
      </c>
    </row>
    <row r="32041" spans="1:2" x14ac:dyDescent="0.25">
      <c r="A32041">
        <f t="shared" si="500"/>
        <v>0.12816000000004554</v>
      </c>
      <c r="B32041" s="1">
        <v>8950000</v>
      </c>
    </row>
    <row r="32042" spans="1:2" x14ac:dyDescent="0.25">
      <c r="A32042">
        <f t="shared" si="500"/>
        <v>0.12816400000004555</v>
      </c>
      <c r="B32042" s="1">
        <v>8960000</v>
      </c>
    </row>
    <row r="32043" spans="1:2" x14ac:dyDescent="0.25">
      <c r="A32043">
        <f t="shared" si="500"/>
        <v>0.12816800000004555</v>
      </c>
      <c r="B32043" s="1">
        <v>8960000</v>
      </c>
    </row>
    <row r="32044" spans="1:2" x14ac:dyDescent="0.25">
      <c r="A32044">
        <f t="shared" si="500"/>
        <v>0.12817200000004556</v>
      </c>
      <c r="B32044" s="1">
        <v>8960000</v>
      </c>
    </row>
    <row r="32045" spans="1:2" x14ac:dyDescent="0.25">
      <c r="A32045">
        <f t="shared" si="500"/>
        <v>0.12817600000004556</v>
      </c>
      <c r="B32045" s="1">
        <v>8960000</v>
      </c>
    </row>
    <row r="32046" spans="1:2" x14ac:dyDescent="0.25">
      <c r="A32046">
        <f t="shared" si="500"/>
        <v>0.12818000000004556</v>
      </c>
      <c r="B32046" s="1">
        <v>8950000</v>
      </c>
    </row>
    <row r="32047" spans="1:2" x14ac:dyDescent="0.25">
      <c r="A32047">
        <f t="shared" si="500"/>
        <v>0.12818400000004557</v>
      </c>
      <c r="B32047" s="1">
        <v>8950000</v>
      </c>
    </row>
    <row r="32048" spans="1:2" x14ac:dyDescent="0.25">
      <c r="A32048">
        <f t="shared" si="500"/>
        <v>0.12818800000004557</v>
      </c>
      <c r="B32048" s="1">
        <v>8940000</v>
      </c>
    </row>
    <row r="32049" spans="1:2" x14ac:dyDescent="0.25">
      <c r="A32049">
        <f t="shared" si="500"/>
        <v>0.12819200000004558</v>
      </c>
      <c r="B32049" s="1">
        <v>8930000</v>
      </c>
    </row>
    <row r="32050" spans="1:2" x14ac:dyDescent="0.25">
      <c r="A32050">
        <f t="shared" si="500"/>
        <v>0.12819600000004558</v>
      </c>
      <c r="B32050" s="1">
        <v>8910000</v>
      </c>
    </row>
    <row r="32051" spans="1:2" x14ac:dyDescent="0.25">
      <c r="A32051">
        <f t="shared" si="500"/>
        <v>0.12820000000004558</v>
      </c>
      <c r="B32051" s="1">
        <v>8890000</v>
      </c>
    </row>
    <row r="32052" spans="1:2" x14ac:dyDescent="0.25">
      <c r="A32052">
        <f t="shared" si="500"/>
        <v>0.12820400000004559</v>
      </c>
      <c r="B32052" s="1">
        <v>8890000</v>
      </c>
    </row>
    <row r="32053" spans="1:2" x14ac:dyDescent="0.25">
      <c r="A32053">
        <f t="shared" si="500"/>
        <v>0.12820800000004559</v>
      </c>
      <c r="B32053" s="1">
        <v>8870000</v>
      </c>
    </row>
    <row r="32054" spans="1:2" x14ac:dyDescent="0.25">
      <c r="A32054">
        <f t="shared" si="500"/>
        <v>0.1282120000000456</v>
      </c>
      <c r="B32054" s="1">
        <v>8840000</v>
      </c>
    </row>
    <row r="32055" spans="1:2" x14ac:dyDescent="0.25">
      <c r="A32055">
        <f t="shared" si="500"/>
        <v>0.1282160000000456</v>
      </c>
      <c r="B32055" s="1">
        <v>8820000</v>
      </c>
    </row>
    <row r="32056" spans="1:2" x14ac:dyDescent="0.25">
      <c r="A32056">
        <f t="shared" si="500"/>
        <v>0.1282200000000456</v>
      </c>
      <c r="B32056" s="1">
        <v>8800000</v>
      </c>
    </row>
    <row r="32057" spans="1:2" x14ac:dyDescent="0.25">
      <c r="A32057">
        <f t="shared" si="500"/>
        <v>0.12822400000004561</v>
      </c>
      <c r="B32057" s="1">
        <v>8780000</v>
      </c>
    </row>
    <row r="32058" spans="1:2" x14ac:dyDescent="0.25">
      <c r="A32058">
        <f t="shared" si="500"/>
        <v>0.12822800000004561</v>
      </c>
      <c r="B32058" s="1">
        <v>8750000</v>
      </c>
    </row>
    <row r="32059" spans="1:2" x14ac:dyDescent="0.25">
      <c r="A32059">
        <f t="shared" si="500"/>
        <v>0.12823200000004562</v>
      </c>
      <c r="B32059" s="1">
        <v>8720000</v>
      </c>
    </row>
    <row r="32060" spans="1:2" x14ac:dyDescent="0.25">
      <c r="A32060">
        <f t="shared" si="500"/>
        <v>0.12823600000004562</v>
      </c>
      <c r="B32060" s="1">
        <v>8680000</v>
      </c>
    </row>
    <row r="32061" spans="1:2" x14ac:dyDescent="0.25">
      <c r="A32061">
        <f t="shared" si="500"/>
        <v>0.12824000000004562</v>
      </c>
      <c r="B32061" s="1">
        <v>8660000</v>
      </c>
    </row>
    <row r="32062" spans="1:2" x14ac:dyDescent="0.25">
      <c r="A32062">
        <f t="shared" si="500"/>
        <v>0.12824400000004563</v>
      </c>
      <c r="B32062" s="1">
        <v>8630000</v>
      </c>
    </row>
    <row r="32063" spans="1:2" x14ac:dyDescent="0.25">
      <c r="A32063">
        <f t="shared" si="500"/>
        <v>0.12824800000004563</v>
      </c>
      <c r="B32063" s="1">
        <v>8590000</v>
      </c>
    </row>
    <row r="32064" spans="1:2" x14ac:dyDescent="0.25">
      <c r="A32064">
        <f t="shared" si="500"/>
        <v>0.12825200000004564</v>
      </c>
      <c r="B32064" s="1">
        <v>8560000</v>
      </c>
    </row>
    <row r="32065" spans="1:2" x14ac:dyDescent="0.25">
      <c r="A32065">
        <f t="shared" si="500"/>
        <v>0.12825600000004564</v>
      </c>
      <c r="B32065" s="1">
        <v>8530000</v>
      </c>
    </row>
    <row r="32066" spans="1:2" x14ac:dyDescent="0.25">
      <c r="A32066">
        <f t="shared" si="500"/>
        <v>0.12826000000004564</v>
      </c>
      <c r="B32066" s="1">
        <v>8490000</v>
      </c>
    </row>
    <row r="32067" spans="1:2" x14ac:dyDescent="0.25">
      <c r="A32067">
        <f t="shared" ref="A32067:A32130" si="501">A32066+0.000004</f>
        <v>0.12826400000004565</v>
      </c>
      <c r="B32067" s="1">
        <v>8450000</v>
      </c>
    </row>
    <row r="32068" spans="1:2" x14ac:dyDescent="0.25">
      <c r="A32068">
        <f t="shared" si="501"/>
        <v>0.12826800000004565</v>
      </c>
      <c r="B32068" s="1">
        <v>8420000</v>
      </c>
    </row>
    <row r="32069" spans="1:2" x14ac:dyDescent="0.25">
      <c r="A32069">
        <f t="shared" si="501"/>
        <v>0.12827200000004566</v>
      </c>
      <c r="B32069" s="1">
        <v>8380000</v>
      </c>
    </row>
    <row r="32070" spans="1:2" x14ac:dyDescent="0.25">
      <c r="A32070">
        <f t="shared" si="501"/>
        <v>0.12827600000004566</v>
      </c>
      <c r="B32070" s="1">
        <v>8340000</v>
      </c>
    </row>
    <row r="32071" spans="1:2" x14ac:dyDescent="0.25">
      <c r="A32071">
        <f t="shared" si="501"/>
        <v>0.12828000000004566</v>
      </c>
      <c r="B32071" s="1">
        <v>8300000</v>
      </c>
    </row>
    <row r="32072" spans="1:2" x14ac:dyDescent="0.25">
      <c r="A32072">
        <f t="shared" si="501"/>
        <v>0.12828400000004567</v>
      </c>
      <c r="B32072" s="1">
        <v>8270000</v>
      </c>
    </row>
    <row r="32073" spans="1:2" x14ac:dyDescent="0.25">
      <c r="A32073">
        <f t="shared" si="501"/>
        <v>0.12828800000004567</v>
      </c>
      <c r="B32073" s="1">
        <v>8220000</v>
      </c>
    </row>
    <row r="32074" spans="1:2" x14ac:dyDescent="0.25">
      <c r="A32074">
        <f t="shared" si="501"/>
        <v>0.12829200000004568</v>
      </c>
      <c r="B32074" s="1">
        <v>8190000</v>
      </c>
    </row>
    <row r="32075" spans="1:2" x14ac:dyDescent="0.25">
      <c r="A32075">
        <f t="shared" si="501"/>
        <v>0.12829600000004568</v>
      </c>
      <c r="B32075" s="1">
        <v>8150000</v>
      </c>
    </row>
    <row r="32076" spans="1:2" x14ac:dyDescent="0.25">
      <c r="A32076">
        <f t="shared" si="501"/>
        <v>0.12830000000004568</v>
      </c>
      <c r="B32076" s="1">
        <v>8120000</v>
      </c>
    </row>
    <row r="32077" spans="1:2" x14ac:dyDescent="0.25">
      <c r="A32077">
        <f t="shared" si="501"/>
        <v>0.12830400000004569</v>
      </c>
      <c r="B32077" s="1">
        <v>8090000</v>
      </c>
    </row>
    <row r="32078" spans="1:2" x14ac:dyDescent="0.25">
      <c r="A32078">
        <f t="shared" si="501"/>
        <v>0.12830800000004569</v>
      </c>
      <c r="B32078" s="1">
        <v>8060000</v>
      </c>
    </row>
    <row r="32079" spans="1:2" x14ac:dyDescent="0.25">
      <c r="A32079">
        <f t="shared" si="501"/>
        <v>0.1283120000000457</v>
      </c>
      <c r="B32079" s="1">
        <v>8030000</v>
      </c>
    </row>
    <row r="32080" spans="1:2" x14ac:dyDescent="0.25">
      <c r="A32080">
        <f t="shared" si="501"/>
        <v>0.1283160000000457</v>
      </c>
      <c r="B32080" s="1">
        <v>8000000</v>
      </c>
    </row>
    <row r="32081" spans="1:2" x14ac:dyDescent="0.25">
      <c r="A32081">
        <f t="shared" si="501"/>
        <v>0.1283200000000457</v>
      </c>
      <c r="B32081" s="1">
        <v>7980000</v>
      </c>
    </row>
    <row r="32082" spans="1:2" x14ac:dyDescent="0.25">
      <c r="A32082">
        <f t="shared" si="501"/>
        <v>0.12832400000004571</v>
      </c>
      <c r="B32082" s="1">
        <v>7950000</v>
      </c>
    </row>
    <row r="32083" spans="1:2" x14ac:dyDescent="0.25">
      <c r="A32083">
        <f t="shared" si="501"/>
        <v>0.12832800000004571</v>
      </c>
      <c r="B32083" s="1">
        <v>7920000</v>
      </c>
    </row>
    <row r="32084" spans="1:2" x14ac:dyDescent="0.25">
      <c r="A32084">
        <f t="shared" si="501"/>
        <v>0.12833200000004572</v>
      </c>
      <c r="B32084" s="1">
        <v>7900000</v>
      </c>
    </row>
    <row r="32085" spans="1:2" x14ac:dyDescent="0.25">
      <c r="A32085">
        <f t="shared" si="501"/>
        <v>0.12833600000004572</v>
      </c>
      <c r="B32085" s="1">
        <v>7870000</v>
      </c>
    </row>
    <row r="32086" spans="1:2" x14ac:dyDescent="0.25">
      <c r="A32086">
        <f t="shared" si="501"/>
        <v>0.12834000000004572</v>
      </c>
      <c r="B32086" s="1">
        <v>7860000</v>
      </c>
    </row>
    <row r="32087" spans="1:2" x14ac:dyDescent="0.25">
      <c r="A32087">
        <f t="shared" si="501"/>
        <v>0.12834400000004573</v>
      </c>
      <c r="B32087" s="1">
        <v>7850000</v>
      </c>
    </row>
    <row r="32088" spans="1:2" x14ac:dyDescent="0.25">
      <c r="A32088">
        <f t="shared" si="501"/>
        <v>0.12834800000004573</v>
      </c>
      <c r="B32088" s="1">
        <v>7840000</v>
      </c>
    </row>
    <row r="32089" spans="1:2" x14ac:dyDescent="0.25">
      <c r="A32089">
        <f t="shared" si="501"/>
        <v>0.12835200000004574</v>
      </c>
      <c r="B32089" s="1">
        <v>7820000</v>
      </c>
    </row>
    <row r="32090" spans="1:2" x14ac:dyDescent="0.25">
      <c r="A32090">
        <f t="shared" si="501"/>
        <v>0.12835600000004574</v>
      </c>
      <c r="B32090" s="1">
        <v>7800000</v>
      </c>
    </row>
    <row r="32091" spans="1:2" x14ac:dyDescent="0.25">
      <c r="A32091">
        <f t="shared" si="501"/>
        <v>0.12836000000004574</v>
      </c>
      <c r="B32091" s="1">
        <v>7800000</v>
      </c>
    </row>
    <row r="32092" spans="1:2" x14ac:dyDescent="0.25">
      <c r="A32092">
        <f t="shared" si="501"/>
        <v>0.12836400000004575</v>
      </c>
      <c r="B32092" s="1">
        <v>7800000</v>
      </c>
    </row>
    <row r="32093" spans="1:2" x14ac:dyDescent="0.25">
      <c r="A32093">
        <f t="shared" si="501"/>
        <v>0.12836800000004575</v>
      </c>
      <c r="B32093" s="1">
        <v>7800000</v>
      </c>
    </row>
    <row r="32094" spans="1:2" x14ac:dyDescent="0.25">
      <c r="A32094">
        <f t="shared" si="501"/>
        <v>0.12837200000004576</v>
      </c>
      <c r="B32094" s="1">
        <v>7800000</v>
      </c>
    </row>
    <row r="32095" spans="1:2" x14ac:dyDescent="0.25">
      <c r="A32095">
        <f t="shared" si="501"/>
        <v>0.12837600000004576</v>
      </c>
      <c r="B32095" s="1">
        <v>7800000</v>
      </c>
    </row>
    <row r="32096" spans="1:2" x14ac:dyDescent="0.25">
      <c r="A32096">
        <f t="shared" si="501"/>
        <v>0.12838000000004576</v>
      </c>
      <c r="B32096" s="1">
        <v>7810000</v>
      </c>
    </row>
    <row r="32097" spans="1:2" x14ac:dyDescent="0.25">
      <c r="A32097">
        <f t="shared" si="501"/>
        <v>0.12838400000004577</v>
      </c>
      <c r="B32097" s="1">
        <v>7820000</v>
      </c>
    </row>
    <row r="32098" spans="1:2" x14ac:dyDescent="0.25">
      <c r="A32098">
        <f t="shared" si="501"/>
        <v>0.12838800000004577</v>
      </c>
      <c r="B32098" s="1">
        <v>7830000</v>
      </c>
    </row>
    <row r="32099" spans="1:2" x14ac:dyDescent="0.25">
      <c r="A32099">
        <f t="shared" si="501"/>
        <v>0.12839200000004578</v>
      </c>
      <c r="B32099" s="1">
        <v>7840000</v>
      </c>
    </row>
    <row r="32100" spans="1:2" x14ac:dyDescent="0.25">
      <c r="A32100">
        <f t="shared" si="501"/>
        <v>0.12839600000004578</v>
      </c>
      <c r="B32100" s="1">
        <v>7860000</v>
      </c>
    </row>
    <row r="32101" spans="1:2" x14ac:dyDescent="0.25">
      <c r="A32101">
        <f t="shared" si="501"/>
        <v>0.12840000000004578</v>
      </c>
      <c r="B32101" s="1">
        <v>7880000</v>
      </c>
    </row>
    <row r="32102" spans="1:2" x14ac:dyDescent="0.25">
      <c r="A32102">
        <f t="shared" si="501"/>
        <v>0.12840400000004579</v>
      </c>
      <c r="B32102" s="1">
        <v>7900000</v>
      </c>
    </row>
    <row r="32103" spans="1:2" x14ac:dyDescent="0.25">
      <c r="A32103">
        <f t="shared" si="501"/>
        <v>0.12840800000004579</v>
      </c>
      <c r="B32103" s="1">
        <v>7920000</v>
      </c>
    </row>
    <row r="32104" spans="1:2" x14ac:dyDescent="0.25">
      <c r="A32104">
        <f t="shared" si="501"/>
        <v>0.1284120000000458</v>
      </c>
      <c r="B32104" s="1">
        <v>7940000</v>
      </c>
    </row>
    <row r="32105" spans="1:2" x14ac:dyDescent="0.25">
      <c r="A32105">
        <f t="shared" si="501"/>
        <v>0.1284160000000458</v>
      </c>
      <c r="B32105" s="1">
        <v>7970000</v>
      </c>
    </row>
    <row r="32106" spans="1:2" x14ac:dyDescent="0.25">
      <c r="A32106">
        <f t="shared" si="501"/>
        <v>0.1284200000000458</v>
      </c>
      <c r="B32106" s="1">
        <v>8000000</v>
      </c>
    </row>
    <row r="32107" spans="1:2" x14ac:dyDescent="0.25">
      <c r="A32107">
        <f t="shared" si="501"/>
        <v>0.12842400000004581</v>
      </c>
      <c r="B32107" s="1">
        <v>8020000</v>
      </c>
    </row>
    <row r="32108" spans="1:2" x14ac:dyDescent="0.25">
      <c r="A32108">
        <f t="shared" si="501"/>
        <v>0.12842800000004581</v>
      </c>
      <c r="B32108" s="1">
        <v>8050000</v>
      </c>
    </row>
    <row r="32109" spans="1:2" x14ac:dyDescent="0.25">
      <c r="A32109">
        <f t="shared" si="501"/>
        <v>0.12843200000004582</v>
      </c>
      <c r="B32109" s="1">
        <v>8070000</v>
      </c>
    </row>
    <row r="32110" spans="1:2" x14ac:dyDescent="0.25">
      <c r="A32110">
        <f t="shared" si="501"/>
        <v>0.12843600000004582</v>
      </c>
      <c r="B32110" s="1">
        <v>8110000</v>
      </c>
    </row>
    <row r="32111" spans="1:2" x14ac:dyDescent="0.25">
      <c r="A32111">
        <f t="shared" si="501"/>
        <v>0.12844000000004582</v>
      </c>
      <c r="B32111" s="1">
        <v>8150000</v>
      </c>
    </row>
    <row r="32112" spans="1:2" x14ac:dyDescent="0.25">
      <c r="A32112">
        <f t="shared" si="501"/>
        <v>0.12844400000004583</v>
      </c>
      <c r="B32112" s="1">
        <v>8190000</v>
      </c>
    </row>
    <row r="32113" spans="1:2" x14ac:dyDescent="0.25">
      <c r="A32113">
        <f t="shared" si="501"/>
        <v>0.12844800000004583</v>
      </c>
      <c r="B32113" s="1">
        <v>8220000</v>
      </c>
    </row>
    <row r="32114" spans="1:2" x14ac:dyDescent="0.25">
      <c r="A32114">
        <f t="shared" si="501"/>
        <v>0.12845200000004584</v>
      </c>
      <c r="B32114" s="1">
        <v>8260000</v>
      </c>
    </row>
    <row r="32115" spans="1:2" x14ac:dyDescent="0.25">
      <c r="A32115">
        <f t="shared" si="501"/>
        <v>0.12845600000004584</v>
      </c>
      <c r="B32115" s="1">
        <v>8300000</v>
      </c>
    </row>
    <row r="32116" spans="1:2" x14ac:dyDescent="0.25">
      <c r="A32116">
        <f t="shared" si="501"/>
        <v>0.12846000000004584</v>
      </c>
      <c r="B32116" s="1">
        <v>8330000</v>
      </c>
    </row>
    <row r="32117" spans="1:2" x14ac:dyDescent="0.25">
      <c r="A32117">
        <f t="shared" si="501"/>
        <v>0.12846400000004585</v>
      </c>
      <c r="B32117" s="1">
        <v>8370000</v>
      </c>
    </row>
    <row r="32118" spans="1:2" x14ac:dyDescent="0.25">
      <c r="A32118">
        <f t="shared" si="501"/>
        <v>0.12846800000004585</v>
      </c>
      <c r="B32118" s="1">
        <v>8410000</v>
      </c>
    </row>
    <row r="32119" spans="1:2" x14ac:dyDescent="0.25">
      <c r="A32119">
        <f t="shared" si="501"/>
        <v>0.12847200000004586</v>
      </c>
      <c r="B32119" s="1">
        <v>8450000</v>
      </c>
    </row>
    <row r="32120" spans="1:2" x14ac:dyDescent="0.25">
      <c r="A32120">
        <f t="shared" si="501"/>
        <v>0.12847600000004586</v>
      </c>
      <c r="B32120" s="1">
        <v>8480000</v>
      </c>
    </row>
    <row r="32121" spans="1:2" x14ac:dyDescent="0.25">
      <c r="A32121">
        <f t="shared" si="501"/>
        <v>0.12848000000004586</v>
      </c>
      <c r="B32121" s="1">
        <v>8520000</v>
      </c>
    </row>
    <row r="32122" spans="1:2" x14ac:dyDescent="0.25">
      <c r="A32122">
        <f t="shared" si="501"/>
        <v>0.12848400000004587</v>
      </c>
      <c r="B32122" s="1">
        <v>8560000</v>
      </c>
    </row>
    <row r="32123" spans="1:2" x14ac:dyDescent="0.25">
      <c r="A32123">
        <f t="shared" si="501"/>
        <v>0.12848800000004587</v>
      </c>
      <c r="B32123" s="1">
        <v>8600000</v>
      </c>
    </row>
    <row r="32124" spans="1:2" x14ac:dyDescent="0.25">
      <c r="A32124">
        <f t="shared" si="501"/>
        <v>0.12849200000004588</v>
      </c>
      <c r="B32124" s="1">
        <v>8640000</v>
      </c>
    </row>
    <row r="32125" spans="1:2" x14ac:dyDescent="0.25">
      <c r="A32125">
        <f t="shared" si="501"/>
        <v>0.12849600000004588</v>
      </c>
      <c r="B32125" s="1">
        <v>8670000</v>
      </c>
    </row>
    <row r="32126" spans="1:2" x14ac:dyDescent="0.25">
      <c r="A32126">
        <f t="shared" si="501"/>
        <v>0.12850000000004588</v>
      </c>
      <c r="B32126" s="1">
        <v>8700000</v>
      </c>
    </row>
    <row r="32127" spans="1:2" x14ac:dyDescent="0.25">
      <c r="A32127">
        <f t="shared" si="501"/>
        <v>0.12850400000004589</v>
      </c>
      <c r="B32127" s="1">
        <v>8730000</v>
      </c>
    </row>
    <row r="32128" spans="1:2" x14ac:dyDescent="0.25">
      <c r="A32128">
        <f t="shared" si="501"/>
        <v>0.12850800000004589</v>
      </c>
      <c r="B32128" s="1">
        <v>8750000</v>
      </c>
    </row>
    <row r="32129" spans="1:2" x14ac:dyDescent="0.25">
      <c r="A32129">
        <f t="shared" si="501"/>
        <v>0.1285120000000459</v>
      </c>
      <c r="B32129" s="1">
        <v>8780000</v>
      </c>
    </row>
    <row r="32130" spans="1:2" x14ac:dyDescent="0.25">
      <c r="A32130">
        <f t="shared" si="501"/>
        <v>0.1285160000000459</v>
      </c>
      <c r="B32130" s="1">
        <v>8810000</v>
      </c>
    </row>
    <row r="32131" spans="1:2" x14ac:dyDescent="0.25">
      <c r="A32131">
        <f t="shared" ref="A32131:A32194" si="502">A32130+0.000004</f>
        <v>0.1285200000000459</v>
      </c>
      <c r="B32131" s="1">
        <v>8840000</v>
      </c>
    </row>
    <row r="32132" spans="1:2" x14ac:dyDescent="0.25">
      <c r="A32132">
        <f t="shared" si="502"/>
        <v>0.12852400000004591</v>
      </c>
      <c r="B32132" s="1">
        <v>8870000</v>
      </c>
    </row>
    <row r="32133" spans="1:2" x14ac:dyDescent="0.25">
      <c r="A32133">
        <f t="shared" si="502"/>
        <v>0.12852800000004591</v>
      </c>
      <c r="B32133" s="1">
        <v>8890000</v>
      </c>
    </row>
    <row r="32134" spans="1:2" x14ac:dyDescent="0.25">
      <c r="A32134">
        <f t="shared" si="502"/>
        <v>0.12853200000004592</v>
      </c>
      <c r="B32134" s="1">
        <v>8900000</v>
      </c>
    </row>
    <row r="32135" spans="1:2" x14ac:dyDescent="0.25">
      <c r="A32135">
        <f t="shared" si="502"/>
        <v>0.12853600000004592</v>
      </c>
      <c r="B32135" s="1">
        <v>8910000</v>
      </c>
    </row>
    <row r="32136" spans="1:2" x14ac:dyDescent="0.25">
      <c r="A32136">
        <f t="shared" si="502"/>
        <v>0.12854000000004592</v>
      </c>
      <c r="B32136" s="1">
        <v>8920000</v>
      </c>
    </row>
    <row r="32137" spans="1:2" x14ac:dyDescent="0.25">
      <c r="A32137">
        <f t="shared" si="502"/>
        <v>0.12854400000004593</v>
      </c>
      <c r="B32137" s="1">
        <v>8930000</v>
      </c>
    </row>
    <row r="32138" spans="1:2" x14ac:dyDescent="0.25">
      <c r="A32138">
        <f t="shared" si="502"/>
        <v>0.12854800000004593</v>
      </c>
      <c r="B32138" s="1">
        <v>8940000</v>
      </c>
    </row>
    <row r="32139" spans="1:2" x14ac:dyDescent="0.25">
      <c r="A32139">
        <f t="shared" si="502"/>
        <v>0.12855200000004594</v>
      </c>
      <c r="B32139" s="1">
        <v>8940000</v>
      </c>
    </row>
    <row r="32140" spans="1:2" x14ac:dyDescent="0.25">
      <c r="A32140">
        <f t="shared" si="502"/>
        <v>0.12855600000004594</v>
      </c>
      <c r="B32140" s="1">
        <v>8950000</v>
      </c>
    </row>
    <row r="32141" spans="1:2" x14ac:dyDescent="0.25">
      <c r="A32141">
        <f t="shared" si="502"/>
        <v>0.12856000000004594</v>
      </c>
      <c r="B32141" s="1">
        <v>8960000</v>
      </c>
    </row>
    <row r="32142" spans="1:2" x14ac:dyDescent="0.25">
      <c r="A32142">
        <f t="shared" si="502"/>
        <v>0.12856400000004595</v>
      </c>
      <c r="B32142" s="1">
        <v>8960000</v>
      </c>
    </row>
    <row r="32143" spans="1:2" x14ac:dyDescent="0.25">
      <c r="A32143">
        <f t="shared" si="502"/>
        <v>0.12856800000004595</v>
      </c>
      <c r="B32143" s="1">
        <v>8970000</v>
      </c>
    </row>
    <row r="32144" spans="1:2" x14ac:dyDescent="0.25">
      <c r="A32144">
        <f t="shared" si="502"/>
        <v>0.12857200000004596</v>
      </c>
      <c r="B32144" s="1">
        <v>8960000</v>
      </c>
    </row>
    <row r="32145" spans="1:2" x14ac:dyDescent="0.25">
      <c r="A32145">
        <f t="shared" si="502"/>
        <v>0.12857600000004596</v>
      </c>
      <c r="B32145" s="1">
        <v>8950000</v>
      </c>
    </row>
    <row r="32146" spans="1:2" x14ac:dyDescent="0.25">
      <c r="A32146">
        <f t="shared" si="502"/>
        <v>0.12858000000004596</v>
      </c>
      <c r="B32146" s="1">
        <v>8950000</v>
      </c>
    </row>
    <row r="32147" spans="1:2" x14ac:dyDescent="0.25">
      <c r="A32147">
        <f t="shared" si="502"/>
        <v>0.12858400000004597</v>
      </c>
      <c r="B32147" s="1">
        <v>8930000</v>
      </c>
    </row>
    <row r="32148" spans="1:2" x14ac:dyDescent="0.25">
      <c r="A32148">
        <f t="shared" si="502"/>
        <v>0.12858800000004597</v>
      </c>
      <c r="B32148" s="1">
        <v>8920000</v>
      </c>
    </row>
    <row r="32149" spans="1:2" x14ac:dyDescent="0.25">
      <c r="A32149">
        <f t="shared" si="502"/>
        <v>0.12859200000004598</v>
      </c>
      <c r="B32149" s="1">
        <v>8910000</v>
      </c>
    </row>
    <row r="32150" spans="1:2" x14ac:dyDescent="0.25">
      <c r="A32150">
        <f t="shared" si="502"/>
        <v>0.12859600000004598</v>
      </c>
      <c r="B32150" s="1">
        <v>8890000</v>
      </c>
    </row>
    <row r="32151" spans="1:2" x14ac:dyDescent="0.25">
      <c r="A32151">
        <f t="shared" si="502"/>
        <v>0.12860000000004598</v>
      </c>
      <c r="B32151" s="1">
        <v>8880000</v>
      </c>
    </row>
    <row r="32152" spans="1:2" x14ac:dyDescent="0.25">
      <c r="A32152">
        <f t="shared" si="502"/>
        <v>0.12860400000004599</v>
      </c>
      <c r="B32152" s="1">
        <v>8850000</v>
      </c>
    </row>
    <row r="32153" spans="1:2" x14ac:dyDescent="0.25">
      <c r="A32153">
        <f t="shared" si="502"/>
        <v>0.12860800000004599</v>
      </c>
      <c r="B32153" s="1">
        <v>8830000</v>
      </c>
    </row>
    <row r="32154" spans="1:2" x14ac:dyDescent="0.25">
      <c r="A32154">
        <f t="shared" si="502"/>
        <v>0.128612000000046</v>
      </c>
      <c r="B32154" s="1">
        <v>8800000</v>
      </c>
    </row>
    <row r="32155" spans="1:2" x14ac:dyDescent="0.25">
      <c r="A32155">
        <f t="shared" si="502"/>
        <v>0.128616000000046</v>
      </c>
      <c r="B32155" s="1">
        <v>8780000</v>
      </c>
    </row>
    <row r="32156" spans="1:2" x14ac:dyDescent="0.25">
      <c r="A32156">
        <f t="shared" si="502"/>
        <v>0.128620000000046</v>
      </c>
      <c r="B32156" s="1">
        <v>8750000</v>
      </c>
    </row>
    <row r="32157" spans="1:2" x14ac:dyDescent="0.25">
      <c r="A32157">
        <f t="shared" si="502"/>
        <v>0.12862400000004601</v>
      </c>
      <c r="B32157" s="1">
        <v>8730000</v>
      </c>
    </row>
    <row r="32158" spans="1:2" x14ac:dyDescent="0.25">
      <c r="A32158">
        <f t="shared" si="502"/>
        <v>0.12862800000004601</v>
      </c>
      <c r="B32158" s="1">
        <v>8700000</v>
      </c>
    </row>
    <row r="32159" spans="1:2" x14ac:dyDescent="0.25">
      <c r="A32159">
        <f t="shared" si="502"/>
        <v>0.12863200000004602</v>
      </c>
      <c r="B32159" s="1">
        <v>8670000</v>
      </c>
    </row>
    <row r="32160" spans="1:2" x14ac:dyDescent="0.25">
      <c r="A32160">
        <f t="shared" si="502"/>
        <v>0.12863600000004602</v>
      </c>
      <c r="B32160" s="1">
        <v>8640000</v>
      </c>
    </row>
    <row r="32161" spans="1:2" x14ac:dyDescent="0.25">
      <c r="A32161">
        <f t="shared" si="502"/>
        <v>0.12864000000004602</v>
      </c>
      <c r="B32161" s="1">
        <v>8600000</v>
      </c>
    </row>
    <row r="32162" spans="1:2" x14ac:dyDescent="0.25">
      <c r="A32162">
        <f t="shared" si="502"/>
        <v>0.12864400000004603</v>
      </c>
      <c r="B32162" s="1">
        <v>8560000</v>
      </c>
    </row>
    <row r="32163" spans="1:2" x14ac:dyDescent="0.25">
      <c r="A32163">
        <f t="shared" si="502"/>
        <v>0.12864800000004603</v>
      </c>
      <c r="B32163" s="1">
        <v>8530000</v>
      </c>
    </row>
    <row r="32164" spans="1:2" x14ac:dyDescent="0.25">
      <c r="A32164">
        <f t="shared" si="502"/>
        <v>0.12865200000004604</v>
      </c>
      <c r="B32164" s="1">
        <v>8490000</v>
      </c>
    </row>
    <row r="32165" spans="1:2" x14ac:dyDescent="0.25">
      <c r="A32165">
        <f t="shared" si="502"/>
        <v>0.12865600000004604</v>
      </c>
      <c r="B32165" s="1">
        <v>8450000</v>
      </c>
    </row>
    <row r="32166" spans="1:2" x14ac:dyDescent="0.25">
      <c r="A32166">
        <f t="shared" si="502"/>
        <v>0.12866000000004604</v>
      </c>
      <c r="B32166" s="1">
        <v>8430000</v>
      </c>
    </row>
    <row r="32167" spans="1:2" x14ac:dyDescent="0.25">
      <c r="A32167">
        <f t="shared" si="502"/>
        <v>0.12866400000004605</v>
      </c>
      <c r="B32167" s="1">
        <v>8400000</v>
      </c>
    </row>
    <row r="32168" spans="1:2" x14ac:dyDescent="0.25">
      <c r="A32168">
        <f t="shared" si="502"/>
        <v>0.12866800000004605</v>
      </c>
      <c r="B32168" s="1">
        <v>8360000</v>
      </c>
    </row>
    <row r="32169" spans="1:2" x14ac:dyDescent="0.25">
      <c r="A32169">
        <f t="shared" si="502"/>
        <v>0.12867200000004606</v>
      </c>
      <c r="B32169" s="1">
        <v>8340000</v>
      </c>
    </row>
    <row r="32170" spans="1:2" x14ac:dyDescent="0.25">
      <c r="A32170">
        <f t="shared" si="502"/>
        <v>0.12867600000004606</v>
      </c>
      <c r="B32170" s="1">
        <v>8300000</v>
      </c>
    </row>
    <row r="32171" spans="1:2" x14ac:dyDescent="0.25">
      <c r="A32171">
        <f t="shared" si="502"/>
        <v>0.12868000000004606</v>
      </c>
      <c r="B32171" s="1">
        <v>8270000</v>
      </c>
    </row>
    <row r="32172" spans="1:2" x14ac:dyDescent="0.25">
      <c r="A32172">
        <f t="shared" si="502"/>
        <v>0.12868400000004607</v>
      </c>
      <c r="B32172" s="1">
        <v>8230000</v>
      </c>
    </row>
    <row r="32173" spans="1:2" x14ac:dyDescent="0.25">
      <c r="A32173">
        <f t="shared" si="502"/>
        <v>0.12868800000004607</v>
      </c>
      <c r="B32173" s="1">
        <v>8190000</v>
      </c>
    </row>
    <row r="32174" spans="1:2" x14ac:dyDescent="0.25">
      <c r="A32174">
        <f t="shared" si="502"/>
        <v>0.12869200000004608</v>
      </c>
      <c r="B32174" s="1">
        <v>8160000</v>
      </c>
    </row>
    <row r="32175" spans="1:2" x14ac:dyDescent="0.25">
      <c r="A32175">
        <f t="shared" si="502"/>
        <v>0.12869600000004608</v>
      </c>
      <c r="B32175" s="1">
        <v>8130000</v>
      </c>
    </row>
    <row r="32176" spans="1:2" x14ac:dyDescent="0.25">
      <c r="A32176">
        <f t="shared" si="502"/>
        <v>0.12870000000004608</v>
      </c>
      <c r="B32176" s="1">
        <v>8110000</v>
      </c>
    </row>
    <row r="32177" spans="1:2" x14ac:dyDescent="0.25">
      <c r="A32177">
        <f t="shared" si="502"/>
        <v>0.12870400000004609</v>
      </c>
      <c r="B32177" s="1">
        <v>8080000</v>
      </c>
    </row>
    <row r="32178" spans="1:2" x14ac:dyDescent="0.25">
      <c r="A32178">
        <f t="shared" si="502"/>
        <v>0.12870800000004609</v>
      </c>
      <c r="B32178" s="1">
        <v>8060000</v>
      </c>
    </row>
    <row r="32179" spans="1:2" x14ac:dyDescent="0.25">
      <c r="A32179">
        <f t="shared" si="502"/>
        <v>0.1287120000000461</v>
      </c>
      <c r="B32179" s="1">
        <v>8030000</v>
      </c>
    </row>
    <row r="32180" spans="1:2" x14ac:dyDescent="0.25">
      <c r="A32180">
        <f t="shared" si="502"/>
        <v>0.1287160000000461</v>
      </c>
      <c r="B32180" s="1">
        <v>8000000</v>
      </c>
    </row>
    <row r="32181" spans="1:2" x14ac:dyDescent="0.25">
      <c r="A32181">
        <f t="shared" si="502"/>
        <v>0.1287200000000461</v>
      </c>
      <c r="B32181" s="1">
        <v>7980000</v>
      </c>
    </row>
    <row r="32182" spans="1:2" x14ac:dyDescent="0.25">
      <c r="A32182">
        <f t="shared" si="502"/>
        <v>0.12872400000004611</v>
      </c>
      <c r="B32182" s="1">
        <v>7960000</v>
      </c>
    </row>
    <row r="32183" spans="1:2" x14ac:dyDescent="0.25">
      <c r="A32183">
        <f t="shared" si="502"/>
        <v>0.12872800000004611</v>
      </c>
      <c r="B32183" s="1">
        <v>7950000</v>
      </c>
    </row>
    <row r="32184" spans="1:2" x14ac:dyDescent="0.25">
      <c r="A32184">
        <f t="shared" si="502"/>
        <v>0.12873200000004612</v>
      </c>
      <c r="B32184" s="1">
        <v>7940000</v>
      </c>
    </row>
    <row r="32185" spans="1:2" x14ac:dyDescent="0.25">
      <c r="A32185">
        <f t="shared" si="502"/>
        <v>0.12873600000004612</v>
      </c>
      <c r="B32185" s="1">
        <v>7920000</v>
      </c>
    </row>
    <row r="32186" spans="1:2" x14ac:dyDescent="0.25">
      <c r="A32186">
        <f t="shared" si="502"/>
        <v>0.12874000000004612</v>
      </c>
      <c r="B32186" s="1">
        <v>7910000</v>
      </c>
    </row>
    <row r="32187" spans="1:2" x14ac:dyDescent="0.25">
      <c r="A32187">
        <f t="shared" si="502"/>
        <v>0.12874400000004613</v>
      </c>
      <c r="B32187" s="1">
        <v>7920000</v>
      </c>
    </row>
    <row r="32188" spans="1:2" x14ac:dyDescent="0.25">
      <c r="A32188">
        <f t="shared" si="502"/>
        <v>0.12874800000004613</v>
      </c>
      <c r="B32188" s="1">
        <v>7910000</v>
      </c>
    </row>
    <row r="32189" spans="1:2" x14ac:dyDescent="0.25">
      <c r="A32189">
        <f t="shared" si="502"/>
        <v>0.12875200000004614</v>
      </c>
      <c r="B32189" s="1">
        <v>7900000</v>
      </c>
    </row>
    <row r="32190" spans="1:2" x14ac:dyDescent="0.25">
      <c r="A32190">
        <f t="shared" si="502"/>
        <v>0.12875600000004614</v>
      </c>
      <c r="B32190" s="1">
        <v>7900000</v>
      </c>
    </row>
    <row r="32191" spans="1:2" x14ac:dyDescent="0.25">
      <c r="A32191">
        <f t="shared" si="502"/>
        <v>0.12876000000004614</v>
      </c>
      <c r="B32191" s="1">
        <v>7900000</v>
      </c>
    </row>
    <row r="32192" spans="1:2" x14ac:dyDescent="0.25">
      <c r="A32192">
        <f t="shared" si="502"/>
        <v>0.12876400000004615</v>
      </c>
      <c r="B32192" s="1">
        <v>7900000</v>
      </c>
    </row>
    <row r="32193" spans="1:2" x14ac:dyDescent="0.25">
      <c r="A32193">
        <f t="shared" si="502"/>
        <v>0.12876800000004615</v>
      </c>
      <c r="B32193" s="1">
        <v>7910000</v>
      </c>
    </row>
    <row r="32194" spans="1:2" x14ac:dyDescent="0.25">
      <c r="A32194">
        <f t="shared" si="502"/>
        <v>0.12877200000004616</v>
      </c>
      <c r="B32194" s="1">
        <v>7920000</v>
      </c>
    </row>
    <row r="32195" spans="1:2" x14ac:dyDescent="0.25">
      <c r="A32195">
        <f t="shared" ref="A32195:A32258" si="503">A32194+0.000004</f>
        <v>0.12877600000004616</v>
      </c>
      <c r="B32195" s="1">
        <v>7930000</v>
      </c>
    </row>
    <row r="32196" spans="1:2" x14ac:dyDescent="0.25">
      <c r="A32196">
        <f t="shared" si="503"/>
        <v>0.12878000000004616</v>
      </c>
      <c r="B32196" s="1">
        <v>7930000</v>
      </c>
    </row>
    <row r="32197" spans="1:2" x14ac:dyDescent="0.25">
      <c r="A32197">
        <f t="shared" si="503"/>
        <v>0.12878400000004617</v>
      </c>
      <c r="B32197" s="1">
        <v>7950000</v>
      </c>
    </row>
    <row r="32198" spans="1:2" x14ac:dyDescent="0.25">
      <c r="A32198">
        <f t="shared" si="503"/>
        <v>0.12878800000004617</v>
      </c>
      <c r="B32198" s="1">
        <v>7960000</v>
      </c>
    </row>
    <row r="32199" spans="1:2" x14ac:dyDescent="0.25">
      <c r="A32199">
        <f t="shared" si="503"/>
        <v>0.12879200000004618</v>
      </c>
      <c r="B32199" s="1">
        <v>7970000</v>
      </c>
    </row>
    <row r="32200" spans="1:2" x14ac:dyDescent="0.25">
      <c r="A32200">
        <f t="shared" si="503"/>
        <v>0.12879600000004618</v>
      </c>
      <c r="B32200" s="1">
        <v>7990000</v>
      </c>
    </row>
    <row r="32201" spans="1:2" x14ac:dyDescent="0.25">
      <c r="A32201">
        <f t="shared" si="503"/>
        <v>0.12880000000004618</v>
      </c>
      <c r="B32201" s="1">
        <v>8010000</v>
      </c>
    </row>
    <row r="32202" spans="1:2" x14ac:dyDescent="0.25">
      <c r="A32202">
        <f t="shared" si="503"/>
        <v>0.12880400000004619</v>
      </c>
      <c r="B32202" s="1">
        <v>8030000</v>
      </c>
    </row>
    <row r="32203" spans="1:2" x14ac:dyDescent="0.25">
      <c r="A32203">
        <f t="shared" si="503"/>
        <v>0.12880800000004619</v>
      </c>
      <c r="B32203" s="1">
        <v>8040000</v>
      </c>
    </row>
    <row r="32204" spans="1:2" x14ac:dyDescent="0.25">
      <c r="A32204">
        <f t="shared" si="503"/>
        <v>0.1288120000000462</v>
      </c>
      <c r="B32204" s="1">
        <v>8070000</v>
      </c>
    </row>
    <row r="32205" spans="1:2" x14ac:dyDescent="0.25">
      <c r="A32205">
        <f t="shared" si="503"/>
        <v>0.1288160000000462</v>
      </c>
      <c r="B32205" s="1">
        <v>8110000</v>
      </c>
    </row>
    <row r="32206" spans="1:2" x14ac:dyDescent="0.25">
      <c r="A32206">
        <f t="shared" si="503"/>
        <v>0.1288200000000462</v>
      </c>
      <c r="B32206" s="1">
        <v>8120000</v>
      </c>
    </row>
    <row r="32207" spans="1:2" x14ac:dyDescent="0.25">
      <c r="A32207">
        <f t="shared" si="503"/>
        <v>0.12882400000004621</v>
      </c>
      <c r="B32207" s="1">
        <v>8150000</v>
      </c>
    </row>
    <row r="32208" spans="1:2" x14ac:dyDescent="0.25">
      <c r="A32208">
        <f t="shared" si="503"/>
        <v>0.12882800000004621</v>
      </c>
      <c r="B32208" s="1">
        <v>8180000</v>
      </c>
    </row>
    <row r="32209" spans="1:2" x14ac:dyDescent="0.25">
      <c r="A32209">
        <f t="shared" si="503"/>
        <v>0.12883200000004622</v>
      </c>
      <c r="B32209" s="1">
        <v>8210000</v>
      </c>
    </row>
    <row r="32210" spans="1:2" x14ac:dyDescent="0.25">
      <c r="A32210">
        <f t="shared" si="503"/>
        <v>0.12883600000004622</v>
      </c>
      <c r="B32210" s="1">
        <v>8230000</v>
      </c>
    </row>
    <row r="32211" spans="1:2" x14ac:dyDescent="0.25">
      <c r="A32211">
        <f t="shared" si="503"/>
        <v>0.12884000000004622</v>
      </c>
      <c r="B32211" s="1">
        <v>8250000</v>
      </c>
    </row>
    <row r="32212" spans="1:2" x14ac:dyDescent="0.25">
      <c r="A32212">
        <f t="shared" si="503"/>
        <v>0.12884400000004623</v>
      </c>
      <c r="B32212" s="1">
        <v>8290000</v>
      </c>
    </row>
    <row r="32213" spans="1:2" x14ac:dyDescent="0.25">
      <c r="A32213">
        <f t="shared" si="503"/>
        <v>0.12884800000004623</v>
      </c>
      <c r="B32213" s="1">
        <v>8310000</v>
      </c>
    </row>
    <row r="32214" spans="1:2" x14ac:dyDescent="0.25">
      <c r="A32214">
        <f t="shared" si="503"/>
        <v>0.12885200000004624</v>
      </c>
      <c r="B32214" s="1">
        <v>8340000</v>
      </c>
    </row>
    <row r="32215" spans="1:2" x14ac:dyDescent="0.25">
      <c r="A32215">
        <f t="shared" si="503"/>
        <v>0.12885600000004624</v>
      </c>
      <c r="B32215" s="1">
        <v>8370000</v>
      </c>
    </row>
    <row r="32216" spans="1:2" x14ac:dyDescent="0.25">
      <c r="A32216">
        <f t="shared" si="503"/>
        <v>0.12886000000004624</v>
      </c>
      <c r="B32216" s="1">
        <v>8400000</v>
      </c>
    </row>
    <row r="32217" spans="1:2" x14ac:dyDescent="0.25">
      <c r="A32217">
        <f t="shared" si="503"/>
        <v>0.12886400000004625</v>
      </c>
      <c r="B32217" s="1">
        <v>8420000</v>
      </c>
    </row>
    <row r="32218" spans="1:2" x14ac:dyDescent="0.25">
      <c r="A32218">
        <f t="shared" si="503"/>
        <v>0.12886800000004625</v>
      </c>
      <c r="B32218" s="1">
        <v>8450000</v>
      </c>
    </row>
    <row r="32219" spans="1:2" x14ac:dyDescent="0.25">
      <c r="A32219">
        <f t="shared" si="503"/>
        <v>0.12887200000004626</v>
      </c>
      <c r="B32219" s="1">
        <v>8480000</v>
      </c>
    </row>
    <row r="32220" spans="1:2" x14ac:dyDescent="0.25">
      <c r="A32220">
        <f t="shared" si="503"/>
        <v>0.12887600000004626</v>
      </c>
      <c r="B32220" s="1">
        <v>8510000</v>
      </c>
    </row>
    <row r="32221" spans="1:2" x14ac:dyDescent="0.25">
      <c r="A32221">
        <f t="shared" si="503"/>
        <v>0.12888000000004626</v>
      </c>
      <c r="B32221" s="1">
        <v>8530000</v>
      </c>
    </row>
    <row r="32222" spans="1:2" x14ac:dyDescent="0.25">
      <c r="A32222">
        <f t="shared" si="503"/>
        <v>0.12888400000004627</v>
      </c>
      <c r="B32222" s="1">
        <v>8550000</v>
      </c>
    </row>
    <row r="32223" spans="1:2" x14ac:dyDescent="0.25">
      <c r="A32223">
        <f t="shared" si="503"/>
        <v>0.12888800000004627</v>
      </c>
      <c r="B32223" s="1">
        <v>8580000</v>
      </c>
    </row>
    <row r="32224" spans="1:2" x14ac:dyDescent="0.25">
      <c r="A32224">
        <f t="shared" si="503"/>
        <v>0.12889200000004628</v>
      </c>
      <c r="B32224" s="1">
        <v>8600000</v>
      </c>
    </row>
    <row r="32225" spans="1:2" x14ac:dyDescent="0.25">
      <c r="A32225">
        <f t="shared" si="503"/>
        <v>0.12889600000004628</v>
      </c>
      <c r="B32225" s="1">
        <v>8620000</v>
      </c>
    </row>
    <row r="32226" spans="1:2" x14ac:dyDescent="0.25">
      <c r="A32226">
        <f t="shared" si="503"/>
        <v>0.12890000000004628</v>
      </c>
      <c r="B32226" s="1">
        <v>8650000</v>
      </c>
    </row>
    <row r="32227" spans="1:2" x14ac:dyDescent="0.25">
      <c r="A32227">
        <f t="shared" si="503"/>
        <v>0.12890400000004629</v>
      </c>
      <c r="B32227" s="1">
        <v>8670000</v>
      </c>
    </row>
    <row r="32228" spans="1:2" x14ac:dyDescent="0.25">
      <c r="A32228">
        <f t="shared" si="503"/>
        <v>0.12890800000004629</v>
      </c>
      <c r="B32228" s="1">
        <v>8690000</v>
      </c>
    </row>
    <row r="32229" spans="1:2" x14ac:dyDescent="0.25">
      <c r="A32229">
        <f t="shared" si="503"/>
        <v>0.1289120000000463</v>
      </c>
      <c r="B32229" s="1">
        <v>8700000</v>
      </c>
    </row>
    <row r="32230" spans="1:2" x14ac:dyDescent="0.25">
      <c r="A32230">
        <f t="shared" si="503"/>
        <v>0.1289160000000463</v>
      </c>
      <c r="B32230" s="1">
        <v>8720000</v>
      </c>
    </row>
    <row r="32231" spans="1:2" x14ac:dyDescent="0.25">
      <c r="A32231">
        <f t="shared" si="503"/>
        <v>0.1289200000000463</v>
      </c>
      <c r="B32231" s="1">
        <v>8730000</v>
      </c>
    </row>
    <row r="32232" spans="1:2" x14ac:dyDescent="0.25">
      <c r="A32232">
        <f t="shared" si="503"/>
        <v>0.12892400000004631</v>
      </c>
      <c r="B32232" s="1">
        <v>8750000</v>
      </c>
    </row>
    <row r="32233" spans="1:2" x14ac:dyDescent="0.25">
      <c r="A32233">
        <f t="shared" si="503"/>
        <v>0.12892800000004631</v>
      </c>
      <c r="B32233" s="1">
        <v>8760000</v>
      </c>
    </row>
    <row r="32234" spans="1:2" x14ac:dyDescent="0.25">
      <c r="A32234">
        <f t="shared" si="503"/>
        <v>0.12893200000004632</v>
      </c>
      <c r="B32234" s="1">
        <v>8770000</v>
      </c>
    </row>
    <row r="32235" spans="1:2" x14ac:dyDescent="0.25">
      <c r="A32235">
        <f t="shared" si="503"/>
        <v>0.12893600000004632</v>
      </c>
      <c r="B32235" s="1">
        <v>8770000</v>
      </c>
    </row>
    <row r="32236" spans="1:2" x14ac:dyDescent="0.25">
      <c r="A32236">
        <f t="shared" si="503"/>
        <v>0.12894000000004632</v>
      </c>
      <c r="B32236" s="1">
        <v>8770000</v>
      </c>
    </row>
    <row r="32237" spans="1:2" x14ac:dyDescent="0.25">
      <c r="A32237">
        <f t="shared" si="503"/>
        <v>0.12894400000004633</v>
      </c>
      <c r="B32237" s="1">
        <v>8780000</v>
      </c>
    </row>
    <row r="32238" spans="1:2" x14ac:dyDescent="0.25">
      <c r="A32238">
        <f t="shared" si="503"/>
        <v>0.12894800000004633</v>
      </c>
      <c r="B32238" s="1">
        <v>8780000</v>
      </c>
    </row>
    <row r="32239" spans="1:2" x14ac:dyDescent="0.25">
      <c r="A32239">
        <f t="shared" si="503"/>
        <v>0.12895200000004634</v>
      </c>
      <c r="B32239" s="1">
        <v>8790000</v>
      </c>
    </row>
    <row r="32240" spans="1:2" x14ac:dyDescent="0.25">
      <c r="A32240">
        <f t="shared" si="503"/>
        <v>0.12895600000004634</v>
      </c>
      <c r="B32240" s="1">
        <v>8780000</v>
      </c>
    </row>
    <row r="32241" spans="1:2" x14ac:dyDescent="0.25">
      <c r="A32241">
        <f t="shared" si="503"/>
        <v>0.12896000000004634</v>
      </c>
      <c r="B32241" s="1">
        <v>8780000</v>
      </c>
    </row>
    <row r="32242" spans="1:2" x14ac:dyDescent="0.25">
      <c r="A32242">
        <f t="shared" si="503"/>
        <v>0.12896400000004635</v>
      </c>
      <c r="B32242" s="1">
        <v>8770000</v>
      </c>
    </row>
    <row r="32243" spans="1:2" x14ac:dyDescent="0.25">
      <c r="A32243">
        <f t="shared" si="503"/>
        <v>0.12896800000004635</v>
      </c>
      <c r="B32243" s="1">
        <v>8760000</v>
      </c>
    </row>
    <row r="32244" spans="1:2" x14ac:dyDescent="0.25">
      <c r="A32244">
        <f t="shared" si="503"/>
        <v>0.12897200000004636</v>
      </c>
      <c r="B32244" s="1">
        <v>8760000</v>
      </c>
    </row>
    <row r="32245" spans="1:2" x14ac:dyDescent="0.25">
      <c r="A32245">
        <f t="shared" si="503"/>
        <v>0.12897600000004636</v>
      </c>
      <c r="B32245" s="1">
        <v>8750000</v>
      </c>
    </row>
    <row r="32246" spans="1:2" x14ac:dyDescent="0.25">
      <c r="A32246">
        <f t="shared" si="503"/>
        <v>0.12898000000004636</v>
      </c>
      <c r="B32246" s="1">
        <v>8750000</v>
      </c>
    </row>
    <row r="32247" spans="1:2" x14ac:dyDescent="0.25">
      <c r="A32247">
        <f t="shared" si="503"/>
        <v>0.12898400000004637</v>
      </c>
      <c r="B32247" s="1">
        <v>8740000</v>
      </c>
    </row>
    <row r="32248" spans="1:2" x14ac:dyDescent="0.25">
      <c r="A32248">
        <f t="shared" si="503"/>
        <v>0.12898800000004637</v>
      </c>
      <c r="B32248" s="1">
        <v>8720000</v>
      </c>
    </row>
    <row r="32249" spans="1:2" x14ac:dyDescent="0.25">
      <c r="A32249">
        <f t="shared" si="503"/>
        <v>0.12899200000004638</v>
      </c>
      <c r="B32249" s="1">
        <v>8700000</v>
      </c>
    </row>
    <row r="32250" spans="1:2" x14ac:dyDescent="0.25">
      <c r="A32250">
        <f t="shared" si="503"/>
        <v>0.12899600000004638</v>
      </c>
      <c r="B32250" s="1">
        <v>8680000</v>
      </c>
    </row>
    <row r="32251" spans="1:2" x14ac:dyDescent="0.25">
      <c r="A32251">
        <f t="shared" si="503"/>
        <v>0.12900000000004638</v>
      </c>
      <c r="B32251" s="1">
        <v>8680000</v>
      </c>
    </row>
    <row r="32252" spans="1:2" x14ac:dyDescent="0.25">
      <c r="A32252">
        <f t="shared" si="503"/>
        <v>0.12900400000004639</v>
      </c>
      <c r="B32252" s="1">
        <v>8660000</v>
      </c>
    </row>
    <row r="32253" spans="1:2" x14ac:dyDescent="0.25">
      <c r="A32253">
        <f t="shared" si="503"/>
        <v>0.12900800000004639</v>
      </c>
      <c r="B32253" s="1">
        <v>8640000</v>
      </c>
    </row>
    <row r="32254" spans="1:2" x14ac:dyDescent="0.25">
      <c r="A32254">
        <f t="shared" si="503"/>
        <v>0.1290120000000464</v>
      </c>
      <c r="B32254" s="1">
        <v>8620000</v>
      </c>
    </row>
    <row r="32255" spans="1:2" x14ac:dyDescent="0.25">
      <c r="A32255">
        <f t="shared" si="503"/>
        <v>0.1290160000000464</v>
      </c>
      <c r="B32255" s="1">
        <v>8600000</v>
      </c>
    </row>
    <row r="32256" spans="1:2" x14ac:dyDescent="0.25">
      <c r="A32256">
        <f t="shared" si="503"/>
        <v>0.1290200000000464</v>
      </c>
      <c r="B32256" s="1">
        <v>8580000</v>
      </c>
    </row>
    <row r="32257" spans="1:2" x14ac:dyDescent="0.25">
      <c r="A32257">
        <f t="shared" si="503"/>
        <v>0.12902400000004641</v>
      </c>
      <c r="B32257" s="1">
        <v>8570000</v>
      </c>
    </row>
    <row r="32258" spans="1:2" x14ac:dyDescent="0.25">
      <c r="A32258">
        <f t="shared" si="503"/>
        <v>0.12902800000004641</v>
      </c>
      <c r="B32258" s="1">
        <v>8550000</v>
      </c>
    </row>
    <row r="32259" spans="1:2" x14ac:dyDescent="0.25">
      <c r="A32259">
        <f t="shared" ref="A32259:A32322" si="504">A32258+0.000004</f>
        <v>0.12903200000004642</v>
      </c>
      <c r="B32259" s="1">
        <v>8530000</v>
      </c>
    </row>
    <row r="32260" spans="1:2" x14ac:dyDescent="0.25">
      <c r="A32260">
        <f t="shared" si="504"/>
        <v>0.12903600000004642</v>
      </c>
      <c r="B32260" s="1">
        <v>8510000</v>
      </c>
    </row>
    <row r="32261" spans="1:2" x14ac:dyDescent="0.25">
      <c r="A32261">
        <f t="shared" si="504"/>
        <v>0.12904000000004642</v>
      </c>
      <c r="B32261" s="1">
        <v>8480000</v>
      </c>
    </row>
    <row r="32262" spans="1:2" x14ac:dyDescent="0.25">
      <c r="A32262">
        <f t="shared" si="504"/>
        <v>0.12904400000004643</v>
      </c>
      <c r="B32262" s="1">
        <v>8460000</v>
      </c>
    </row>
    <row r="32263" spans="1:2" x14ac:dyDescent="0.25">
      <c r="A32263">
        <f t="shared" si="504"/>
        <v>0.12904800000004643</v>
      </c>
      <c r="B32263" s="1">
        <v>8440000</v>
      </c>
    </row>
    <row r="32264" spans="1:2" x14ac:dyDescent="0.25">
      <c r="A32264">
        <f t="shared" si="504"/>
        <v>0.12905200000004644</v>
      </c>
      <c r="B32264" s="1">
        <v>8410000</v>
      </c>
    </row>
    <row r="32265" spans="1:2" x14ac:dyDescent="0.25">
      <c r="A32265">
        <f t="shared" si="504"/>
        <v>0.12905600000004644</v>
      </c>
      <c r="B32265" s="1">
        <v>8400000</v>
      </c>
    </row>
    <row r="32266" spans="1:2" x14ac:dyDescent="0.25">
      <c r="A32266">
        <f t="shared" si="504"/>
        <v>0.12906000000004644</v>
      </c>
      <c r="B32266" s="1">
        <v>8370000</v>
      </c>
    </row>
    <row r="32267" spans="1:2" x14ac:dyDescent="0.25">
      <c r="A32267">
        <f t="shared" si="504"/>
        <v>0.12906400000004645</v>
      </c>
      <c r="B32267" s="1">
        <v>8350000</v>
      </c>
    </row>
    <row r="32268" spans="1:2" x14ac:dyDescent="0.25">
      <c r="A32268">
        <f t="shared" si="504"/>
        <v>0.12906800000004645</v>
      </c>
      <c r="B32268" s="1">
        <v>8330000</v>
      </c>
    </row>
    <row r="32269" spans="1:2" x14ac:dyDescent="0.25">
      <c r="A32269">
        <f t="shared" si="504"/>
        <v>0.12907200000004646</v>
      </c>
      <c r="B32269" s="1">
        <v>8310000</v>
      </c>
    </row>
    <row r="32270" spans="1:2" x14ac:dyDescent="0.25">
      <c r="A32270">
        <f t="shared" si="504"/>
        <v>0.12907600000004646</v>
      </c>
      <c r="B32270" s="1">
        <v>8290000</v>
      </c>
    </row>
    <row r="32271" spans="1:2" x14ac:dyDescent="0.25">
      <c r="A32271">
        <f t="shared" si="504"/>
        <v>0.12908000000004646</v>
      </c>
      <c r="B32271" s="1">
        <v>8270000</v>
      </c>
    </row>
    <row r="32272" spans="1:2" x14ac:dyDescent="0.25">
      <c r="A32272">
        <f t="shared" si="504"/>
        <v>0.12908400000004647</v>
      </c>
      <c r="B32272" s="1">
        <v>8260000</v>
      </c>
    </row>
    <row r="32273" spans="1:2" x14ac:dyDescent="0.25">
      <c r="A32273">
        <f t="shared" si="504"/>
        <v>0.12908800000004647</v>
      </c>
      <c r="B32273" s="1">
        <v>8240000</v>
      </c>
    </row>
    <row r="32274" spans="1:2" x14ac:dyDescent="0.25">
      <c r="A32274">
        <f t="shared" si="504"/>
        <v>0.12909200000004648</v>
      </c>
      <c r="B32274" s="1">
        <v>8220000</v>
      </c>
    </row>
    <row r="32275" spans="1:2" x14ac:dyDescent="0.25">
      <c r="A32275">
        <f t="shared" si="504"/>
        <v>0.12909600000004648</v>
      </c>
      <c r="B32275" s="1">
        <v>8210000</v>
      </c>
    </row>
    <row r="32276" spans="1:2" x14ac:dyDescent="0.25">
      <c r="A32276">
        <f t="shared" si="504"/>
        <v>0.12910000000004648</v>
      </c>
      <c r="B32276" s="1">
        <v>8200000</v>
      </c>
    </row>
    <row r="32277" spans="1:2" x14ac:dyDescent="0.25">
      <c r="A32277">
        <f t="shared" si="504"/>
        <v>0.12910400000004649</v>
      </c>
      <c r="B32277" s="1">
        <v>8190000</v>
      </c>
    </row>
    <row r="32278" spans="1:2" x14ac:dyDescent="0.25">
      <c r="A32278">
        <f t="shared" si="504"/>
        <v>0.12910800000004649</v>
      </c>
      <c r="B32278" s="1">
        <v>8180000</v>
      </c>
    </row>
    <row r="32279" spans="1:2" x14ac:dyDescent="0.25">
      <c r="A32279">
        <f t="shared" si="504"/>
        <v>0.1291120000000465</v>
      </c>
      <c r="B32279" s="1">
        <v>8170000</v>
      </c>
    </row>
    <row r="32280" spans="1:2" x14ac:dyDescent="0.25">
      <c r="A32280">
        <f t="shared" si="504"/>
        <v>0.1291160000000465</v>
      </c>
      <c r="B32280" s="1">
        <v>8170000</v>
      </c>
    </row>
    <row r="32281" spans="1:2" x14ac:dyDescent="0.25">
      <c r="A32281">
        <f t="shared" si="504"/>
        <v>0.1291200000000465</v>
      </c>
      <c r="B32281" s="1">
        <v>8160000</v>
      </c>
    </row>
    <row r="32282" spans="1:2" x14ac:dyDescent="0.25">
      <c r="A32282">
        <f t="shared" si="504"/>
        <v>0.12912400000004651</v>
      </c>
      <c r="B32282" s="1">
        <v>8150000</v>
      </c>
    </row>
    <row r="32283" spans="1:2" x14ac:dyDescent="0.25">
      <c r="A32283">
        <f t="shared" si="504"/>
        <v>0.12912800000004651</v>
      </c>
      <c r="B32283" s="1">
        <v>8140000</v>
      </c>
    </row>
    <row r="32284" spans="1:2" x14ac:dyDescent="0.25">
      <c r="A32284">
        <f t="shared" si="504"/>
        <v>0.12913200000004652</v>
      </c>
      <c r="B32284" s="1">
        <v>8150000</v>
      </c>
    </row>
    <row r="32285" spans="1:2" x14ac:dyDescent="0.25">
      <c r="A32285">
        <f t="shared" si="504"/>
        <v>0.12913600000004652</v>
      </c>
      <c r="B32285" s="1">
        <v>8130000</v>
      </c>
    </row>
    <row r="32286" spans="1:2" x14ac:dyDescent="0.25">
      <c r="A32286">
        <f t="shared" si="504"/>
        <v>0.12914000000004652</v>
      </c>
      <c r="B32286" s="1">
        <v>8120000</v>
      </c>
    </row>
    <row r="32287" spans="1:2" x14ac:dyDescent="0.25">
      <c r="A32287">
        <f t="shared" si="504"/>
        <v>0.12914400000004653</v>
      </c>
      <c r="B32287" s="1">
        <v>8130000</v>
      </c>
    </row>
    <row r="32288" spans="1:2" x14ac:dyDescent="0.25">
      <c r="A32288">
        <f t="shared" si="504"/>
        <v>0.12914800000004653</v>
      </c>
      <c r="B32288" s="1">
        <v>8130000</v>
      </c>
    </row>
    <row r="32289" spans="1:2" x14ac:dyDescent="0.25">
      <c r="A32289">
        <f t="shared" si="504"/>
        <v>0.12915200000004654</v>
      </c>
      <c r="B32289" s="1">
        <v>8130000</v>
      </c>
    </row>
    <row r="32290" spans="1:2" x14ac:dyDescent="0.25">
      <c r="A32290">
        <f t="shared" si="504"/>
        <v>0.12915600000004654</v>
      </c>
      <c r="B32290" s="1">
        <v>8120000</v>
      </c>
    </row>
    <row r="32291" spans="1:2" x14ac:dyDescent="0.25">
      <c r="A32291">
        <f t="shared" si="504"/>
        <v>0.12916000000004654</v>
      </c>
      <c r="B32291" s="1">
        <v>8130000</v>
      </c>
    </row>
    <row r="32292" spans="1:2" x14ac:dyDescent="0.25">
      <c r="A32292">
        <f t="shared" si="504"/>
        <v>0.12916400000004655</v>
      </c>
      <c r="B32292" s="1">
        <v>8140000</v>
      </c>
    </row>
    <row r="32293" spans="1:2" x14ac:dyDescent="0.25">
      <c r="A32293">
        <f t="shared" si="504"/>
        <v>0.12916800000004655</v>
      </c>
      <c r="B32293" s="1">
        <v>8140000</v>
      </c>
    </row>
    <row r="32294" spans="1:2" x14ac:dyDescent="0.25">
      <c r="A32294">
        <f t="shared" si="504"/>
        <v>0.12917200000004656</v>
      </c>
      <c r="B32294" s="1">
        <v>8150000</v>
      </c>
    </row>
    <row r="32295" spans="1:2" x14ac:dyDescent="0.25">
      <c r="A32295">
        <f t="shared" si="504"/>
        <v>0.12917600000004656</v>
      </c>
      <c r="B32295" s="1">
        <v>8160000</v>
      </c>
    </row>
    <row r="32296" spans="1:2" x14ac:dyDescent="0.25">
      <c r="A32296">
        <f t="shared" si="504"/>
        <v>0.12918000000004656</v>
      </c>
      <c r="B32296" s="1">
        <v>8160000</v>
      </c>
    </row>
    <row r="32297" spans="1:2" x14ac:dyDescent="0.25">
      <c r="A32297">
        <f t="shared" si="504"/>
        <v>0.12918400000004657</v>
      </c>
      <c r="B32297" s="1">
        <v>8170000</v>
      </c>
    </row>
    <row r="32298" spans="1:2" x14ac:dyDescent="0.25">
      <c r="A32298">
        <f t="shared" si="504"/>
        <v>0.12918800000004657</v>
      </c>
      <c r="B32298" s="1">
        <v>8190000</v>
      </c>
    </row>
    <row r="32299" spans="1:2" x14ac:dyDescent="0.25">
      <c r="A32299">
        <f t="shared" si="504"/>
        <v>0.12919200000004658</v>
      </c>
      <c r="B32299" s="1">
        <v>8190000</v>
      </c>
    </row>
    <row r="32300" spans="1:2" x14ac:dyDescent="0.25">
      <c r="A32300">
        <f t="shared" si="504"/>
        <v>0.12919600000004658</v>
      </c>
      <c r="B32300" s="1">
        <v>8200000</v>
      </c>
    </row>
    <row r="32301" spans="1:2" x14ac:dyDescent="0.25">
      <c r="A32301">
        <f t="shared" si="504"/>
        <v>0.12920000000004658</v>
      </c>
      <c r="B32301" s="1">
        <v>8220000</v>
      </c>
    </row>
    <row r="32302" spans="1:2" x14ac:dyDescent="0.25">
      <c r="A32302">
        <f t="shared" si="504"/>
        <v>0.12920400000004659</v>
      </c>
      <c r="B32302" s="1">
        <v>8230000</v>
      </c>
    </row>
    <row r="32303" spans="1:2" x14ac:dyDescent="0.25">
      <c r="A32303">
        <f t="shared" si="504"/>
        <v>0.12920800000004659</v>
      </c>
      <c r="B32303" s="1">
        <v>8240000</v>
      </c>
    </row>
    <row r="32304" spans="1:2" x14ac:dyDescent="0.25">
      <c r="A32304">
        <f t="shared" si="504"/>
        <v>0.1292120000000466</v>
      </c>
      <c r="B32304" s="1">
        <v>8260000</v>
      </c>
    </row>
    <row r="32305" spans="1:2" x14ac:dyDescent="0.25">
      <c r="A32305">
        <f t="shared" si="504"/>
        <v>0.1292160000000466</v>
      </c>
      <c r="B32305" s="1">
        <v>8270000</v>
      </c>
    </row>
    <row r="32306" spans="1:2" x14ac:dyDescent="0.25">
      <c r="A32306">
        <f t="shared" si="504"/>
        <v>0.1292200000000466</v>
      </c>
      <c r="B32306" s="1">
        <v>8270000</v>
      </c>
    </row>
    <row r="32307" spans="1:2" x14ac:dyDescent="0.25">
      <c r="A32307">
        <f t="shared" si="504"/>
        <v>0.12922400000004661</v>
      </c>
      <c r="B32307" s="1">
        <v>8290000</v>
      </c>
    </row>
    <row r="32308" spans="1:2" x14ac:dyDescent="0.25">
      <c r="A32308">
        <f t="shared" si="504"/>
        <v>0.12922800000004661</v>
      </c>
      <c r="B32308" s="1">
        <v>8310000</v>
      </c>
    </row>
    <row r="32309" spans="1:2" x14ac:dyDescent="0.25">
      <c r="A32309">
        <f t="shared" si="504"/>
        <v>0.12923200000004662</v>
      </c>
      <c r="B32309" s="1">
        <v>8320000</v>
      </c>
    </row>
    <row r="32310" spans="1:2" x14ac:dyDescent="0.25">
      <c r="A32310">
        <f t="shared" si="504"/>
        <v>0.12923600000004662</v>
      </c>
      <c r="B32310" s="1">
        <v>8340000</v>
      </c>
    </row>
    <row r="32311" spans="1:2" x14ac:dyDescent="0.25">
      <c r="A32311">
        <f t="shared" si="504"/>
        <v>0.12924000000004662</v>
      </c>
      <c r="B32311" s="1">
        <v>8350000</v>
      </c>
    </row>
    <row r="32312" spans="1:2" x14ac:dyDescent="0.25">
      <c r="A32312">
        <f t="shared" si="504"/>
        <v>0.12924400000004663</v>
      </c>
      <c r="B32312" s="1">
        <v>8360000</v>
      </c>
    </row>
    <row r="32313" spans="1:2" x14ac:dyDescent="0.25">
      <c r="A32313">
        <f t="shared" si="504"/>
        <v>0.12924800000004663</v>
      </c>
      <c r="B32313" s="1">
        <v>8370000</v>
      </c>
    </row>
    <row r="32314" spans="1:2" x14ac:dyDescent="0.25">
      <c r="A32314">
        <f t="shared" si="504"/>
        <v>0.12925200000004664</v>
      </c>
      <c r="B32314" s="1">
        <v>8390000</v>
      </c>
    </row>
    <row r="32315" spans="1:2" x14ac:dyDescent="0.25">
      <c r="A32315">
        <f t="shared" si="504"/>
        <v>0.12925600000004664</v>
      </c>
      <c r="B32315" s="1">
        <v>8410000</v>
      </c>
    </row>
    <row r="32316" spans="1:2" x14ac:dyDescent="0.25">
      <c r="A32316">
        <f t="shared" si="504"/>
        <v>0.12926000000004664</v>
      </c>
      <c r="B32316" s="1">
        <v>8420000</v>
      </c>
    </row>
    <row r="32317" spans="1:2" x14ac:dyDescent="0.25">
      <c r="A32317">
        <f t="shared" si="504"/>
        <v>0.12926400000004665</v>
      </c>
      <c r="B32317" s="1">
        <v>8430000</v>
      </c>
    </row>
    <row r="32318" spans="1:2" x14ac:dyDescent="0.25">
      <c r="A32318">
        <f t="shared" si="504"/>
        <v>0.12926800000004665</v>
      </c>
      <c r="B32318" s="1">
        <v>8450000</v>
      </c>
    </row>
    <row r="32319" spans="1:2" x14ac:dyDescent="0.25">
      <c r="A32319">
        <f t="shared" si="504"/>
        <v>0.12927200000004666</v>
      </c>
      <c r="B32319" s="1">
        <v>8470000</v>
      </c>
    </row>
    <row r="32320" spans="1:2" x14ac:dyDescent="0.25">
      <c r="A32320">
        <f t="shared" si="504"/>
        <v>0.12927600000004666</v>
      </c>
      <c r="B32320" s="1">
        <v>8480000</v>
      </c>
    </row>
    <row r="32321" spans="1:2" x14ac:dyDescent="0.25">
      <c r="A32321">
        <f t="shared" si="504"/>
        <v>0.12928000000004666</v>
      </c>
      <c r="B32321" s="1">
        <v>8500000</v>
      </c>
    </row>
    <row r="32322" spans="1:2" x14ac:dyDescent="0.25">
      <c r="A32322">
        <f t="shared" si="504"/>
        <v>0.12928400000004667</v>
      </c>
      <c r="B32322" s="1">
        <v>8490000</v>
      </c>
    </row>
    <row r="32323" spans="1:2" x14ac:dyDescent="0.25">
      <c r="A32323">
        <f t="shared" ref="A32323:A32386" si="505">A32322+0.000004</f>
        <v>0.12928800000004667</v>
      </c>
      <c r="B32323" s="1">
        <v>8510000</v>
      </c>
    </row>
    <row r="32324" spans="1:2" x14ac:dyDescent="0.25">
      <c r="A32324">
        <f t="shared" si="505"/>
        <v>0.12929200000004668</v>
      </c>
      <c r="B32324" s="1">
        <v>8520000</v>
      </c>
    </row>
    <row r="32325" spans="1:2" x14ac:dyDescent="0.25">
      <c r="A32325">
        <f t="shared" si="505"/>
        <v>0.12929600000004668</v>
      </c>
      <c r="B32325" s="1">
        <v>8520000</v>
      </c>
    </row>
    <row r="32326" spans="1:2" x14ac:dyDescent="0.25">
      <c r="A32326">
        <f t="shared" si="505"/>
        <v>0.12930000000004668</v>
      </c>
      <c r="B32326" s="1">
        <v>8530000</v>
      </c>
    </row>
    <row r="32327" spans="1:2" x14ac:dyDescent="0.25">
      <c r="A32327">
        <f t="shared" si="505"/>
        <v>0.12930400000004669</v>
      </c>
      <c r="B32327" s="1">
        <v>8540000</v>
      </c>
    </row>
    <row r="32328" spans="1:2" x14ac:dyDescent="0.25">
      <c r="A32328">
        <f t="shared" si="505"/>
        <v>0.12930800000004669</v>
      </c>
      <c r="B32328" s="1">
        <v>8540000</v>
      </c>
    </row>
    <row r="32329" spans="1:2" x14ac:dyDescent="0.25">
      <c r="A32329">
        <f t="shared" si="505"/>
        <v>0.1293120000000467</v>
      </c>
      <c r="B32329" s="1">
        <v>8550000</v>
      </c>
    </row>
    <row r="32330" spans="1:2" x14ac:dyDescent="0.25">
      <c r="A32330">
        <f t="shared" si="505"/>
        <v>0.1293160000000467</v>
      </c>
      <c r="B32330" s="1">
        <v>8560000</v>
      </c>
    </row>
    <row r="32331" spans="1:2" x14ac:dyDescent="0.25">
      <c r="A32331">
        <f t="shared" si="505"/>
        <v>0.1293200000000467</v>
      </c>
      <c r="B32331" s="1">
        <v>8560000</v>
      </c>
    </row>
    <row r="32332" spans="1:2" x14ac:dyDescent="0.25">
      <c r="A32332">
        <f t="shared" si="505"/>
        <v>0.12932400000004671</v>
      </c>
      <c r="B32332" s="1">
        <v>8560000</v>
      </c>
    </row>
    <row r="32333" spans="1:2" x14ac:dyDescent="0.25">
      <c r="A32333">
        <f t="shared" si="505"/>
        <v>0.12932800000004671</v>
      </c>
      <c r="B32333" s="1">
        <v>8560000</v>
      </c>
    </row>
    <row r="32334" spans="1:2" x14ac:dyDescent="0.25">
      <c r="A32334">
        <f t="shared" si="505"/>
        <v>0.12933200000004672</v>
      </c>
      <c r="B32334" s="1">
        <v>8560000</v>
      </c>
    </row>
    <row r="32335" spans="1:2" x14ac:dyDescent="0.25">
      <c r="A32335">
        <f t="shared" si="505"/>
        <v>0.12933600000004672</v>
      </c>
      <c r="B32335" s="1">
        <v>8570000</v>
      </c>
    </row>
    <row r="32336" spans="1:2" x14ac:dyDescent="0.25">
      <c r="A32336">
        <f t="shared" si="505"/>
        <v>0.12934000000004672</v>
      </c>
      <c r="B32336" s="1">
        <v>8570000</v>
      </c>
    </row>
    <row r="32337" spans="1:2" x14ac:dyDescent="0.25">
      <c r="A32337">
        <f t="shared" si="505"/>
        <v>0.12934400000004673</v>
      </c>
      <c r="B32337" s="1">
        <v>8560000</v>
      </c>
    </row>
    <row r="32338" spans="1:2" x14ac:dyDescent="0.25">
      <c r="A32338">
        <f t="shared" si="505"/>
        <v>0.12934800000004673</v>
      </c>
      <c r="B32338" s="1">
        <v>8560000</v>
      </c>
    </row>
    <row r="32339" spans="1:2" x14ac:dyDescent="0.25">
      <c r="A32339">
        <f t="shared" si="505"/>
        <v>0.12935200000004674</v>
      </c>
      <c r="B32339" s="1">
        <v>8560000</v>
      </c>
    </row>
    <row r="32340" spans="1:2" x14ac:dyDescent="0.25">
      <c r="A32340">
        <f t="shared" si="505"/>
        <v>0.12935600000004674</v>
      </c>
      <c r="B32340" s="1">
        <v>8560000</v>
      </c>
    </row>
    <row r="32341" spans="1:2" x14ac:dyDescent="0.25">
      <c r="A32341">
        <f t="shared" si="505"/>
        <v>0.12936000000004674</v>
      </c>
      <c r="B32341" s="1">
        <v>8550000</v>
      </c>
    </row>
    <row r="32342" spans="1:2" x14ac:dyDescent="0.25">
      <c r="A32342">
        <f t="shared" si="505"/>
        <v>0.12936400000004675</v>
      </c>
      <c r="B32342" s="1">
        <v>8560000</v>
      </c>
    </row>
    <row r="32343" spans="1:2" x14ac:dyDescent="0.25">
      <c r="A32343">
        <f t="shared" si="505"/>
        <v>0.12936800000004675</v>
      </c>
      <c r="B32343" s="1">
        <v>8550000</v>
      </c>
    </row>
    <row r="32344" spans="1:2" x14ac:dyDescent="0.25">
      <c r="A32344">
        <f t="shared" si="505"/>
        <v>0.12937200000004676</v>
      </c>
      <c r="B32344" s="1">
        <v>8550000</v>
      </c>
    </row>
    <row r="32345" spans="1:2" x14ac:dyDescent="0.25">
      <c r="A32345">
        <f t="shared" si="505"/>
        <v>0.12937600000004676</v>
      </c>
      <c r="B32345" s="1">
        <v>8550000</v>
      </c>
    </row>
    <row r="32346" spans="1:2" x14ac:dyDescent="0.25">
      <c r="A32346">
        <f t="shared" si="505"/>
        <v>0.12938000000004676</v>
      </c>
      <c r="B32346" s="1">
        <v>8530000</v>
      </c>
    </row>
    <row r="32347" spans="1:2" x14ac:dyDescent="0.25">
      <c r="A32347">
        <f t="shared" si="505"/>
        <v>0.12938400000004677</v>
      </c>
      <c r="B32347" s="1">
        <v>8530000</v>
      </c>
    </row>
    <row r="32348" spans="1:2" x14ac:dyDescent="0.25">
      <c r="A32348">
        <f t="shared" si="505"/>
        <v>0.12938800000004677</v>
      </c>
      <c r="B32348" s="1">
        <v>8520000</v>
      </c>
    </row>
    <row r="32349" spans="1:2" x14ac:dyDescent="0.25">
      <c r="A32349">
        <f t="shared" si="505"/>
        <v>0.12939200000004678</v>
      </c>
      <c r="B32349" s="1">
        <v>8510000</v>
      </c>
    </row>
    <row r="32350" spans="1:2" x14ac:dyDescent="0.25">
      <c r="A32350">
        <f t="shared" si="505"/>
        <v>0.12939600000004678</v>
      </c>
      <c r="B32350" s="1">
        <v>8510000</v>
      </c>
    </row>
    <row r="32351" spans="1:2" x14ac:dyDescent="0.25">
      <c r="A32351">
        <f t="shared" si="505"/>
        <v>0.12940000000004678</v>
      </c>
      <c r="B32351" s="1">
        <v>8500000</v>
      </c>
    </row>
    <row r="32352" spans="1:2" x14ac:dyDescent="0.25">
      <c r="A32352">
        <f t="shared" si="505"/>
        <v>0.12940400000004679</v>
      </c>
      <c r="B32352" s="1">
        <v>8490000</v>
      </c>
    </row>
    <row r="32353" spans="1:2" x14ac:dyDescent="0.25">
      <c r="A32353">
        <f t="shared" si="505"/>
        <v>0.12940800000004679</v>
      </c>
      <c r="B32353" s="1">
        <v>8490000</v>
      </c>
    </row>
    <row r="32354" spans="1:2" x14ac:dyDescent="0.25">
      <c r="A32354">
        <f t="shared" si="505"/>
        <v>0.1294120000000468</v>
      </c>
      <c r="B32354" s="1">
        <v>8470000</v>
      </c>
    </row>
    <row r="32355" spans="1:2" x14ac:dyDescent="0.25">
      <c r="A32355">
        <f t="shared" si="505"/>
        <v>0.1294160000000468</v>
      </c>
      <c r="B32355" s="1">
        <v>8470000</v>
      </c>
    </row>
    <row r="32356" spans="1:2" x14ac:dyDescent="0.25">
      <c r="A32356">
        <f t="shared" si="505"/>
        <v>0.1294200000000468</v>
      </c>
      <c r="B32356" s="1">
        <v>8460000</v>
      </c>
    </row>
    <row r="32357" spans="1:2" x14ac:dyDescent="0.25">
      <c r="A32357">
        <f t="shared" si="505"/>
        <v>0.12942400000004681</v>
      </c>
      <c r="B32357" s="1">
        <v>8450000</v>
      </c>
    </row>
    <row r="32358" spans="1:2" x14ac:dyDescent="0.25">
      <c r="A32358">
        <f t="shared" si="505"/>
        <v>0.12942800000004681</v>
      </c>
      <c r="B32358" s="1">
        <v>8440000</v>
      </c>
    </row>
    <row r="32359" spans="1:2" x14ac:dyDescent="0.25">
      <c r="A32359">
        <f t="shared" si="505"/>
        <v>0.12943200000004682</v>
      </c>
      <c r="B32359" s="1">
        <v>8440000</v>
      </c>
    </row>
    <row r="32360" spans="1:2" x14ac:dyDescent="0.25">
      <c r="A32360">
        <f t="shared" si="505"/>
        <v>0.12943600000004682</v>
      </c>
      <c r="B32360" s="1">
        <v>8430000</v>
      </c>
    </row>
    <row r="32361" spans="1:2" x14ac:dyDescent="0.25">
      <c r="A32361">
        <f t="shared" si="505"/>
        <v>0.12944000000004682</v>
      </c>
      <c r="B32361" s="1">
        <v>8420000</v>
      </c>
    </row>
    <row r="32362" spans="1:2" x14ac:dyDescent="0.25">
      <c r="A32362">
        <f t="shared" si="505"/>
        <v>0.12944400000004683</v>
      </c>
      <c r="B32362" s="1">
        <v>8410000</v>
      </c>
    </row>
    <row r="32363" spans="1:2" x14ac:dyDescent="0.25">
      <c r="A32363">
        <f t="shared" si="505"/>
        <v>0.12944800000004683</v>
      </c>
      <c r="B32363" s="1">
        <v>8410000</v>
      </c>
    </row>
    <row r="32364" spans="1:2" x14ac:dyDescent="0.25">
      <c r="A32364">
        <f t="shared" si="505"/>
        <v>0.12945200000004684</v>
      </c>
      <c r="B32364" s="1">
        <v>8400000</v>
      </c>
    </row>
    <row r="32365" spans="1:2" x14ac:dyDescent="0.25">
      <c r="A32365">
        <f t="shared" si="505"/>
        <v>0.12945600000004684</v>
      </c>
      <c r="B32365" s="1">
        <v>8380000</v>
      </c>
    </row>
    <row r="32366" spans="1:2" x14ac:dyDescent="0.25">
      <c r="A32366">
        <f t="shared" si="505"/>
        <v>0.12946000000004684</v>
      </c>
      <c r="B32366" s="1">
        <v>8380000</v>
      </c>
    </row>
    <row r="32367" spans="1:2" x14ac:dyDescent="0.25">
      <c r="A32367">
        <f t="shared" si="505"/>
        <v>0.12946400000004685</v>
      </c>
      <c r="B32367" s="1">
        <v>8380000</v>
      </c>
    </row>
    <row r="32368" spans="1:2" x14ac:dyDescent="0.25">
      <c r="A32368">
        <f t="shared" si="505"/>
        <v>0.12946800000004685</v>
      </c>
      <c r="B32368" s="1">
        <v>8380000</v>
      </c>
    </row>
    <row r="32369" spans="1:2" x14ac:dyDescent="0.25">
      <c r="A32369">
        <f t="shared" si="505"/>
        <v>0.12947200000004686</v>
      </c>
      <c r="B32369" s="1">
        <v>8360000</v>
      </c>
    </row>
    <row r="32370" spans="1:2" x14ac:dyDescent="0.25">
      <c r="A32370">
        <f t="shared" si="505"/>
        <v>0.12947600000004686</v>
      </c>
      <c r="B32370" s="1">
        <v>8350000</v>
      </c>
    </row>
    <row r="32371" spans="1:2" x14ac:dyDescent="0.25">
      <c r="A32371">
        <f t="shared" si="505"/>
        <v>0.12948000000004686</v>
      </c>
      <c r="B32371" s="1">
        <v>8340000</v>
      </c>
    </row>
    <row r="32372" spans="1:2" x14ac:dyDescent="0.25">
      <c r="A32372">
        <f t="shared" si="505"/>
        <v>0.12948400000004687</v>
      </c>
      <c r="B32372" s="1">
        <v>8340000</v>
      </c>
    </row>
    <row r="32373" spans="1:2" x14ac:dyDescent="0.25">
      <c r="A32373">
        <f t="shared" si="505"/>
        <v>0.12948800000004687</v>
      </c>
      <c r="B32373" s="1">
        <v>8340000</v>
      </c>
    </row>
    <row r="32374" spans="1:2" x14ac:dyDescent="0.25">
      <c r="A32374">
        <f t="shared" si="505"/>
        <v>0.12949200000004688</v>
      </c>
      <c r="B32374" s="1">
        <v>8330000</v>
      </c>
    </row>
    <row r="32375" spans="1:2" x14ac:dyDescent="0.25">
      <c r="A32375">
        <f t="shared" si="505"/>
        <v>0.12949600000004688</v>
      </c>
      <c r="B32375" s="1">
        <v>8330000</v>
      </c>
    </row>
    <row r="32376" spans="1:2" x14ac:dyDescent="0.25">
      <c r="A32376">
        <f t="shared" si="505"/>
        <v>0.12950000000004688</v>
      </c>
      <c r="B32376" s="1">
        <v>8320000</v>
      </c>
    </row>
    <row r="32377" spans="1:2" x14ac:dyDescent="0.25">
      <c r="A32377">
        <f t="shared" si="505"/>
        <v>0.12950400000004689</v>
      </c>
      <c r="B32377" s="1">
        <v>8320000</v>
      </c>
    </row>
    <row r="32378" spans="1:2" x14ac:dyDescent="0.25">
      <c r="A32378">
        <f t="shared" si="505"/>
        <v>0.12950800000004689</v>
      </c>
      <c r="B32378" s="1">
        <v>8320000</v>
      </c>
    </row>
    <row r="32379" spans="1:2" x14ac:dyDescent="0.25">
      <c r="A32379">
        <f t="shared" si="505"/>
        <v>0.1295120000000469</v>
      </c>
      <c r="B32379" s="1">
        <v>8310000</v>
      </c>
    </row>
    <row r="32380" spans="1:2" x14ac:dyDescent="0.25">
      <c r="A32380">
        <f t="shared" si="505"/>
        <v>0.1295160000000469</v>
      </c>
      <c r="B32380" s="1">
        <v>8310000</v>
      </c>
    </row>
    <row r="32381" spans="1:2" x14ac:dyDescent="0.25">
      <c r="A32381">
        <f t="shared" si="505"/>
        <v>0.1295200000000469</v>
      </c>
      <c r="B32381" s="1">
        <v>8310000</v>
      </c>
    </row>
    <row r="32382" spans="1:2" x14ac:dyDescent="0.25">
      <c r="A32382">
        <f t="shared" si="505"/>
        <v>0.12952400000004691</v>
      </c>
      <c r="B32382" s="1">
        <v>8310000</v>
      </c>
    </row>
    <row r="32383" spans="1:2" x14ac:dyDescent="0.25">
      <c r="A32383">
        <f t="shared" si="505"/>
        <v>0.12952800000004691</v>
      </c>
      <c r="B32383" s="1">
        <v>8310000</v>
      </c>
    </row>
    <row r="32384" spans="1:2" x14ac:dyDescent="0.25">
      <c r="A32384">
        <f t="shared" si="505"/>
        <v>0.12953200000004692</v>
      </c>
      <c r="B32384" s="1">
        <v>8310000</v>
      </c>
    </row>
    <row r="32385" spans="1:2" x14ac:dyDescent="0.25">
      <c r="A32385">
        <f t="shared" si="505"/>
        <v>0.12953600000004692</v>
      </c>
      <c r="B32385" s="1">
        <v>8310000</v>
      </c>
    </row>
    <row r="32386" spans="1:2" x14ac:dyDescent="0.25">
      <c r="A32386">
        <f t="shared" si="505"/>
        <v>0.12954000000004692</v>
      </c>
      <c r="B32386" s="1">
        <v>8310000</v>
      </c>
    </row>
    <row r="32387" spans="1:2" x14ac:dyDescent="0.25">
      <c r="A32387">
        <f t="shared" ref="A32387:A32450" si="506">A32386+0.000004</f>
        <v>0.12954400000004693</v>
      </c>
      <c r="B32387" s="1">
        <v>8310000</v>
      </c>
    </row>
    <row r="32388" spans="1:2" x14ac:dyDescent="0.25">
      <c r="A32388">
        <f t="shared" si="506"/>
        <v>0.12954800000004693</v>
      </c>
      <c r="B32388" s="1">
        <v>8320000</v>
      </c>
    </row>
    <row r="32389" spans="1:2" x14ac:dyDescent="0.25">
      <c r="A32389">
        <f t="shared" si="506"/>
        <v>0.12955200000004694</v>
      </c>
      <c r="B32389" s="1">
        <v>8320000</v>
      </c>
    </row>
    <row r="32390" spans="1:2" x14ac:dyDescent="0.25">
      <c r="A32390">
        <f t="shared" si="506"/>
        <v>0.12955600000004694</v>
      </c>
      <c r="B32390" s="1">
        <v>8330000</v>
      </c>
    </row>
    <row r="32391" spans="1:2" x14ac:dyDescent="0.25">
      <c r="A32391">
        <f t="shared" si="506"/>
        <v>0.12956000000004694</v>
      </c>
      <c r="B32391" s="1">
        <v>8320000</v>
      </c>
    </row>
    <row r="32392" spans="1:2" x14ac:dyDescent="0.25">
      <c r="A32392">
        <f t="shared" si="506"/>
        <v>0.12956400000004695</v>
      </c>
      <c r="B32392" s="1">
        <v>8320000</v>
      </c>
    </row>
    <row r="32393" spans="1:2" x14ac:dyDescent="0.25">
      <c r="A32393">
        <f t="shared" si="506"/>
        <v>0.12956800000004695</v>
      </c>
      <c r="B32393" s="1">
        <v>8320000</v>
      </c>
    </row>
    <row r="32394" spans="1:2" x14ac:dyDescent="0.25">
      <c r="A32394">
        <f t="shared" si="506"/>
        <v>0.12957200000004696</v>
      </c>
      <c r="B32394" s="1">
        <v>8320000</v>
      </c>
    </row>
    <row r="32395" spans="1:2" x14ac:dyDescent="0.25">
      <c r="A32395">
        <f t="shared" si="506"/>
        <v>0.12957600000004696</v>
      </c>
      <c r="B32395" s="1">
        <v>8330000</v>
      </c>
    </row>
    <row r="32396" spans="1:2" x14ac:dyDescent="0.25">
      <c r="A32396">
        <f t="shared" si="506"/>
        <v>0.12958000000004696</v>
      </c>
      <c r="B32396" s="1">
        <v>8330000</v>
      </c>
    </row>
    <row r="32397" spans="1:2" x14ac:dyDescent="0.25">
      <c r="A32397">
        <f t="shared" si="506"/>
        <v>0.12958400000004697</v>
      </c>
      <c r="B32397" s="1">
        <v>8330000</v>
      </c>
    </row>
    <row r="32398" spans="1:2" x14ac:dyDescent="0.25">
      <c r="A32398">
        <f t="shared" si="506"/>
        <v>0.12958800000004697</v>
      </c>
      <c r="B32398" s="1">
        <v>8340000</v>
      </c>
    </row>
    <row r="32399" spans="1:2" x14ac:dyDescent="0.25">
      <c r="A32399">
        <f t="shared" si="506"/>
        <v>0.12959200000004698</v>
      </c>
      <c r="B32399" s="1">
        <v>8340000</v>
      </c>
    </row>
    <row r="32400" spans="1:2" x14ac:dyDescent="0.25">
      <c r="A32400">
        <f t="shared" si="506"/>
        <v>0.12959600000004698</v>
      </c>
      <c r="B32400" s="1">
        <v>8330000</v>
      </c>
    </row>
    <row r="32401" spans="1:2" x14ac:dyDescent="0.25">
      <c r="A32401">
        <f t="shared" si="506"/>
        <v>0.12960000000004698</v>
      </c>
      <c r="B32401" s="1">
        <v>8330000</v>
      </c>
    </row>
    <row r="32402" spans="1:2" x14ac:dyDescent="0.25">
      <c r="A32402">
        <f t="shared" si="506"/>
        <v>0.12960400000004699</v>
      </c>
      <c r="B32402" s="1">
        <v>8330000</v>
      </c>
    </row>
    <row r="32403" spans="1:2" x14ac:dyDescent="0.25">
      <c r="A32403">
        <f t="shared" si="506"/>
        <v>0.12960800000004699</v>
      </c>
      <c r="B32403" s="1">
        <v>8340000</v>
      </c>
    </row>
    <row r="32404" spans="1:2" x14ac:dyDescent="0.25">
      <c r="A32404">
        <f t="shared" si="506"/>
        <v>0.129612000000047</v>
      </c>
      <c r="B32404" s="1">
        <v>8340000</v>
      </c>
    </row>
    <row r="32405" spans="1:2" x14ac:dyDescent="0.25">
      <c r="A32405">
        <f t="shared" si="506"/>
        <v>0.129616000000047</v>
      </c>
      <c r="B32405" s="1">
        <v>8340000</v>
      </c>
    </row>
    <row r="32406" spans="1:2" x14ac:dyDescent="0.25">
      <c r="A32406">
        <f t="shared" si="506"/>
        <v>0.129620000000047</v>
      </c>
      <c r="B32406" s="1">
        <v>8350000</v>
      </c>
    </row>
    <row r="32407" spans="1:2" x14ac:dyDescent="0.25">
      <c r="A32407">
        <f t="shared" si="506"/>
        <v>0.12962400000004701</v>
      </c>
      <c r="B32407" s="1">
        <v>8350000</v>
      </c>
    </row>
    <row r="32408" spans="1:2" x14ac:dyDescent="0.25">
      <c r="A32408">
        <f t="shared" si="506"/>
        <v>0.12962800000004701</v>
      </c>
      <c r="B32408" s="1">
        <v>8350000</v>
      </c>
    </row>
    <row r="32409" spans="1:2" x14ac:dyDescent="0.25">
      <c r="A32409">
        <f t="shared" si="506"/>
        <v>0.12963200000004702</v>
      </c>
      <c r="B32409" s="1">
        <v>8360000</v>
      </c>
    </row>
    <row r="32410" spans="1:2" x14ac:dyDescent="0.25">
      <c r="A32410">
        <f t="shared" si="506"/>
        <v>0.12963600000004702</v>
      </c>
      <c r="B32410" s="1">
        <v>8360000</v>
      </c>
    </row>
    <row r="32411" spans="1:2" x14ac:dyDescent="0.25">
      <c r="A32411">
        <f t="shared" si="506"/>
        <v>0.12964000000004702</v>
      </c>
      <c r="B32411" s="1">
        <v>8350000</v>
      </c>
    </row>
    <row r="32412" spans="1:2" x14ac:dyDescent="0.25">
      <c r="A32412">
        <f t="shared" si="506"/>
        <v>0.12964400000004703</v>
      </c>
      <c r="B32412" s="1">
        <v>8360000</v>
      </c>
    </row>
    <row r="32413" spans="1:2" x14ac:dyDescent="0.25">
      <c r="A32413">
        <f t="shared" si="506"/>
        <v>0.12964800000004703</v>
      </c>
      <c r="B32413" s="1">
        <v>8370000</v>
      </c>
    </row>
    <row r="32414" spans="1:2" x14ac:dyDescent="0.25">
      <c r="A32414">
        <f t="shared" si="506"/>
        <v>0.12965200000004704</v>
      </c>
      <c r="B32414" s="1">
        <v>8370000</v>
      </c>
    </row>
    <row r="32415" spans="1:2" x14ac:dyDescent="0.25">
      <c r="A32415">
        <f t="shared" si="506"/>
        <v>0.12965600000004704</v>
      </c>
      <c r="B32415" s="1">
        <v>8380000</v>
      </c>
    </row>
    <row r="32416" spans="1:2" x14ac:dyDescent="0.25">
      <c r="A32416">
        <f t="shared" si="506"/>
        <v>0.12966000000004704</v>
      </c>
      <c r="B32416" s="1">
        <v>8380000</v>
      </c>
    </row>
    <row r="32417" spans="1:2" x14ac:dyDescent="0.25">
      <c r="A32417">
        <f t="shared" si="506"/>
        <v>0.12966400000004705</v>
      </c>
      <c r="B32417" s="1">
        <v>8380000</v>
      </c>
    </row>
    <row r="32418" spans="1:2" x14ac:dyDescent="0.25">
      <c r="A32418">
        <f t="shared" si="506"/>
        <v>0.12966800000004705</v>
      </c>
      <c r="B32418" s="1">
        <v>8390000</v>
      </c>
    </row>
    <row r="32419" spans="1:2" x14ac:dyDescent="0.25">
      <c r="A32419">
        <f t="shared" si="506"/>
        <v>0.12967200000004706</v>
      </c>
      <c r="B32419" s="1">
        <v>8390000</v>
      </c>
    </row>
    <row r="32420" spans="1:2" x14ac:dyDescent="0.25">
      <c r="A32420">
        <f t="shared" si="506"/>
        <v>0.12967600000004706</v>
      </c>
      <c r="B32420" s="1">
        <v>8390000</v>
      </c>
    </row>
    <row r="32421" spans="1:2" x14ac:dyDescent="0.25">
      <c r="A32421">
        <f t="shared" si="506"/>
        <v>0.12968000000004706</v>
      </c>
      <c r="B32421" s="1">
        <v>8400000</v>
      </c>
    </row>
    <row r="32422" spans="1:2" x14ac:dyDescent="0.25">
      <c r="A32422">
        <f t="shared" si="506"/>
        <v>0.12968400000004707</v>
      </c>
      <c r="B32422" s="1">
        <v>8400000</v>
      </c>
    </row>
    <row r="32423" spans="1:2" x14ac:dyDescent="0.25">
      <c r="A32423">
        <f t="shared" si="506"/>
        <v>0.12968800000004707</v>
      </c>
      <c r="B32423" s="1">
        <v>8410000</v>
      </c>
    </row>
    <row r="32424" spans="1:2" x14ac:dyDescent="0.25">
      <c r="A32424">
        <f t="shared" si="506"/>
        <v>0.12969200000004708</v>
      </c>
      <c r="B32424" s="1">
        <v>8400000</v>
      </c>
    </row>
    <row r="32425" spans="1:2" x14ac:dyDescent="0.25">
      <c r="A32425">
        <f t="shared" si="506"/>
        <v>0.12969600000004708</v>
      </c>
      <c r="B32425" s="1">
        <v>8400000</v>
      </c>
    </row>
    <row r="32426" spans="1:2" x14ac:dyDescent="0.25">
      <c r="A32426">
        <f t="shared" si="506"/>
        <v>0.12970000000004708</v>
      </c>
      <c r="B32426" s="1">
        <v>8410000</v>
      </c>
    </row>
    <row r="32427" spans="1:2" x14ac:dyDescent="0.25">
      <c r="A32427">
        <f t="shared" si="506"/>
        <v>0.12970400000004709</v>
      </c>
      <c r="B32427" s="1">
        <v>8420000</v>
      </c>
    </row>
    <row r="32428" spans="1:2" x14ac:dyDescent="0.25">
      <c r="A32428">
        <f t="shared" si="506"/>
        <v>0.12970800000004709</v>
      </c>
      <c r="B32428" s="1">
        <v>8430000</v>
      </c>
    </row>
    <row r="32429" spans="1:2" x14ac:dyDescent="0.25">
      <c r="A32429">
        <f t="shared" si="506"/>
        <v>0.1297120000000471</v>
      </c>
      <c r="B32429" s="1">
        <v>8420000</v>
      </c>
    </row>
    <row r="32430" spans="1:2" x14ac:dyDescent="0.25">
      <c r="A32430">
        <f t="shared" si="506"/>
        <v>0.1297160000000471</v>
      </c>
      <c r="B32430" s="1">
        <v>8420000</v>
      </c>
    </row>
    <row r="32431" spans="1:2" x14ac:dyDescent="0.25">
      <c r="A32431">
        <f t="shared" si="506"/>
        <v>0.1297200000000471</v>
      </c>
      <c r="B32431" s="1">
        <v>8410000</v>
      </c>
    </row>
    <row r="32432" spans="1:2" x14ac:dyDescent="0.25">
      <c r="A32432">
        <f t="shared" si="506"/>
        <v>0.12972400000004711</v>
      </c>
      <c r="B32432" s="1">
        <v>8420000</v>
      </c>
    </row>
    <row r="32433" spans="1:2" x14ac:dyDescent="0.25">
      <c r="A32433">
        <f t="shared" si="506"/>
        <v>0.12972800000004711</v>
      </c>
      <c r="B32433" s="1">
        <v>8430000</v>
      </c>
    </row>
    <row r="32434" spans="1:2" x14ac:dyDescent="0.25">
      <c r="A32434">
        <f t="shared" si="506"/>
        <v>0.12973200000004712</v>
      </c>
      <c r="B32434" s="1">
        <v>8420000</v>
      </c>
    </row>
    <row r="32435" spans="1:2" x14ac:dyDescent="0.25">
      <c r="A32435">
        <f t="shared" si="506"/>
        <v>0.12973600000004712</v>
      </c>
      <c r="B32435" s="1">
        <v>8430000</v>
      </c>
    </row>
    <row r="32436" spans="1:2" x14ac:dyDescent="0.25">
      <c r="A32436">
        <f t="shared" si="506"/>
        <v>0.12974000000004712</v>
      </c>
      <c r="B32436" s="1">
        <v>8420000</v>
      </c>
    </row>
    <row r="32437" spans="1:2" x14ac:dyDescent="0.25">
      <c r="A32437">
        <f t="shared" si="506"/>
        <v>0.12974400000004713</v>
      </c>
      <c r="B32437" s="1">
        <v>8430000</v>
      </c>
    </row>
    <row r="32438" spans="1:2" x14ac:dyDescent="0.25">
      <c r="A32438">
        <f t="shared" si="506"/>
        <v>0.12974800000004713</v>
      </c>
      <c r="B32438" s="1">
        <v>8440000</v>
      </c>
    </row>
    <row r="32439" spans="1:2" x14ac:dyDescent="0.25">
      <c r="A32439">
        <f t="shared" si="506"/>
        <v>0.12975200000004714</v>
      </c>
      <c r="B32439" s="1">
        <v>8430000</v>
      </c>
    </row>
    <row r="32440" spans="1:2" x14ac:dyDescent="0.25">
      <c r="A32440">
        <f t="shared" si="506"/>
        <v>0.12975600000004714</v>
      </c>
      <c r="B32440" s="1">
        <v>8440000</v>
      </c>
    </row>
    <row r="32441" spans="1:2" x14ac:dyDescent="0.25">
      <c r="A32441">
        <f t="shared" si="506"/>
        <v>0.12976000000004714</v>
      </c>
      <c r="B32441" s="1">
        <v>8440000</v>
      </c>
    </row>
    <row r="32442" spans="1:2" x14ac:dyDescent="0.25">
      <c r="A32442">
        <f t="shared" si="506"/>
        <v>0.12976400000004715</v>
      </c>
      <c r="B32442" s="1">
        <v>8450000</v>
      </c>
    </row>
    <row r="32443" spans="1:2" x14ac:dyDescent="0.25">
      <c r="A32443">
        <f t="shared" si="506"/>
        <v>0.12976800000004715</v>
      </c>
      <c r="B32443" s="1">
        <v>8450000</v>
      </c>
    </row>
    <row r="32444" spans="1:2" x14ac:dyDescent="0.25">
      <c r="A32444">
        <f t="shared" si="506"/>
        <v>0.12977200000004716</v>
      </c>
      <c r="B32444" s="1">
        <v>8440000</v>
      </c>
    </row>
    <row r="32445" spans="1:2" x14ac:dyDescent="0.25">
      <c r="A32445">
        <f t="shared" si="506"/>
        <v>0.12977600000004716</v>
      </c>
      <c r="B32445" s="1">
        <v>8440000</v>
      </c>
    </row>
    <row r="32446" spans="1:2" x14ac:dyDescent="0.25">
      <c r="A32446">
        <f t="shared" si="506"/>
        <v>0.12978000000004716</v>
      </c>
      <c r="B32446" s="1">
        <v>8440000</v>
      </c>
    </row>
    <row r="32447" spans="1:2" x14ac:dyDescent="0.25">
      <c r="A32447">
        <f t="shared" si="506"/>
        <v>0.12978400000004717</v>
      </c>
      <c r="B32447" s="1">
        <v>8440000</v>
      </c>
    </row>
    <row r="32448" spans="1:2" x14ac:dyDescent="0.25">
      <c r="A32448">
        <f t="shared" si="506"/>
        <v>0.12978800000004717</v>
      </c>
      <c r="B32448" s="1">
        <v>8440000</v>
      </c>
    </row>
    <row r="32449" spans="1:2" x14ac:dyDescent="0.25">
      <c r="A32449">
        <f t="shared" si="506"/>
        <v>0.12979200000004718</v>
      </c>
      <c r="B32449" s="1">
        <v>8440000</v>
      </c>
    </row>
    <row r="32450" spans="1:2" x14ac:dyDescent="0.25">
      <c r="A32450">
        <f t="shared" si="506"/>
        <v>0.12979600000004718</v>
      </c>
      <c r="B32450" s="1">
        <v>8440000</v>
      </c>
    </row>
    <row r="32451" spans="1:2" x14ac:dyDescent="0.25">
      <c r="A32451">
        <f t="shared" ref="A32451:A32514" si="507">A32450+0.000004</f>
        <v>0.12980000000004718</v>
      </c>
      <c r="B32451" s="1">
        <v>8450000</v>
      </c>
    </row>
    <row r="32452" spans="1:2" x14ac:dyDescent="0.25">
      <c r="A32452">
        <f t="shared" si="507"/>
        <v>0.12980400000004719</v>
      </c>
      <c r="B32452" s="1">
        <v>8450000</v>
      </c>
    </row>
    <row r="32453" spans="1:2" x14ac:dyDescent="0.25">
      <c r="A32453">
        <f t="shared" si="507"/>
        <v>0.12980800000004719</v>
      </c>
      <c r="B32453" s="1">
        <v>8440000</v>
      </c>
    </row>
    <row r="32454" spans="1:2" x14ac:dyDescent="0.25">
      <c r="A32454">
        <f t="shared" si="507"/>
        <v>0.1298120000000472</v>
      </c>
      <c r="B32454" s="1">
        <v>8440000</v>
      </c>
    </row>
    <row r="32455" spans="1:2" x14ac:dyDescent="0.25">
      <c r="A32455">
        <f t="shared" si="507"/>
        <v>0.1298160000000472</v>
      </c>
      <c r="B32455" s="1">
        <v>8460000</v>
      </c>
    </row>
    <row r="32456" spans="1:2" x14ac:dyDescent="0.25">
      <c r="A32456">
        <f t="shared" si="507"/>
        <v>0.1298200000000472</v>
      </c>
      <c r="B32456" s="1">
        <v>8440000</v>
      </c>
    </row>
    <row r="32457" spans="1:2" x14ac:dyDescent="0.25">
      <c r="A32457">
        <f t="shared" si="507"/>
        <v>0.12982400000004721</v>
      </c>
      <c r="B32457" s="1">
        <v>8450000</v>
      </c>
    </row>
    <row r="32458" spans="1:2" x14ac:dyDescent="0.25">
      <c r="A32458">
        <f t="shared" si="507"/>
        <v>0.12982800000004721</v>
      </c>
      <c r="B32458" s="1">
        <v>8450000</v>
      </c>
    </row>
    <row r="32459" spans="1:2" x14ac:dyDescent="0.25">
      <c r="A32459">
        <f t="shared" si="507"/>
        <v>0.12983200000004722</v>
      </c>
      <c r="B32459" s="1">
        <v>8440000</v>
      </c>
    </row>
    <row r="32460" spans="1:2" x14ac:dyDescent="0.25">
      <c r="A32460">
        <f t="shared" si="507"/>
        <v>0.12983600000004722</v>
      </c>
      <c r="B32460" s="1">
        <v>8440000</v>
      </c>
    </row>
    <row r="32461" spans="1:2" x14ac:dyDescent="0.25">
      <c r="A32461">
        <f t="shared" si="507"/>
        <v>0.12984000000004722</v>
      </c>
      <c r="B32461" s="1">
        <v>8440000</v>
      </c>
    </row>
    <row r="32462" spans="1:2" x14ac:dyDescent="0.25">
      <c r="A32462">
        <f t="shared" si="507"/>
        <v>0.12984400000004723</v>
      </c>
      <c r="B32462" s="1">
        <v>8440000</v>
      </c>
    </row>
    <row r="32463" spans="1:2" x14ac:dyDescent="0.25">
      <c r="A32463">
        <f t="shared" si="507"/>
        <v>0.12984800000004723</v>
      </c>
      <c r="B32463" s="1">
        <v>8430000</v>
      </c>
    </row>
    <row r="32464" spans="1:2" x14ac:dyDescent="0.25">
      <c r="A32464">
        <f t="shared" si="507"/>
        <v>0.12985200000004724</v>
      </c>
      <c r="B32464" s="1">
        <v>8440000</v>
      </c>
    </row>
    <row r="32465" spans="1:2" x14ac:dyDescent="0.25">
      <c r="A32465">
        <f t="shared" si="507"/>
        <v>0.12985600000004724</v>
      </c>
      <c r="B32465" s="1">
        <v>8440000</v>
      </c>
    </row>
    <row r="32466" spans="1:2" x14ac:dyDescent="0.25">
      <c r="A32466">
        <f t="shared" si="507"/>
        <v>0.12986000000004724</v>
      </c>
      <c r="B32466" s="1">
        <v>8440000</v>
      </c>
    </row>
    <row r="32467" spans="1:2" x14ac:dyDescent="0.25">
      <c r="A32467">
        <f t="shared" si="507"/>
        <v>0.12986400000004725</v>
      </c>
      <c r="B32467" s="1">
        <v>8440000</v>
      </c>
    </row>
    <row r="32468" spans="1:2" x14ac:dyDescent="0.25">
      <c r="A32468">
        <f t="shared" si="507"/>
        <v>0.12986800000004725</v>
      </c>
      <c r="B32468" s="1">
        <v>8430000</v>
      </c>
    </row>
    <row r="32469" spans="1:2" x14ac:dyDescent="0.25">
      <c r="A32469">
        <f t="shared" si="507"/>
        <v>0.12987200000004726</v>
      </c>
      <c r="B32469" s="1">
        <v>8430000</v>
      </c>
    </row>
    <row r="32470" spans="1:2" x14ac:dyDescent="0.25">
      <c r="A32470">
        <f t="shared" si="507"/>
        <v>0.12987600000004726</v>
      </c>
      <c r="B32470" s="1">
        <v>8430000</v>
      </c>
    </row>
    <row r="32471" spans="1:2" x14ac:dyDescent="0.25">
      <c r="A32471">
        <f t="shared" si="507"/>
        <v>0.12988000000004726</v>
      </c>
      <c r="B32471" s="1">
        <v>8440000</v>
      </c>
    </row>
    <row r="32472" spans="1:2" x14ac:dyDescent="0.25">
      <c r="A32472">
        <f t="shared" si="507"/>
        <v>0.12988400000004727</v>
      </c>
      <c r="B32472" s="1">
        <v>8430000</v>
      </c>
    </row>
    <row r="32473" spans="1:2" x14ac:dyDescent="0.25">
      <c r="A32473">
        <f t="shared" si="507"/>
        <v>0.12988800000004727</v>
      </c>
      <c r="B32473" s="1">
        <v>8420000</v>
      </c>
    </row>
    <row r="32474" spans="1:2" x14ac:dyDescent="0.25">
      <c r="A32474">
        <f t="shared" si="507"/>
        <v>0.12989200000004728</v>
      </c>
      <c r="B32474" s="1">
        <v>8420000</v>
      </c>
    </row>
    <row r="32475" spans="1:2" x14ac:dyDescent="0.25">
      <c r="A32475">
        <f t="shared" si="507"/>
        <v>0.12989600000004728</v>
      </c>
      <c r="B32475" s="1">
        <v>8420000</v>
      </c>
    </row>
    <row r="32476" spans="1:2" x14ac:dyDescent="0.25">
      <c r="A32476">
        <f t="shared" si="507"/>
        <v>0.12990000000004728</v>
      </c>
      <c r="B32476" s="1">
        <v>8410000</v>
      </c>
    </row>
    <row r="32477" spans="1:2" x14ac:dyDescent="0.25">
      <c r="A32477">
        <f t="shared" si="507"/>
        <v>0.12990400000004729</v>
      </c>
      <c r="B32477" s="1">
        <v>8420000</v>
      </c>
    </row>
    <row r="32478" spans="1:2" x14ac:dyDescent="0.25">
      <c r="A32478">
        <f t="shared" si="507"/>
        <v>0.12990800000004729</v>
      </c>
      <c r="B32478" s="1">
        <v>8410000</v>
      </c>
    </row>
    <row r="32479" spans="1:2" x14ac:dyDescent="0.25">
      <c r="A32479">
        <f t="shared" si="507"/>
        <v>0.1299120000000473</v>
      </c>
      <c r="B32479" s="1">
        <v>8410000</v>
      </c>
    </row>
    <row r="32480" spans="1:2" x14ac:dyDescent="0.25">
      <c r="A32480">
        <f t="shared" si="507"/>
        <v>0.1299160000000473</v>
      </c>
      <c r="B32480" s="1">
        <v>8420000</v>
      </c>
    </row>
    <row r="32481" spans="1:2" x14ac:dyDescent="0.25">
      <c r="A32481">
        <f t="shared" si="507"/>
        <v>0.1299200000000473</v>
      </c>
      <c r="B32481" s="1">
        <v>8410000</v>
      </c>
    </row>
    <row r="32482" spans="1:2" x14ac:dyDescent="0.25">
      <c r="A32482">
        <f t="shared" si="507"/>
        <v>0.12992400000004731</v>
      </c>
      <c r="B32482" s="1">
        <v>8400000</v>
      </c>
    </row>
    <row r="32483" spans="1:2" x14ac:dyDescent="0.25">
      <c r="A32483">
        <f t="shared" si="507"/>
        <v>0.12992800000004731</v>
      </c>
      <c r="B32483" s="1">
        <v>8400000</v>
      </c>
    </row>
    <row r="32484" spans="1:2" x14ac:dyDescent="0.25">
      <c r="A32484">
        <f t="shared" si="507"/>
        <v>0.12993200000004732</v>
      </c>
      <c r="B32484" s="1">
        <v>8410000</v>
      </c>
    </row>
    <row r="32485" spans="1:2" x14ac:dyDescent="0.25">
      <c r="A32485">
        <f t="shared" si="507"/>
        <v>0.12993600000004732</v>
      </c>
      <c r="B32485" s="1">
        <v>8400000</v>
      </c>
    </row>
    <row r="32486" spans="1:2" x14ac:dyDescent="0.25">
      <c r="A32486">
        <f t="shared" si="507"/>
        <v>0.12994000000004732</v>
      </c>
      <c r="B32486" s="1">
        <v>8390000</v>
      </c>
    </row>
    <row r="32487" spans="1:2" x14ac:dyDescent="0.25">
      <c r="A32487">
        <f t="shared" si="507"/>
        <v>0.12994400000004733</v>
      </c>
      <c r="B32487" s="1">
        <v>8400000</v>
      </c>
    </row>
    <row r="32488" spans="1:2" x14ac:dyDescent="0.25">
      <c r="A32488">
        <f t="shared" si="507"/>
        <v>0.12994800000004733</v>
      </c>
      <c r="B32488" s="1">
        <v>8390000</v>
      </c>
    </row>
    <row r="32489" spans="1:2" x14ac:dyDescent="0.25">
      <c r="A32489">
        <f t="shared" si="507"/>
        <v>0.12995200000004734</v>
      </c>
      <c r="B32489" s="1">
        <v>8380000</v>
      </c>
    </row>
    <row r="32490" spans="1:2" x14ac:dyDescent="0.25">
      <c r="A32490">
        <f t="shared" si="507"/>
        <v>0.12995600000004734</v>
      </c>
      <c r="B32490" s="1">
        <v>8380000</v>
      </c>
    </row>
    <row r="32491" spans="1:2" x14ac:dyDescent="0.25">
      <c r="A32491">
        <f t="shared" si="507"/>
        <v>0.12996000000004734</v>
      </c>
      <c r="B32491" s="1">
        <v>8370000</v>
      </c>
    </row>
    <row r="32492" spans="1:2" x14ac:dyDescent="0.25">
      <c r="A32492">
        <f t="shared" si="507"/>
        <v>0.12996400000004735</v>
      </c>
      <c r="B32492" s="1">
        <v>8370000</v>
      </c>
    </row>
    <row r="32493" spans="1:2" x14ac:dyDescent="0.25">
      <c r="A32493">
        <f t="shared" si="507"/>
        <v>0.12996800000004735</v>
      </c>
      <c r="B32493" s="1">
        <v>8370000</v>
      </c>
    </row>
    <row r="32494" spans="1:2" x14ac:dyDescent="0.25">
      <c r="A32494">
        <f t="shared" si="507"/>
        <v>0.12997200000004736</v>
      </c>
      <c r="B32494" s="1">
        <v>8370000</v>
      </c>
    </row>
    <row r="32495" spans="1:2" x14ac:dyDescent="0.25">
      <c r="A32495">
        <f t="shared" si="507"/>
        <v>0.12997600000004736</v>
      </c>
      <c r="B32495" s="1">
        <v>8360000</v>
      </c>
    </row>
    <row r="32496" spans="1:2" x14ac:dyDescent="0.25">
      <c r="A32496">
        <f t="shared" si="507"/>
        <v>0.12998000000004736</v>
      </c>
      <c r="B32496" s="1">
        <v>8360000</v>
      </c>
    </row>
    <row r="32497" spans="1:2" x14ac:dyDescent="0.25">
      <c r="A32497">
        <f t="shared" si="507"/>
        <v>0.12998400000004737</v>
      </c>
      <c r="B32497" s="1">
        <v>8360000</v>
      </c>
    </row>
    <row r="32498" spans="1:2" x14ac:dyDescent="0.25">
      <c r="A32498">
        <f t="shared" si="507"/>
        <v>0.12998800000004737</v>
      </c>
      <c r="B32498" s="1">
        <v>8350000</v>
      </c>
    </row>
    <row r="32499" spans="1:2" x14ac:dyDescent="0.25">
      <c r="A32499">
        <f t="shared" si="507"/>
        <v>0.12999200000004738</v>
      </c>
      <c r="B32499" s="1">
        <v>8350000</v>
      </c>
    </row>
    <row r="32500" spans="1:2" x14ac:dyDescent="0.25">
      <c r="A32500">
        <f t="shared" si="507"/>
        <v>0.12999600000004738</v>
      </c>
      <c r="B32500" s="1">
        <v>8350000</v>
      </c>
    </row>
    <row r="32501" spans="1:2" x14ac:dyDescent="0.25">
      <c r="A32501">
        <f t="shared" si="507"/>
        <v>0.13000000000004738</v>
      </c>
      <c r="B32501" s="1">
        <v>8350000</v>
      </c>
    </row>
    <row r="32502" spans="1:2" x14ac:dyDescent="0.25">
      <c r="A32502">
        <f t="shared" si="507"/>
        <v>0.13000400000004739</v>
      </c>
      <c r="B32502" s="1">
        <v>8340000</v>
      </c>
    </row>
    <row r="32503" spans="1:2" x14ac:dyDescent="0.25">
      <c r="A32503">
        <f t="shared" si="507"/>
        <v>0.13000800000004739</v>
      </c>
      <c r="B32503" s="1">
        <v>8340000</v>
      </c>
    </row>
    <row r="32504" spans="1:2" x14ac:dyDescent="0.25">
      <c r="A32504">
        <f t="shared" si="507"/>
        <v>0.1300120000000474</v>
      </c>
      <c r="B32504" s="1">
        <v>8340000</v>
      </c>
    </row>
    <row r="32505" spans="1:2" x14ac:dyDescent="0.25">
      <c r="A32505">
        <f t="shared" si="507"/>
        <v>0.1300160000000474</v>
      </c>
      <c r="B32505" s="1">
        <v>8330000</v>
      </c>
    </row>
    <row r="32506" spans="1:2" x14ac:dyDescent="0.25">
      <c r="A32506">
        <f t="shared" si="507"/>
        <v>0.1300200000000474</v>
      </c>
      <c r="B32506" s="1">
        <v>8320000</v>
      </c>
    </row>
    <row r="32507" spans="1:2" x14ac:dyDescent="0.25">
      <c r="A32507">
        <f t="shared" si="507"/>
        <v>0.13002400000004741</v>
      </c>
      <c r="B32507" s="1">
        <v>8320000</v>
      </c>
    </row>
    <row r="32508" spans="1:2" x14ac:dyDescent="0.25">
      <c r="A32508">
        <f t="shared" si="507"/>
        <v>0.13002800000004741</v>
      </c>
      <c r="B32508" s="1">
        <v>8330000</v>
      </c>
    </row>
    <row r="32509" spans="1:2" x14ac:dyDescent="0.25">
      <c r="A32509">
        <f t="shared" si="507"/>
        <v>0.13003200000004742</v>
      </c>
      <c r="B32509" s="1">
        <v>8320000</v>
      </c>
    </row>
    <row r="32510" spans="1:2" x14ac:dyDescent="0.25">
      <c r="A32510">
        <f t="shared" si="507"/>
        <v>0.13003600000004742</v>
      </c>
      <c r="B32510" s="1">
        <v>8320000</v>
      </c>
    </row>
    <row r="32511" spans="1:2" x14ac:dyDescent="0.25">
      <c r="A32511">
        <f t="shared" si="507"/>
        <v>0.13004000000004742</v>
      </c>
      <c r="B32511" s="1">
        <v>8320000</v>
      </c>
    </row>
    <row r="32512" spans="1:2" x14ac:dyDescent="0.25">
      <c r="A32512">
        <f t="shared" si="507"/>
        <v>0.13004400000004743</v>
      </c>
      <c r="B32512" s="1">
        <v>8320000</v>
      </c>
    </row>
    <row r="32513" spans="1:2" x14ac:dyDescent="0.25">
      <c r="A32513">
        <f t="shared" si="507"/>
        <v>0.13004800000004743</v>
      </c>
      <c r="B32513" s="1">
        <v>8330000</v>
      </c>
    </row>
    <row r="32514" spans="1:2" x14ac:dyDescent="0.25">
      <c r="A32514">
        <f t="shared" si="507"/>
        <v>0.13005200000004744</v>
      </c>
      <c r="B32514" s="1">
        <v>8330000</v>
      </c>
    </row>
    <row r="32515" spans="1:2" x14ac:dyDescent="0.25">
      <c r="A32515">
        <f t="shared" ref="A32515:A32578" si="508">A32514+0.000004</f>
        <v>0.13005600000004744</v>
      </c>
      <c r="B32515" s="1">
        <v>8330000</v>
      </c>
    </row>
    <row r="32516" spans="1:2" x14ac:dyDescent="0.25">
      <c r="A32516">
        <f t="shared" si="508"/>
        <v>0.13006000000004744</v>
      </c>
      <c r="B32516" s="1">
        <v>8320000</v>
      </c>
    </row>
    <row r="32517" spans="1:2" x14ac:dyDescent="0.25">
      <c r="A32517">
        <f t="shared" si="508"/>
        <v>0.13006400000004745</v>
      </c>
      <c r="B32517" s="1">
        <v>8330000</v>
      </c>
    </row>
    <row r="32518" spans="1:2" x14ac:dyDescent="0.25">
      <c r="A32518">
        <f t="shared" si="508"/>
        <v>0.13006800000004745</v>
      </c>
      <c r="B32518" s="1">
        <v>8330000</v>
      </c>
    </row>
    <row r="32519" spans="1:2" x14ac:dyDescent="0.25">
      <c r="A32519">
        <f t="shared" si="508"/>
        <v>0.13007200000004746</v>
      </c>
      <c r="B32519" s="1">
        <v>8330000</v>
      </c>
    </row>
    <row r="32520" spans="1:2" x14ac:dyDescent="0.25">
      <c r="A32520">
        <f t="shared" si="508"/>
        <v>0.13007600000004746</v>
      </c>
      <c r="B32520" s="1">
        <v>8340000</v>
      </c>
    </row>
    <row r="32521" spans="1:2" x14ac:dyDescent="0.25">
      <c r="A32521">
        <f t="shared" si="508"/>
        <v>0.13008000000004746</v>
      </c>
      <c r="B32521" s="1">
        <v>8340000</v>
      </c>
    </row>
    <row r="32522" spans="1:2" x14ac:dyDescent="0.25">
      <c r="A32522">
        <f t="shared" si="508"/>
        <v>0.13008400000004747</v>
      </c>
      <c r="B32522" s="1">
        <v>8340000</v>
      </c>
    </row>
    <row r="32523" spans="1:2" x14ac:dyDescent="0.25">
      <c r="A32523">
        <f t="shared" si="508"/>
        <v>0.13008800000004747</v>
      </c>
      <c r="B32523" s="1">
        <v>8330000</v>
      </c>
    </row>
    <row r="32524" spans="1:2" x14ac:dyDescent="0.25">
      <c r="A32524">
        <f t="shared" si="508"/>
        <v>0.13009200000004748</v>
      </c>
      <c r="B32524" s="1">
        <v>8330000</v>
      </c>
    </row>
    <row r="32525" spans="1:2" x14ac:dyDescent="0.25">
      <c r="A32525">
        <f t="shared" si="508"/>
        <v>0.13009600000004748</v>
      </c>
      <c r="B32525" s="1">
        <v>8350000</v>
      </c>
    </row>
    <row r="32526" spans="1:2" x14ac:dyDescent="0.25">
      <c r="A32526">
        <f t="shared" si="508"/>
        <v>0.13010000000004748</v>
      </c>
      <c r="B32526" s="1">
        <v>8350000</v>
      </c>
    </row>
    <row r="32527" spans="1:2" x14ac:dyDescent="0.25">
      <c r="A32527">
        <f t="shared" si="508"/>
        <v>0.13010400000004749</v>
      </c>
      <c r="B32527" s="1">
        <v>8350000</v>
      </c>
    </row>
    <row r="32528" spans="1:2" x14ac:dyDescent="0.25">
      <c r="A32528">
        <f t="shared" si="508"/>
        <v>0.13010800000004749</v>
      </c>
      <c r="B32528" s="1">
        <v>8360000</v>
      </c>
    </row>
    <row r="32529" spans="1:2" x14ac:dyDescent="0.25">
      <c r="A32529">
        <f t="shared" si="508"/>
        <v>0.1301120000000475</v>
      </c>
      <c r="B32529" s="1">
        <v>8360000</v>
      </c>
    </row>
    <row r="32530" spans="1:2" x14ac:dyDescent="0.25">
      <c r="A32530">
        <f t="shared" si="508"/>
        <v>0.1301160000000475</v>
      </c>
      <c r="B32530" s="1">
        <v>8360000</v>
      </c>
    </row>
    <row r="32531" spans="1:2" x14ac:dyDescent="0.25">
      <c r="A32531">
        <f t="shared" si="508"/>
        <v>0.1301200000000475</v>
      </c>
      <c r="B32531" s="1">
        <v>8360000</v>
      </c>
    </row>
    <row r="32532" spans="1:2" x14ac:dyDescent="0.25">
      <c r="A32532">
        <f t="shared" si="508"/>
        <v>0.13012400000004751</v>
      </c>
      <c r="B32532" s="1">
        <v>8370000</v>
      </c>
    </row>
    <row r="32533" spans="1:2" x14ac:dyDescent="0.25">
      <c r="A32533">
        <f t="shared" si="508"/>
        <v>0.13012800000004751</v>
      </c>
      <c r="B32533" s="1">
        <v>8370000</v>
      </c>
    </row>
    <row r="32534" spans="1:2" x14ac:dyDescent="0.25">
      <c r="A32534">
        <f t="shared" si="508"/>
        <v>0.13013200000004752</v>
      </c>
      <c r="B32534" s="1">
        <v>8370000</v>
      </c>
    </row>
    <row r="32535" spans="1:2" x14ac:dyDescent="0.25">
      <c r="A32535">
        <f t="shared" si="508"/>
        <v>0.13013600000004752</v>
      </c>
      <c r="B32535" s="1">
        <v>8370000</v>
      </c>
    </row>
    <row r="32536" spans="1:2" x14ac:dyDescent="0.25">
      <c r="A32536">
        <f t="shared" si="508"/>
        <v>0.13014000000004752</v>
      </c>
      <c r="B32536" s="1">
        <v>8390000</v>
      </c>
    </row>
    <row r="32537" spans="1:2" x14ac:dyDescent="0.25">
      <c r="A32537">
        <f t="shared" si="508"/>
        <v>0.13014400000004753</v>
      </c>
      <c r="B32537" s="1">
        <v>8380000</v>
      </c>
    </row>
    <row r="32538" spans="1:2" x14ac:dyDescent="0.25">
      <c r="A32538">
        <f t="shared" si="508"/>
        <v>0.13014800000004753</v>
      </c>
      <c r="B32538" s="1">
        <v>8380000</v>
      </c>
    </row>
    <row r="32539" spans="1:2" x14ac:dyDescent="0.25">
      <c r="A32539">
        <f t="shared" si="508"/>
        <v>0.13015200000004754</v>
      </c>
      <c r="B32539" s="1">
        <v>8390000</v>
      </c>
    </row>
    <row r="32540" spans="1:2" x14ac:dyDescent="0.25">
      <c r="A32540">
        <f t="shared" si="508"/>
        <v>0.13015600000004754</v>
      </c>
      <c r="B32540" s="1">
        <v>8390000</v>
      </c>
    </row>
    <row r="32541" spans="1:2" x14ac:dyDescent="0.25">
      <c r="A32541">
        <f t="shared" si="508"/>
        <v>0.13016000000004754</v>
      </c>
      <c r="B32541" s="1">
        <v>8390000</v>
      </c>
    </row>
    <row r="32542" spans="1:2" x14ac:dyDescent="0.25">
      <c r="A32542">
        <f t="shared" si="508"/>
        <v>0.13016400000004755</v>
      </c>
      <c r="B32542" s="1">
        <v>8410000</v>
      </c>
    </row>
    <row r="32543" spans="1:2" x14ac:dyDescent="0.25">
      <c r="A32543">
        <f t="shared" si="508"/>
        <v>0.13016800000004755</v>
      </c>
      <c r="B32543" s="1">
        <v>8420000</v>
      </c>
    </row>
    <row r="32544" spans="1:2" x14ac:dyDescent="0.25">
      <c r="A32544">
        <f t="shared" si="508"/>
        <v>0.13017200000004756</v>
      </c>
      <c r="B32544" s="1">
        <v>8420000</v>
      </c>
    </row>
    <row r="32545" spans="1:2" x14ac:dyDescent="0.25">
      <c r="A32545">
        <f t="shared" si="508"/>
        <v>0.13017600000004756</v>
      </c>
      <c r="B32545" s="1">
        <v>8430000</v>
      </c>
    </row>
    <row r="32546" spans="1:2" x14ac:dyDescent="0.25">
      <c r="A32546">
        <f t="shared" si="508"/>
        <v>0.13018000000004756</v>
      </c>
      <c r="B32546" s="1">
        <v>8430000</v>
      </c>
    </row>
    <row r="32547" spans="1:2" x14ac:dyDescent="0.25">
      <c r="A32547">
        <f t="shared" si="508"/>
        <v>0.13018400000004757</v>
      </c>
      <c r="B32547" s="1">
        <v>8440000</v>
      </c>
    </row>
    <row r="32548" spans="1:2" x14ac:dyDescent="0.25">
      <c r="A32548">
        <f t="shared" si="508"/>
        <v>0.13018800000004757</v>
      </c>
      <c r="B32548" s="1">
        <v>8450000</v>
      </c>
    </row>
    <row r="32549" spans="1:2" x14ac:dyDescent="0.25">
      <c r="A32549">
        <f t="shared" si="508"/>
        <v>0.13019200000004758</v>
      </c>
      <c r="B32549" s="1">
        <v>8450000</v>
      </c>
    </row>
    <row r="32550" spans="1:2" x14ac:dyDescent="0.25">
      <c r="A32550">
        <f t="shared" si="508"/>
        <v>0.13019600000004758</v>
      </c>
      <c r="B32550" s="1">
        <v>8450000</v>
      </c>
    </row>
    <row r="32551" spans="1:2" x14ac:dyDescent="0.25">
      <c r="A32551">
        <f t="shared" si="508"/>
        <v>0.13020000000004758</v>
      </c>
      <c r="B32551" s="1">
        <v>8450000</v>
      </c>
    </row>
    <row r="32552" spans="1:2" x14ac:dyDescent="0.25">
      <c r="A32552">
        <f t="shared" si="508"/>
        <v>0.13020400000004759</v>
      </c>
      <c r="B32552" s="1">
        <v>8460000</v>
      </c>
    </row>
    <row r="32553" spans="1:2" x14ac:dyDescent="0.25">
      <c r="A32553">
        <f t="shared" si="508"/>
        <v>0.13020800000004759</v>
      </c>
      <c r="B32553" s="1">
        <v>8460000</v>
      </c>
    </row>
    <row r="32554" spans="1:2" x14ac:dyDescent="0.25">
      <c r="A32554">
        <f t="shared" si="508"/>
        <v>0.1302120000000476</v>
      </c>
      <c r="B32554" s="1">
        <v>8460000</v>
      </c>
    </row>
    <row r="32555" spans="1:2" x14ac:dyDescent="0.25">
      <c r="A32555">
        <f t="shared" si="508"/>
        <v>0.1302160000000476</v>
      </c>
      <c r="B32555" s="1">
        <v>8460000</v>
      </c>
    </row>
    <row r="32556" spans="1:2" x14ac:dyDescent="0.25">
      <c r="A32556">
        <f t="shared" si="508"/>
        <v>0.1302200000000476</v>
      </c>
      <c r="B32556" s="1">
        <v>8470000</v>
      </c>
    </row>
    <row r="32557" spans="1:2" x14ac:dyDescent="0.25">
      <c r="A32557">
        <f t="shared" si="508"/>
        <v>0.13022400000004761</v>
      </c>
      <c r="B32557" s="1">
        <v>8470000</v>
      </c>
    </row>
    <row r="32558" spans="1:2" x14ac:dyDescent="0.25">
      <c r="A32558">
        <f t="shared" si="508"/>
        <v>0.13022800000004761</v>
      </c>
      <c r="B32558" s="1">
        <v>8470000</v>
      </c>
    </row>
    <row r="32559" spans="1:2" x14ac:dyDescent="0.25">
      <c r="A32559">
        <f t="shared" si="508"/>
        <v>0.13023200000004762</v>
      </c>
      <c r="B32559" s="1">
        <v>8480000</v>
      </c>
    </row>
    <row r="32560" spans="1:2" x14ac:dyDescent="0.25">
      <c r="A32560">
        <f t="shared" si="508"/>
        <v>0.13023600000004762</v>
      </c>
      <c r="B32560" s="1">
        <v>8470000</v>
      </c>
    </row>
    <row r="32561" spans="1:2" x14ac:dyDescent="0.25">
      <c r="A32561">
        <f t="shared" si="508"/>
        <v>0.13024000000004762</v>
      </c>
      <c r="B32561" s="1">
        <v>8470000</v>
      </c>
    </row>
    <row r="32562" spans="1:2" x14ac:dyDescent="0.25">
      <c r="A32562">
        <f t="shared" si="508"/>
        <v>0.13024400000004763</v>
      </c>
      <c r="B32562" s="1">
        <v>8480000</v>
      </c>
    </row>
    <row r="32563" spans="1:2" x14ac:dyDescent="0.25">
      <c r="A32563">
        <f t="shared" si="508"/>
        <v>0.13024800000004763</v>
      </c>
      <c r="B32563" s="1">
        <v>8490000</v>
      </c>
    </row>
    <row r="32564" spans="1:2" x14ac:dyDescent="0.25">
      <c r="A32564">
        <f t="shared" si="508"/>
        <v>0.13025200000004764</v>
      </c>
      <c r="B32564" s="1">
        <v>8490000</v>
      </c>
    </row>
    <row r="32565" spans="1:2" x14ac:dyDescent="0.25">
      <c r="A32565">
        <f t="shared" si="508"/>
        <v>0.13025600000004764</v>
      </c>
      <c r="B32565" s="1">
        <v>8490000</v>
      </c>
    </row>
    <row r="32566" spans="1:2" x14ac:dyDescent="0.25">
      <c r="A32566">
        <f t="shared" si="508"/>
        <v>0.13026000000004764</v>
      </c>
      <c r="B32566" s="1">
        <v>8500000</v>
      </c>
    </row>
    <row r="32567" spans="1:2" x14ac:dyDescent="0.25">
      <c r="A32567">
        <f t="shared" si="508"/>
        <v>0.13026400000004765</v>
      </c>
      <c r="B32567" s="1">
        <v>8490000</v>
      </c>
    </row>
    <row r="32568" spans="1:2" x14ac:dyDescent="0.25">
      <c r="A32568">
        <f t="shared" si="508"/>
        <v>0.13026800000004765</v>
      </c>
      <c r="B32568" s="1">
        <v>8480000</v>
      </c>
    </row>
    <row r="32569" spans="1:2" x14ac:dyDescent="0.25">
      <c r="A32569">
        <f t="shared" si="508"/>
        <v>0.13027200000004766</v>
      </c>
      <c r="B32569" s="1">
        <v>8490000</v>
      </c>
    </row>
    <row r="32570" spans="1:2" x14ac:dyDescent="0.25">
      <c r="A32570">
        <f t="shared" si="508"/>
        <v>0.13027600000004766</v>
      </c>
      <c r="B32570" s="1">
        <v>8490000</v>
      </c>
    </row>
    <row r="32571" spans="1:2" x14ac:dyDescent="0.25">
      <c r="A32571">
        <f t="shared" si="508"/>
        <v>0.13028000000004766</v>
      </c>
      <c r="B32571" s="1">
        <v>8490000</v>
      </c>
    </row>
    <row r="32572" spans="1:2" x14ac:dyDescent="0.25">
      <c r="A32572">
        <f t="shared" si="508"/>
        <v>0.13028400000004767</v>
      </c>
      <c r="B32572" s="1">
        <v>8490000</v>
      </c>
    </row>
    <row r="32573" spans="1:2" x14ac:dyDescent="0.25">
      <c r="A32573">
        <f t="shared" si="508"/>
        <v>0.13028800000004767</v>
      </c>
      <c r="B32573" s="1">
        <v>8480000</v>
      </c>
    </row>
    <row r="32574" spans="1:2" x14ac:dyDescent="0.25">
      <c r="A32574">
        <f t="shared" si="508"/>
        <v>0.13029200000004768</v>
      </c>
      <c r="B32574" s="1">
        <v>8470000</v>
      </c>
    </row>
    <row r="32575" spans="1:2" x14ac:dyDescent="0.25">
      <c r="A32575">
        <f t="shared" si="508"/>
        <v>0.13029600000004768</v>
      </c>
      <c r="B32575" s="1">
        <v>8470000</v>
      </c>
    </row>
    <row r="32576" spans="1:2" x14ac:dyDescent="0.25">
      <c r="A32576">
        <f t="shared" si="508"/>
        <v>0.13030000000004768</v>
      </c>
      <c r="B32576" s="1">
        <v>8460000</v>
      </c>
    </row>
    <row r="32577" spans="1:2" x14ac:dyDescent="0.25">
      <c r="A32577">
        <f t="shared" si="508"/>
        <v>0.13030400000004769</v>
      </c>
      <c r="B32577" s="1">
        <v>8470000</v>
      </c>
    </row>
    <row r="32578" spans="1:2" x14ac:dyDescent="0.25">
      <c r="A32578">
        <f t="shared" si="508"/>
        <v>0.13030800000004769</v>
      </c>
      <c r="B32578" s="1">
        <v>8470000</v>
      </c>
    </row>
    <row r="32579" spans="1:2" x14ac:dyDescent="0.25">
      <c r="A32579">
        <f t="shared" ref="A32579:A32642" si="509">A32578+0.000004</f>
        <v>0.1303120000000477</v>
      </c>
      <c r="B32579" s="1">
        <v>8460000</v>
      </c>
    </row>
    <row r="32580" spans="1:2" x14ac:dyDescent="0.25">
      <c r="A32580">
        <f t="shared" si="509"/>
        <v>0.1303160000000477</v>
      </c>
      <c r="B32580" s="1">
        <v>8450000</v>
      </c>
    </row>
    <row r="32581" spans="1:2" x14ac:dyDescent="0.25">
      <c r="A32581">
        <f t="shared" si="509"/>
        <v>0.1303200000000477</v>
      </c>
      <c r="B32581" s="1">
        <v>8460000</v>
      </c>
    </row>
    <row r="32582" spans="1:2" x14ac:dyDescent="0.25">
      <c r="A32582">
        <f t="shared" si="509"/>
        <v>0.13032400000004771</v>
      </c>
      <c r="B32582" s="1">
        <v>8450000</v>
      </c>
    </row>
    <row r="32583" spans="1:2" x14ac:dyDescent="0.25">
      <c r="A32583">
        <f t="shared" si="509"/>
        <v>0.13032800000004771</v>
      </c>
      <c r="B32583" s="1">
        <v>8440000</v>
      </c>
    </row>
    <row r="32584" spans="1:2" x14ac:dyDescent="0.25">
      <c r="A32584">
        <f t="shared" si="509"/>
        <v>0.13033200000004772</v>
      </c>
      <c r="B32584" s="1">
        <v>8440000</v>
      </c>
    </row>
    <row r="32585" spans="1:2" x14ac:dyDescent="0.25">
      <c r="A32585">
        <f t="shared" si="509"/>
        <v>0.13033600000004772</v>
      </c>
      <c r="B32585" s="1">
        <v>8430000</v>
      </c>
    </row>
    <row r="32586" spans="1:2" x14ac:dyDescent="0.25">
      <c r="A32586">
        <f t="shared" si="509"/>
        <v>0.13034000000004772</v>
      </c>
      <c r="B32586" s="1">
        <v>8430000</v>
      </c>
    </row>
    <row r="32587" spans="1:2" x14ac:dyDescent="0.25">
      <c r="A32587">
        <f t="shared" si="509"/>
        <v>0.13034400000004773</v>
      </c>
      <c r="B32587" s="1">
        <v>8420000</v>
      </c>
    </row>
    <row r="32588" spans="1:2" x14ac:dyDescent="0.25">
      <c r="A32588">
        <f t="shared" si="509"/>
        <v>0.13034800000004773</v>
      </c>
      <c r="B32588" s="1">
        <v>8410000</v>
      </c>
    </row>
    <row r="32589" spans="1:2" x14ac:dyDescent="0.25">
      <c r="A32589">
        <f t="shared" si="509"/>
        <v>0.13035200000004774</v>
      </c>
      <c r="B32589" s="1">
        <v>8410000</v>
      </c>
    </row>
    <row r="32590" spans="1:2" x14ac:dyDescent="0.25">
      <c r="A32590">
        <f t="shared" si="509"/>
        <v>0.13035600000004774</v>
      </c>
      <c r="B32590" s="1">
        <v>8400000</v>
      </c>
    </row>
    <row r="32591" spans="1:2" x14ac:dyDescent="0.25">
      <c r="A32591">
        <f t="shared" si="509"/>
        <v>0.13036000000004774</v>
      </c>
      <c r="B32591" s="1">
        <v>8390000</v>
      </c>
    </row>
    <row r="32592" spans="1:2" x14ac:dyDescent="0.25">
      <c r="A32592">
        <f t="shared" si="509"/>
        <v>0.13036400000004775</v>
      </c>
      <c r="B32592" s="1">
        <v>8380000</v>
      </c>
    </row>
    <row r="32593" spans="1:2" x14ac:dyDescent="0.25">
      <c r="A32593">
        <f t="shared" si="509"/>
        <v>0.13036800000004775</v>
      </c>
      <c r="B32593" s="1">
        <v>8380000</v>
      </c>
    </row>
    <row r="32594" spans="1:2" x14ac:dyDescent="0.25">
      <c r="A32594">
        <f t="shared" si="509"/>
        <v>0.13037200000004776</v>
      </c>
      <c r="B32594" s="1">
        <v>8380000</v>
      </c>
    </row>
    <row r="32595" spans="1:2" x14ac:dyDescent="0.25">
      <c r="A32595">
        <f t="shared" si="509"/>
        <v>0.13037600000004776</v>
      </c>
      <c r="B32595" s="1">
        <v>8380000</v>
      </c>
    </row>
    <row r="32596" spans="1:2" x14ac:dyDescent="0.25">
      <c r="A32596">
        <f t="shared" si="509"/>
        <v>0.13038000000004776</v>
      </c>
      <c r="B32596" s="1">
        <v>8370000</v>
      </c>
    </row>
    <row r="32597" spans="1:2" x14ac:dyDescent="0.25">
      <c r="A32597">
        <f t="shared" si="509"/>
        <v>0.13038400000004777</v>
      </c>
      <c r="B32597" s="1">
        <v>8370000</v>
      </c>
    </row>
    <row r="32598" spans="1:2" x14ac:dyDescent="0.25">
      <c r="A32598">
        <f t="shared" si="509"/>
        <v>0.13038800000004777</v>
      </c>
      <c r="B32598" s="1">
        <v>8360000</v>
      </c>
    </row>
    <row r="32599" spans="1:2" x14ac:dyDescent="0.25">
      <c r="A32599">
        <f t="shared" si="509"/>
        <v>0.13039200000004778</v>
      </c>
      <c r="B32599" s="1">
        <v>8350000</v>
      </c>
    </row>
    <row r="32600" spans="1:2" x14ac:dyDescent="0.25">
      <c r="A32600">
        <f t="shared" si="509"/>
        <v>0.13039600000004778</v>
      </c>
      <c r="B32600" s="1">
        <v>8350000</v>
      </c>
    </row>
    <row r="32601" spans="1:2" x14ac:dyDescent="0.25">
      <c r="A32601">
        <f t="shared" si="509"/>
        <v>0.13040000000004778</v>
      </c>
      <c r="B32601" s="1">
        <v>8350000</v>
      </c>
    </row>
    <row r="32602" spans="1:2" x14ac:dyDescent="0.25">
      <c r="A32602">
        <f t="shared" si="509"/>
        <v>0.13040400000004779</v>
      </c>
      <c r="B32602" s="1">
        <v>8330000</v>
      </c>
    </row>
    <row r="32603" spans="1:2" x14ac:dyDescent="0.25">
      <c r="A32603">
        <f t="shared" si="509"/>
        <v>0.13040800000004779</v>
      </c>
      <c r="B32603" s="1">
        <v>8320000</v>
      </c>
    </row>
    <row r="32604" spans="1:2" x14ac:dyDescent="0.25">
      <c r="A32604">
        <f t="shared" si="509"/>
        <v>0.1304120000000478</v>
      </c>
      <c r="B32604" s="1">
        <v>8320000</v>
      </c>
    </row>
    <row r="32605" spans="1:2" x14ac:dyDescent="0.25">
      <c r="A32605">
        <f t="shared" si="509"/>
        <v>0.1304160000000478</v>
      </c>
      <c r="B32605" s="1">
        <v>8320000</v>
      </c>
    </row>
    <row r="32606" spans="1:2" x14ac:dyDescent="0.25">
      <c r="A32606">
        <f t="shared" si="509"/>
        <v>0.1304200000000478</v>
      </c>
      <c r="B32606" s="1">
        <v>8320000</v>
      </c>
    </row>
    <row r="32607" spans="1:2" x14ac:dyDescent="0.25">
      <c r="A32607">
        <f t="shared" si="509"/>
        <v>0.13042400000004781</v>
      </c>
      <c r="B32607" s="1">
        <v>8320000</v>
      </c>
    </row>
    <row r="32608" spans="1:2" x14ac:dyDescent="0.25">
      <c r="A32608">
        <f t="shared" si="509"/>
        <v>0.13042800000004781</v>
      </c>
      <c r="B32608" s="1">
        <v>8320000</v>
      </c>
    </row>
    <row r="32609" spans="1:2" x14ac:dyDescent="0.25">
      <c r="A32609">
        <f t="shared" si="509"/>
        <v>0.13043200000004782</v>
      </c>
      <c r="B32609" s="1">
        <v>8310000</v>
      </c>
    </row>
    <row r="32610" spans="1:2" x14ac:dyDescent="0.25">
      <c r="A32610">
        <f t="shared" si="509"/>
        <v>0.13043600000004782</v>
      </c>
      <c r="B32610" s="1">
        <v>8310000</v>
      </c>
    </row>
    <row r="32611" spans="1:2" x14ac:dyDescent="0.25">
      <c r="A32611">
        <f t="shared" si="509"/>
        <v>0.13044000000004782</v>
      </c>
      <c r="B32611" s="1">
        <v>8310000</v>
      </c>
    </row>
    <row r="32612" spans="1:2" x14ac:dyDescent="0.25">
      <c r="A32612">
        <f t="shared" si="509"/>
        <v>0.13044400000004783</v>
      </c>
      <c r="B32612" s="1">
        <v>8310000</v>
      </c>
    </row>
    <row r="32613" spans="1:2" x14ac:dyDescent="0.25">
      <c r="A32613">
        <f t="shared" si="509"/>
        <v>0.13044800000004783</v>
      </c>
      <c r="B32613" s="1">
        <v>8310000</v>
      </c>
    </row>
    <row r="32614" spans="1:2" x14ac:dyDescent="0.25">
      <c r="A32614">
        <f t="shared" si="509"/>
        <v>0.13045200000004784</v>
      </c>
      <c r="B32614" s="1">
        <v>8300000</v>
      </c>
    </row>
    <row r="32615" spans="1:2" x14ac:dyDescent="0.25">
      <c r="A32615">
        <f t="shared" si="509"/>
        <v>0.13045600000004784</v>
      </c>
      <c r="B32615" s="1">
        <v>8300000</v>
      </c>
    </row>
    <row r="32616" spans="1:2" x14ac:dyDescent="0.25">
      <c r="A32616">
        <f t="shared" si="509"/>
        <v>0.13046000000004784</v>
      </c>
      <c r="B32616" s="1">
        <v>8310000</v>
      </c>
    </row>
    <row r="32617" spans="1:2" x14ac:dyDescent="0.25">
      <c r="A32617">
        <f t="shared" si="509"/>
        <v>0.13046400000004785</v>
      </c>
      <c r="B32617" s="1">
        <v>8320000</v>
      </c>
    </row>
    <row r="32618" spans="1:2" x14ac:dyDescent="0.25">
      <c r="A32618">
        <f t="shared" si="509"/>
        <v>0.13046800000004785</v>
      </c>
      <c r="B32618" s="1">
        <v>8310000</v>
      </c>
    </row>
    <row r="32619" spans="1:2" x14ac:dyDescent="0.25">
      <c r="A32619">
        <f t="shared" si="509"/>
        <v>0.13047200000004786</v>
      </c>
      <c r="B32619" s="1">
        <v>8300000</v>
      </c>
    </row>
    <row r="32620" spans="1:2" x14ac:dyDescent="0.25">
      <c r="A32620">
        <f t="shared" si="509"/>
        <v>0.13047600000004786</v>
      </c>
      <c r="B32620" s="1">
        <v>8310000</v>
      </c>
    </row>
    <row r="32621" spans="1:2" x14ac:dyDescent="0.25">
      <c r="A32621">
        <f t="shared" si="509"/>
        <v>0.13048000000004786</v>
      </c>
      <c r="B32621" s="1">
        <v>8300000</v>
      </c>
    </row>
    <row r="32622" spans="1:2" x14ac:dyDescent="0.25">
      <c r="A32622">
        <f t="shared" si="509"/>
        <v>0.13048400000004787</v>
      </c>
      <c r="B32622" s="1">
        <v>8310000</v>
      </c>
    </row>
    <row r="32623" spans="1:2" x14ac:dyDescent="0.25">
      <c r="A32623">
        <f t="shared" si="509"/>
        <v>0.13048800000004787</v>
      </c>
      <c r="B32623" s="1">
        <v>8300000</v>
      </c>
    </row>
    <row r="32624" spans="1:2" x14ac:dyDescent="0.25">
      <c r="A32624">
        <f t="shared" si="509"/>
        <v>0.13049200000004788</v>
      </c>
      <c r="B32624" s="1">
        <v>8300000</v>
      </c>
    </row>
    <row r="32625" spans="1:2" x14ac:dyDescent="0.25">
      <c r="A32625">
        <f t="shared" si="509"/>
        <v>0.13049600000004788</v>
      </c>
      <c r="B32625" s="1">
        <v>8320000</v>
      </c>
    </row>
    <row r="32626" spans="1:2" x14ac:dyDescent="0.25">
      <c r="A32626">
        <f t="shared" si="509"/>
        <v>0.13050000000004788</v>
      </c>
      <c r="B32626" s="1">
        <v>8310000</v>
      </c>
    </row>
    <row r="32627" spans="1:2" x14ac:dyDescent="0.25">
      <c r="A32627">
        <f t="shared" si="509"/>
        <v>0.13050400000004789</v>
      </c>
      <c r="B32627" s="1">
        <v>8310000</v>
      </c>
    </row>
    <row r="32628" spans="1:2" x14ac:dyDescent="0.25">
      <c r="A32628">
        <f t="shared" si="509"/>
        <v>0.13050800000004789</v>
      </c>
      <c r="B32628" s="1">
        <v>8320000</v>
      </c>
    </row>
    <row r="32629" spans="1:2" x14ac:dyDescent="0.25">
      <c r="A32629">
        <f t="shared" si="509"/>
        <v>0.1305120000000479</v>
      </c>
      <c r="B32629" s="1">
        <v>8320000</v>
      </c>
    </row>
    <row r="32630" spans="1:2" x14ac:dyDescent="0.25">
      <c r="A32630">
        <f t="shared" si="509"/>
        <v>0.1305160000000479</v>
      </c>
      <c r="B32630" s="1">
        <v>8320000</v>
      </c>
    </row>
    <row r="32631" spans="1:2" x14ac:dyDescent="0.25">
      <c r="A32631">
        <f t="shared" si="509"/>
        <v>0.1305200000000479</v>
      </c>
      <c r="B32631" s="1">
        <v>8330000</v>
      </c>
    </row>
    <row r="32632" spans="1:2" x14ac:dyDescent="0.25">
      <c r="A32632">
        <f t="shared" si="509"/>
        <v>0.13052400000004791</v>
      </c>
      <c r="B32632" s="1">
        <v>8330000</v>
      </c>
    </row>
    <row r="32633" spans="1:2" x14ac:dyDescent="0.25">
      <c r="A32633">
        <f t="shared" si="509"/>
        <v>0.13052800000004791</v>
      </c>
      <c r="B32633" s="1">
        <v>8330000</v>
      </c>
    </row>
    <row r="32634" spans="1:2" x14ac:dyDescent="0.25">
      <c r="A32634">
        <f t="shared" si="509"/>
        <v>0.13053200000004792</v>
      </c>
      <c r="B32634" s="1">
        <v>8330000</v>
      </c>
    </row>
    <row r="32635" spans="1:2" x14ac:dyDescent="0.25">
      <c r="A32635">
        <f t="shared" si="509"/>
        <v>0.13053600000004792</v>
      </c>
      <c r="B32635" s="1">
        <v>8330000</v>
      </c>
    </row>
    <row r="32636" spans="1:2" x14ac:dyDescent="0.25">
      <c r="A32636">
        <f t="shared" si="509"/>
        <v>0.13054000000004792</v>
      </c>
      <c r="B32636" s="1">
        <v>8350000</v>
      </c>
    </row>
    <row r="32637" spans="1:2" x14ac:dyDescent="0.25">
      <c r="A32637">
        <f t="shared" si="509"/>
        <v>0.13054400000004793</v>
      </c>
      <c r="B32637" s="1">
        <v>8360000</v>
      </c>
    </row>
    <row r="32638" spans="1:2" x14ac:dyDescent="0.25">
      <c r="A32638">
        <f t="shared" si="509"/>
        <v>0.13054800000004793</v>
      </c>
      <c r="B32638" s="1">
        <v>8360000</v>
      </c>
    </row>
    <row r="32639" spans="1:2" x14ac:dyDescent="0.25">
      <c r="A32639">
        <f t="shared" si="509"/>
        <v>0.13055200000004794</v>
      </c>
      <c r="B32639" s="1">
        <v>8370000</v>
      </c>
    </row>
    <row r="32640" spans="1:2" x14ac:dyDescent="0.25">
      <c r="A32640">
        <f t="shared" si="509"/>
        <v>0.13055600000004794</v>
      </c>
      <c r="B32640" s="1">
        <v>8370000</v>
      </c>
    </row>
    <row r="32641" spans="1:2" x14ac:dyDescent="0.25">
      <c r="A32641">
        <f t="shared" si="509"/>
        <v>0.13056000000004794</v>
      </c>
      <c r="B32641" s="1">
        <v>8380000</v>
      </c>
    </row>
    <row r="32642" spans="1:2" x14ac:dyDescent="0.25">
      <c r="A32642">
        <f t="shared" si="509"/>
        <v>0.13056400000004795</v>
      </c>
      <c r="B32642" s="1">
        <v>8390000</v>
      </c>
    </row>
    <row r="32643" spans="1:2" x14ac:dyDescent="0.25">
      <c r="A32643">
        <f t="shared" ref="A32643:A32706" si="510">A32642+0.000004</f>
        <v>0.13056800000004795</v>
      </c>
      <c r="B32643" s="1">
        <v>8390000</v>
      </c>
    </row>
    <row r="32644" spans="1:2" x14ac:dyDescent="0.25">
      <c r="A32644">
        <f t="shared" si="510"/>
        <v>0.13057200000004796</v>
      </c>
      <c r="B32644" s="1">
        <v>8400000</v>
      </c>
    </row>
    <row r="32645" spans="1:2" x14ac:dyDescent="0.25">
      <c r="A32645">
        <f t="shared" si="510"/>
        <v>0.13057600000004796</v>
      </c>
      <c r="B32645" s="1">
        <v>8400000</v>
      </c>
    </row>
    <row r="32646" spans="1:2" x14ac:dyDescent="0.25">
      <c r="A32646">
        <f t="shared" si="510"/>
        <v>0.13058000000004796</v>
      </c>
      <c r="B32646" s="1">
        <v>8410000</v>
      </c>
    </row>
    <row r="32647" spans="1:2" x14ac:dyDescent="0.25">
      <c r="A32647">
        <f t="shared" si="510"/>
        <v>0.13058400000004797</v>
      </c>
      <c r="B32647" s="1">
        <v>8410000</v>
      </c>
    </row>
    <row r="32648" spans="1:2" x14ac:dyDescent="0.25">
      <c r="A32648">
        <f t="shared" si="510"/>
        <v>0.13058800000004797</v>
      </c>
      <c r="B32648" s="1">
        <v>8420000</v>
      </c>
    </row>
    <row r="32649" spans="1:2" x14ac:dyDescent="0.25">
      <c r="A32649">
        <f t="shared" si="510"/>
        <v>0.13059200000004798</v>
      </c>
      <c r="B32649" s="1">
        <v>8420000</v>
      </c>
    </row>
    <row r="32650" spans="1:2" x14ac:dyDescent="0.25">
      <c r="A32650">
        <f t="shared" si="510"/>
        <v>0.13059600000004798</v>
      </c>
      <c r="B32650" s="1">
        <v>8430000</v>
      </c>
    </row>
    <row r="32651" spans="1:2" x14ac:dyDescent="0.25">
      <c r="A32651">
        <f t="shared" si="510"/>
        <v>0.13060000000004798</v>
      </c>
      <c r="B32651" s="1">
        <v>8440000</v>
      </c>
    </row>
    <row r="32652" spans="1:2" x14ac:dyDescent="0.25">
      <c r="A32652">
        <f t="shared" si="510"/>
        <v>0.13060400000004799</v>
      </c>
      <c r="B32652" s="1">
        <v>8440000</v>
      </c>
    </row>
    <row r="32653" spans="1:2" x14ac:dyDescent="0.25">
      <c r="A32653">
        <f t="shared" si="510"/>
        <v>0.13060800000004799</v>
      </c>
      <c r="B32653" s="1">
        <v>8440000</v>
      </c>
    </row>
    <row r="32654" spans="1:2" x14ac:dyDescent="0.25">
      <c r="A32654">
        <f t="shared" si="510"/>
        <v>0.130612000000048</v>
      </c>
      <c r="B32654" s="1">
        <v>8450000</v>
      </c>
    </row>
    <row r="32655" spans="1:2" x14ac:dyDescent="0.25">
      <c r="A32655">
        <f t="shared" si="510"/>
        <v>0.130616000000048</v>
      </c>
      <c r="B32655" s="1">
        <v>8450000</v>
      </c>
    </row>
    <row r="32656" spans="1:2" x14ac:dyDescent="0.25">
      <c r="A32656">
        <f t="shared" si="510"/>
        <v>0.130620000000048</v>
      </c>
      <c r="B32656" s="1">
        <v>8460000</v>
      </c>
    </row>
    <row r="32657" spans="1:2" x14ac:dyDescent="0.25">
      <c r="A32657">
        <f t="shared" si="510"/>
        <v>0.13062400000004801</v>
      </c>
      <c r="B32657" s="1">
        <v>8470000</v>
      </c>
    </row>
    <row r="32658" spans="1:2" x14ac:dyDescent="0.25">
      <c r="A32658">
        <f t="shared" si="510"/>
        <v>0.13062800000004801</v>
      </c>
      <c r="B32658" s="1">
        <v>8460000</v>
      </c>
    </row>
    <row r="32659" spans="1:2" x14ac:dyDescent="0.25">
      <c r="A32659">
        <f t="shared" si="510"/>
        <v>0.13063200000004802</v>
      </c>
      <c r="B32659" s="1">
        <v>8470000</v>
      </c>
    </row>
    <row r="32660" spans="1:2" x14ac:dyDescent="0.25">
      <c r="A32660">
        <f t="shared" si="510"/>
        <v>0.13063600000004802</v>
      </c>
      <c r="B32660" s="1">
        <v>8470000</v>
      </c>
    </row>
    <row r="32661" spans="1:2" x14ac:dyDescent="0.25">
      <c r="A32661">
        <f t="shared" si="510"/>
        <v>0.13064000000004802</v>
      </c>
      <c r="B32661" s="1">
        <v>8470000</v>
      </c>
    </row>
    <row r="32662" spans="1:2" x14ac:dyDescent="0.25">
      <c r="A32662">
        <f t="shared" si="510"/>
        <v>0.13064400000004803</v>
      </c>
      <c r="B32662" s="1">
        <v>8490000</v>
      </c>
    </row>
    <row r="32663" spans="1:2" x14ac:dyDescent="0.25">
      <c r="A32663">
        <f t="shared" si="510"/>
        <v>0.13064800000004803</v>
      </c>
      <c r="B32663" s="1">
        <v>8490000</v>
      </c>
    </row>
    <row r="32664" spans="1:2" x14ac:dyDescent="0.25">
      <c r="A32664">
        <f t="shared" si="510"/>
        <v>0.13065200000004804</v>
      </c>
      <c r="B32664" s="1">
        <v>8490000</v>
      </c>
    </row>
    <row r="32665" spans="1:2" x14ac:dyDescent="0.25">
      <c r="A32665">
        <f t="shared" si="510"/>
        <v>0.13065600000004804</v>
      </c>
      <c r="B32665" s="1">
        <v>8490000</v>
      </c>
    </row>
    <row r="32666" spans="1:2" x14ac:dyDescent="0.25">
      <c r="A32666">
        <f t="shared" si="510"/>
        <v>0.13066000000004804</v>
      </c>
      <c r="B32666" s="1">
        <v>8490000</v>
      </c>
    </row>
    <row r="32667" spans="1:2" x14ac:dyDescent="0.25">
      <c r="A32667">
        <f t="shared" si="510"/>
        <v>0.13066400000004805</v>
      </c>
      <c r="B32667" s="1">
        <v>8490000</v>
      </c>
    </row>
    <row r="32668" spans="1:2" x14ac:dyDescent="0.25">
      <c r="A32668">
        <f t="shared" si="510"/>
        <v>0.13066800000004805</v>
      </c>
      <c r="B32668" s="1">
        <v>8490000</v>
      </c>
    </row>
    <row r="32669" spans="1:2" x14ac:dyDescent="0.25">
      <c r="A32669">
        <f t="shared" si="510"/>
        <v>0.13067200000004806</v>
      </c>
      <c r="B32669" s="1">
        <v>8490000</v>
      </c>
    </row>
    <row r="32670" spans="1:2" x14ac:dyDescent="0.25">
      <c r="A32670">
        <f t="shared" si="510"/>
        <v>0.13067600000004806</v>
      </c>
      <c r="B32670" s="1">
        <v>8490000</v>
      </c>
    </row>
    <row r="32671" spans="1:2" x14ac:dyDescent="0.25">
      <c r="A32671">
        <f t="shared" si="510"/>
        <v>0.13068000000004806</v>
      </c>
      <c r="B32671" s="1">
        <v>8490000</v>
      </c>
    </row>
    <row r="32672" spans="1:2" x14ac:dyDescent="0.25">
      <c r="A32672">
        <f t="shared" si="510"/>
        <v>0.13068400000004807</v>
      </c>
      <c r="B32672" s="1">
        <v>8490000</v>
      </c>
    </row>
    <row r="32673" spans="1:2" x14ac:dyDescent="0.25">
      <c r="A32673">
        <f t="shared" si="510"/>
        <v>0.13068800000004807</v>
      </c>
      <c r="B32673" s="1">
        <v>8490000</v>
      </c>
    </row>
    <row r="32674" spans="1:2" x14ac:dyDescent="0.25">
      <c r="A32674">
        <f t="shared" si="510"/>
        <v>0.13069200000004808</v>
      </c>
      <c r="B32674" s="1">
        <v>8490000</v>
      </c>
    </row>
    <row r="32675" spans="1:2" x14ac:dyDescent="0.25">
      <c r="A32675">
        <f t="shared" si="510"/>
        <v>0.13069600000004808</v>
      </c>
      <c r="B32675" s="1">
        <v>8480000</v>
      </c>
    </row>
    <row r="32676" spans="1:2" x14ac:dyDescent="0.25">
      <c r="A32676">
        <f t="shared" si="510"/>
        <v>0.13070000000004808</v>
      </c>
      <c r="B32676" s="1">
        <v>8480000</v>
      </c>
    </row>
    <row r="32677" spans="1:2" x14ac:dyDescent="0.25">
      <c r="A32677">
        <f t="shared" si="510"/>
        <v>0.13070400000004809</v>
      </c>
      <c r="B32677" s="1">
        <v>8490000</v>
      </c>
    </row>
    <row r="32678" spans="1:2" x14ac:dyDescent="0.25">
      <c r="A32678">
        <f t="shared" si="510"/>
        <v>0.13070800000004809</v>
      </c>
      <c r="B32678" s="1">
        <v>8490000</v>
      </c>
    </row>
    <row r="32679" spans="1:2" x14ac:dyDescent="0.25">
      <c r="A32679">
        <f t="shared" si="510"/>
        <v>0.1307120000000481</v>
      </c>
      <c r="B32679" s="1">
        <v>8480000</v>
      </c>
    </row>
    <row r="32680" spans="1:2" x14ac:dyDescent="0.25">
      <c r="A32680">
        <f t="shared" si="510"/>
        <v>0.1307160000000481</v>
      </c>
      <c r="B32680" s="1">
        <v>8490000</v>
      </c>
    </row>
    <row r="32681" spans="1:2" x14ac:dyDescent="0.25">
      <c r="A32681">
        <f t="shared" si="510"/>
        <v>0.1307200000000481</v>
      </c>
      <c r="B32681" s="1">
        <v>8480000</v>
      </c>
    </row>
    <row r="32682" spans="1:2" x14ac:dyDescent="0.25">
      <c r="A32682">
        <f t="shared" si="510"/>
        <v>0.13072400000004811</v>
      </c>
      <c r="B32682" s="1">
        <v>8470000</v>
      </c>
    </row>
    <row r="32683" spans="1:2" x14ac:dyDescent="0.25">
      <c r="A32683">
        <f t="shared" si="510"/>
        <v>0.13072800000004811</v>
      </c>
      <c r="B32683" s="1">
        <v>8470000</v>
      </c>
    </row>
    <row r="32684" spans="1:2" x14ac:dyDescent="0.25">
      <c r="A32684">
        <f t="shared" si="510"/>
        <v>0.13073200000004812</v>
      </c>
      <c r="B32684" s="1">
        <v>8460000</v>
      </c>
    </row>
    <row r="32685" spans="1:2" x14ac:dyDescent="0.25">
      <c r="A32685">
        <f t="shared" si="510"/>
        <v>0.13073600000004812</v>
      </c>
      <c r="B32685" s="1">
        <v>8450000</v>
      </c>
    </row>
    <row r="32686" spans="1:2" x14ac:dyDescent="0.25">
      <c r="A32686">
        <f t="shared" si="510"/>
        <v>0.13074000000004812</v>
      </c>
      <c r="B32686" s="1">
        <v>8460000</v>
      </c>
    </row>
    <row r="32687" spans="1:2" x14ac:dyDescent="0.25">
      <c r="A32687">
        <f t="shared" si="510"/>
        <v>0.13074400000004813</v>
      </c>
      <c r="B32687" s="1">
        <v>8450000</v>
      </c>
    </row>
    <row r="32688" spans="1:2" x14ac:dyDescent="0.25">
      <c r="A32688">
        <f t="shared" si="510"/>
        <v>0.13074800000004813</v>
      </c>
      <c r="B32688" s="1">
        <v>8450000</v>
      </c>
    </row>
    <row r="32689" spans="1:2" x14ac:dyDescent="0.25">
      <c r="A32689">
        <f t="shared" si="510"/>
        <v>0.13075200000004814</v>
      </c>
      <c r="B32689" s="1">
        <v>8440000</v>
      </c>
    </row>
    <row r="32690" spans="1:2" x14ac:dyDescent="0.25">
      <c r="A32690">
        <f t="shared" si="510"/>
        <v>0.13075600000004814</v>
      </c>
      <c r="B32690" s="1">
        <v>8430000</v>
      </c>
    </row>
    <row r="32691" spans="1:2" x14ac:dyDescent="0.25">
      <c r="A32691">
        <f t="shared" si="510"/>
        <v>0.13076000000004814</v>
      </c>
      <c r="B32691" s="1">
        <v>8430000</v>
      </c>
    </row>
    <row r="32692" spans="1:2" x14ac:dyDescent="0.25">
      <c r="A32692">
        <f t="shared" si="510"/>
        <v>0.13076400000004815</v>
      </c>
      <c r="B32692" s="1">
        <v>8430000</v>
      </c>
    </row>
    <row r="32693" spans="1:2" x14ac:dyDescent="0.25">
      <c r="A32693">
        <f t="shared" si="510"/>
        <v>0.13076800000004815</v>
      </c>
      <c r="B32693" s="1">
        <v>8430000</v>
      </c>
    </row>
    <row r="32694" spans="1:2" x14ac:dyDescent="0.25">
      <c r="A32694">
        <f t="shared" si="510"/>
        <v>0.13077200000004816</v>
      </c>
      <c r="B32694" s="1">
        <v>8430000</v>
      </c>
    </row>
    <row r="32695" spans="1:2" x14ac:dyDescent="0.25">
      <c r="A32695">
        <f t="shared" si="510"/>
        <v>0.13077600000004816</v>
      </c>
      <c r="B32695" s="1">
        <v>8410000</v>
      </c>
    </row>
    <row r="32696" spans="1:2" x14ac:dyDescent="0.25">
      <c r="A32696">
        <f t="shared" si="510"/>
        <v>0.13078000000004816</v>
      </c>
      <c r="B32696" s="1">
        <v>8400000</v>
      </c>
    </row>
    <row r="32697" spans="1:2" x14ac:dyDescent="0.25">
      <c r="A32697">
        <f t="shared" si="510"/>
        <v>0.13078400000004817</v>
      </c>
      <c r="B32697" s="1">
        <v>8400000</v>
      </c>
    </row>
    <row r="32698" spans="1:2" x14ac:dyDescent="0.25">
      <c r="A32698">
        <f t="shared" si="510"/>
        <v>0.13078800000004817</v>
      </c>
      <c r="B32698" s="1">
        <v>8400000</v>
      </c>
    </row>
    <row r="32699" spans="1:2" x14ac:dyDescent="0.25">
      <c r="A32699">
        <f t="shared" si="510"/>
        <v>0.13079200000004818</v>
      </c>
      <c r="B32699" s="1">
        <v>8390000</v>
      </c>
    </row>
    <row r="32700" spans="1:2" x14ac:dyDescent="0.25">
      <c r="A32700">
        <f t="shared" si="510"/>
        <v>0.13079600000004818</v>
      </c>
      <c r="B32700" s="1">
        <v>8370000</v>
      </c>
    </row>
    <row r="32701" spans="1:2" x14ac:dyDescent="0.25">
      <c r="A32701">
        <f t="shared" si="510"/>
        <v>0.13080000000004818</v>
      </c>
      <c r="B32701" s="1">
        <v>8380000</v>
      </c>
    </row>
    <row r="32702" spans="1:2" x14ac:dyDescent="0.25">
      <c r="A32702">
        <f t="shared" si="510"/>
        <v>0.13080400000004819</v>
      </c>
      <c r="B32702" s="1">
        <v>8380000</v>
      </c>
    </row>
    <row r="32703" spans="1:2" x14ac:dyDescent="0.25">
      <c r="A32703">
        <f t="shared" si="510"/>
        <v>0.13080800000004819</v>
      </c>
      <c r="B32703" s="1">
        <v>8360000</v>
      </c>
    </row>
    <row r="32704" spans="1:2" x14ac:dyDescent="0.25">
      <c r="A32704">
        <f t="shared" si="510"/>
        <v>0.1308120000000482</v>
      </c>
      <c r="B32704" s="1">
        <v>8360000</v>
      </c>
    </row>
    <row r="32705" spans="1:2" x14ac:dyDescent="0.25">
      <c r="A32705">
        <f t="shared" si="510"/>
        <v>0.1308160000000482</v>
      </c>
      <c r="B32705" s="1">
        <v>8360000</v>
      </c>
    </row>
    <row r="32706" spans="1:2" x14ac:dyDescent="0.25">
      <c r="A32706">
        <f t="shared" si="510"/>
        <v>0.1308200000000482</v>
      </c>
      <c r="B32706" s="1">
        <v>8360000</v>
      </c>
    </row>
    <row r="32707" spans="1:2" x14ac:dyDescent="0.25">
      <c r="A32707">
        <f t="shared" ref="A32707:A32770" si="511">A32706+0.000004</f>
        <v>0.13082400000004821</v>
      </c>
      <c r="B32707" s="1">
        <v>8340000</v>
      </c>
    </row>
    <row r="32708" spans="1:2" x14ac:dyDescent="0.25">
      <c r="A32708">
        <f t="shared" si="511"/>
        <v>0.13082800000004821</v>
      </c>
      <c r="B32708" s="1">
        <v>8330000</v>
      </c>
    </row>
    <row r="32709" spans="1:2" x14ac:dyDescent="0.25">
      <c r="A32709">
        <f t="shared" si="511"/>
        <v>0.13083200000004822</v>
      </c>
      <c r="B32709" s="1">
        <v>8330000</v>
      </c>
    </row>
    <row r="32710" spans="1:2" x14ac:dyDescent="0.25">
      <c r="A32710">
        <f t="shared" si="511"/>
        <v>0.13083600000004822</v>
      </c>
      <c r="B32710" s="1">
        <v>8340000</v>
      </c>
    </row>
    <row r="32711" spans="1:2" x14ac:dyDescent="0.25">
      <c r="A32711">
        <f t="shared" si="511"/>
        <v>0.13084000000004822</v>
      </c>
      <c r="B32711" s="1">
        <v>8330000</v>
      </c>
    </row>
    <row r="32712" spans="1:2" x14ac:dyDescent="0.25">
      <c r="A32712">
        <f t="shared" si="511"/>
        <v>0.13084400000004823</v>
      </c>
      <c r="B32712" s="1">
        <v>8320000</v>
      </c>
    </row>
    <row r="32713" spans="1:2" x14ac:dyDescent="0.25">
      <c r="A32713">
        <f t="shared" si="511"/>
        <v>0.13084800000004823</v>
      </c>
      <c r="B32713" s="1">
        <v>8320000</v>
      </c>
    </row>
    <row r="32714" spans="1:2" x14ac:dyDescent="0.25">
      <c r="A32714">
        <f t="shared" si="511"/>
        <v>0.13085200000004824</v>
      </c>
      <c r="B32714" s="1">
        <v>8320000</v>
      </c>
    </row>
    <row r="32715" spans="1:2" x14ac:dyDescent="0.25">
      <c r="A32715">
        <f t="shared" si="511"/>
        <v>0.13085600000004824</v>
      </c>
      <c r="B32715" s="1">
        <v>8310000</v>
      </c>
    </row>
    <row r="32716" spans="1:2" x14ac:dyDescent="0.25">
      <c r="A32716">
        <f t="shared" si="511"/>
        <v>0.13086000000004824</v>
      </c>
      <c r="B32716" s="1">
        <v>8300000</v>
      </c>
    </row>
    <row r="32717" spans="1:2" x14ac:dyDescent="0.25">
      <c r="A32717">
        <f t="shared" si="511"/>
        <v>0.13086400000004825</v>
      </c>
      <c r="B32717" s="1">
        <v>8300000</v>
      </c>
    </row>
    <row r="32718" spans="1:2" x14ac:dyDescent="0.25">
      <c r="A32718">
        <f t="shared" si="511"/>
        <v>0.13086800000004825</v>
      </c>
      <c r="B32718" s="1">
        <v>8300000</v>
      </c>
    </row>
    <row r="32719" spans="1:2" x14ac:dyDescent="0.25">
      <c r="A32719">
        <f t="shared" si="511"/>
        <v>0.13087200000004826</v>
      </c>
      <c r="B32719" s="1">
        <v>8310000</v>
      </c>
    </row>
    <row r="32720" spans="1:2" x14ac:dyDescent="0.25">
      <c r="A32720">
        <f t="shared" si="511"/>
        <v>0.13087600000004826</v>
      </c>
      <c r="B32720" s="1">
        <v>8300000</v>
      </c>
    </row>
    <row r="32721" spans="1:2" x14ac:dyDescent="0.25">
      <c r="A32721">
        <f t="shared" si="511"/>
        <v>0.13088000000004826</v>
      </c>
      <c r="B32721" s="1">
        <v>8310000</v>
      </c>
    </row>
    <row r="32722" spans="1:2" x14ac:dyDescent="0.25">
      <c r="A32722">
        <f t="shared" si="511"/>
        <v>0.13088400000004827</v>
      </c>
      <c r="B32722" s="1">
        <v>8300000</v>
      </c>
    </row>
    <row r="32723" spans="1:2" x14ac:dyDescent="0.25">
      <c r="A32723">
        <f t="shared" si="511"/>
        <v>0.13088800000004827</v>
      </c>
      <c r="B32723" s="1">
        <v>8300000</v>
      </c>
    </row>
    <row r="32724" spans="1:2" x14ac:dyDescent="0.25">
      <c r="A32724">
        <f t="shared" si="511"/>
        <v>0.13089200000004828</v>
      </c>
      <c r="B32724" s="1">
        <v>8310000</v>
      </c>
    </row>
    <row r="32725" spans="1:2" x14ac:dyDescent="0.25">
      <c r="A32725">
        <f t="shared" si="511"/>
        <v>0.13089600000004828</v>
      </c>
      <c r="B32725" s="1">
        <v>8310000</v>
      </c>
    </row>
    <row r="32726" spans="1:2" x14ac:dyDescent="0.25">
      <c r="A32726">
        <f t="shared" si="511"/>
        <v>0.13090000000004828</v>
      </c>
      <c r="B32726" s="1">
        <v>8310000</v>
      </c>
    </row>
    <row r="32727" spans="1:2" x14ac:dyDescent="0.25">
      <c r="A32727">
        <f t="shared" si="511"/>
        <v>0.13090400000004829</v>
      </c>
      <c r="B32727" s="1">
        <v>8310000</v>
      </c>
    </row>
    <row r="32728" spans="1:2" x14ac:dyDescent="0.25">
      <c r="A32728">
        <f t="shared" si="511"/>
        <v>0.13090800000004829</v>
      </c>
      <c r="B32728" s="1">
        <v>8310000</v>
      </c>
    </row>
    <row r="32729" spans="1:2" x14ac:dyDescent="0.25">
      <c r="A32729">
        <f t="shared" si="511"/>
        <v>0.1309120000000483</v>
      </c>
      <c r="B32729" s="1">
        <v>8320000</v>
      </c>
    </row>
    <row r="32730" spans="1:2" x14ac:dyDescent="0.25">
      <c r="A32730">
        <f t="shared" si="511"/>
        <v>0.1309160000000483</v>
      </c>
      <c r="B32730" s="1">
        <v>8310000</v>
      </c>
    </row>
    <row r="32731" spans="1:2" x14ac:dyDescent="0.25">
      <c r="A32731">
        <f t="shared" si="511"/>
        <v>0.1309200000000483</v>
      </c>
      <c r="B32731" s="1">
        <v>8320000</v>
      </c>
    </row>
    <row r="32732" spans="1:2" x14ac:dyDescent="0.25">
      <c r="A32732">
        <f t="shared" si="511"/>
        <v>0.13092400000004831</v>
      </c>
      <c r="B32732" s="1">
        <v>8320000</v>
      </c>
    </row>
    <row r="32733" spans="1:2" x14ac:dyDescent="0.25">
      <c r="A32733">
        <f t="shared" si="511"/>
        <v>0.13092800000004831</v>
      </c>
      <c r="B32733" s="1">
        <v>8320000</v>
      </c>
    </row>
    <row r="32734" spans="1:2" x14ac:dyDescent="0.25">
      <c r="A32734">
        <f t="shared" si="511"/>
        <v>0.13093200000004832</v>
      </c>
      <c r="B32734" s="1">
        <v>8320000</v>
      </c>
    </row>
    <row r="32735" spans="1:2" x14ac:dyDescent="0.25">
      <c r="A32735">
        <f t="shared" si="511"/>
        <v>0.13093600000004832</v>
      </c>
      <c r="B32735" s="1">
        <v>8330000</v>
      </c>
    </row>
    <row r="32736" spans="1:2" x14ac:dyDescent="0.25">
      <c r="A32736">
        <f t="shared" si="511"/>
        <v>0.13094000000004832</v>
      </c>
      <c r="B32736" s="1">
        <v>8330000</v>
      </c>
    </row>
    <row r="32737" spans="1:2" x14ac:dyDescent="0.25">
      <c r="A32737">
        <f t="shared" si="511"/>
        <v>0.13094400000004833</v>
      </c>
      <c r="B32737" s="1">
        <v>8330000</v>
      </c>
    </row>
    <row r="32738" spans="1:2" x14ac:dyDescent="0.25">
      <c r="A32738">
        <f t="shared" si="511"/>
        <v>0.13094800000004833</v>
      </c>
      <c r="B32738" s="1">
        <v>8330000</v>
      </c>
    </row>
    <row r="32739" spans="1:2" x14ac:dyDescent="0.25">
      <c r="A32739">
        <f t="shared" si="511"/>
        <v>0.13095200000004834</v>
      </c>
      <c r="B32739" s="1">
        <v>8340000</v>
      </c>
    </row>
    <row r="32740" spans="1:2" x14ac:dyDescent="0.25">
      <c r="A32740">
        <f t="shared" si="511"/>
        <v>0.13095600000004834</v>
      </c>
      <c r="B32740" s="1">
        <v>8350000</v>
      </c>
    </row>
    <row r="32741" spans="1:2" x14ac:dyDescent="0.25">
      <c r="A32741">
        <f t="shared" si="511"/>
        <v>0.13096000000004834</v>
      </c>
      <c r="B32741" s="1">
        <v>8350000</v>
      </c>
    </row>
    <row r="32742" spans="1:2" x14ac:dyDescent="0.25">
      <c r="A32742">
        <f t="shared" si="511"/>
        <v>0.13096400000004835</v>
      </c>
      <c r="B32742" s="1">
        <v>8360000</v>
      </c>
    </row>
    <row r="32743" spans="1:2" x14ac:dyDescent="0.25">
      <c r="A32743">
        <f t="shared" si="511"/>
        <v>0.13096800000004835</v>
      </c>
      <c r="B32743" s="1">
        <v>8380000</v>
      </c>
    </row>
    <row r="32744" spans="1:2" x14ac:dyDescent="0.25">
      <c r="A32744">
        <f t="shared" si="511"/>
        <v>0.13097200000004836</v>
      </c>
      <c r="B32744" s="1">
        <v>8380000</v>
      </c>
    </row>
    <row r="32745" spans="1:2" x14ac:dyDescent="0.25">
      <c r="A32745">
        <f t="shared" si="511"/>
        <v>0.13097600000004836</v>
      </c>
      <c r="B32745" s="1">
        <v>8380000</v>
      </c>
    </row>
    <row r="32746" spans="1:2" x14ac:dyDescent="0.25">
      <c r="A32746">
        <f t="shared" si="511"/>
        <v>0.13098000000004836</v>
      </c>
      <c r="B32746" s="1">
        <v>8390000</v>
      </c>
    </row>
    <row r="32747" spans="1:2" x14ac:dyDescent="0.25">
      <c r="A32747">
        <f t="shared" si="511"/>
        <v>0.13098400000004837</v>
      </c>
      <c r="B32747" s="1">
        <v>8390000</v>
      </c>
    </row>
    <row r="32748" spans="1:2" x14ac:dyDescent="0.25">
      <c r="A32748">
        <f t="shared" si="511"/>
        <v>0.13098800000004837</v>
      </c>
      <c r="B32748" s="1">
        <v>8400000</v>
      </c>
    </row>
    <row r="32749" spans="1:2" x14ac:dyDescent="0.25">
      <c r="A32749">
        <f t="shared" si="511"/>
        <v>0.13099200000004838</v>
      </c>
      <c r="B32749" s="1">
        <v>8410000</v>
      </c>
    </row>
    <row r="32750" spans="1:2" x14ac:dyDescent="0.25">
      <c r="A32750">
        <f t="shared" si="511"/>
        <v>0.13099600000004838</v>
      </c>
      <c r="B32750" s="1">
        <v>8420000</v>
      </c>
    </row>
    <row r="32751" spans="1:2" x14ac:dyDescent="0.25">
      <c r="A32751">
        <f t="shared" si="511"/>
        <v>0.13100000000004838</v>
      </c>
      <c r="B32751" s="1">
        <v>8410000</v>
      </c>
    </row>
    <row r="32752" spans="1:2" x14ac:dyDescent="0.25">
      <c r="A32752">
        <f t="shared" si="511"/>
        <v>0.13100400000004839</v>
      </c>
      <c r="B32752" s="1">
        <v>8420000</v>
      </c>
    </row>
    <row r="32753" spans="1:2" x14ac:dyDescent="0.25">
      <c r="A32753">
        <f t="shared" si="511"/>
        <v>0.13100800000004839</v>
      </c>
      <c r="B32753" s="1">
        <v>8430000</v>
      </c>
    </row>
    <row r="32754" spans="1:2" x14ac:dyDescent="0.25">
      <c r="A32754">
        <f t="shared" si="511"/>
        <v>0.1310120000000484</v>
      </c>
      <c r="B32754" s="1">
        <v>8430000</v>
      </c>
    </row>
    <row r="32755" spans="1:2" x14ac:dyDescent="0.25">
      <c r="A32755">
        <f t="shared" si="511"/>
        <v>0.1310160000000484</v>
      </c>
      <c r="B32755" s="1">
        <v>8440000</v>
      </c>
    </row>
    <row r="32756" spans="1:2" x14ac:dyDescent="0.25">
      <c r="A32756">
        <f t="shared" si="511"/>
        <v>0.1310200000000484</v>
      </c>
      <c r="B32756" s="1">
        <v>8440000</v>
      </c>
    </row>
    <row r="32757" spans="1:2" x14ac:dyDescent="0.25">
      <c r="A32757">
        <f t="shared" si="511"/>
        <v>0.13102400000004841</v>
      </c>
      <c r="B32757" s="1">
        <v>8440000</v>
      </c>
    </row>
    <row r="32758" spans="1:2" x14ac:dyDescent="0.25">
      <c r="A32758">
        <f t="shared" si="511"/>
        <v>0.13102800000004841</v>
      </c>
      <c r="B32758" s="1">
        <v>8450000</v>
      </c>
    </row>
    <row r="32759" spans="1:2" x14ac:dyDescent="0.25">
      <c r="A32759">
        <f t="shared" si="511"/>
        <v>0.13103200000004842</v>
      </c>
      <c r="B32759" s="1">
        <v>8460000</v>
      </c>
    </row>
    <row r="32760" spans="1:2" x14ac:dyDescent="0.25">
      <c r="A32760">
        <f t="shared" si="511"/>
        <v>0.13103600000004842</v>
      </c>
      <c r="B32760" s="1">
        <v>8460000</v>
      </c>
    </row>
    <row r="32761" spans="1:2" x14ac:dyDescent="0.25">
      <c r="A32761">
        <f t="shared" si="511"/>
        <v>0.13104000000004842</v>
      </c>
      <c r="B32761" s="1">
        <v>8460000</v>
      </c>
    </row>
    <row r="32762" spans="1:2" x14ac:dyDescent="0.25">
      <c r="A32762">
        <f t="shared" si="511"/>
        <v>0.13104400000004843</v>
      </c>
      <c r="B32762" s="1">
        <v>8470000</v>
      </c>
    </row>
    <row r="32763" spans="1:2" x14ac:dyDescent="0.25">
      <c r="A32763">
        <f t="shared" si="511"/>
        <v>0.13104800000004843</v>
      </c>
      <c r="B32763" s="1">
        <v>8470000</v>
      </c>
    </row>
    <row r="32764" spans="1:2" x14ac:dyDescent="0.25">
      <c r="A32764">
        <f t="shared" si="511"/>
        <v>0.13105200000004844</v>
      </c>
      <c r="B32764" s="1">
        <v>8470000</v>
      </c>
    </row>
    <row r="32765" spans="1:2" x14ac:dyDescent="0.25">
      <c r="A32765">
        <f t="shared" si="511"/>
        <v>0.13105600000004844</v>
      </c>
      <c r="B32765" s="1">
        <v>8490000</v>
      </c>
    </row>
    <row r="32766" spans="1:2" x14ac:dyDescent="0.25">
      <c r="A32766">
        <f t="shared" si="511"/>
        <v>0.13106000000004844</v>
      </c>
      <c r="B32766" s="1">
        <v>8490000</v>
      </c>
    </row>
    <row r="32767" spans="1:2" x14ac:dyDescent="0.25">
      <c r="A32767">
        <f t="shared" si="511"/>
        <v>0.13106400000004845</v>
      </c>
      <c r="B32767" s="1">
        <v>8480000</v>
      </c>
    </row>
    <row r="32768" spans="1:2" x14ac:dyDescent="0.25">
      <c r="A32768">
        <f t="shared" si="511"/>
        <v>0.13106800000004845</v>
      </c>
      <c r="B32768" s="1">
        <v>8490000</v>
      </c>
    </row>
    <row r="32769" spans="1:2" x14ac:dyDescent="0.25">
      <c r="A32769">
        <f t="shared" si="511"/>
        <v>0.13107200000004846</v>
      </c>
      <c r="B32769" s="1">
        <v>8490000</v>
      </c>
    </row>
    <row r="32770" spans="1:2" x14ac:dyDescent="0.25">
      <c r="A32770">
        <f t="shared" si="511"/>
        <v>0.13107600000004846</v>
      </c>
      <c r="B32770" s="1">
        <v>8490000</v>
      </c>
    </row>
    <row r="32771" spans="1:2" x14ac:dyDescent="0.25">
      <c r="A32771">
        <f t="shared" ref="A32771:A32834" si="512">A32770+0.000004</f>
        <v>0.13108000000004846</v>
      </c>
      <c r="B32771" s="1">
        <v>8480000</v>
      </c>
    </row>
    <row r="32772" spans="1:2" x14ac:dyDescent="0.25">
      <c r="A32772">
        <f t="shared" si="512"/>
        <v>0.13108400000004847</v>
      </c>
      <c r="B32772" s="1">
        <v>8490000</v>
      </c>
    </row>
    <row r="32773" spans="1:2" x14ac:dyDescent="0.25">
      <c r="A32773">
        <f t="shared" si="512"/>
        <v>0.13108800000004847</v>
      </c>
      <c r="B32773" s="1">
        <v>8480000</v>
      </c>
    </row>
    <row r="32774" spans="1:2" x14ac:dyDescent="0.25">
      <c r="A32774">
        <f t="shared" si="512"/>
        <v>0.13109200000004848</v>
      </c>
      <c r="B32774" s="1">
        <v>8470000</v>
      </c>
    </row>
    <row r="32775" spans="1:2" x14ac:dyDescent="0.25">
      <c r="A32775">
        <f t="shared" si="512"/>
        <v>0.13109600000004848</v>
      </c>
      <c r="B32775" s="1">
        <v>8480000</v>
      </c>
    </row>
    <row r="32776" spans="1:2" x14ac:dyDescent="0.25">
      <c r="A32776">
        <f t="shared" si="512"/>
        <v>0.13110000000004848</v>
      </c>
      <c r="B32776" s="1">
        <v>8470000</v>
      </c>
    </row>
    <row r="32777" spans="1:2" x14ac:dyDescent="0.25">
      <c r="A32777">
        <f t="shared" si="512"/>
        <v>0.13110400000004849</v>
      </c>
      <c r="B32777" s="1">
        <v>8470000</v>
      </c>
    </row>
    <row r="32778" spans="1:2" x14ac:dyDescent="0.25">
      <c r="A32778">
        <f t="shared" si="512"/>
        <v>0.13110800000004849</v>
      </c>
      <c r="B32778" s="1">
        <v>8470000</v>
      </c>
    </row>
    <row r="32779" spans="1:2" x14ac:dyDescent="0.25">
      <c r="A32779">
        <f t="shared" si="512"/>
        <v>0.1311120000000485</v>
      </c>
      <c r="B32779" s="1">
        <v>8470000</v>
      </c>
    </row>
    <row r="32780" spans="1:2" x14ac:dyDescent="0.25">
      <c r="A32780">
        <f t="shared" si="512"/>
        <v>0.1311160000000485</v>
      </c>
      <c r="B32780" s="1">
        <v>8470000</v>
      </c>
    </row>
    <row r="32781" spans="1:2" x14ac:dyDescent="0.25">
      <c r="A32781">
        <f t="shared" si="512"/>
        <v>0.1311200000000485</v>
      </c>
      <c r="B32781" s="1">
        <v>8460000</v>
      </c>
    </row>
    <row r="32782" spans="1:2" x14ac:dyDescent="0.25">
      <c r="A32782">
        <f t="shared" si="512"/>
        <v>0.13112400000004851</v>
      </c>
      <c r="B32782" s="1">
        <v>8460000</v>
      </c>
    </row>
    <row r="32783" spans="1:2" x14ac:dyDescent="0.25">
      <c r="A32783">
        <f t="shared" si="512"/>
        <v>0.13112800000004851</v>
      </c>
      <c r="B32783" s="1">
        <v>8450000</v>
      </c>
    </row>
    <row r="32784" spans="1:2" x14ac:dyDescent="0.25">
      <c r="A32784">
        <f t="shared" si="512"/>
        <v>0.13113200000004852</v>
      </c>
      <c r="B32784" s="1">
        <v>8450000</v>
      </c>
    </row>
    <row r="32785" spans="1:2" x14ac:dyDescent="0.25">
      <c r="A32785">
        <f t="shared" si="512"/>
        <v>0.13113600000004852</v>
      </c>
      <c r="B32785" s="1">
        <v>8430000</v>
      </c>
    </row>
    <row r="32786" spans="1:2" x14ac:dyDescent="0.25">
      <c r="A32786">
        <f t="shared" si="512"/>
        <v>0.13114000000004852</v>
      </c>
      <c r="B32786" s="1">
        <v>8440000</v>
      </c>
    </row>
    <row r="32787" spans="1:2" x14ac:dyDescent="0.25">
      <c r="A32787">
        <f t="shared" si="512"/>
        <v>0.13114400000004853</v>
      </c>
      <c r="B32787" s="1">
        <v>8430000</v>
      </c>
    </row>
    <row r="32788" spans="1:2" x14ac:dyDescent="0.25">
      <c r="A32788">
        <f t="shared" si="512"/>
        <v>0.13114800000004853</v>
      </c>
      <c r="B32788" s="1">
        <v>8420000</v>
      </c>
    </row>
    <row r="32789" spans="1:2" x14ac:dyDescent="0.25">
      <c r="A32789">
        <f t="shared" si="512"/>
        <v>0.13115200000004854</v>
      </c>
      <c r="B32789" s="1">
        <v>8430000</v>
      </c>
    </row>
    <row r="32790" spans="1:2" x14ac:dyDescent="0.25">
      <c r="A32790">
        <f t="shared" si="512"/>
        <v>0.13115600000004854</v>
      </c>
      <c r="B32790" s="1">
        <v>8410000</v>
      </c>
    </row>
    <row r="32791" spans="1:2" x14ac:dyDescent="0.25">
      <c r="A32791">
        <f t="shared" si="512"/>
        <v>0.13116000000004854</v>
      </c>
      <c r="B32791" s="1">
        <v>8400000</v>
      </c>
    </row>
    <row r="32792" spans="1:2" x14ac:dyDescent="0.25">
      <c r="A32792">
        <f t="shared" si="512"/>
        <v>0.13116400000004855</v>
      </c>
      <c r="B32792" s="1">
        <v>8390000</v>
      </c>
    </row>
    <row r="32793" spans="1:2" x14ac:dyDescent="0.25">
      <c r="A32793">
        <f t="shared" si="512"/>
        <v>0.13116800000004855</v>
      </c>
      <c r="B32793" s="1">
        <v>8380000</v>
      </c>
    </row>
    <row r="32794" spans="1:2" x14ac:dyDescent="0.25">
      <c r="A32794">
        <f t="shared" si="512"/>
        <v>0.13117200000004856</v>
      </c>
      <c r="B32794" s="1">
        <v>8390000</v>
      </c>
    </row>
    <row r="32795" spans="1:2" x14ac:dyDescent="0.25">
      <c r="A32795">
        <f t="shared" si="512"/>
        <v>0.13117600000004856</v>
      </c>
      <c r="B32795" s="1">
        <v>8380000</v>
      </c>
    </row>
    <row r="32796" spans="1:2" x14ac:dyDescent="0.25">
      <c r="A32796">
        <f t="shared" si="512"/>
        <v>0.13118000000004856</v>
      </c>
      <c r="B32796" s="1">
        <v>8370000</v>
      </c>
    </row>
    <row r="32797" spans="1:2" x14ac:dyDescent="0.25">
      <c r="A32797">
        <f t="shared" si="512"/>
        <v>0.13118400000004857</v>
      </c>
      <c r="B32797" s="1">
        <v>8370000</v>
      </c>
    </row>
    <row r="32798" spans="1:2" x14ac:dyDescent="0.25">
      <c r="A32798">
        <f t="shared" si="512"/>
        <v>0.13118800000004857</v>
      </c>
      <c r="B32798" s="1">
        <v>8360000</v>
      </c>
    </row>
    <row r="32799" spans="1:2" x14ac:dyDescent="0.25">
      <c r="A32799">
        <f t="shared" si="512"/>
        <v>0.13119200000004858</v>
      </c>
      <c r="B32799" s="1">
        <v>8350000</v>
      </c>
    </row>
    <row r="32800" spans="1:2" x14ac:dyDescent="0.25">
      <c r="A32800">
        <f t="shared" si="512"/>
        <v>0.13119600000004858</v>
      </c>
      <c r="B32800" s="1">
        <v>8350000</v>
      </c>
    </row>
    <row r="32801" spans="1:2" x14ac:dyDescent="0.25">
      <c r="A32801">
        <f t="shared" si="512"/>
        <v>0.13120000000004858</v>
      </c>
      <c r="B32801" s="1">
        <v>8340000</v>
      </c>
    </row>
    <row r="32802" spans="1:2" x14ac:dyDescent="0.25">
      <c r="A32802">
        <f t="shared" si="512"/>
        <v>0.13120400000004859</v>
      </c>
      <c r="B32802" s="1">
        <v>8340000</v>
      </c>
    </row>
    <row r="32803" spans="1:2" x14ac:dyDescent="0.25">
      <c r="A32803">
        <f t="shared" si="512"/>
        <v>0.13120800000004859</v>
      </c>
      <c r="B32803" s="1">
        <v>8340000</v>
      </c>
    </row>
    <row r="32804" spans="1:2" x14ac:dyDescent="0.25">
      <c r="A32804">
        <f t="shared" si="512"/>
        <v>0.1312120000000486</v>
      </c>
      <c r="B32804" s="1">
        <v>8330000</v>
      </c>
    </row>
    <row r="32805" spans="1:2" x14ac:dyDescent="0.25">
      <c r="A32805">
        <f t="shared" si="512"/>
        <v>0.1312160000000486</v>
      </c>
      <c r="B32805" s="1">
        <v>8340000</v>
      </c>
    </row>
    <row r="32806" spans="1:2" x14ac:dyDescent="0.25">
      <c r="A32806">
        <f t="shared" si="512"/>
        <v>0.1312200000000486</v>
      </c>
      <c r="B32806" s="1">
        <v>8330000</v>
      </c>
    </row>
    <row r="32807" spans="1:2" x14ac:dyDescent="0.25">
      <c r="A32807">
        <f t="shared" si="512"/>
        <v>0.13122400000004861</v>
      </c>
      <c r="B32807" s="1">
        <v>8320000</v>
      </c>
    </row>
    <row r="32808" spans="1:2" x14ac:dyDescent="0.25">
      <c r="A32808">
        <f t="shared" si="512"/>
        <v>0.13122800000004861</v>
      </c>
      <c r="B32808" s="1">
        <v>8310000</v>
      </c>
    </row>
    <row r="32809" spans="1:2" x14ac:dyDescent="0.25">
      <c r="A32809">
        <f t="shared" si="512"/>
        <v>0.13123200000004862</v>
      </c>
      <c r="B32809" s="1">
        <v>8320000</v>
      </c>
    </row>
    <row r="32810" spans="1:2" x14ac:dyDescent="0.25">
      <c r="A32810">
        <f t="shared" si="512"/>
        <v>0.13123600000004862</v>
      </c>
      <c r="B32810" s="1">
        <v>8320000</v>
      </c>
    </row>
    <row r="32811" spans="1:2" x14ac:dyDescent="0.25">
      <c r="A32811">
        <f t="shared" si="512"/>
        <v>0.13124000000004862</v>
      </c>
      <c r="B32811" s="1">
        <v>8310000</v>
      </c>
    </row>
    <row r="32812" spans="1:2" x14ac:dyDescent="0.25">
      <c r="A32812">
        <f t="shared" si="512"/>
        <v>0.13124400000004863</v>
      </c>
      <c r="B32812" s="1">
        <v>8320000</v>
      </c>
    </row>
    <row r="32813" spans="1:2" x14ac:dyDescent="0.25">
      <c r="A32813">
        <f t="shared" si="512"/>
        <v>0.13124800000004863</v>
      </c>
      <c r="B32813" s="1">
        <v>8310000</v>
      </c>
    </row>
    <row r="32814" spans="1:2" x14ac:dyDescent="0.25">
      <c r="A32814">
        <f t="shared" si="512"/>
        <v>0.13125200000004864</v>
      </c>
      <c r="B32814" s="1">
        <v>8300000</v>
      </c>
    </row>
    <row r="32815" spans="1:2" x14ac:dyDescent="0.25">
      <c r="A32815">
        <f t="shared" si="512"/>
        <v>0.13125600000004864</v>
      </c>
      <c r="B32815" s="1">
        <v>8300000</v>
      </c>
    </row>
    <row r="32816" spans="1:2" x14ac:dyDescent="0.25">
      <c r="A32816">
        <f t="shared" si="512"/>
        <v>0.13126000000004864</v>
      </c>
      <c r="B32816" s="1">
        <v>8310000</v>
      </c>
    </row>
    <row r="32817" spans="1:2" x14ac:dyDescent="0.25">
      <c r="A32817">
        <f t="shared" si="512"/>
        <v>0.13126400000004865</v>
      </c>
      <c r="B32817" s="1">
        <v>8320000</v>
      </c>
    </row>
    <row r="32818" spans="1:2" x14ac:dyDescent="0.25">
      <c r="A32818">
        <f t="shared" si="512"/>
        <v>0.13126800000004865</v>
      </c>
      <c r="B32818" s="1">
        <v>8310000</v>
      </c>
    </row>
    <row r="32819" spans="1:2" x14ac:dyDescent="0.25">
      <c r="A32819">
        <f t="shared" si="512"/>
        <v>0.13127200000004866</v>
      </c>
      <c r="B32819" s="1">
        <v>8310000</v>
      </c>
    </row>
    <row r="32820" spans="1:2" x14ac:dyDescent="0.25">
      <c r="A32820">
        <f t="shared" si="512"/>
        <v>0.13127600000004866</v>
      </c>
      <c r="B32820" s="1">
        <v>8320000</v>
      </c>
    </row>
    <row r="32821" spans="1:2" x14ac:dyDescent="0.25">
      <c r="A32821">
        <f t="shared" si="512"/>
        <v>0.13128000000004866</v>
      </c>
      <c r="B32821" s="1">
        <v>8330000</v>
      </c>
    </row>
    <row r="32822" spans="1:2" x14ac:dyDescent="0.25">
      <c r="A32822">
        <f t="shared" si="512"/>
        <v>0.13128400000004867</v>
      </c>
      <c r="B32822" s="1">
        <v>8330000</v>
      </c>
    </row>
    <row r="32823" spans="1:2" x14ac:dyDescent="0.25">
      <c r="A32823">
        <f t="shared" si="512"/>
        <v>0.13128800000004867</v>
      </c>
      <c r="B32823" s="1">
        <v>8330000</v>
      </c>
    </row>
    <row r="32824" spans="1:2" x14ac:dyDescent="0.25">
      <c r="A32824">
        <f t="shared" si="512"/>
        <v>0.13129200000004868</v>
      </c>
      <c r="B32824" s="1">
        <v>8340000</v>
      </c>
    </row>
    <row r="32825" spans="1:2" x14ac:dyDescent="0.25">
      <c r="A32825">
        <f t="shared" si="512"/>
        <v>0.13129600000004868</v>
      </c>
      <c r="B32825" s="1">
        <v>8350000</v>
      </c>
    </row>
    <row r="32826" spans="1:2" x14ac:dyDescent="0.25">
      <c r="A32826">
        <f t="shared" si="512"/>
        <v>0.13130000000004868</v>
      </c>
      <c r="B32826" s="1">
        <v>8350000</v>
      </c>
    </row>
    <row r="32827" spans="1:2" x14ac:dyDescent="0.25">
      <c r="A32827">
        <f t="shared" si="512"/>
        <v>0.13130400000004869</v>
      </c>
      <c r="B32827" s="1">
        <v>8360000</v>
      </c>
    </row>
    <row r="32828" spans="1:2" x14ac:dyDescent="0.25">
      <c r="A32828">
        <f t="shared" si="512"/>
        <v>0.13130800000004869</v>
      </c>
      <c r="B32828" s="1">
        <v>8370000</v>
      </c>
    </row>
    <row r="32829" spans="1:2" x14ac:dyDescent="0.25">
      <c r="A32829">
        <f t="shared" si="512"/>
        <v>0.1313120000000487</v>
      </c>
      <c r="B32829" s="1">
        <v>8370000</v>
      </c>
    </row>
    <row r="32830" spans="1:2" x14ac:dyDescent="0.25">
      <c r="A32830">
        <f t="shared" si="512"/>
        <v>0.1313160000000487</v>
      </c>
      <c r="B32830" s="1">
        <v>8380000</v>
      </c>
    </row>
    <row r="32831" spans="1:2" x14ac:dyDescent="0.25">
      <c r="A32831">
        <f t="shared" si="512"/>
        <v>0.1313200000000487</v>
      </c>
      <c r="B32831" s="1">
        <v>8390000</v>
      </c>
    </row>
    <row r="32832" spans="1:2" x14ac:dyDescent="0.25">
      <c r="A32832">
        <f t="shared" si="512"/>
        <v>0.13132400000004871</v>
      </c>
      <c r="B32832" s="1">
        <v>8400000</v>
      </c>
    </row>
    <row r="32833" spans="1:2" x14ac:dyDescent="0.25">
      <c r="A32833">
        <f t="shared" si="512"/>
        <v>0.13132800000004871</v>
      </c>
      <c r="B32833" s="1">
        <v>8400000</v>
      </c>
    </row>
    <row r="32834" spans="1:2" x14ac:dyDescent="0.25">
      <c r="A32834">
        <f t="shared" si="512"/>
        <v>0.13133200000004872</v>
      </c>
      <c r="B32834" s="1">
        <v>8410000</v>
      </c>
    </row>
    <row r="32835" spans="1:2" x14ac:dyDescent="0.25">
      <c r="A32835">
        <f t="shared" ref="A32835:A32898" si="513">A32834+0.000004</f>
        <v>0.13133600000004872</v>
      </c>
      <c r="B32835" s="1">
        <v>8420000</v>
      </c>
    </row>
    <row r="32836" spans="1:2" x14ac:dyDescent="0.25">
      <c r="A32836">
        <f t="shared" si="513"/>
        <v>0.13134000000004872</v>
      </c>
      <c r="B32836" s="1">
        <v>8430000</v>
      </c>
    </row>
    <row r="32837" spans="1:2" x14ac:dyDescent="0.25">
      <c r="A32837">
        <f t="shared" si="513"/>
        <v>0.13134400000004873</v>
      </c>
      <c r="B32837" s="1">
        <v>8430000</v>
      </c>
    </row>
    <row r="32838" spans="1:2" x14ac:dyDescent="0.25">
      <c r="A32838">
        <f t="shared" si="513"/>
        <v>0.13134800000004873</v>
      </c>
      <c r="B32838" s="1">
        <v>8430000</v>
      </c>
    </row>
    <row r="32839" spans="1:2" x14ac:dyDescent="0.25">
      <c r="A32839">
        <f t="shared" si="513"/>
        <v>0.13135200000004874</v>
      </c>
      <c r="B32839" s="1">
        <v>8430000</v>
      </c>
    </row>
    <row r="32840" spans="1:2" x14ac:dyDescent="0.25">
      <c r="A32840">
        <f t="shared" si="513"/>
        <v>0.13135600000004874</v>
      </c>
      <c r="B32840" s="1">
        <v>8440000</v>
      </c>
    </row>
    <row r="32841" spans="1:2" x14ac:dyDescent="0.25">
      <c r="A32841">
        <f t="shared" si="513"/>
        <v>0.13136000000004874</v>
      </c>
      <c r="B32841" s="1">
        <v>8460000</v>
      </c>
    </row>
    <row r="32842" spans="1:2" x14ac:dyDescent="0.25">
      <c r="A32842">
        <f t="shared" si="513"/>
        <v>0.13136400000004875</v>
      </c>
      <c r="B32842" s="1">
        <v>8470000</v>
      </c>
    </row>
    <row r="32843" spans="1:2" x14ac:dyDescent="0.25">
      <c r="A32843">
        <f t="shared" si="513"/>
        <v>0.13136800000004875</v>
      </c>
      <c r="B32843" s="1">
        <v>8470000</v>
      </c>
    </row>
    <row r="32844" spans="1:2" x14ac:dyDescent="0.25">
      <c r="A32844">
        <f t="shared" si="513"/>
        <v>0.13137200000004876</v>
      </c>
      <c r="B32844" s="1">
        <v>8480000</v>
      </c>
    </row>
    <row r="32845" spans="1:2" x14ac:dyDescent="0.25">
      <c r="A32845">
        <f t="shared" si="513"/>
        <v>0.13137600000004876</v>
      </c>
      <c r="B32845" s="1">
        <v>8490000</v>
      </c>
    </row>
    <row r="32846" spans="1:2" x14ac:dyDescent="0.25">
      <c r="A32846">
        <f t="shared" si="513"/>
        <v>0.13138000000004876</v>
      </c>
      <c r="B32846" s="1">
        <v>8500000</v>
      </c>
    </row>
    <row r="32847" spans="1:2" x14ac:dyDescent="0.25">
      <c r="A32847">
        <f t="shared" si="513"/>
        <v>0.13138400000004877</v>
      </c>
      <c r="B32847" s="1">
        <v>8500000</v>
      </c>
    </row>
    <row r="32848" spans="1:2" x14ac:dyDescent="0.25">
      <c r="A32848">
        <f t="shared" si="513"/>
        <v>0.13138800000004877</v>
      </c>
      <c r="B32848" s="1">
        <v>8500000</v>
      </c>
    </row>
    <row r="32849" spans="1:2" x14ac:dyDescent="0.25">
      <c r="A32849">
        <f t="shared" si="513"/>
        <v>0.13139200000004878</v>
      </c>
      <c r="B32849" s="1">
        <v>8510000</v>
      </c>
    </row>
    <row r="32850" spans="1:2" x14ac:dyDescent="0.25">
      <c r="A32850">
        <f t="shared" si="513"/>
        <v>0.13139600000004878</v>
      </c>
      <c r="B32850" s="1">
        <v>8510000</v>
      </c>
    </row>
    <row r="32851" spans="1:2" x14ac:dyDescent="0.25">
      <c r="A32851">
        <f t="shared" si="513"/>
        <v>0.13140000000004878</v>
      </c>
      <c r="B32851" s="1">
        <v>8520000</v>
      </c>
    </row>
    <row r="32852" spans="1:2" x14ac:dyDescent="0.25">
      <c r="A32852">
        <f t="shared" si="513"/>
        <v>0.13140400000004879</v>
      </c>
      <c r="B32852" s="1">
        <v>8520000</v>
      </c>
    </row>
    <row r="32853" spans="1:2" x14ac:dyDescent="0.25">
      <c r="A32853">
        <f t="shared" si="513"/>
        <v>0.13140800000004879</v>
      </c>
      <c r="B32853" s="1">
        <v>8510000</v>
      </c>
    </row>
    <row r="32854" spans="1:2" x14ac:dyDescent="0.25">
      <c r="A32854">
        <f t="shared" si="513"/>
        <v>0.1314120000000488</v>
      </c>
      <c r="B32854" s="1">
        <v>8520000</v>
      </c>
    </row>
    <row r="32855" spans="1:2" x14ac:dyDescent="0.25">
      <c r="A32855">
        <f t="shared" si="513"/>
        <v>0.1314160000000488</v>
      </c>
      <c r="B32855" s="1">
        <v>8520000</v>
      </c>
    </row>
    <row r="32856" spans="1:2" x14ac:dyDescent="0.25">
      <c r="A32856">
        <f t="shared" si="513"/>
        <v>0.1314200000000488</v>
      </c>
      <c r="B32856" s="1">
        <v>8520000</v>
      </c>
    </row>
    <row r="32857" spans="1:2" x14ac:dyDescent="0.25">
      <c r="A32857">
        <f t="shared" si="513"/>
        <v>0.13142400000004881</v>
      </c>
      <c r="B32857" s="1">
        <v>8520000</v>
      </c>
    </row>
    <row r="32858" spans="1:2" x14ac:dyDescent="0.25">
      <c r="A32858">
        <f t="shared" si="513"/>
        <v>0.13142800000004881</v>
      </c>
      <c r="B32858" s="1">
        <v>8520000</v>
      </c>
    </row>
    <row r="32859" spans="1:2" x14ac:dyDescent="0.25">
      <c r="A32859">
        <f t="shared" si="513"/>
        <v>0.13143200000004882</v>
      </c>
      <c r="B32859" s="1">
        <v>8520000</v>
      </c>
    </row>
    <row r="32860" spans="1:2" x14ac:dyDescent="0.25">
      <c r="A32860">
        <f t="shared" si="513"/>
        <v>0.13143600000004882</v>
      </c>
      <c r="B32860" s="1">
        <v>8510000</v>
      </c>
    </row>
    <row r="32861" spans="1:2" x14ac:dyDescent="0.25">
      <c r="A32861">
        <f t="shared" si="513"/>
        <v>0.13144000000004882</v>
      </c>
      <c r="B32861" s="1">
        <v>8510000</v>
      </c>
    </row>
    <row r="32862" spans="1:2" x14ac:dyDescent="0.25">
      <c r="A32862">
        <f t="shared" si="513"/>
        <v>0.13144400000004883</v>
      </c>
      <c r="B32862" s="1">
        <v>8510000</v>
      </c>
    </row>
    <row r="32863" spans="1:2" x14ac:dyDescent="0.25">
      <c r="A32863">
        <f t="shared" si="513"/>
        <v>0.13144800000004883</v>
      </c>
      <c r="B32863" s="1">
        <v>8500000</v>
      </c>
    </row>
    <row r="32864" spans="1:2" x14ac:dyDescent="0.25">
      <c r="A32864">
        <f t="shared" si="513"/>
        <v>0.13145200000004884</v>
      </c>
      <c r="B32864" s="1">
        <v>8500000</v>
      </c>
    </row>
    <row r="32865" spans="1:2" x14ac:dyDescent="0.25">
      <c r="A32865">
        <f t="shared" si="513"/>
        <v>0.13145600000004884</v>
      </c>
      <c r="B32865" s="1">
        <v>8490000</v>
      </c>
    </row>
    <row r="32866" spans="1:2" x14ac:dyDescent="0.25">
      <c r="A32866">
        <f t="shared" si="513"/>
        <v>0.13146000000004884</v>
      </c>
      <c r="B32866" s="1">
        <v>8480000</v>
      </c>
    </row>
    <row r="32867" spans="1:2" x14ac:dyDescent="0.25">
      <c r="A32867">
        <f t="shared" si="513"/>
        <v>0.13146400000004885</v>
      </c>
      <c r="B32867" s="1">
        <v>8470000</v>
      </c>
    </row>
    <row r="32868" spans="1:2" x14ac:dyDescent="0.25">
      <c r="A32868">
        <f t="shared" si="513"/>
        <v>0.13146800000004885</v>
      </c>
      <c r="B32868" s="1">
        <v>8460000</v>
      </c>
    </row>
    <row r="32869" spans="1:2" x14ac:dyDescent="0.25">
      <c r="A32869">
        <f t="shared" si="513"/>
        <v>0.13147200000004886</v>
      </c>
      <c r="B32869" s="1">
        <v>8450000</v>
      </c>
    </row>
    <row r="32870" spans="1:2" x14ac:dyDescent="0.25">
      <c r="A32870">
        <f t="shared" si="513"/>
        <v>0.13147600000004886</v>
      </c>
      <c r="B32870" s="1">
        <v>8450000</v>
      </c>
    </row>
    <row r="32871" spans="1:2" x14ac:dyDescent="0.25">
      <c r="A32871">
        <f t="shared" si="513"/>
        <v>0.13148000000004886</v>
      </c>
      <c r="B32871" s="1">
        <v>8440000</v>
      </c>
    </row>
    <row r="32872" spans="1:2" x14ac:dyDescent="0.25">
      <c r="A32872">
        <f t="shared" si="513"/>
        <v>0.13148400000004887</v>
      </c>
      <c r="B32872" s="1">
        <v>8440000</v>
      </c>
    </row>
    <row r="32873" spans="1:2" x14ac:dyDescent="0.25">
      <c r="A32873">
        <f t="shared" si="513"/>
        <v>0.13148800000004887</v>
      </c>
      <c r="B32873" s="1">
        <v>8420000</v>
      </c>
    </row>
    <row r="32874" spans="1:2" x14ac:dyDescent="0.25">
      <c r="A32874">
        <f t="shared" si="513"/>
        <v>0.13149200000004888</v>
      </c>
      <c r="B32874" s="1">
        <v>8410000</v>
      </c>
    </row>
    <row r="32875" spans="1:2" x14ac:dyDescent="0.25">
      <c r="A32875">
        <f t="shared" si="513"/>
        <v>0.13149600000004888</v>
      </c>
      <c r="B32875" s="1">
        <v>8400000</v>
      </c>
    </row>
    <row r="32876" spans="1:2" x14ac:dyDescent="0.25">
      <c r="A32876">
        <f t="shared" si="513"/>
        <v>0.13150000000004888</v>
      </c>
      <c r="B32876" s="1">
        <v>8390000</v>
      </c>
    </row>
    <row r="32877" spans="1:2" x14ac:dyDescent="0.25">
      <c r="A32877">
        <f t="shared" si="513"/>
        <v>0.13150400000004889</v>
      </c>
      <c r="B32877" s="1">
        <v>8380000</v>
      </c>
    </row>
    <row r="32878" spans="1:2" x14ac:dyDescent="0.25">
      <c r="A32878">
        <f t="shared" si="513"/>
        <v>0.13150800000004889</v>
      </c>
      <c r="B32878" s="1">
        <v>8360000</v>
      </c>
    </row>
    <row r="32879" spans="1:2" x14ac:dyDescent="0.25">
      <c r="A32879">
        <f t="shared" si="513"/>
        <v>0.1315120000000489</v>
      </c>
      <c r="B32879" s="1">
        <v>8350000</v>
      </c>
    </row>
    <row r="32880" spans="1:2" x14ac:dyDescent="0.25">
      <c r="A32880">
        <f t="shared" si="513"/>
        <v>0.1315160000000489</v>
      </c>
      <c r="B32880" s="1">
        <v>8340000</v>
      </c>
    </row>
    <row r="32881" spans="1:2" x14ac:dyDescent="0.25">
      <c r="A32881">
        <f t="shared" si="513"/>
        <v>0.1315200000000489</v>
      </c>
      <c r="B32881" s="1">
        <v>8330000</v>
      </c>
    </row>
    <row r="32882" spans="1:2" x14ac:dyDescent="0.25">
      <c r="A32882">
        <f t="shared" si="513"/>
        <v>0.13152400000004891</v>
      </c>
      <c r="B32882" s="1">
        <v>8320000</v>
      </c>
    </row>
    <row r="32883" spans="1:2" x14ac:dyDescent="0.25">
      <c r="A32883">
        <f t="shared" si="513"/>
        <v>0.13152800000004891</v>
      </c>
      <c r="B32883" s="1">
        <v>8300000</v>
      </c>
    </row>
    <row r="32884" spans="1:2" x14ac:dyDescent="0.25">
      <c r="A32884">
        <f t="shared" si="513"/>
        <v>0.13153200000004892</v>
      </c>
      <c r="B32884" s="1">
        <v>8300000</v>
      </c>
    </row>
    <row r="32885" spans="1:2" x14ac:dyDescent="0.25">
      <c r="A32885">
        <f t="shared" si="513"/>
        <v>0.13153600000004892</v>
      </c>
      <c r="B32885" s="1">
        <v>8290000</v>
      </c>
    </row>
    <row r="32886" spans="1:2" x14ac:dyDescent="0.25">
      <c r="A32886">
        <f t="shared" si="513"/>
        <v>0.13154000000004892</v>
      </c>
      <c r="B32886" s="1">
        <v>8270000</v>
      </c>
    </row>
    <row r="32887" spans="1:2" x14ac:dyDescent="0.25">
      <c r="A32887">
        <f t="shared" si="513"/>
        <v>0.13154400000004893</v>
      </c>
      <c r="B32887" s="1">
        <v>8270000</v>
      </c>
    </row>
    <row r="32888" spans="1:2" x14ac:dyDescent="0.25">
      <c r="A32888">
        <f t="shared" si="513"/>
        <v>0.13154800000004893</v>
      </c>
      <c r="B32888" s="1">
        <v>8250000</v>
      </c>
    </row>
    <row r="32889" spans="1:2" x14ac:dyDescent="0.25">
      <c r="A32889">
        <f t="shared" si="513"/>
        <v>0.13155200000004894</v>
      </c>
      <c r="B32889" s="1">
        <v>8230000</v>
      </c>
    </row>
    <row r="32890" spans="1:2" x14ac:dyDescent="0.25">
      <c r="A32890">
        <f t="shared" si="513"/>
        <v>0.13155600000004894</v>
      </c>
      <c r="B32890" s="1">
        <v>8240000</v>
      </c>
    </row>
    <row r="32891" spans="1:2" x14ac:dyDescent="0.25">
      <c r="A32891">
        <f t="shared" si="513"/>
        <v>0.13156000000004894</v>
      </c>
      <c r="B32891" s="1">
        <v>8220000</v>
      </c>
    </row>
    <row r="32892" spans="1:2" x14ac:dyDescent="0.25">
      <c r="A32892">
        <f t="shared" si="513"/>
        <v>0.13156400000004895</v>
      </c>
      <c r="B32892" s="1">
        <v>8210000</v>
      </c>
    </row>
    <row r="32893" spans="1:2" x14ac:dyDescent="0.25">
      <c r="A32893">
        <f t="shared" si="513"/>
        <v>0.13156800000004895</v>
      </c>
      <c r="B32893" s="1">
        <v>8210000</v>
      </c>
    </row>
    <row r="32894" spans="1:2" x14ac:dyDescent="0.25">
      <c r="A32894">
        <f t="shared" si="513"/>
        <v>0.13157200000004896</v>
      </c>
      <c r="B32894" s="1">
        <v>8200000</v>
      </c>
    </row>
    <row r="32895" spans="1:2" x14ac:dyDescent="0.25">
      <c r="A32895">
        <f t="shared" si="513"/>
        <v>0.13157600000004896</v>
      </c>
      <c r="B32895" s="1">
        <v>8200000</v>
      </c>
    </row>
    <row r="32896" spans="1:2" x14ac:dyDescent="0.25">
      <c r="A32896">
        <f t="shared" si="513"/>
        <v>0.13158000000004896</v>
      </c>
      <c r="B32896" s="1">
        <v>8190000</v>
      </c>
    </row>
    <row r="32897" spans="1:2" x14ac:dyDescent="0.25">
      <c r="A32897">
        <f t="shared" si="513"/>
        <v>0.13158400000004897</v>
      </c>
      <c r="B32897" s="1">
        <v>8200000</v>
      </c>
    </row>
    <row r="32898" spans="1:2" x14ac:dyDescent="0.25">
      <c r="A32898">
        <f t="shared" si="513"/>
        <v>0.13158800000004897</v>
      </c>
      <c r="B32898" s="1">
        <v>8190000</v>
      </c>
    </row>
    <row r="32899" spans="1:2" x14ac:dyDescent="0.25">
      <c r="A32899">
        <f t="shared" ref="A32899:A32962" si="514">A32898+0.000004</f>
        <v>0.13159200000004898</v>
      </c>
      <c r="B32899" s="1">
        <v>8190000</v>
      </c>
    </row>
    <row r="32900" spans="1:2" x14ac:dyDescent="0.25">
      <c r="A32900">
        <f t="shared" si="514"/>
        <v>0.13159600000004898</v>
      </c>
      <c r="B32900" s="1">
        <v>8180000</v>
      </c>
    </row>
    <row r="32901" spans="1:2" x14ac:dyDescent="0.25">
      <c r="A32901">
        <f t="shared" si="514"/>
        <v>0.13160000000004898</v>
      </c>
      <c r="B32901" s="1">
        <v>8170000</v>
      </c>
    </row>
    <row r="32902" spans="1:2" x14ac:dyDescent="0.25">
      <c r="A32902">
        <f t="shared" si="514"/>
        <v>0.13160400000004899</v>
      </c>
      <c r="B32902" s="1">
        <v>8170000</v>
      </c>
    </row>
    <row r="32903" spans="1:2" x14ac:dyDescent="0.25">
      <c r="A32903">
        <f t="shared" si="514"/>
        <v>0.13160800000004899</v>
      </c>
      <c r="B32903" s="1">
        <v>8180000</v>
      </c>
    </row>
    <row r="32904" spans="1:2" x14ac:dyDescent="0.25">
      <c r="A32904">
        <f t="shared" si="514"/>
        <v>0.131612000000049</v>
      </c>
      <c r="B32904" s="1">
        <v>8180000</v>
      </c>
    </row>
    <row r="32905" spans="1:2" x14ac:dyDescent="0.25">
      <c r="A32905">
        <f t="shared" si="514"/>
        <v>0.131616000000049</v>
      </c>
      <c r="B32905" s="1">
        <v>8190000</v>
      </c>
    </row>
    <row r="32906" spans="1:2" x14ac:dyDescent="0.25">
      <c r="A32906">
        <f t="shared" si="514"/>
        <v>0.131620000000049</v>
      </c>
      <c r="B32906" s="1">
        <v>8200000</v>
      </c>
    </row>
    <row r="32907" spans="1:2" x14ac:dyDescent="0.25">
      <c r="A32907">
        <f t="shared" si="514"/>
        <v>0.13162400000004901</v>
      </c>
      <c r="B32907" s="1">
        <v>8200000</v>
      </c>
    </row>
    <row r="32908" spans="1:2" x14ac:dyDescent="0.25">
      <c r="A32908">
        <f t="shared" si="514"/>
        <v>0.13162800000004901</v>
      </c>
      <c r="B32908" s="1">
        <v>8210000</v>
      </c>
    </row>
    <row r="32909" spans="1:2" x14ac:dyDescent="0.25">
      <c r="A32909">
        <f t="shared" si="514"/>
        <v>0.13163200000004902</v>
      </c>
      <c r="B32909" s="1">
        <v>8210000</v>
      </c>
    </row>
    <row r="32910" spans="1:2" x14ac:dyDescent="0.25">
      <c r="A32910">
        <f t="shared" si="514"/>
        <v>0.13163600000004902</v>
      </c>
      <c r="B32910" s="1">
        <v>8210000</v>
      </c>
    </row>
    <row r="32911" spans="1:2" x14ac:dyDescent="0.25">
      <c r="A32911">
        <f t="shared" si="514"/>
        <v>0.13164000000004902</v>
      </c>
      <c r="B32911" s="1">
        <v>8230000</v>
      </c>
    </row>
    <row r="32912" spans="1:2" x14ac:dyDescent="0.25">
      <c r="A32912">
        <f t="shared" si="514"/>
        <v>0.13164400000004903</v>
      </c>
      <c r="B32912" s="1">
        <v>8240000</v>
      </c>
    </row>
    <row r="32913" spans="1:2" x14ac:dyDescent="0.25">
      <c r="A32913">
        <f t="shared" si="514"/>
        <v>0.13164800000004903</v>
      </c>
      <c r="B32913" s="1">
        <v>8250000</v>
      </c>
    </row>
    <row r="32914" spans="1:2" x14ac:dyDescent="0.25">
      <c r="A32914">
        <f t="shared" si="514"/>
        <v>0.13165200000004904</v>
      </c>
      <c r="B32914" s="1">
        <v>8270000</v>
      </c>
    </row>
    <row r="32915" spans="1:2" x14ac:dyDescent="0.25">
      <c r="A32915">
        <f t="shared" si="514"/>
        <v>0.13165600000004904</v>
      </c>
      <c r="B32915" s="1">
        <v>8280000</v>
      </c>
    </row>
    <row r="32916" spans="1:2" x14ac:dyDescent="0.25">
      <c r="A32916">
        <f t="shared" si="514"/>
        <v>0.13166000000004904</v>
      </c>
      <c r="B32916" s="1">
        <v>8300000</v>
      </c>
    </row>
    <row r="32917" spans="1:2" x14ac:dyDescent="0.25">
      <c r="A32917">
        <f t="shared" si="514"/>
        <v>0.13166400000004905</v>
      </c>
      <c r="B32917" s="1">
        <v>8320000</v>
      </c>
    </row>
    <row r="32918" spans="1:2" x14ac:dyDescent="0.25">
      <c r="A32918">
        <f t="shared" si="514"/>
        <v>0.13166800000004905</v>
      </c>
      <c r="B32918" s="1">
        <v>8320000</v>
      </c>
    </row>
    <row r="32919" spans="1:2" x14ac:dyDescent="0.25">
      <c r="A32919">
        <f t="shared" si="514"/>
        <v>0.13167200000004906</v>
      </c>
      <c r="B32919" s="1">
        <v>8340000</v>
      </c>
    </row>
    <row r="32920" spans="1:2" x14ac:dyDescent="0.25">
      <c r="A32920">
        <f t="shared" si="514"/>
        <v>0.13167600000004906</v>
      </c>
      <c r="B32920" s="1">
        <v>8360000</v>
      </c>
    </row>
    <row r="32921" spans="1:2" x14ac:dyDescent="0.25">
      <c r="A32921">
        <f t="shared" si="514"/>
        <v>0.13168000000004906</v>
      </c>
      <c r="B32921" s="1">
        <v>8370000</v>
      </c>
    </row>
    <row r="32922" spans="1:2" x14ac:dyDescent="0.25">
      <c r="A32922">
        <f t="shared" si="514"/>
        <v>0.13168400000004907</v>
      </c>
      <c r="B32922" s="1">
        <v>8400000</v>
      </c>
    </row>
    <row r="32923" spans="1:2" x14ac:dyDescent="0.25">
      <c r="A32923">
        <f t="shared" si="514"/>
        <v>0.13168800000004907</v>
      </c>
      <c r="B32923" s="1">
        <v>8420000</v>
      </c>
    </row>
    <row r="32924" spans="1:2" x14ac:dyDescent="0.25">
      <c r="A32924">
        <f t="shared" si="514"/>
        <v>0.13169200000004908</v>
      </c>
      <c r="B32924" s="1">
        <v>8440000</v>
      </c>
    </row>
    <row r="32925" spans="1:2" x14ac:dyDescent="0.25">
      <c r="A32925">
        <f t="shared" si="514"/>
        <v>0.13169600000004908</v>
      </c>
      <c r="B32925" s="1">
        <v>8460000</v>
      </c>
    </row>
    <row r="32926" spans="1:2" x14ac:dyDescent="0.25">
      <c r="A32926">
        <f t="shared" si="514"/>
        <v>0.13170000000004908</v>
      </c>
      <c r="B32926" s="1">
        <v>8480000</v>
      </c>
    </row>
    <row r="32927" spans="1:2" x14ac:dyDescent="0.25">
      <c r="A32927">
        <f t="shared" si="514"/>
        <v>0.13170400000004909</v>
      </c>
      <c r="B32927" s="1">
        <v>8490000</v>
      </c>
    </row>
    <row r="32928" spans="1:2" x14ac:dyDescent="0.25">
      <c r="A32928">
        <f t="shared" si="514"/>
        <v>0.13170800000004909</v>
      </c>
      <c r="B32928" s="1">
        <v>8520000</v>
      </c>
    </row>
    <row r="32929" spans="1:2" x14ac:dyDescent="0.25">
      <c r="A32929">
        <f t="shared" si="514"/>
        <v>0.1317120000000491</v>
      </c>
      <c r="B32929" s="1">
        <v>8530000</v>
      </c>
    </row>
    <row r="32930" spans="1:2" x14ac:dyDescent="0.25">
      <c r="A32930">
        <f t="shared" si="514"/>
        <v>0.1317160000000491</v>
      </c>
      <c r="B32930" s="1">
        <v>8550000</v>
      </c>
    </row>
    <row r="32931" spans="1:2" x14ac:dyDescent="0.25">
      <c r="A32931">
        <f t="shared" si="514"/>
        <v>0.1317200000000491</v>
      </c>
      <c r="B32931" s="1">
        <v>8570000</v>
      </c>
    </row>
    <row r="32932" spans="1:2" x14ac:dyDescent="0.25">
      <c r="A32932">
        <f t="shared" si="514"/>
        <v>0.13172400000004911</v>
      </c>
      <c r="B32932" s="1">
        <v>8580000</v>
      </c>
    </row>
    <row r="32933" spans="1:2" x14ac:dyDescent="0.25">
      <c r="A32933">
        <f t="shared" si="514"/>
        <v>0.13172800000004911</v>
      </c>
      <c r="B32933" s="1">
        <v>8600000</v>
      </c>
    </row>
    <row r="32934" spans="1:2" x14ac:dyDescent="0.25">
      <c r="A32934">
        <f t="shared" si="514"/>
        <v>0.13173200000004912</v>
      </c>
      <c r="B32934" s="1">
        <v>8620000</v>
      </c>
    </row>
    <row r="32935" spans="1:2" x14ac:dyDescent="0.25">
      <c r="A32935">
        <f t="shared" si="514"/>
        <v>0.13173600000004912</v>
      </c>
      <c r="B32935" s="1">
        <v>8630000</v>
      </c>
    </row>
    <row r="32936" spans="1:2" x14ac:dyDescent="0.25">
      <c r="A32936">
        <f t="shared" si="514"/>
        <v>0.13174000000004912</v>
      </c>
      <c r="B32936" s="1">
        <v>8650000</v>
      </c>
    </row>
    <row r="32937" spans="1:2" x14ac:dyDescent="0.25">
      <c r="A32937">
        <f t="shared" si="514"/>
        <v>0.13174400000004913</v>
      </c>
      <c r="B32937" s="1">
        <v>8660000</v>
      </c>
    </row>
    <row r="32938" spans="1:2" x14ac:dyDescent="0.25">
      <c r="A32938">
        <f t="shared" si="514"/>
        <v>0.13174800000004913</v>
      </c>
      <c r="B32938" s="1">
        <v>8670000</v>
      </c>
    </row>
    <row r="32939" spans="1:2" x14ac:dyDescent="0.25">
      <c r="A32939">
        <f t="shared" si="514"/>
        <v>0.13175200000004914</v>
      </c>
      <c r="B32939" s="1">
        <v>8690000</v>
      </c>
    </row>
    <row r="32940" spans="1:2" x14ac:dyDescent="0.25">
      <c r="A32940">
        <f t="shared" si="514"/>
        <v>0.13175600000004914</v>
      </c>
      <c r="B32940" s="1">
        <v>8690000</v>
      </c>
    </row>
    <row r="32941" spans="1:2" x14ac:dyDescent="0.25">
      <c r="A32941">
        <f t="shared" si="514"/>
        <v>0.13176000000004914</v>
      </c>
      <c r="B32941" s="1">
        <v>8700000</v>
      </c>
    </row>
    <row r="32942" spans="1:2" x14ac:dyDescent="0.25">
      <c r="A32942">
        <f t="shared" si="514"/>
        <v>0.13176400000004915</v>
      </c>
      <c r="B32942" s="1">
        <v>8710000</v>
      </c>
    </row>
    <row r="32943" spans="1:2" x14ac:dyDescent="0.25">
      <c r="A32943">
        <f t="shared" si="514"/>
        <v>0.13176800000004915</v>
      </c>
      <c r="B32943" s="1">
        <v>8720000</v>
      </c>
    </row>
    <row r="32944" spans="1:2" x14ac:dyDescent="0.25">
      <c r="A32944">
        <f t="shared" si="514"/>
        <v>0.13177200000004916</v>
      </c>
      <c r="B32944" s="1">
        <v>8730000</v>
      </c>
    </row>
    <row r="32945" spans="1:2" x14ac:dyDescent="0.25">
      <c r="A32945">
        <f t="shared" si="514"/>
        <v>0.13177600000004916</v>
      </c>
      <c r="B32945" s="1">
        <v>8740000</v>
      </c>
    </row>
    <row r="32946" spans="1:2" x14ac:dyDescent="0.25">
      <c r="A32946">
        <f t="shared" si="514"/>
        <v>0.13178000000004916</v>
      </c>
      <c r="B32946" s="1">
        <v>8730000</v>
      </c>
    </row>
    <row r="32947" spans="1:2" x14ac:dyDescent="0.25">
      <c r="A32947">
        <f t="shared" si="514"/>
        <v>0.13178400000004917</v>
      </c>
      <c r="B32947" s="1">
        <v>8730000</v>
      </c>
    </row>
    <row r="32948" spans="1:2" x14ac:dyDescent="0.25">
      <c r="A32948">
        <f t="shared" si="514"/>
        <v>0.13178800000004917</v>
      </c>
      <c r="B32948" s="1">
        <v>8740000</v>
      </c>
    </row>
    <row r="32949" spans="1:2" x14ac:dyDescent="0.25">
      <c r="A32949">
        <f t="shared" si="514"/>
        <v>0.13179200000004918</v>
      </c>
      <c r="B32949" s="1">
        <v>8740000</v>
      </c>
    </row>
    <row r="32950" spans="1:2" x14ac:dyDescent="0.25">
      <c r="A32950">
        <f t="shared" si="514"/>
        <v>0.13179600000004918</v>
      </c>
      <c r="B32950" s="1">
        <v>8740000</v>
      </c>
    </row>
    <row r="32951" spans="1:2" x14ac:dyDescent="0.25">
      <c r="A32951">
        <f t="shared" si="514"/>
        <v>0.13180000000004918</v>
      </c>
      <c r="B32951" s="1">
        <v>8750000</v>
      </c>
    </row>
    <row r="32952" spans="1:2" x14ac:dyDescent="0.25">
      <c r="A32952">
        <f t="shared" si="514"/>
        <v>0.13180400000004919</v>
      </c>
      <c r="B32952" s="1">
        <v>8740000</v>
      </c>
    </row>
    <row r="32953" spans="1:2" x14ac:dyDescent="0.25">
      <c r="A32953">
        <f t="shared" si="514"/>
        <v>0.13180800000004919</v>
      </c>
      <c r="B32953" s="1">
        <v>8720000</v>
      </c>
    </row>
    <row r="32954" spans="1:2" x14ac:dyDescent="0.25">
      <c r="A32954">
        <f t="shared" si="514"/>
        <v>0.1318120000000492</v>
      </c>
      <c r="B32954" s="1">
        <v>8700000</v>
      </c>
    </row>
    <row r="32955" spans="1:2" x14ac:dyDescent="0.25">
      <c r="A32955">
        <f t="shared" si="514"/>
        <v>0.1318160000000492</v>
      </c>
      <c r="B32955" s="1">
        <v>8700000</v>
      </c>
    </row>
    <row r="32956" spans="1:2" x14ac:dyDescent="0.25">
      <c r="A32956">
        <f t="shared" si="514"/>
        <v>0.1318200000000492</v>
      </c>
      <c r="B32956" s="1">
        <v>8700000</v>
      </c>
    </row>
    <row r="32957" spans="1:2" x14ac:dyDescent="0.25">
      <c r="A32957">
        <f t="shared" si="514"/>
        <v>0.13182400000004921</v>
      </c>
      <c r="B32957" s="1">
        <v>8680000</v>
      </c>
    </row>
    <row r="32958" spans="1:2" x14ac:dyDescent="0.25">
      <c r="A32958">
        <f t="shared" si="514"/>
        <v>0.13182800000004921</v>
      </c>
      <c r="B32958" s="1">
        <v>8660000</v>
      </c>
    </row>
    <row r="32959" spans="1:2" x14ac:dyDescent="0.25">
      <c r="A32959">
        <f t="shared" si="514"/>
        <v>0.13183200000004922</v>
      </c>
      <c r="B32959" s="1">
        <v>8640000</v>
      </c>
    </row>
    <row r="32960" spans="1:2" x14ac:dyDescent="0.25">
      <c r="A32960">
        <f t="shared" si="514"/>
        <v>0.13183600000004922</v>
      </c>
      <c r="B32960" s="1">
        <v>8630000</v>
      </c>
    </row>
    <row r="32961" spans="1:2" x14ac:dyDescent="0.25">
      <c r="A32961">
        <f t="shared" si="514"/>
        <v>0.13184000000004922</v>
      </c>
      <c r="B32961" s="1">
        <v>8610000</v>
      </c>
    </row>
    <row r="32962" spans="1:2" x14ac:dyDescent="0.25">
      <c r="A32962">
        <f t="shared" si="514"/>
        <v>0.13184400000004923</v>
      </c>
      <c r="B32962" s="1">
        <v>8580000</v>
      </c>
    </row>
    <row r="32963" spans="1:2" x14ac:dyDescent="0.25">
      <c r="A32963">
        <f t="shared" ref="A32963:A33026" si="515">A32962+0.000004</f>
        <v>0.13184800000004923</v>
      </c>
      <c r="B32963" s="1">
        <v>8560000</v>
      </c>
    </row>
    <row r="32964" spans="1:2" x14ac:dyDescent="0.25">
      <c r="A32964">
        <f t="shared" si="515"/>
        <v>0.13185200000004924</v>
      </c>
      <c r="B32964" s="1">
        <v>8550000</v>
      </c>
    </row>
    <row r="32965" spans="1:2" x14ac:dyDescent="0.25">
      <c r="A32965">
        <f t="shared" si="515"/>
        <v>0.13185600000004924</v>
      </c>
      <c r="B32965" s="1">
        <v>8530000</v>
      </c>
    </row>
    <row r="32966" spans="1:2" x14ac:dyDescent="0.25">
      <c r="A32966">
        <f t="shared" si="515"/>
        <v>0.13186000000004924</v>
      </c>
      <c r="B32966" s="1">
        <v>8510000</v>
      </c>
    </row>
    <row r="32967" spans="1:2" x14ac:dyDescent="0.25">
      <c r="A32967">
        <f t="shared" si="515"/>
        <v>0.13186400000004925</v>
      </c>
      <c r="B32967" s="1">
        <v>8490000</v>
      </c>
    </row>
    <row r="32968" spans="1:2" x14ac:dyDescent="0.25">
      <c r="A32968">
        <f t="shared" si="515"/>
        <v>0.13186800000004925</v>
      </c>
      <c r="B32968" s="1">
        <v>8450000</v>
      </c>
    </row>
    <row r="32969" spans="1:2" x14ac:dyDescent="0.25">
      <c r="A32969">
        <f t="shared" si="515"/>
        <v>0.13187200000004926</v>
      </c>
      <c r="B32969" s="1">
        <v>8430000</v>
      </c>
    </row>
    <row r="32970" spans="1:2" x14ac:dyDescent="0.25">
      <c r="A32970">
        <f t="shared" si="515"/>
        <v>0.13187600000004926</v>
      </c>
      <c r="B32970" s="1">
        <v>8400000</v>
      </c>
    </row>
    <row r="32971" spans="1:2" x14ac:dyDescent="0.25">
      <c r="A32971">
        <f t="shared" si="515"/>
        <v>0.13188000000004926</v>
      </c>
      <c r="B32971" s="1">
        <v>8370000</v>
      </c>
    </row>
    <row r="32972" spans="1:2" x14ac:dyDescent="0.25">
      <c r="A32972">
        <f t="shared" si="515"/>
        <v>0.13188400000004927</v>
      </c>
      <c r="B32972" s="1">
        <v>8350000</v>
      </c>
    </row>
    <row r="32973" spans="1:2" x14ac:dyDescent="0.25">
      <c r="A32973">
        <f t="shared" si="515"/>
        <v>0.13188800000004927</v>
      </c>
      <c r="B32973" s="1">
        <v>8310000</v>
      </c>
    </row>
    <row r="32974" spans="1:2" x14ac:dyDescent="0.25">
      <c r="A32974">
        <f t="shared" si="515"/>
        <v>0.13189200000004928</v>
      </c>
      <c r="B32974" s="1">
        <v>8280000</v>
      </c>
    </row>
    <row r="32975" spans="1:2" x14ac:dyDescent="0.25">
      <c r="A32975">
        <f t="shared" si="515"/>
        <v>0.13189600000004928</v>
      </c>
      <c r="B32975" s="1">
        <v>8260000</v>
      </c>
    </row>
    <row r="32976" spans="1:2" x14ac:dyDescent="0.25">
      <c r="A32976">
        <f t="shared" si="515"/>
        <v>0.13190000000004928</v>
      </c>
      <c r="B32976" s="1">
        <v>8230000</v>
      </c>
    </row>
    <row r="32977" spans="1:2" x14ac:dyDescent="0.25">
      <c r="A32977">
        <f t="shared" si="515"/>
        <v>0.13190400000004929</v>
      </c>
      <c r="B32977" s="1">
        <v>8210000</v>
      </c>
    </row>
    <row r="32978" spans="1:2" x14ac:dyDescent="0.25">
      <c r="A32978">
        <f t="shared" si="515"/>
        <v>0.13190800000004929</v>
      </c>
      <c r="B32978" s="1">
        <v>8190000</v>
      </c>
    </row>
    <row r="32979" spans="1:2" x14ac:dyDescent="0.25">
      <c r="A32979">
        <f t="shared" si="515"/>
        <v>0.1319120000000493</v>
      </c>
      <c r="B32979" s="1">
        <v>8160000</v>
      </c>
    </row>
    <row r="32980" spans="1:2" x14ac:dyDescent="0.25">
      <c r="A32980">
        <f t="shared" si="515"/>
        <v>0.1319160000000493</v>
      </c>
      <c r="B32980" s="1">
        <v>8140000</v>
      </c>
    </row>
    <row r="32981" spans="1:2" x14ac:dyDescent="0.25">
      <c r="A32981">
        <f t="shared" si="515"/>
        <v>0.1319200000000493</v>
      </c>
      <c r="B32981" s="1">
        <v>8110000</v>
      </c>
    </row>
    <row r="32982" spans="1:2" x14ac:dyDescent="0.25">
      <c r="A32982">
        <f t="shared" si="515"/>
        <v>0.13192400000004931</v>
      </c>
      <c r="B32982" s="1">
        <v>8090000</v>
      </c>
    </row>
    <row r="32983" spans="1:2" x14ac:dyDescent="0.25">
      <c r="A32983">
        <f t="shared" si="515"/>
        <v>0.13192800000004931</v>
      </c>
      <c r="B32983" s="1">
        <v>8080000</v>
      </c>
    </row>
    <row r="32984" spans="1:2" x14ac:dyDescent="0.25">
      <c r="A32984">
        <f t="shared" si="515"/>
        <v>0.13193200000004932</v>
      </c>
      <c r="B32984" s="1">
        <v>8050000</v>
      </c>
    </row>
    <row r="32985" spans="1:2" x14ac:dyDescent="0.25">
      <c r="A32985">
        <f t="shared" si="515"/>
        <v>0.13193600000004932</v>
      </c>
      <c r="B32985" s="1">
        <v>8040000</v>
      </c>
    </row>
    <row r="32986" spans="1:2" x14ac:dyDescent="0.25">
      <c r="A32986">
        <f t="shared" si="515"/>
        <v>0.13194000000004932</v>
      </c>
      <c r="B32986" s="1">
        <v>8020000</v>
      </c>
    </row>
    <row r="32987" spans="1:2" x14ac:dyDescent="0.25">
      <c r="A32987">
        <f t="shared" si="515"/>
        <v>0.13194400000004933</v>
      </c>
      <c r="B32987" s="1">
        <v>8000000</v>
      </c>
    </row>
    <row r="32988" spans="1:2" x14ac:dyDescent="0.25">
      <c r="A32988">
        <f t="shared" si="515"/>
        <v>0.13194800000004933</v>
      </c>
      <c r="B32988" s="1">
        <v>7980000</v>
      </c>
    </row>
    <row r="32989" spans="1:2" x14ac:dyDescent="0.25">
      <c r="A32989">
        <f t="shared" si="515"/>
        <v>0.13195200000004934</v>
      </c>
      <c r="B32989" s="1">
        <v>7970000</v>
      </c>
    </row>
    <row r="32990" spans="1:2" x14ac:dyDescent="0.25">
      <c r="A32990">
        <f t="shared" si="515"/>
        <v>0.13195600000004934</v>
      </c>
      <c r="B32990" s="1">
        <v>7960000</v>
      </c>
    </row>
    <row r="32991" spans="1:2" x14ac:dyDescent="0.25">
      <c r="A32991">
        <f t="shared" si="515"/>
        <v>0.13196000000004934</v>
      </c>
      <c r="B32991" s="1">
        <v>7950000</v>
      </c>
    </row>
    <row r="32992" spans="1:2" x14ac:dyDescent="0.25">
      <c r="A32992">
        <f t="shared" si="515"/>
        <v>0.13196400000004935</v>
      </c>
      <c r="B32992" s="1">
        <v>7940000</v>
      </c>
    </row>
    <row r="32993" spans="1:2" x14ac:dyDescent="0.25">
      <c r="A32993">
        <f t="shared" si="515"/>
        <v>0.13196800000004935</v>
      </c>
      <c r="B32993" s="1">
        <v>7930000</v>
      </c>
    </row>
    <row r="32994" spans="1:2" x14ac:dyDescent="0.25">
      <c r="A32994">
        <f t="shared" si="515"/>
        <v>0.13197200000004936</v>
      </c>
      <c r="B32994" s="1">
        <v>7930000</v>
      </c>
    </row>
    <row r="32995" spans="1:2" x14ac:dyDescent="0.25">
      <c r="A32995">
        <f t="shared" si="515"/>
        <v>0.13197600000004936</v>
      </c>
      <c r="B32995" s="1">
        <v>7920000</v>
      </c>
    </row>
    <row r="32996" spans="1:2" x14ac:dyDescent="0.25">
      <c r="A32996">
        <f t="shared" si="515"/>
        <v>0.13198000000004936</v>
      </c>
      <c r="B32996" s="1">
        <v>7920000</v>
      </c>
    </row>
    <row r="32997" spans="1:2" x14ac:dyDescent="0.25">
      <c r="A32997">
        <f t="shared" si="515"/>
        <v>0.13198400000004937</v>
      </c>
      <c r="B32997" s="1">
        <v>7930000</v>
      </c>
    </row>
    <row r="32998" spans="1:2" x14ac:dyDescent="0.25">
      <c r="A32998">
        <f t="shared" si="515"/>
        <v>0.13198800000004937</v>
      </c>
      <c r="B32998" s="1">
        <v>7940000</v>
      </c>
    </row>
    <row r="32999" spans="1:2" x14ac:dyDescent="0.25">
      <c r="A32999">
        <f t="shared" si="515"/>
        <v>0.13199200000004938</v>
      </c>
      <c r="B32999" s="1">
        <v>7930000</v>
      </c>
    </row>
    <row r="33000" spans="1:2" x14ac:dyDescent="0.25">
      <c r="A33000">
        <f t="shared" si="515"/>
        <v>0.13199600000004938</v>
      </c>
      <c r="B33000" s="1">
        <v>7940000</v>
      </c>
    </row>
    <row r="33001" spans="1:2" x14ac:dyDescent="0.25">
      <c r="A33001">
        <f t="shared" si="515"/>
        <v>0.13200000000004938</v>
      </c>
      <c r="B33001" s="1">
        <v>7960000</v>
      </c>
    </row>
    <row r="33002" spans="1:2" x14ac:dyDescent="0.25">
      <c r="A33002">
        <f t="shared" si="515"/>
        <v>0.13200400000004939</v>
      </c>
      <c r="B33002" s="1">
        <v>7960000</v>
      </c>
    </row>
    <row r="33003" spans="1:2" x14ac:dyDescent="0.25">
      <c r="A33003">
        <f t="shared" si="515"/>
        <v>0.13200800000004939</v>
      </c>
      <c r="B33003" s="1">
        <v>7980000</v>
      </c>
    </row>
    <row r="33004" spans="1:2" x14ac:dyDescent="0.25">
      <c r="A33004">
        <f t="shared" si="515"/>
        <v>0.1320120000000494</v>
      </c>
      <c r="B33004" s="1">
        <v>7990000</v>
      </c>
    </row>
    <row r="33005" spans="1:2" x14ac:dyDescent="0.25">
      <c r="A33005">
        <f t="shared" si="515"/>
        <v>0.1320160000000494</v>
      </c>
      <c r="B33005" s="1">
        <v>8000000</v>
      </c>
    </row>
    <row r="33006" spans="1:2" x14ac:dyDescent="0.25">
      <c r="A33006">
        <f t="shared" si="515"/>
        <v>0.1320200000000494</v>
      </c>
      <c r="B33006" s="1">
        <v>8030000</v>
      </c>
    </row>
    <row r="33007" spans="1:2" x14ac:dyDescent="0.25">
      <c r="A33007">
        <f t="shared" si="515"/>
        <v>0.13202400000004941</v>
      </c>
      <c r="B33007" s="1">
        <v>8060000</v>
      </c>
    </row>
    <row r="33008" spans="1:2" x14ac:dyDescent="0.25">
      <c r="A33008">
        <f t="shared" si="515"/>
        <v>0.13202800000004941</v>
      </c>
      <c r="B33008" s="1">
        <v>8080000</v>
      </c>
    </row>
    <row r="33009" spans="1:2" x14ac:dyDescent="0.25">
      <c r="A33009">
        <f t="shared" si="515"/>
        <v>0.13203200000004942</v>
      </c>
      <c r="B33009" s="1">
        <v>8090000</v>
      </c>
    </row>
    <row r="33010" spans="1:2" x14ac:dyDescent="0.25">
      <c r="A33010">
        <f t="shared" si="515"/>
        <v>0.13203600000004942</v>
      </c>
      <c r="B33010" s="1">
        <v>8120000</v>
      </c>
    </row>
    <row r="33011" spans="1:2" x14ac:dyDescent="0.25">
      <c r="A33011">
        <f t="shared" si="515"/>
        <v>0.13204000000004942</v>
      </c>
      <c r="B33011" s="1">
        <v>8140000</v>
      </c>
    </row>
    <row r="33012" spans="1:2" x14ac:dyDescent="0.25">
      <c r="A33012">
        <f t="shared" si="515"/>
        <v>0.13204400000004943</v>
      </c>
      <c r="B33012" s="1">
        <v>8190000</v>
      </c>
    </row>
    <row r="33013" spans="1:2" x14ac:dyDescent="0.25">
      <c r="A33013">
        <f t="shared" si="515"/>
        <v>0.13204800000004943</v>
      </c>
      <c r="B33013" s="1">
        <v>8220000</v>
      </c>
    </row>
    <row r="33014" spans="1:2" x14ac:dyDescent="0.25">
      <c r="A33014">
        <f t="shared" si="515"/>
        <v>0.13205200000004944</v>
      </c>
      <c r="B33014" s="1">
        <v>8240000</v>
      </c>
    </row>
    <row r="33015" spans="1:2" x14ac:dyDescent="0.25">
      <c r="A33015">
        <f t="shared" si="515"/>
        <v>0.13205600000004944</v>
      </c>
      <c r="B33015" s="1">
        <v>8270000</v>
      </c>
    </row>
    <row r="33016" spans="1:2" x14ac:dyDescent="0.25">
      <c r="A33016">
        <f t="shared" si="515"/>
        <v>0.13206000000004944</v>
      </c>
      <c r="B33016" s="1">
        <v>8300000</v>
      </c>
    </row>
    <row r="33017" spans="1:2" x14ac:dyDescent="0.25">
      <c r="A33017">
        <f t="shared" si="515"/>
        <v>0.13206400000004945</v>
      </c>
      <c r="B33017" s="1">
        <v>8340000</v>
      </c>
    </row>
    <row r="33018" spans="1:2" x14ac:dyDescent="0.25">
      <c r="A33018">
        <f t="shared" si="515"/>
        <v>0.13206800000004945</v>
      </c>
      <c r="B33018" s="1">
        <v>8380000</v>
      </c>
    </row>
    <row r="33019" spans="1:2" x14ac:dyDescent="0.25">
      <c r="A33019">
        <f t="shared" si="515"/>
        <v>0.13207200000004946</v>
      </c>
      <c r="B33019" s="1">
        <v>8400000</v>
      </c>
    </row>
    <row r="33020" spans="1:2" x14ac:dyDescent="0.25">
      <c r="A33020">
        <f t="shared" si="515"/>
        <v>0.13207600000004946</v>
      </c>
      <c r="B33020" s="1">
        <v>8440000</v>
      </c>
    </row>
    <row r="33021" spans="1:2" x14ac:dyDescent="0.25">
      <c r="A33021">
        <f t="shared" si="515"/>
        <v>0.13208000000004946</v>
      </c>
      <c r="B33021" s="1">
        <v>8470000</v>
      </c>
    </row>
    <row r="33022" spans="1:2" x14ac:dyDescent="0.25">
      <c r="A33022">
        <f t="shared" si="515"/>
        <v>0.13208400000004947</v>
      </c>
      <c r="B33022" s="1">
        <v>8490000</v>
      </c>
    </row>
    <row r="33023" spans="1:2" x14ac:dyDescent="0.25">
      <c r="A33023">
        <f t="shared" si="515"/>
        <v>0.13208800000004947</v>
      </c>
      <c r="B33023" s="1">
        <v>8530000</v>
      </c>
    </row>
    <row r="33024" spans="1:2" x14ac:dyDescent="0.25">
      <c r="A33024">
        <f t="shared" si="515"/>
        <v>0.13209200000004948</v>
      </c>
      <c r="B33024" s="1">
        <v>8570000</v>
      </c>
    </row>
    <row r="33025" spans="1:2" x14ac:dyDescent="0.25">
      <c r="A33025">
        <f t="shared" si="515"/>
        <v>0.13209600000004948</v>
      </c>
      <c r="B33025" s="1">
        <v>8590000</v>
      </c>
    </row>
    <row r="33026" spans="1:2" x14ac:dyDescent="0.25">
      <c r="A33026">
        <f t="shared" si="515"/>
        <v>0.13210000000004948</v>
      </c>
      <c r="B33026" s="1">
        <v>8620000</v>
      </c>
    </row>
    <row r="33027" spans="1:2" x14ac:dyDescent="0.25">
      <c r="A33027">
        <f t="shared" ref="A33027:A33090" si="516">A33026+0.000004</f>
        <v>0.13210400000004949</v>
      </c>
      <c r="B33027" s="1">
        <v>8660000</v>
      </c>
    </row>
    <row r="33028" spans="1:2" x14ac:dyDescent="0.25">
      <c r="A33028">
        <f t="shared" si="516"/>
        <v>0.13210800000004949</v>
      </c>
      <c r="B33028" s="1">
        <v>8690000</v>
      </c>
    </row>
    <row r="33029" spans="1:2" x14ac:dyDescent="0.25">
      <c r="A33029">
        <f t="shared" si="516"/>
        <v>0.1321120000000495</v>
      </c>
      <c r="B33029" s="1">
        <v>8720000</v>
      </c>
    </row>
    <row r="33030" spans="1:2" x14ac:dyDescent="0.25">
      <c r="A33030">
        <f t="shared" si="516"/>
        <v>0.1321160000000495</v>
      </c>
      <c r="B33030" s="1">
        <v>8740000</v>
      </c>
    </row>
    <row r="33031" spans="1:2" x14ac:dyDescent="0.25">
      <c r="A33031">
        <f t="shared" si="516"/>
        <v>0.1321200000000495</v>
      </c>
      <c r="B33031" s="1">
        <v>8770000</v>
      </c>
    </row>
    <row r="33032" spans="1:2" x14ac:dyDescent="0.25">
      <c r="A33032">
        <f t="shared" si="516"/>
        <v>0.13212400000004951</v>
      </c>
      <c r="B33032" s="1">
        <v>8790000</v>
      </c>
    </row>
    <row r="33033" spans="1:2" x14ac:dyDescent="0.25">
      <c r="A33033">
        <f t="shared" si="516"/>
        <v>0.13212800000004951</v>
      </c>
      <c r="B33033" s="1">
        <v>8810000</v>
      </c>
    </row>
    <row r="33034" spans="1:2" x14ac:dyDescent="0.25">
      <c r="A33034">
        <f t="shared" si="516"/>
        <v>0.13213200000004952</v>
      </c>
      <c r="B33034" s="1">
        <v>8830000</v>
      </c>
    </row>
    <row r="33035" spans="1:2" x14ac:dyDescent="0.25">
      <c r="A33035">
        <f t="shared" si="516"/>
        <v>0.13213600000004952</v>
      </c>
      <c r="B33035" s="1">
        <v>8860000</v>
      </c>
    </row>
    <row r="33036" spans="1:2" x14ac:dyDescent="0.25">
      <c r="A33036">
        <f t="shared" si="516"/>
        <v>0.13214000000004952</v>
      </c>
      <c r="B33036" s="1">
        <v>8880000</v>
      </c>
    </row>
    <row r="33037" spans="1:2" x14ac:dyDescent="0.25">
      <c r="A33037">
        <f t="shared" si="516"/>
        <v>0.13214400000004953</v>
      </c>
      <c r="B33037" s="1">
        <v>8890000</v>
      </c>
    </row>
    <row r="33038" spans="1:2" x14ac:dyDescent="0.25">
      <c r="A33038">
        <f t="shared" si="516"/>
        <v>0.13214800000004953</v>
      </c>
      <c r="B33038" s="1">
        <v>8910000</v>
      </c>
    </row>
    <row r="33039" spans="1:2" x14ac:dyDescent="0.25">
      <c r="A33039">
        <f t="shared" si="516"/>
        <v>0.13215200000004954</v>
      </c>
      <c r="B33039" s="1">
        <v>8920000</v>
      </c>
    </row>
    <row r="33040" spans="1:2" x14ac:dyDescent="0.25">
      <c r="A33040">
        <f t="shared" si="516"/>
        <v>0.13215600000004954</v>
      </c>
      <c r="B33040" s="1">
        <v>8930000</v>
      </c>
    </row>
    <row r="33041" spans="1:2" x14ac:dyDescent="0.25">
      <c r="A33041">
        <f t="shared" si="516"/>
        <v>0.13216000000004954</v>
      </c>
      <c r="B33041" s="1">
        <v>8940000</v>
      </c>
    </row>
    <row r="33042" spans="1:2" x14ac:dyDescent="0.25">
      <c r="A33042">
        <f t="shared" si="516"/>
        <v>0.13216400000004955</v>
      </c>
      <c r="B33042" s="1">
        <v>8950000</v>
      </c>
    </row>
    <row r="33043" spans="1:2" x14ac:dyDescent="0.25">
      <c r="A33043">
        <f t="shared" si="516"/>
        <v>0.13216800000004955</v>
      </c>
      <c r="B33043" s="1">
        <v>8940000</v>
      </c>
    </row>
    <row r="33044" spans="1:2" x14ac:dyDescent="0.25">
      <c r="A33044">
        <f t="shared" si="516"/>
        <v>0.13217200000004956</v>
      </c>
      <c r="B33044" s="1">
        <v>8940000</v>
      </c>
    </row>
    <row r="33045" spans="1:2" x14ac:dyDescent="0.25">
      <c r="A33045">
        <f t="shared" si="516"/>
        <v>0.13217600000004956</v>
      </c>
      <c r="B33045" s="1">
        <v>8940000</v>
      </c>
    </row>
    <row r="33046" spans="1:2" x14ac:dyDescent="0.25">
      <c r="A33046">
        <f t="shared" si="516"/>
        <v>0.13218000000004956</v>
      </c>
      <c r="B33046" s="1">
        <v>8950000</v>
      </c>
    </row>
    <row r="33047" spans="1:2" x14ac:dyDescent="0.25">
      <c r="A33047">
        <f t="shared" si="516"/>
        <v>0.13218400000004957</v>
      </c>
      <c r="B33047" s="1">
        <v>8940000</v>
      </c>
    </row>
    <row r="33048" spans="1:2" x14ac:dyDescent="0.25">
      <c r="A33048">
        <f t="shared" si="516"/>
        <v>0.13218800000004957</v>
      </c>
      <c r="B33048" s="1">
        <v>8930000</v>
      </c>
    </row>
    <row r="33049" spans="1:2" x14ac:dyDescent="0.25">
      <c r="A33049">
        <f t="shared" si="516"/>
        <v>0.13219200000004958</v>
      </c>
      <c r="B33049" s="1">
        <v>8930000</v>
      </c>
    </row>
    <row r="33050" spans="1:2" x14ac:dyDescent="0.25">
      <c r="A33050">
        <f t="shared" si="516"/>
        <v>0.13219600000004958</v>
      </c>
      <c r="B33050" s="1">
        <v>8920000</v>
      </c>
    </row>
    <row r="33051" spans="1:2" x14ac:dyDescent="0.25">
      <c r="A33051">
        <f t="shared" si="516"/>
        <v>0.13220000000004958</v>
      </c>
      <c r="B33051" s="1">
        <v>8900000</v>
      </c>
    </row>
    <row r="33052" spans="1:2" x14ac:dyDescent="0.25">
      <c r="A33052">
        <f t="shared" si="516"/>
        <v>0.13220400000004959</v>
      </c>
      <c r="B33052" s="1">
        <v>8880000</v>
      </c>
    </row>
    <row r="33053" spans="1:2" x14ac:dyDescent="0.25">
      <c r="A33053">
        <f t="shared" si="516"/>
        <v>0.13220800000004959</v>
      </c>
      <c r="B33053" s="1">
        <v>8860000</v>
      </c>
    </row>
    <row r="33054" spans="1:2" x14ac:dyDescent="0.25">
      <c r="A33054">
        <f t="shared" si="516"/>
        <v>0.1322120000000496</v>
      </c>
      <c r="B33054" s="1">
        <v>8850000</v>
      </c>
    </row>
    <row r="33055" spans="1:2" x14ac:dyDescent="0.25">
      <c r="A33055">
        <f t="shared" si="516"/>
        <v>0.1322160000000496</v>
      </c>
      <c r="B33055" s="1">
        <v>8830000</v>
      </c>
    </row>
    <row r="33056" spans="1:2" x14ac:dyDescent="0.25">
      <c r="A33056">
        <f t="shared" si="516"/>
        <v>0.1322200000000496</v>
      </c>
      <c r="B33056" s="1">
        <v>8810000</v>
      </c>
    </row>
    <row r="33057" spans="1:2" x14ac:dyDescent="0.25">
      <c r="A33057">
        <f t="shared" si="516"/>
        <v>0.13222400000004961</v>
      </c>
      <c r="B33057" s="1">
        <v>8780000</v>
      </c>
    </row>
    <row r="33058" spans="1:2" x14ac:dyDescent="0.25">
      <c r="A33058">
        <f t="shared" si="516"/>
        <v>0.13222800000004961</v>
      </c>
      <c r="B33058" s="1">
        <v>8750000</v>
      </c>
    </row>
    <row r="33059" spans="1:2" x14ac:dyDescent="0.25">
      <c r="A33059">
        <f t="shared" si="516"/>
        <v>0.13223200000004962</v>
      </c>
      <c r="B33059" s="1">
        <v>8730000</v>
      </c>
    </row>
    <row r="33060" spans="1:2" x14ac:dyDescent="0.25">
      <c r="A33060">
        <f t="shared" si="516"/>
        <v>0.13223600000004962</v>
      </c>
      <c r="B33060" s="1">
        <v>8700000</v>
      </c>
    </row>
    <row r="33061" spans="1:2" x14ac:dyDescent="0.25">
      <c r="A33061">
        <f t="shared" si="516"/>
        <v>0.13224000000004962</v>
      </c>
      <c r="B33061" s="1">
        <v>8660000</v>
      </c>
    </row>
    <row r="33062" spans="1:2" x14ac:dyDescent="0.25">
      <c r="A33062">
        <f t="shared" si="516"/>
        <v>0.13224400000004963</v>
      </c>
      <c r="B33062" s="1">
        <v>8620000</v>
      </c>
    </row>
    <row r="33063" spans="1:2" x14ac:dyDescent="0.25">
      <c r="A33063">
        <f t="shared" si="516"/>
        <v>0.13224800000004963</v>
      </c>
      <c r="B33063" s="1">
        <v>8590000</v>
      </c>
    </row>
    <row r="33064" spans="1:2" x14ac:dyDescent="0.25">
      <c r="A33064">
        <f t="shared" si="516"/>
        <v>0.13225200000004964</v>
      </c>
      <c r="B33064" s="1">
        <v>8560000</v>
      </c>
    </row>
    <row r="33065" spans="1:2" x14ac:dyDescent="0.25">
      <c r="A33065">
        <f t="shared" si="516"/>
        <v>0.13225600000004964</v>
      </c>
      <c r="B33065" s="1">
        <v>8520000</v>
      </c>
    </row>
    <row r="33066" spans="1:2" x14ac:dyDescent="0.25">
      <c r="A33066">
        <f t="shared" si="516"/>
        <v>0.13226000000004964</v>
      </c>
      <c r="B33066" s="1">
        <v>8480000</v>
      </c>
    </row>
    <row r="33067" spans="1:2" x14ac:dyDescent="0.25">
      <c r="A33067">
        <f t="shared" si="516"/>
        <v>0.13226400000004965</v>
      </c>
      <c r="B33067" s="1">
        <v>8440000</v>
      </c>
    </row>
    <row r="33068" spans="1:2" x14ac:dyDescent="0.25">
      <c r="A33068">
        <f t="shared" si="516"/>
        <v>0.13226800000004965</v>
      </c>
      <c r="B33068" s="1">
        <v>8420000</v>
      </c>
    </row>
    <row r="33069" spans="1:2" x14ac:dyDescent="0.25">
      <c r="A33069">
        <f t="shared" si="516"/>
        <v>0.13227200000004966</v>
      </c>
      <c r="B33069" s="1">
        <v>8370000</v>
      </c>
    </row>
    <row r="33070" spans="1:2" x14ac:dyDescent="0.25">
      <c r="A33070">
        <f t="shared" si="516"/>
        <v>0.13227600000004966</v>
      </c>
      <c r="B33070" s="1">
        <v>8330000</v>
      </c>
    </row>
    <row r="33071" spans="1:2" x14ac:dyDescent="0.25">
      <c r="A33071">
        <f t="shared" si="516"/>
        <v>0.13228000000004966</v>
      </c>
      <c r="B33071" s="1">
        <v>8300000</v>
      </c>
    </row>
    <row r="33072" spans="1:2" x14ac:dyDescent="0.25">
      <c r="A33072">
        <f t="shared" si="516"/>
        <v>0.13228400000004967</v>
      </c>
      <c r="B33072" s="1">
        <v>8270000</v>
      </c>
    </row>
    <row r="33073" spans="1:2" x14ac:dyDescent="0.25">
      <c r="A33073">
        <f t="shared" si="516"/>
        <v>0.13228800000004967</v>
      </c>
      <c r="B33073" s="1">
        <v>8230000</v>
      </c>
    </row>
    <row r="33074" spans="1:2" x14ac:dyDescent="0.25">
      <c r="A33074">
        <f t="shared" si="516"/>
        <v>0.13229200000004968</v>
      </c>
      <c r="B33074" s="1">
        <v>8190000</v>
      </c>
    </row>
    <row r="33075" spans="1:2" x14ac:dyDescent="0.25">
      <c r="A33075">
        <f t="shared" si="516"/>
        <v>0.13229600000004968</v>
      </c>
      <c r="B33075" s="1">
        <v>8150000</v>
      </c>
    </row>
    <row r="33076" spans="1:2" x14ac:dyDescent="0.25">
      <c r="A33076">
        <f t="shared" si="516"/>
        <v>0.13230000000004968</v>
      </c>
      <c r="B33076" s="1">
        <v>8120000</v>
      </c>
    </row>
    <row r="33077" spans="1:2" x14ac:dyDescent="0.25">
      <c r="A33077">
        <f t="shared" si="516"/>
        <v>0.13230400000004969</v>
      </c>
      <c r="B33077" s="1">
        <v>8080000</v>
      </c>
    </row>
    <row r="33078" spans="1:2" x14ac:dyDescent="0.25">
      <c r="A33078">
        <f t="shared" si="516"/>
        <v>0.13230800000004969</v>
      </c>
      <c r="B33078" s="1">
        <v>8060000</v>
      </c>
    </row>
    <row r="33079" spans="1:2" x14ac:dyDescent="0.25">
      <c r="A33079">
        <f t="shared" si="516"/>
        <v>0.1323120000000497</v>
      </c>
      <c r="B33079" s="1">
        <v>8030000</v>
      </c>
    </row>
    <row r="33080" spans="1:2" x14ac:dyDescent="0.25">
      <c r="A33080">
        <f t="shared" si="516"/>
        <v>0.1323160000000497</v>
      </c>
      <c r="B33080" s="1">
        <v>8000000</v>
      </c>
    </row>
    <row r="33081" spans="1:2" x14ac:dyDescent="0.25">
      <c r="A33081">
        <f t="shared" si="516"/>
        <v>0.1323200000000497</v>
      </c>
      <c r="B33081" s="1">
        <v>7970000</v>
      </c>
    </row>
    <row r="33082" spans="1:2" x14ac:dyDescent="0.25">
      <c r="A33082">
        <f t="shared" si="516"/>
        <v>0.13232400000004971</v>
      </c>
      <c r="B33082" s="1">
        <v>7940000</v>
      </c>
    </row>
    <row r="33083" spans="1:2" x14ac:dyDescent="0.25">
      <c r="A33083">
        <f t="shared" si="516"/>
        <v>0.13232800000004971</v>
      </c>
      <c r="B33083" s="1">
        <v>7930000</v>
      </c>
    </row>
    <row r="33084" spans="1:2" x14ac:dyDescent="0.25">
      <c r="A33084">
        <f t="shared" si="516"/>
        <v>0.13233200000004972</v>
      </c>
      <c r="B33084" s="1">
        <v>7900000</v>
      </c>
    </row>
    <row r="33085" spans="1:2" x14ac:dyDescent="0.25">
      <c r="A33085">
        <f t="shared" si="516"/>
        <v>0.13233600000004972</v>
      </c>
      <c r="B33085" s="1">
        <v>7880000</v>
      </c>
    </row>
    <row r="33086" spans="1:2" x14ac:dyDescent="0.25">
      <c r="A33086">
        <f t="shared" si="516"/>
        <v>0.13234000000004972</v>
      </c>
      <c r="B33086" s="1">
        <v>7860000</v>
      </c>
    </row>
    <row r="33087" spans="1:2" x14ac:dyDescent="0.25">
      <c r="A33087">
        <f t="shared" si="516"/>
        <v>0.13234400000004973</v>
      </c>
      <c r="B33087" s="1">
        <v>7840000</v>
      </c>
    </row>
    <row r="33088" spans="1:2" x14ac:dyDescent="0.25">
      <c r="A33088">
        <f t="shared" si="516"/>
        <v>0.13234800000004973</v>
      </c>
      <c r="B33088" s="1">
        <v>7820000</v>
      </c>
    </row>
    <row r="33089" spans="1:2" x14ac:dyDescent="0.25">
      <c r="A33089">
        <f t="shared" si="516"/>
        <v>0.13235200000004974</v>
      </c>
      <c r="B33089" s="1">
        <v>7810000</v>
      </c>
    </row>
    <row r="33090" spans="1:2" x14ac:dyDescent="0.25">
      <c r="A33090">
        <f t="shared" si="516"/>
        <v>0.13235600000004974</v>
      </c>
      <c r="B33090" s="1">
        <v>7810000</v>
      </c>
    </row>
    <row r="33091" spans="1:2" x14ac:dyDescent="0.25">
      <c r="A33091">
        <f t="shared" ref="A33091:A33154" si="517">A33090+0.000004</f>
        <v>0.13236000000004974</v>
      </c>
      <c r="B33091" s="1">
        <v>7800000</v>
      </c>
    </row>
    <row r="33092" spans="1:2" x14ac:dyDescent="0.25">
      <c r="A33092">
        <f t="shared" si="517"/>
        <v>0.13236400000004975</v>
      </c>
      <c r="B33092" s="1">
        <v>7810000</v>
      </c>
    </row>
    <row r="33093" spans="1:2" x14ac:dyDescent="0.25">
      <c r="A33093">
        <f t="shared" si="517"/>
        <v>0.13236800000004975</v>
      </c>
      <c r="B33093" s="1">
        <v>7800000</v>
      </c>
    </row>
    <row r="33094" spans="1:2" x14ac:dyDescent="0.25">
      <c r="A33094">
        <f t="shared" si="517"/>
        <v>0.13237200000004976</v>
      </c>
      <c r="B33094" s="1">
        <v>7790000</v>
      </c>
    </row>
    <row r="33095" spans="1:2" x14ac:dyDescent="0.25">
      <c r="A33095">
        <f t="shared" si="517"/>
        <v>0.13237600000004976</v>
      </c>
      <c r="B33095" s="1">
        <v>7800000</v>
      </c>
    </row>
    <row r="33096" spans="1:2" x14ac:dyDescent="0.25">
      <c r="A33096">
        <f t="shared" si="517"/>
        <v>0.13238000000004976</v>
      </c>
      <c r="B33096" s="1">
        <v>7810000</v>
      </c>
    </row>
    <row r="33097" spans="1:2" x14ac:dyDescent="0.25">
      <c r="A33097">
        <f t="shared" si="517"/>
        <v>0.13238400000004977</v>
      </c>
      <c r="B33097" s="1">
        <v>7820000</v>
      </c>
    </row>
    <row r="33098" spans="1:2" x14ac:dyDescent="0.25">
      <c r="A33098">
        <f t="shared" si="517"/>
        <v>0.13238800000004977</v>
      </c>
      <c r="B33098" s="1">
        <v>7820000</v>
      </c>
    </row>
    <row r="33099" spans="1:2" x14ac:dyDescent="0.25">
      <c r="A33099">
        <f t="shared" si="517"/>
        <v>0.13239200000004978</v>
      </c>
      <c r="B33099" s="1">
        <v>7830000</v>
      </c>
    </row>
    <row r="33100" spans="1:2" x14ac:dyDescent="0.25">
      <c r="A33100">
        <f t="shared" si="517"/>
        <v>0.13239600000004978</v>
      </c>
      <c r="B33100" s="1">
        <v>7850000</v>
      </c>
    </row>
    <row r="33101" spans="1:2" x14ac:dyDescent="0.25">
      <c r="A33101">
        <f t="shared" si="517"/>
        <v>0.13240000000004978</v>
      </c>
      <c r="B33101" s="1">
        <v>7880000</v>
      </c>
    </row>
    <row r="33102" spans="1:2" x14ac:dyDescent="0.25">
      <c r="A33102">
        <f t="shared" si="517"/>
        <v>0.13240400000004979</v>
      </c>
      <c r="B33102" s="1">
        <v>7890000</v>
      </c>
    </row>
    <row r="33103" spans="1:2" x14ac:dyDescent="0.25">
      <c r="A33103">
        <f t="shared" si="517"/>
        <v>0.13240800000004979</v>
      </c>
      <c r="B33103" s="1">
        <v>7910000</v>
      </c>
    </row>
    <row r="33104" spans="1:2" x14ac:dyDescent="0.25">
      <c r="A33104">
        <f t="shared" si="517"/>
        <v>0.1324120000000498</v>
      </c>
      <c r="B33104" s="1">
        <v>7940000</v>
      </c>
    </row>
    <row r="33105" spans="1:2" x14ac:dyDescent="0.25">
      <c r="A33105">
        <f t="shared" si="517"/>
        <v>0.1324160000000498</v>
      </c>
      <c r="B33105" s="1">
        <v>7960000</v>
      </c>
    </row>
    <row r="33106" spans="1:2" x14ac:dyDescent="0.25">
      <c r="A33106">
        <f t="shared" si="517"/>
        <v>0.1324200000000498</v>
      </c>
      <c r="B33106" s="1">
        <v>7990000</v>
      </c>
    </row>
    <row r="33107" spans="1:2" x14ac:dyDescent="0.25">
      <c r="A33107">
        <f t="shared" si="517"/>
        <v>0.13242400000004981</v>
      </c>
      <c r="B33107" s="1">
        <v>8030000</v>
      </c>
    </row>
    <row r="33108" spans="1:2" x14ac:dyDescent="0.25">
      <c r="A33108">
        <f t="shared" si="517"/>
        <v>0.13242800000004981</v>
      </c>
      <c r="B33108" s="1">
        <v>8060000</v>
      </c>
    </row>
    <row r="33109" spans="1:2" x14ac:dyDescent="0.25">
      <c r="A33109">
        <f t="shared" si="517"/>
        <v>0.13243200000004982</v>
      </c>
      <c r="B33109" s="1">
        <v>8080000</v>
      </c>
    </row>
    <row r="33110" spans="1:2" x14ac:dyDescent="0.25">
      <c r="A33110">
        <f t="shared" si="517"/>
        <v>0.13243600000004982</v>
      </c>
      <c r="B33110" s="1">
        <v>8110000</v>
      </c>
    </row>
    <row r="33111" spans="1:2" x14ac:dyDescent="0.25">
      <c r="A33111">
        <f t="shared" si="517"/>
        <v>0.13244000000004982</v>
      </c>
      <c r="B33111" s="1">
        <v>8150000</v>
      </c>
    </row>
    <row r="33112" spans="1:2" x14ac:dyDescent="0.25">
      <c r="A33112">
        <f t="shared" si="517"/>
        <v>0.13244400000004983</v>
      </c>
      <c r="B33112" s="1">
        <v>8190000</v>
      </c>
    </row>
    <row r="33113" spans="1:2" x14ac:dyDescent="0.25">
      <c r="A33113">
        <f t="shared" si="517"/>
        <v>0.13244800000004983</v>
      </c>
      <c r="B33113" s="1">
        <v>8240000</v>
      </c>
    </row>
    <row r="33114" spans="1:2" x14ac:dyDescent="0.25">
      <c r="A33114">
        <f t="shared" si="517"/>
        <v>0.13245200000004984</v>
      </c>
      <c r="B33114" s="1">
        <v>8270000</v>
      </c>
    </row>
    <row r="33115" spans="1:2" x14ac:dyDescent="0.25">
      <c r="A33115">
        <f t="shared" si="517"/>
        <v>0.13245600000004984</v>
      </c>
      <c r="B33115" s="1">
        <v>8300000</v>
      </c>
    </row>
    <row r="33116" spans="1:2" x14ac:dyDescent="0.25">
      <c r="A33116">
        <f t="shared" si="517"/>
        <v>0.13246000000004984</v>
      </c>
      <c r="B33116" s="1">
        <v>8340000</v>
      </c>
    </row>
    <row r="33117" spans="1:2" x14ac:dyDescent="0.25">
      <c r="A33117">
        <f t="shared" si="517"/>
        <v>0.13246400000004985</v>
      </c>
      <c r="B33117" s="1">
        <v>8370000</v>
      </c>
    </row>
    <row r="33118" spans="1:2" x14ac:dyDescent="0.25">
      <c r="A33118">
        <f t="shared" si="517"/>
        <v>0.13246800000004985</v>
      </c>
      <c r="B33118" s="1">
        <v>8410000</v>
      </c>
    </row>
    <row r="33119" spans="1:2" x14ac:dyDescent="0.25">
      <c r="A33119">
        <f t="shared" si="517"/>
        <v>0.13247200000004986</v>
      </c>
      <c r="B33119" s="1">
        <v>8450000</v>
      </c>
    </row>
    <row r="33120" spans="1:2" x14ac:dyDescent="0.25">
      <c r="A33120">
        <f t="shared" si="517"/>
        <v>0.13247600000004986</v>
      </c>
      <c r="B33120" s="1">
        <v>8490000</v>
      </c>
    </row>
    <row r="33121" spans="1:2" x14ac:dyDescent="0.25">
      <c r="A33121">
        <f t="shared" si="517"/>
        <v>0.13248000000004986</v>
      </c>
      <c r="B33121" s="1">
        <v>8520000</v>
      </c>
    </row>
    <row r="33122" spans="1:2" x14ac:dyDescent="0.25">
      <c r="A33122">
        <f t="shared" si="517"/>
        <v>0.13248400000004987</v>
      </c>
      <c r="B33122" s="1">
        <v>8560000</v>
      </c>
    </row>
    <row r="33123" spans="1:2" x14ac:dyDescent="0.25">
      <c r="A33123">
        <f t="shared" si="517"/>
        <v>0.13248800000004987</v>
      </c>
      <c r="B33123" s="1">
        <v>8590000</v>
      </c>
    </row>
    <row r="33124" spans="1:2" x14ac:dyDescent="0.25">
      <c r="A33124">
        <f t="shared" si="517"/>
        <v>0.13249200000004988</v>
      </c>
      <c r="B33124" s="1">
        <v>8630000</v>
      </c>
    </row>
    <row r="33125" spans="1:2" x14ac:dyDescent="0.25">
      <c r="A33125">
        <f t="shared" si="517"/>
        <v>0.13249600000004988</v>
      </c>
      <c r="B33125" s="1">
        <v>8670000</v>
      </c>
    </row>
    <row r="33126" spans="1:2" x14ac:dyDescent="0.25">
      <c r="A33126">
        <f t="shared" si="517"/>
        <v>0.13250000000004988</v>
      </c>
      <c r="B33126" s="1">
        <v>8690000</v>
      </c>
    </row>
    <row r="33127" spans="1:2" x14ac:dyDescent="0.25">
      <c r="A33127">
        <f t="shared" si="517"/>
        <v>0.13250400000004989</v>
      </c>
      <c r="B33127" s="1">
        <v>8720000</v>
      </c>
    </row>
    <row r="33128" spans="1:2" x14ac:dyDescent="0.25">
      <c r="A33128">
        <f t="shared" si="517"/>
        <v>0.13250800000004989</v>
      </c>
      <c r="B33128" s="1">
        <v>8750000</v>
      </c>
    </row>
    <row r="33129" spans="1:2" x14ac:dyDescent="0.25">
      <c r="A33129">
        <f t="shared" si="517"/>
        <v>0.1325120000000499</v>
      </c>
      <c r="B33129" s="1">
        <v>8780000</v>
      </c>
    </row>
    <row r="33130" spans="1:2" x14ac:dyDescent="0.25">
      <c r="A33130">
        <f t="shared" si="517"/>
        <v>0.1325160000000499</v>
      </c>
      <c r="B33130" s="1">
        <v>8810000</v>
      </c>
    </row>
    <row r="33131" spans="1:2" x14ac:dyDescent="0.25">
      <c r="A33131">
        <f t="shared" si="517"/>
        <v>0.1325200000000499</v>
      </c>
      <c r="B33131" s="1">
        <v>8840000</v>
      </c>
    </row>
    <row r="33132" spans="1:2" x14ac:dyDescent="0.25">
      <c r="A33132">
        <f t="shared" si="517"/>
        <v>0.13252400000004991</v>
      </c>
      <c r="B33132" s="1">
        <v>8870000</v>
      </c>
    </row>
    <row r="33133" spans="1:2" x14ac:dyDescent="0.25">
      <c r="A33133">
        <f t="shared" si="517"/>
        <v>0.13252800000004991</v>
      </c>
      <c r="B33133" s="1">
        <v>8880000</v>
      </c>
    </row>
    <row r="33134" spans="1:2" x14ac:dyDescent="0.25">
      <c r="A33134">
        <f t="shared" si="517"/>
        <v>0.13253200000004992</v>
      </c>
      <c r="B33134" s="1">
        <v>8890000</v>
      </c>
    </row>
    <row r="33135" spans="1:2" x14ac:dyDescent="0.25">
      <c r="A33135">
        <f t="shared" si="517"/>
        <v>0.13253600000004992</v>
      </c>
      <c r="B33135" s="1">
        <v>8910000</v>
      </c>
    </row>
    <row r="33136" spans="1:2" x14ac:dyDescent="0.25">
      <c r="A33136">
        <f t="shared" si="517"/>
        <v>0.13254000000004992</v>
      </c>
      <c r="B33136" s="1">
        <v>8920000</v>
      </c>
    </row>
    <row r="33137" spans="1:2" x14ac:dyDescent="0.25">
      <c r="A33137">
        <f t="shared" si="517"/>
        <v>0.13254400000004993</v>
      </c>
      <c r="B33137" s="1">
        <v>8940000</v>
      </c>
    </row>
    <row r="33138" spans="1:2" x14ac:dyDescent="0.25">
      <c r="A33138">
        <f t="shared" si="517"/>
        <v>0.13254800000004993</v>
      </c>
      <c r="B33138" s="1">
        <v>8950000</v>
      </c>
    </row>
    <row r="33139" spans="1:2" x14ac:dyDescent="0.25">
      <c r="A33139">
        <f t="shared" si="517"/>
        <v>0.13255200000004994</v>
      </c>
      <c r="B33139" s="1">
        <v>8960000</v>
      </c>
    </row>
    <row r="33140" spans="1:2" x14ac:dyDescent="0.25">
      <c r="A33140">
        <f t="shared" si="517"/>
        <v>0.13255600000004994</v>
      </c>
      <c r="B33140" s="1">
        <v>8970000</v>
      </c>
    </row>
    <row r="33141" spans="1:2" x14ac:dyDescent="0.25">
      <c r="A33141">
        <f t="shared" si="517"/>
        <v>0.13256000000004994</v>
      </c>
      <c r="B33141" s="1">
        <v>8960000</v>
      </c>
    </row>
    <row r="33142" spans="1:2" x14ac:dyDescent="0.25">
      <c r="A33142">
        <f t="shared" si="517"/>
        <v>0.13256400000004995</v>
      </c>
      <c r="B33142" s="1">
        <v>8960000</v>
      </c>
    </row>
    <row r="33143" spans="1:2" x14ac:dyDescent="0.25">
      <c r="A33143">
        <f t="shared" si="517"/>
        <v>0.13256800000004995</v>
      </c>
      <c r="B33143" s="1">
        <v>8960000</v>
      </c>
    </row>
    <row r="33144" spans="1:2" x14ac:dyDescent="0.25">
      <c r="A33144">
        <f t="shared" si="517"/>
        <v>0.13257200000004996</v>
      </c>
      <c r="B33144" s="1">
        <v>8960000</v>
      </c>
    </row>
    <row r="33145" spans="1:2" x14ac:dyDescent="0.25">
      <c r="A33145">
        <f t="shared" si="517"/>
        <v>0.13257600000004996</v>
      </c>
      <c r="B33145" s="1">
        <v>8960000</v>
      </c>
    </row>
    <row r="33146" spans="1:2" x14ac:dyDescent="0.25">
      <c r="A33146">
        <f t="shared" si="517"/>
        <v>0.13258000000004996</v>
      </c>
      <c r="B33146" s="1">
        <v>8960000</v>
      </c>
    </row>
    <row r="33147" spans="1:2" x14ac:dyDescent="0.25">
      <c r="A33147">
        <f t="shared" si="517"/>
        <v>0.13258400000004997</v>
      </c>
      <c r="B33147" s="1">
        <v>8940000</v>
      </c>
    </row>
    <row r="33148" spans="1:2" x14ac:dyDescent="0.25">
      <c r="A33148">
        <f t="shared" si="517"/>
        <v>0.13258800000004997</v>
      </c>
      <c r="B33148" s="1">
        <v>8920000</v>
      </c>
    </row>
    <row r="33149" spans="1:2" x14ac:dyDescent="0.25">
      <c r="A33149">
        <f t="shared" si="517"/>
        <v>0.13259200000004998</v>
      </c>
      <c r="B33149" s="1">
        <v>8910000</v>
      </c>
    </row>
    <row r="33150" spans="1:2" x14ac:dyDescent="0.25">
      <c r="A33150">
        <f t="shared" si="517"/>
        <v>0.13259600000004998</v>
      </c>
      <c r="B33150" s="1">
        <v>8900000</v>
      </c>
    </row>
    <row r="33151" spans="1:2" x14ac:dyDescent="0.25">
      <c r="A33151">
        <f t="shared" si="517"/>
        <v>0.13260000000004998</v>
      </c>
      <c r="B33151" s="1">
        <v>8880000</v>
      </c>
    </row>
    <row r="33152" spans="1:2" x14ac:dyDescent="0.25">
      <c r="A33152">
        <f t="shared" si="517"/>
        <v>0.13260400000004999</v>
      </c>
      <c r="B33152" s="1">
        <v>8850000</v>
      </c>
    </row>
    <row r="33153" spans="1:2" x14ac:dyDescent="0.25">
      <c r="A33153">
        <f t="shared" si="517"/>
        <v>0.13260800000004999</v>
      </c>
      <c r="B33153" s="1">
        <v>8830000</v>
      </c>
    </row>
    <row r="33154" spans="1:2" x14ac:dyDescent="0.25">
      <c r="A33154">
        <f t="shared" si="517"/>
        <v>0.13261200000005</v>
      </c>
      <c r="B33154" s="1">
        <v>8810000</v>
      </c>
    </row>
    <row r="33155" spans="1:2" x14ac:dyDescent="0.25">
      <c r="A33155">
        <f t="shared" ref="A33155:A33218" si="518">A33154+0.000004</f>
        <v>0.13261600000005</v>
      </c>
      <c r="B33155" s="1">
        <v>8790000</v>
      </c>
    </row>
    <row r="33156" spans="1:2" x14ac:dyDescent="0.25">
      <c r="A33156">
        <f t="shared" si="518"/>
        <v>0.13262000000005</v>
      </c>
      <c r="B33156" s="1">
        <v>8760000</v>
      </c>
    </row>
    <row r="33157" spans="1:2" x14ac:dyDescent="0.25">
      <c r="A33157">
        <f t="shared" si="518"/>
        <v>0.13262400000005001</v>
      </c>
      <c r="B33157" s="1">
        <v>8730000</v>
      </c>
    </row>
    <row r="33158" spans="1:2" x14ac:dyDescent="0.25">
      <c r="A33158">
        <f t="shared" si="518"/>
        <v>0.13262800000005001</v>
      </c>
      <c r="B33158" s="1">
        <v>8700000</v>
      </c>
    </row>
    <row r="33159" spans="1:2" x14ac:dyDescent="0.25">
      <c r="A33159">
        <f t="shared" si="518"/>
        <v>0.13263200000005002</v>
      </c>
      <c r="B33159" s="1">
        <v>8670000</v>
      </c>
    </row>
    <row r="33160" spans="1:2" x14ac:dyDescent="0.25">
      <c r="A33160">
        <f t="shared" si="518"/>
        <v>0.13263600000005002</v>
      </c>
      <c r="B33160" s="1">
        <v>8640000</v>
      </c>
    </row>
    <row r="33161" spans="1:2" x14ac:dyDescent="0.25">
      <c r="A33161">
        <f t="shared" si="518"/>
        <v>0.13264000000005002</v>
      </c>
      <c r="B33161" s="1">
        <v>8600000</v>
      </c>
    </row>
    <row r="33162" spans="1:2" x14ac:dyDescent="0.25">
      <c r="A33162">
        <f t="shared" si="518"/>
        <v>0.13264400000005003</v>
      </c>
      <c r="B33162" s="1">
        <v>8570000</v>
      </c>
    </row>
    <row r="33163" spans="1:2" x14ac:dyDescent="0.25">
      <c r="A33163">
        <f t="shared" si="518"/>
        <v>0.13264800000005003</v>
      </c>
      <c r="B33163" s="1">
        <v>8530000</v>
      </c>
    </row>
    <row r="33164" spans="1:2" x14ac:dyDescent="0.25">
      <c r="A33164">
        <f t="shared" si="518"/>
        <v>0.13265200000005004</v>
      </c>
      <c r="B33164" s="1">
        <v>8500000</v>
      </c>
    </row>
    <row r="33165" spans="1:2" x14ac:dyDescent="0.25">
      <c r="A33165">
        <f t="shared" si="518"/>
        <v>0.13265600000005004</v>
      </c>
      <c r="B33165" s="1">
        <v>8460000</v>
      </c>
    </row>
    <row r="33166" spans="1:2" x14ac:dyDescent="0.25">
      <c r="A33166">
        <f t="shared" si="518"/>
        <v>0.13266000000005004</v>
      </c>
      <c r="B33166" s="1">
        <v>8420000</v>
      </c>
    </row>
    <row r="33167" spans="1:2" x14ac:dyDescent="0.25">
      <c r="A33167">
        <f t="shared" si="518"/>
        <v>0.13266400000005005</v>
      </c>
      <c r="B33167" s="1">
        <v>8400000</v>
      </c>
    </row>
    <row r="33168" spans="1:2" x14ac:dyDescent="0.25">
      <c r="A33168">
        <f t="shared" si="518"/>
        <v>0.13266800000005005</v>
      </c>
      <c r="B33168" s="1">
        <v>8360000</v>
      </c>
    </row>
    <row r="33169" spans="1:2" x14ac:dyDescent="0.25">
      <c r="A33169">
        <f t="shared" si="518"/>
        <v>0.13267200000005006</v>
      </c>
      <c r="B33169" s="1">
        <v>8320000</v>
      </c>
    </row>
    <row r="33170" spans="1:2" x14ac:dyDescent="0.25">
      <c r="A33170">
        <f t="shared" si="518"/>
        <v>0.13267600000005006</v>
      </c>
      <c r="B33170" s="1">
        <v>8290000</v>
      </c>
    </row>
    <row r="33171" spans="1:2" x14ac:dyDescent="0.25">
      <c r="A33171">
        <f t="shared" si="518"/>
        <v>0.13268000000005006</v>
      </c>
      <c r="B33171" s="1">
        <v>8250000</v>
      </c>
    </row>
    <row r="33172" spans="1:2" x14ac:dyDescent="0.25">
      <c r="A33172">
        <f t="shared" si="518"/>
        <v>0.13268400000005007</v>
      </c>
      <c r="B33172" s="1">
        <v>8220000</v>
      </c>
    </row>
    <row r="33173" spans="1:2" x14ac:dyDescent="0.25">
      <c r="A33173">
        <f t="shared" si="518"/>
        <v>0.13268800000005007</v>
      </c>
      <c r="B33173" s="1">
        <v>8200000</v>
      </c>
    </row>
    <row r="33174" spans="1:2" x14ac:dyDescent="0.25">
      <c r="A33174">
        <f t="shared" si="518"/>
        <v>0.13269200000005008</v>
      </c>
      <c r="B33174" s="1">
        <v>8160000</v>
      </c>
    </row>
    <row r="33175" spans="1:2" x14ac:dyDescent="0.25">
      <c r="A33175">
        <f t="shared" si="518"/>
        <v>0.13269600000005008</v>
      </c>
      <c r="B33175" s="1">
        <v>8120000</v>
      </c>
    </row>
    <row r="33176" spans="1:2" x14ac:dyDescent="0.25">
      <c r="A33176">
        <f t="shared" si="518"/>
        <v>0.13270000000005008</v>
      </c>
      <c r="B33176" s="1">
        <v>8100000</v>
      </c>
    </row>
    <row r="33177" spans="1:2" x14ac:dyDescent="0.25">
      <c r="A33177">
        <f t="shared" si="518"/>
        <v>0.13270400000005009</v>
      </c>
      <c r="B33177" s="1">
        <v>8080000</v>
      </c>
    </row>
    <row r="33178" spans="1:2" x14ac:dyDescent="0.25">
      <c r="A33178">
        <f t="shared" si="518"/>
        <v>0.13270800000005009</v>
      </c>
      <c r="B33178" s="1">
        <v>8050000</v>
      </c>
    </row>
    <row r="33179" spans="1:2" x14ac:dyDescent="0.25">
      <c r="A33179">
        <f t="shared" si="518"/>
        <v>0.1327120000000501</v>
      </c>
      <c r="B33179" s="1">
        <v>8030000</v>
      </c>
    </row>
    <row r="33180" spans="1:2" x14ac:dyDescent="0.25">
      <c r="A33180">
        <f t="shared" si="518"/>
        <v>0.1327160000000501</v>
      </c>
      <c r="B33180" s="1">
        <v>8010000</v>
      </c>
    </row>
    <row r="33181" spans="1:2" x14ac:dyDescent="0.25">
      <c r="A33181">
        <f t="shared" si="518"/>
        <v>0.1327200000000501</v>
      </c>
      <c r="B33181" s="1">
        <v>7990000</v>
      </c>
    </row>
    <row r="33182" spans="1:2" x14ac:dyDescent="0.25">
      <c r="A33182">
        <f t="shared" si="518"/>
        <v>0.13272400000005011</v>
      </c>
      <c r="B33182" s="1">
        <v>7980000</v>
      </c>
    </row>
    <row r="33183" spans="1:2" x14ac:dyDescent="0.25">
      <c r="A33183">
        <f t="shared" si="518"/>
        <v>0.13272800000005011</v>
      </c>
      <c r="B33183" s="1">
        <v>7960000</v>
      </c>
    </row>
    <row r="33184" spans="1:2" x14ac:dyDescent="0.25">
      <c r="A33184">
        <f t="shared" si="518"/>
        <v>0.13273200000005012</v>
      </c>
      <c r="B33184" s="1">
        <v>7940000</v>
      </c>
    </row>
    <row r="33185" spans="1:2" x14ac:dyDescent="0.25">
      <c r="A33185">
        <f t="shared" si="518"/>
        <v>0.13273600000005012</v>
      </c>
      <c r="B33185" s="1">
        <v>7940000</v>
      </c>
    </row>
    <row r="33186" spans="1:2" x14ac:dyDescent="0.25">
      <c r="A33186">
        <f t="shared" si="518"/>
        <v>0.13274000000005012</v>
      </c>
      <c r="B33186" s="1">
        <v>7920000</v>
      </c>
    </row>
    <row r="33187" spans="1:2" x14ac:dyDescent="0.25">
      <c r="A33187">
        <f t="shared" si="518"/>
        <v>0.13274400000005013</v>
      </c>
      <c r="B33187" s="1">
        <v>7910000</v>
      </c>
    </row>
    <row r="33188" spans="1:2" x14ac:dyDescent="0.25">
      <c r="A33188">
        <f t="shared" si="518"/>
        <v>0.13274800000005013</v>
      </c>
      <c r="B33188" s="1">
        <v>7910000</v>
      </c>
    </row>
    <row r="33189" spans="1:2" x14ac:dyDescent="0.25">
      <c r="A33189">
        <f t="shared" si="518"/>
        <v>0.13275200000005014</v>
      </c>
      <c r="B33189" s="1">
        <v>7900000</v>
      </c>
    </row>
    <row r="33190" spans="1:2" x14ac:dyDescent="0.25">
      <c r="A33190">
        <f t="shared" si="518"/>
        <v>0.13275600000005014</v>
      </c>
      <c r="B33190" s="1">
        <v>7890000</v>
      </c>
    </row>
    <row r="33191" spans="1:2" x14ac:dyDescent="0.25">
      <c r="A33191">
        <f t="shared" si="518"/>
        <v>0.13276000000005014</v>
      </c>
      <c r="B33191" s="1">
        <v>7890000</v>
      </c>
    </row>
    <row r="33192" spans="1:2" x14ac:dyDescent="0.25">
      <c r="A33192">
        <f t="shared" si="518"/>
        <v>0.13276400000005015</v>
      </c>
      <c r="B33192" s="1">
        <v>7900000</v>
      </c>
    </row>
    <row r="33193" spans="1:2" x14ac:dyDescent="0.25">
      <c r="A33193">
        <f t="shared" si="518"/>
        <v>0.13276800000005015</v>
      </c>
      <c r="B33193" s="1">
        <v>7900000</v>
      </c>
    </row>
    <row r="33194" spans="1:2" x14ac:dyDescent="0.25">
      <c r="A33194">
        <f t="shared" si="518"/>
        <v>0.13277200000005016</v>
      </c>
      <c r="B33194" s="1">
        <v>7910000</v>
      </c>
    </row>
    <row r="33195" spans="1:2" x14ac:dyDescent="0.25">
      <c r="A33195">
        <f t="shared" si="518"/>
        <v>0.13277600000005016</v>
      </c>
      <c r="B33195" s="1">
        <v>7920000</v>
      </c>
    </row>
    <row r="33196" spans="1:2" x14ac:dyDescent="0.25">
      <c r="A33196">
        <f t="shared" si="518"/>
        <v>0.13278000000005016</v>
      </c>
      <c r="B33196" s="1">
        <v>7930000</v>
      </c>
    </row>
    <row r="33197" spans="1:2" x14ac:dyDescent="0.25">
      <c r="A33197">
        <f t="shared" si="518"/>
        <v>0.13278400000005017</v>
      </c>
      <c r="B33197" s="1">
        <v>7940000</v>
      </c>
    </row>
    <row r="33198" spans="1:2" x14ac:dyDescent="0.25">
      <c r="A33198">
        <f t="shared" si="518"/>
        <v>0.13278800000005017</v>
      </c>
      <c r="B33198" s="1">
        <v>7950000</v>
      </c>
    </row>
    <row r="33199" spans="1:2" x14ac:dyDescent="0.25">
      <c r="A33199">
        <f t="shared" si="518"/>
        <v>0.13279200000005018</v>
      </c>
      <c r="B33199" s="1">
        <v>7970000</v>
      </c>
    </row>
    <row r="33200" spans="1:2" x14ac:dyDescent="0.25">
      <c r="A33200">
        <f t="shared" si="518"/>
        <v>0.13279600000005018</v>
      </c>
      <c r="B33200" s="1">
        <v>7990000</v>
      </c>
    </row>
    <row r="33201" spans="1:2" x14ac:dyDescent="0.25">
      <c r="A33201">
        <f t="shared" si="518"/>
        <v>0.13280000000005018</v>
      </c>
      <c r="B33201" s="1">
        <v>8000000</v>
      </c>
    </row>
    <row r="33202" spans="1:2" x14ac:dyDescent="0.25">
      <c r="A33202">
        <f t="shared" si="518"/>
        <v>0.13280400000005019</v>
      </c>
      <c r="B33202" s="1">
        <v>8020000</v>
      </c>
    </row>
    <row r="33203" spans="1:2" x14ac:dyDescent="0.25">
      <c r="A33203">
        <f t="shared" si="518"/>
        <v>0.13280800000005019</v>
      </c>
      <c r="B33203" s="1">
        <v>8050000</v>
      </c>
    </row>
    <row r="33204" spans="1:2" x14ac:dyDescent="0.25">
      <c r="A33204">
        <f t="shared" si="518"/>
        <v>0.1328120000000502</v>
      </c>
      <c r="B33204" s="1">
        <v>8070000</v>
      </c>
    </row>
    <row r="33205" spans="1:2" x14ac:dyDescent="0.25">
      <c r="A33205">
        <f t="shared" si="518"/>
        <v>0.1328160000000502</v>
      </c>
      <c r="B33205" s="1">
        <v>8100000</v>
      </c>
    </row>
    <row r="33206" spans="1:2" x14ac:dyDescent="0.25">
      <c r="A33206">
        <f t="shared" si="518"/>
        <v>0.1328200000000502</v>
      </c>
      <c r="B33206" s="1">
        <v>8120000</v>
      </c>
    </row>
    <row r="33207" spans="1:2" x14ac:dyDescent="0.25">
      <c r="A33207">
        <f t="shared" si="518"/>
        <v>0.13282400000005021</v>
      </c>
      <c r="B33207" s="1">
        <v>8150000</v>
      </c>
    </row>
    <row r="33208" spans="1:2" x14ac:dyDescent="0.25">
      <c r="A33208">
        <f t="shared" si="518"/>
        <v>0.13282800000005021</v>
      </c>
      <c r="B33208" s="1">
        <v>8190000</v>
      </c>
    </row>
    <row r="33209" spans="1:2" x14ac:dyDescent="0.25">
      <c r="A33209">
        <f t="shared" si="518"/>
        <v>0.13283200000005022</v>
      </c>
      <c r="B33209" s="1">
        <v>8210000</v>
      </c>
    </row>
    <row r="33210" spans="1:2" x14ac:dyDescent="0.25">
      <c r="A33210">
        <f t="shared" si="518"/>
        <v>0.13283600000005022</v>
      </c>
      <c r="B33210" s="1">
        <v>8230000</v>
      </c>
    </row>
    <row r="33211" spans="1:2" x14ac:dyDescent="0.25">
      <c r="A33211">
        <f t="shared" si="518"/>
        <v>0.13284000000005022</v>
      </c>
      <c r="B33211" s="1">
        <v>8260000</v>
      </c>
    </row>
    <row r="33212" spans="1:2" x14ac:dyDescent="0.25">
      <c r="A33212">
        <f t="shared" si="518"/>
        <v>0.13284400000005023</v>
      </c>
      <c r="B33212" s="1">
        <v>8300000</v>
      </c>
    </row>
    <row r="33213" spans="1:2" x14ac:dyDescent="0.25">
      <c r="A33213">
        <f t="shared" si="518"/>
        <v>0.13284800000005023</v>
      </c>
      <c r="B33213" s="1">
        <v>8310000</v>
      </c>
    </row>
    <row r="33214" spans="1:2" x14ac:dyDescent="0.25">
      <c r="A33214">
        <f t="shared" si="518"/>
        <v>0.13285200000005024</v>
      </c>
      <c r="B33214" s="1">
        <v>8340000</v>
      </c>
    </row>
    <row r="33215" spans="1:2" x14ac:dyDescent="0.25">
      <c r="A33215">
        <f t="shared" si="518"/>
        <v>0.13285600000005024</v>
      </c>
      <c r="B33215" s="1">
        <v>8380000</v>
      </c>
    </row>
    <row r="33216" spans="1:2" x14ac:dyDescent="0.25">
      <c r="A33216">
        <f t="shared" si="518"/>
        <v>0.13286000000005024</v>
      </c>
      <c r="B33216" s="1">
        <v>8400000</v>
      </c>
    </row>
    <row r="33217" spans="1:2" x14ac:dyDescent="0.25">
      <c r="A33217">
        <f t="shared" si="518"/>
        <v>0.13286400000005025</v>
      </c>
      <c r="B33217" s="1">
        <v>8430000</v>
      </c>
    </row>
    <row r="33218" spans="1:2" x14ac:dyDescent="0.25">
      <c r="A33218">
        <f t="shared" si="518"/>
        <v>0.13286800000005025</v>
      </c>
      <c r="B33218" s="1">
        <v>8460000</v>
      </c>
    </row>
    <row r="33219" spans="1:2" x14ac:dyDescent="0.25">
      <c r="A33219">
        <f t="shared" ref="A33219:A33282" si="519">A33218+0.000004</f>
        <v>0.13287200000005026</v>
      </c>
      <c r="B33219" s="1">
        <v>8480000</v>
      </c>
    </row>
    <row r="33220" spans="1:2" x14ac:dyDescent="0.25">
      <c r="A33220">
        <f t="shared" si="519"/>
        <v>0.13287600000005026</v>
      </c>
      <c r="B33220" s="1">
        <v>8520000</v>
      </c>
    </row>
    <row r="33221" spans="1:2" x14ac:dyDescent="0.25">
      <c r="A33221">
        <f t="shared" si="519"/>
        <v>0.13288000000005026</v>
      </c>
      <c r="B33221" s="1">
        <v>8530000</v>
      </c>
    </row>
    <row r="33222" spans="1:2" x14ac:dyDescent="0.25">
      <c r="A33222">
        <f t="shared" si="519"/>
        <v>0.13288400000005027</v>
      </c>
      <c r="B33222" s="1">
        <v>8550000</v>
      </c>
    </row>
    <row r="33223" spans="1:2" x14ac:dyDescent="0.25">
      <c r="A33223">
        <f t="shared" si="519"/>
        <v>0.13288800000005027</v>
      </c>
      <c r="B33223" s="1">
        <v>8580000</v>
      </c>
    </row>
    <row r="33224" spans="1:2" x14ac:dyDescent="0.25">
      <c r="A33224">
        <f t="shared" si="519"/>
        <v>0.13289200000005028</v>
      </c>
      <c r="B33224" s="1">
        <v>8610000</v>
      </c>
    </row>
    <row r="33225" spans="1:2" x14ac:dyDescent="0.25">
      <c r="A33225">
        <f t="shared" si="519"/>
        <v>0.13289600000005028</v>
      </c>
      <c r="B33225" s="1">
        <v>8620000</v>
      </c>
    </row>
    <row r="33226" spans="1:2" x14ac:dyDescent="0.25">
      <c r="A33226">
        <f t="shared" si="519"/>
        <v>0.13290000000005028</v>
      </c>
      <c r="B33226" s="1">
        <v>8650000</v>
      </c>
    </row>
    <row r="33227" spans="1:2" x14ac:dyDescent="0.25">
      <c r="A33227">
        <f t="shared" si="519"/>
        <v>0.13290400000005029</v>
      </c>
      <c r="B33227" s="1">
        <v>8670000</v>
      </c>
    </row>
    <row r="33228" spans="1:2" x14ac:dyDescent="0.25">
      <c r="A33228">
        <f t="shared" si="519"/>
        <v>0.13290800000005029</v>
      </c>
      <c r="B33228" s="1">
        <v>8680000</v>
      </c>
    </row>
    <row r="33229" spans="1:2" x14ac:dyDescent="0.25">
      <c r="A33229">
        <f t="shared" si="519"/>
        <v>0.1329120000000503</v>
      </c>
      <c r="B33229" s="1">
        <v>8690000</v>
      </c>
    </row>
    <row r="33230" spans="1:2" x14ac:dyDescent="0.25">
      <c r="A33230">
        <f t="shared" si="519"/>
        <v>0.1329160000000503</v>
      </c>
      <c r="B33230" s="1">
        <v>8720000</v>
      </c>
    </row>
    <row r="33231" spans="1:2" x14ac:dyDescent="0.25">
      <c r="A33231">
        <f t="shared" si="519"/>
        <v>0.1329200000000503</v>
      </c>
      <c r="B33231" s="1">
        <v>8730000</v>
      </c>
    </row>
    <row r="33232" spans="1:2" x14ac:dyDescent="0.25">
      <c r="A33232">
        <f t="shared" si="519"/>
        <v>0.13292400000005031</v>
      </c>
      <c r="B33232" s="1">
        <v>8750000</v>
      </c>
    </row>
    <row r="33233" spans="1:2" x14ac:dyDescent="0.25">
      <c r="A33233">
        <f t="shared" si="519"/>
        <v>0.13292800000005031</v>
      </c>
      <c r="B33233" s="1">
        <v>8750000</v>
      </c>
    </row>
    <row r="33234" spans="1:2" x14ac:dyDescent="0.25">
      <c r="A33234">
        <f t="shared" si="519"/>
        <v>0.13293200000005032</v>
      </c>
      <c r="B33234" s="1">
        <v>8760000</v>
      </c>
    </row>
    <row r="33235" spans="1:2" x14ac:dyDescent="0.25">
      <c r="A33235">
        <f t="shared" si="519"/>
        <v>0.13293600000005032</v>
      </c>
      <c r="B33235" s="1">
        <v>8770000</v>
      </c>
    </row>
    <row r="33236" spans="1:2" x14ac:dyDescent="0.25">
      <c r="A33236">
        <f t="shared" si="519"/>
        <v>0.13294000000005032</v>
      </c>
      <c r="B33236" s="1">
        <v>8780000</v>
      </c>
    </row>
    <row r="33237" spans="1:2" x14ac:dyDescent="0.25">
      <c r="A33237">
        <f t="shared" si="519"/>
        <v>0.13294400000005033</v>
      </c>
      <c r="B33237" s="1">
        <v>8780000</v>
      </c>
    </row>
    <row r="33238" spans="1:2" x14ac:dyDescent="0.25">
      <c r="A33238">
        <f t="shared" si="519"/>
        <v>0.13294800000005033</v>
      </c>
      <c r="B33238" s="1">
        <v>8780000</v>
      </c>
    </row>
    <row r="33239" spans="1:2" x14ac:dyDescent="0.25">
      <c r="A33239">
        <f t="shared" si="519"/>
        <v>0.13295200000005034</v>
      </c>
      <c r="B33239" s="1">
        <v>8790000</v>
      </c>
    </row>
    <row r="33240" spans="1:2" x14ac:dyDescent="0.25">
      <c r="A33240">
        <f t="shared" si="519"/>
        <v>0.13295600000005034</v>
      </c>
      <c r="B33240" s="1">
        <v>8780000</v>
      </c>
    </row>
    <row r="33241" spans="1:2" x14ac:dyDescent="0.25">
      <c r="A33241">
        <f t="shared" si="519"/>
        <v>0.13296000000005034</v>
      </c>
      <c r="B33241" s="1">
        <v>8780000</v>
      </c>
    </row>
    <row r="33242" spans="1:2" x14ac:dyDescent="0.25">
      <c r="A33242">
        <f t="shared" si="519"/>
        <v>0.13296400000005035</v>
      </c>
      <c r="B33242" s="1">
        <v>8770000</v>
      </c>
    </row>
    <row r="33243" spans="1:2" x14ac:dyDescent="0.25">
      <c r="A33243">
        <f t="shared" si="519"/>
        <v>0.13296800000005035</v>
      </c>
      <c r="B33243" s="1">
        <v>8770000</v>
      </c>
    </row>
    <row r="33244" spans="1:2" x14ac:dyDescent="0.25">
      <c r="A33244">
        <f t="shared" si="519"/>
        <v>0.13297200000005036</v>
      </c>
      <c r="B33244" s="1">
        <v>8770000</v>
      </c>
    </row>
    <row r="33245" spans="1:2" x14ac:dyDescent="0.25">
      <c r="A33245">
        <f t="shared" si="519"/>
        <v>0.13297600000005036</v>
      </c>
      <c r="B33245" s="1">
        <v>8760000</v>
      </c>
    </row>
    <row r="33246" spans="1:2" x14ac:dyDescent="0.25">
      <c r="A33246">
        <f t="shared" si="519"/>
        <v>0.13298000000005036</v>
      </c>
      <c r="B33246" s="1">
        <v>8740000</v>
      </c>
    </row>
    <row r="33247" spans="1:2" x14ac:dyDescent="0.25">
      <c r="A33247">
        <f t="shared" si="519"/>
        <v>0.13298400000005037</v>
      </c>
      <c r="B33247" s="1">
        <v>8720000</v>
      </c>
    </row>
    <row r="33248" spans="1:2" x14ac:dyDescent="0.25">
      <c r="A33248">
        <f t="shared" si="519"/>
        <v>0.13298800000005037</v>
      </c>
      <c r="B33248" s="1">
        <v>8720000</v>
      </c>
    </row>
    <row r="33249" spans="1:2" x14ac:dyDescent="0.25">
      <c r="A33249">
        <f t="shared" si="519"/>
        <v>0.13299200000005038</v>
      </c>
      <c r="B33249" s="1">
        <v>8700000</v>
      </c>
    </row>
    <row r="33250" spans="1:2" x14ac:dyDescent="0.25">
      <c r="A33250">
        <f t="shared" si="519"/>
        <v>0.13299600000005038</v>
      </c>
      <c r="B33250" s="1">
        <v>8680000</v>
      </c>
    </row>
    <row r="33251" spans="1:2" x14ac:dyDescent="0.25">
      <c r="A33251">
        <f t="shared" si="519"/>
        <v>0.13300000000005038</v>
      </c>
      <c r="B33251" s="1">
        <v>8680000</v>
      </c>
    </row>
    <row r="33252" spans="1:2" x14ac:dyDescent="0.25">
      <c r="A33252">
        <f t="shared" si="519"/>
        <v>0.13300400000005039</v>
      </c>
      <c r="B33252" s="1">
        <v>8660000</v>
      </c>
    </row>
    <row r="33253" spans="1:2" x14ac:dyDescent="0.25">
      <c r="A33253">
        <f t="shared" si="519"/>
        <v>0.13300800000005039</v>
      </c>
      <c r="B33253" s="1">
        <v>8650000</v>
      </c>
    </row>
    <row r="33254" spans="1:2" x14ac:dyDescent="0.25">
      <c r="A33254">
        <f t="shared" si="519"/>
        <v>0.1330120000000504</v>
      </c>
      <c r="B33254" s="1">
        <v>8620000</v>
      </c>
    </row>
    <row r="33255" spans="1:2" x14ac:dyDescent="0.25">
      <c r="A33255">
        <f t="shared" si="519"/>
        <v>0.1330160000000504</v>
      </c>
      <c r="B33255" s="1">
        <v>8590000</v>
      </c>
    </row>
    <row r="33256" spans="1:2" x14ac:dyDescent="0.25">
      <c r="A33256">
        <f t="shared" si="519"/>
        <v>0.1330200000000504</v>
      </c>
      <c r="B33256" s="1">
        <v>8580000</v>
      </c>
    </row>
    <row r="33257" spans="1:2" x14ac:dyDescent="0.25">
      <c r="A33257">
        <f t="shared" si="519"/>
        <v>0.13302400000005041</v>
      </c>
      <c r="B33257" s="1">
        <v>8560000</v>
      </c>
    </row>
    <row r="33258" spans="1:2" x14ac:dyDescent="0.25">
      <c r="A33258">
        <f t="shared" si="519"/>
        <v>0.13302800000005041</v>
      </c>
      <c r="B33258" s="1">
        <v>8540000</v>
      </c>
    </row>
    <row r="33259" spans="1:2" x14ac:dyDescent="0.25">
      <c r="A33259">
        <f t="shared" si="519"/>
        <v>0.13303200000005042</v>
      </c>
      <c r="B33259" s="1">
        <v>8520000</v>
      </c>
    </row>
    <row r="33260" spans="1:2" x14ac:dyDescent="0.25">
      <c r="A33260">
        <f t="shared" si="519"/>
        <v>0.13303600000005042</v>
      </c>
      <c r="B33260" s="1">
        <v>8500000</v>
      </c>
    </row>
    <row r="33261" spans="1:2" x14ac:dyDescent="0.25">
      <c r="A33261">
        <f t="shared" si="519"/>
        <v>0.13304000000005042</v>
      </c>
      <c r="B33261" s="1">
        <v>8480000</v>
      </c>
    </row>
    <row r="33262" spans="1:2" x14ac:dyDescent="0.25">
      <c r="A33262">
        <f t="shared" si="519"/>
        <v>0.13304400000005043</v>
      </c>
      <c r="B33262" s="1">
        <v>8460000</v>
      </c>
    </row>
    <row r="33263" spans="1:2" x14ac:dyDescent="0.25">
      <c r="A33263">
        <f t="shared" si="519"/>
        <v>0.13304800000005043</v>
      </c>
      <c r="B33263" s="1">
        <v>8440000</v>
      </c>
    </row>
    <row r="33264" spans="1:2" x14ac:dyDescent="0.25">
      <c r="A33264">
        <f t="shared" si="519"/>
        <v>0.13305200000005044</v>
      </c>
      <c r="B33264" s="1">
        <v>8410000</v>
      </c>
    </row>
    <row r="33265" spans="1:2" x14ac:dyDescent="0.25">
      <c r="A33265">
        <f t="shared" si="519"/>
        <v>0.13305600000005044</v>
      </c>
      <c r="B33265" s="1">
        <v>8400000</v>
      </c>
    </row>
    <row r="33266" spans="1:2" x14ac:dyDescent="0.25">
      <c r="A33266">
        <f t="shared" si="519"/>
        <v>0.13306000000005044</v>
      </c>
      <c r="B33266" s="1">
        <v>8380000</v>
      </c>
    </row>
    <row r="33267" spans="1:2" x14ac:dyDescent="0.25">
      <c r="A33267">
        <f t="shared" si="519"/>
        <v>0.13306400000005045</v>
      </c>
      <c r="B33267" s="1">
        <v>8360000</v>
      </c>
    </row>
    <row r="33268" spans="1:2" x14ac:dyDescent="0.25">
      <c r="A33268">
        <f t="shared" si="519"/>
        <v>0.13306800000005045</v>
      </c>
      <c r="B33268" s="1">
        <v>8340000</v>
      </c>
    </row>
    <row r="33269" spans="1:2" x14ac:dyDescent="0.25">
      <c r="A33269">
        <f t="shared" si="519"/>
        <v>0.13307200000005046</v>
      </c>
      <c r="B33269" s="1">
        <v>8310000</v>
      </c>
    </row>
    <row r="33270" spans="1:2" x14ac:dyDescent="0.25">
      <c r="A33270">
        <f t="shared" si="519"/>
        <v>0.13307600000005046</v>
      </c>
      <c r="B33270" s="1">
        <v>8290000</v>
      </c>
    </row>
    <row r="33271" spans="1:2" x14ac:dyDescent="0.25">
      <c r="A33271">
        <f t="shared" si="519"/>
        <v>0.13308000000005046</v>
      </c>
      <c r="B33271" s="1">
        <v>8280000</v>
      </c>
    </row>
    <row r="33272" spans="1:2" x14ac:dyDescent="0.25">
      <c r="A33272">
        <f t="shared" si="519"/>
        <v>0.13308400000005047</v>
      </c>
      <c r="B33272" s="1">
        <v>8260000</v>
      </c>
    </row>
    <row r="33273" spans="1:2" x14ac:dyDescent="0.25">
      <c r="A33273">
        <f t="shared" si="519"/>
        <v>0.13308800000005047</v>
      </c>
      <c r="B33273" s="1">
        <v>8240000</v>
      </c>
    </row>
    <row r="33274" spans="1:2" x14ac:dyDescent="0.25">
      <c r="A33274">
        <f t="shared" si="519"/>
        <v>0.13309200000005048</v>
      </c>
      <c r="B33274" s="1">
        <v>8220000</v>
      </c>
    </row>
    <row r="33275" spans="1:2" x14ac:dyDescent="0.25">
      <c r="A33275">
        <f t="shared" si="519"/>
        <v>0.13309600000005048</v>
      </c>
      <c r="B33275" s="1">
        <v>8220000</v>
      </c>
    </row>
    <row r="33276" spans="1:2" x14ac:dyDescent="0.25">
      <c r="A33276">
        <f t="shared" si="519"/>
        <v>0.13310000000005048</v>
      </c>
      <c r="B33276" s="1">
        <v>8210000</v>
      </c>
    </row>
    <row r="33277" spans="1:2" x14ac:dyDescent="0.25">
      <c r="A33277">
        <f t="shared" si="519"/>
        <v>0.13310400000005049</v>
      </c>
      <c r="B33277" s="1">
        <v>8200000</v>
      </c>
    </row>
    <row r="33278" spans="1:2" x14ac:dyDescent="0.25">
      <c r="A33278">
        <f t="shared" si="519"/>
        <v>0.13310800000005049</v>
      </c>
      <c r="B33278" s="1">
        <v>8180000</v>
      </c>
    </row>
    <row r="33279" spans="1:2" x14ac:dyDescent="0.25">
      <c r="A33279">
        <f t="shared" si="519"/>
        <v>0.1331120000000505</v>
      </c>
      <c r="B33279" s="1">
        <v>8170000</v>
      </c>
    </row>
    <row r="33280" spans="1:2" x14ac:dyDescent="0.25">
      <c r="A33280">
        <f t="shared" si="519"/>
        <v>0.1331160000000505</v>
      </c>
      <c r="B33280" s="1">
        <v>8160000</v>
      </c>
    </row>
    <row r="33281" spans="1:2" x14ac:dyDescent="0.25">
      <c r="A33281">
        <f t="shared" si="519"/>
        <v>0.1331200000000505</v>
      </c>
      <c r="B33281" s="1">
        <v>8140000</v>
      </c>
    </row>
    <row r="33282" spans="1:2" x14ac:dyDescent="0.25">
      <c r="A33282">
        <f t="shared" si="519"/>
        <v>0.13312400000005051</v>
      </c>
      <c r="B33282" s="1">
        <v>8140000</v>
      </c>
    </row>
    <row r="33283" spans="1:2" x14ac:dyDescent="0.25">
      <c r="A33283">
        <f t="shared" ref="A33283:A33346" si="520">A33282+0.000004</f>
        <v>0.13312800000005051</v>
      </c>
      <c r="B33283" s="1">
        <v>8140000</v>
      </c>
    </row>
    <row r="33284" spans="1:2" x14ac:dyDescent="0.25">
      <c r="A33284">
        <f t="shared" si="520"/>
        <v>0.13313200000005052</v>
      </c>
      <c r="B33284" s="1">
        <v>8140000</v>
      </c>
    </row>
    <row r="33285" spans="1:2" x14ac:dyDescent="0.25">
      <c r="A33285">
        <f t="shared" si="520"/>
        <v>0.13313600000005052</v>
      </c>
      <c r="B33285" s="1">
        <v>8130000</v>
      </c>
    </row>
    <row r="33286" spans="1:2" x14ac:dyDescent="0.25">
      <c r="A33286">
        <f t="shared" si="520"/>
        <v>0.13314000000005052</v>
      </c>
      <c r="B33286" s="1">
        <v>8130000</v>
      </c>
    </row>
    <row r="33287" spans="1:2" x14ac:dyDescent="0.25">
      <c r="A33287">
        <f t="shared" si="520"/>
        <v>0.13314400000005053</v>
      </c>
      <c r="B33287" s="1">
        <v>8130000</v>
      </c>
    </row>
    <row r="33288" spans="1:2" x14ac:dyDescent="0.25">
      <c r="A33288">
        <f t="shared" si="520"/>
        <v>0.13314800000005053</v>
      </c>
      <c r="B33288" s="1">
        <v>8120000</v>
      </c>
    </row>
    <row r="33289" spans="1:2" x14ac:dyDescent="0.25">
      <c r="A33289">
        <f t="shared" si="520"/>
        <v>0.13315200000005054</v>
      </c>
      <c r="B33289" s="1">
        <v>8130000</v>
      </c>
    </row>
    <row r="33290" spans="1:2" x14ac:dyDescent="0.25">
      <c r="A33290">
        <f t="shared" si="520"/>
        <v>0.13315600000005054</v>
      </c>
      <c r="B33290" s="1">
        <v>8140000</v>
      </c>
    </row>
    <row r="33291" spans="1:2" x14ac:dyDescent="0.25">
      <c r="A33291">
        <f t="shared" si="520"/>
        <v>0.13316000000005054</v>
      </c>
      <c r="B33291" s="1">
        <v>8130000</v>
      </c>
    </row>
    <row r="33292" spans="1:2" x14ac:dyDescent="0.25">
      <c r="A33292">
        <f t="shared" si="520"/>
        <v>0.13316400000005055</v>
      </c>
      <c r="B33292" s="1">
        <v>8140000</v>
      </c>
    </row>
    <row r="33293" spans="1:2" x14ac:dyDescent="0.25">
      <c r="A33293">
        <f t="shared" si="520"/>
        <v>0.13316800000005055</v>
      </c>
      <c r="B33293" s="1">
        <v>8140000</v>
      </c>
    </row>
    <row r="33294" spans="1:2" x14ac:dyDescent="0.25">
      <c r="A33294">
        <f t="shared" si="520"/>
        <v>0.13317200000005056</v>
      </c>
      <c r="B33294" s="1">
        <v>8150000</v>
      </c>
    </row>
    <row r="33295" spans="1:2" x14ac:dyDescent="0.25">
      <c r="A33295">
        <f t="shared" si="520"/>
        <v>0.13317600000005056</v>
      </c>
      <c r="B33295" s="1">
        <v>8160000</v>
      </c>
    </row>
    <row r="33296" spans="1:2" x14ac:dyDescent="0.25">
      <c r="A33296">
        <f t="shared" si="520"/>
        <v>0.13318000000005056</v>
      </c>
      <c r="B33296" s="1">
        <v>8170000</v>
      </c>
    </row>
    <row r="33297" spans="1:2" x14ac:dyDescent="0.25">
      <c r="A33297">
        <f t="shared" si="520"/>
        <v>0.13318400000005057</v>
      </c>
      <c r="B33297" s="1">
        <v>8180000</v>
      </c>
    </row>
    <row r="33298" spans="1:2" x14ac:dyDescent="0.25">
      <c r="A33298">
        <f t="shared" si="520"/>
        <v>0.13318800000005057</v>
      </c>
      <c r="B33298" s="1">
        <v>8180000</v>
      </c>
    </row>
    <row r="33299" spans="1:2" x14ac:dyDescent="0.25">
      <c r="A33299">
        <f t="shared" si="520"/>
        <v>0.13319200000005058</v>
      </c>
      <c r="B33299" s="1">
        <v>8190000</v>
      </c>
    </row>
    <row r="33300" spans="1:2" x14ac:dyDescent="0.25">
      <c r="A33300">
        <f t="shared" si="520"/>
        <v>0.13319600000005058</v>
      </c>
      <c r="B33300" s="1">
        <v>8200000</v>
      </c>
    </row>
    <row r="33301" spans="1:2" x14ac:dyDescent="0.25">
      <c r="A33301">
        <f t="shared" si="520"/>
        <v>0.13320000000005058</v>
      </c>
      <c r="B33301" s="1">
        <v>8200000</v>
      </c>
    </row>
    <row r="33302" spans="1:2" x14ac:dyDescent="0.25">
      <c r="A33302">
        <f t="shared" si="520"/>
        <v>0.13320400000005059</v>
      </c>
      <c r="B33302" s="1">
        <v>8220000</v>
      </c>
    </row>
    <row r="33303" spans="1:2" x14ac:dyDescent="0.25">
      <c r="A33303">
        <f t="shared" si="520"/>
        <v>0.13320800000005059</v>
      </c>
      <c r="B33303" s="1">
        <v>8240000</v>
      </c>
    </row>
    <row r="33304" spans="1:2" x14ac:dyDescent="0.25">
      <c r="A33304">
        <f t="shared" si="520"/>
        <v>0.1332120000000506</v>
      </c>
      <c r="B33304" s="1">
        <v>8250000</v>
      </c>
    </row>
    <row r="33305" spans="1:2" x14ac:dyDescent="0.25">
      <c r="A33305">
        <f t="shared" si="520"/>
        <v>0.1332160000000506</v>
      </c>
      <c r="B33305" s="1">
        <v>8270000</v>
      </c>
    </row>
    <row r="33306" spans="1:2" x14ac:dyDescent="0.25">
      <c r="A33306">
        <f t="shared" si="520"/>
        <v>0.1332200000000506</v>
      </c>
      <c r="B33306" s="1">
        <v>8280000</v>
      </c>
    </row>
    <row r="33307" spans="1:2" x14ac:dyDescent="0.25">
      <c r="A33307">
        <f t="shared" si="520"/>
        <v>0.13322400000005061</v>
      </c>
      <c r="B33307" s="1">
        <v>8300000</v>
      </c>
    </row>
    <row r="33308" spans="1:2" x14ac:dyDescent="0.25">
      <c r="A33308">
        <f t="shared" si="520"/>
        <v>0.13322800000005061</v>
      </c>
      <c r="B33308" s="1">
        <v>8310000</v>
      </c>
    </row>
    <row r="33309" spans="1:2" x14ac:dyDescent="0.25">
      <c r="A33309">
        <f t="shared" si="520"/>
        <v>0.13323200000005062</v>
      </c>
      <c r="B33309" s="1">
        <v>8320000</v>
      </c>
    </row>
    <row r="33310" spans="1:2" x14ac:dyDescent="0.25">
      <c r="A33310">
        <f t="shared" si="520"/>
        <v>0.13323600000005062</v>
      </c>
      <c r="B33310" s="1">
        <v>8340000</v>
      </c>
    </row>
    <row r="33311" spans="1:2" x14ac:dyDescent="0.25">
      <c r="A33311">
        <f t="shared" si="520"/>
        <v>0.13324000000005062</v>
      </c>
      <c r="B33311" s="1">
        <v>8360000</v>
      </c>
    </row>
    <row r="33312" spans="1:2" x14ac:dyDescent="0.25">
      <c r="A33312">
        <f t="shared" si="520"/>
        <v>0.13324400000005063</v>
      </c>
      <c r="B33312" s="1">
        <v>8370000</v>
      </c>
    </row>
    <row r="33313" spans="1:2" x14ac:dyDescent="0.25">
      <c r="A33313">
        <f t="shared" si="520"/>
        <v>0.13324800000005063</v>
      </c>
      <c r="B33313" s="1">
        <v>8390000</v>
      </c>
    </row>
    <row r="33314" spans="1:2" x14ac:dyDescent="0.25">
      <c r="A33314">
        <f t="shared" si="520"/>
        <v>0.13325200000005064</v>
      </c>
      <c r="B33314" s="1">
        <v>8400000</v>
      </c>
    </row>
    <row r="33315" spans="1:2" x14ac:dyDescent="0.25">
      <c r="A33315">
        <f t="shared" si="520"/>
        <v>0.13325600000005064</v>
      </c>
      <c r="B33315" s="1">
        <v>8400000</v>
      </c>
    </row>
    <row r="33316" spans="1:2" x14ac:dyDescent="0.25">
      <c r="A33316">
        <f t="shared" si="520"/>
        <v>0.13326000000005064</v>
      </c>
      <c r="B33316" s="1">
        <v>8420000</v>
      </c>
    </row>
    <row r="33317" spans="1:2" x14ac:dyDescent="0.25">
      <c r="A33317">
        <f t="shared" si="520"/>
        <v>0.13326400000005065</v>
      </c>
      <c r="B33317" s="1">
        <v>8430000</v>
      </c>
    </row>
    <row r="33318" spans="1:2" x14ac:dyDescent="0.25">
      <c r="A33318">
        <f t="shared" si="520"/>
        <v>0.13326800000005065</v>
      </c>
      <c r="B33318" s="1">
        <v>8440000</v>
      </c>
    </row>
    <row r="33319" spans="1:2" x14ac:dyDescent="0.25">
      <c r="A33319">
        <f t="shared" si="520"/>
        <v>0.13327200000005066</v>
      </c>
      <c r="B33319" s="1">
        <v>8460000</v>
      </c>
    </row>
    <row r="33320" spans="1:2" x14ac:dyDescent="0.25">
      <c r="A33320">
        <f t="shared" si="520"/>
        <v>0.13327600000005066</v>
      </c>
      <c r="B33320" s="1">
        <v>8470000</v>
      </c>
    </row>
    <row r="33321" spans="1:2" x14ac:dyDescent="0.25">
      <c r="A33321">
        <f t="shared" si="520"/>
        <v>0.13328000000005066</v>
      </c>
      <c r="B33321" s="1">
        <v>8490000</v>
      </c>
    </row>
    <row r="33322" spans="1:2" x14ac:dyDescent="0.25">
      <c r="A33322">
        <f t="shared" si="520"/>
        <v>0.13328400000005067</v>
      </c>
      <c r="B33322" s="1">
        <v>8500000</v>
      </c>
    </row>
    <row r="33323" spans="1:2" x14ac:dyDescent="0.25">
      <c r="A33323">
        <f t="shared" si="520"/>
        <v>0.13328800000005067</v>
      </c>
      <c r="B33323" s="1">
        <v>8510000</v>
      </c>
    </row>
    <row r="33324" spans="1:2" x14ac:dyDescent="0.25">
      <c r="A33324">
        <f t="shared" si="520"/>
        <v>0.13329200000005068</v>
      </c>
      <c r="B33324" s="1">
        <v>8520000</v>
      </c>
    </row>
    <row r="33325" spans="1:2" x14ac:dyDescent="0.25">
      <c r="A33325">
        <f t="shared" si="520"/>
        <v>0.13329600000005068</v>
      </c>
      <c r="B33325" s="1">
        <v>8530000</v>
      </c>
    </row>
    <row r="33326" spans="1:2" x14ac:dyDescent="0.25">
      <c r="A33326">
        <f t="shared" si="520"/>
        <v>0.13330000000005068</v>
      </c>
      <c r="B33326" s="1">
        <v>8540000</v>
      </c>
    </row>
    <row r="33327" spans="1:2" x14ac:dyDescent="0.25">
      <c r="A33327">
        <f t="shared" si="520"/>
        <v>0.13330400000005069</v>
      </c>
      <c r="B33327" s="1">
        <v>8520000</v>
      </c>
    </row>
    <row r="33328" spans="1:2" x14ac:dyDescent="0.25">
      <c r="A33328">
        <f t="shared" si="520"/>
        <v>0.13330800000005069</v>
      </c>
      <c r="B33328" s="1">
        <v>8530000</v>
      </c>
    </row>
    <row r="33329" spans="1:2" x14ac:dyDescent="0.25">
      <c r="A33329">
        <f t="shared" si="520"/>
        <v>0.1333120000000507</v>
      </c>
      <c r="B33329" s="1">
        <v>8550000</v>
      </c>
    </row>
    <row r="33330" spans="1:2" x14ac:dyDescent="0.25">
      <c r="A33330">
        <f t="shared" si="520"/>
        <v>0.1333160000000507</v>
      </c>
      <c r="B33330" s="1">
        <v>8550000</v>
      </c>
    </row>
    <row r="33331" spans="1:2" x14ac:dyDescent="0.25">
      <c r="A33331">
        <f t="shared" si="520"/>
        <v>0.1333200000000507</v>
      </c>
      <c r="B33331" s="1">
        <v>8560000</v>
      </c>
    </row>
    <row r="33332" spans="1:2" x14ac:dyDescent="0.25">
      <c r="A33332">
        <f t="shared" si="520"/>
        <v>0.13332400000005071</v>
      </c>
      <c r="B33332" s="1">
        <v>8560000</v>
      </c>
    </row>
    <row r="33333" spans="1:2" x14ac:dyDescent="0.25">
      <c r="A33333">
        <f t="shared" si="520"/>
        <v>0.13332800000005071</v>
      </c>
      <c r="B33333" s="1">
        <v>8560000</v>
      </c>
    </row>
    <row r="33334" spans="1:2" x14ac:dyDescent="0.25">
      <c r="A33334">
        <f t="shared" si="520"/>
        <v>0.13333200000005072</v>
      </c>
      <c r="B33334" s="1">
        <v>8570000</v>
      </c>
    </row>
    <row r="33335" spans="1:2" x14ac:dyDescent="0.25">
      <c r="A33335">
        <f t="shared" si="520"/>
        <v>0.13333600000005072</v>
      </c>
      <c r="B33335" s="1">
        <v>8570000</v>
      </c>
    </row>
    <row r="33336" spans="1:2" x14ac:dyDescent="0.25">
      <c r="A33336">
        <f t="shared" si="520"/>
        <v>0.13334000000005072</v>
      </c>
      <c r="B33336" s="1">
        <v>8580000</v>
      </c>
    </row>
    <row r="33337" spans="1:2" x14ac:dyDescent="0.25">
      <c r="A33337">
        <f t="shared" si="520"/>
        <v>0.13334400000005073</v>
      </c>
      <c r="B33337" s="1">
        <v>8580000</v>
      </c>
    </row>
    <row r="33338" spans="1:2" x14ac:dyDescent="0.25">
      <c r="A33338">
        <f t="shared" si="520"/>
        <v>0.13334800000005073</v>
      </c>
      <c r="B33338" s="1">
        <v>8560000</v>
      </c>
    </row>
    <row r="33339" spans="1:2" x14ac:dyDescent="0.25">
      <c r="A33339">
        <f t="shared" si="520"/>
        <v>0.13335200000005074</v>
      </c>
      <c r="B33339" s="1">
        <v>8570000</v>
      </c>
    </row>
    <row r="33340" spans="1:2" x14ac:dyDescent="0.25">
      <c r="A33340">
        <f t="shared" si="520"/>
        <v>0.13335600000005074</v>
      </c>
      <c r="B33340" s="1">
        <v>8560000</v>
      </c>
    </row>
    <row r="33341" spans="1:2" x14ac:dyDescent="0.25">
      <c r="A33341">
        <f t="shared" si="520"/>
        <v>0.13336000000005074</v>
      </c>
      <c r="B33341" s="1">
        <v>8550000</v>
      </c>
    </row>
    <row r="33342" spans="1:2" x14ac:dyDescent="0.25">
      <c r="A33342">
        <f t="shared" si="520"/>
        <v>0.13336400000005075</v>
      </c>
      <c r="B33342" s="1">
        <v>8550000</v>
      </c>
    </row>
    <row r="33343" spans="1:2" x14ac:dyDescent="0.25">
      <c r="A33343">
        <f t="shared" si="520"/>
        <v>0.13336800000005075</v>
      </c>
      <c r="B33343" s="1">
        <v>8540000</v>
      </c>
    </row>
    <row r="33344" spans="1:2" x14ac:dyDescent="0.25">
      <c r="A33344">
        <f t="shared" si="520"/>
        <v>0.13337200000005076</v>
      </c>
      <c r="B33344" s="1">
        <v>8540000</v>
      </c>
    </row>
    <row r="33345" spans="1:2" x14ac:dyDescent="0.25">
      <c r="A33345">
        <f t="shared" si="520"/>
        <v>0.13337600000005076</v>
      </c>
      <c r="B33345" s="1">
        <v>8530000</v>
      </c>
    </row>
    <row r="33346" spans="1:2" x14ac:dyDescent="0.25">
      <c r="A33346">
        <f t="shared" si="520"/>
        <v>0.13338000000005076</v>
      </c>
      <c r="B33346" s="1">
        <v>8520000</v>
      </c>
    </row>
    <row r="33347" spans="1:2" x14ac:dyDescent="0.25">
      <c r="A33347">
        <f t="shared" ref="A33347:A33410" si="521">A33346+0.000004</f>
        <v>0.13338400000005077</v>
      </c>
      <c r="B33347" s="1">
        <v>8510000</v>
      </c>
    </row>
    <row r="33348" spans="1:2" x14ac:dyDescent="0.25">
      <c r="A33348">
        <f t="shared" si="521"/>
        <v>0.13338800000005077</v>
      </c>
      <c r="B33348" s="1">
        <v>8510000</v>
      </c>
    </row>
    <row r="33349" spans="1:2" x14ac:dyDescent="0.25">
      <c r="A33349">
        <f t="shared" si="521"/>
        <v>0.13339200000005078</v>
      </c>
      <c r="B33349" s="1">
        <v>8500000</v>
      </c>
    </row>
    <row r="33350" spans="1:2" x14ac:dyDescent="0.25">
      <c r="A33350">
        <f t="shared" si="521"/>
        <v>0.13339600000005078</v>
      </c>
      <c r="B33350" s="1">
        <v>8500000</v>
      </c>
    </row>
    <row r="33351" spans="1:2" x14ac:dyDescent="0.25">
      <c r="A33351">
        <f t="shared" si="521"/>
        <v>0.13340000000005078</v>
      </c>
      <c r="B33351" s="1">
        <v>8500000</v>
      </c>
    </row>
    <row r="33352" spans="1:2" x14ac:dyDescent="0.25">
      <c r="A33352">
        <f t="shared" si="521"/>
        <v>0.13340400000005079</v>
      </c>
      <c r="B33352" s="1">
        <v>8490000</v>
      </c>
    </row>
    <row r="33353" spans="1:2" x14ac:dyDescent="0.25">
      <c r="A33353">
        <f t="shared" si="521"/>
        <v>0.13340800000005079</v>
      </c>
      <c r="B33353" s="1">
        <v>8480000</v>
      </c>
    </row>
    <row r="33354" spans="1:2" x14ac:dyDescent="0.25">
      <c r="A33354">
        <f t="shared" si="521"/>
        <v>0.1334120000000508</v>
      </c>
      <c r="B33354" s="1">
        <v>8470000</v>
      </c>
    </row>
    <row r="33355" spans="1:2" x14ac:dyDescent="0.25">
      <c r="A33355">
        <f t="shared" si="521"/>
        <v>0.1334160000000508</v>
      </c>
      <c r="B33355" s="1">
        <v>8460000</v>
      </c>
    </row>
    <row r="33356" spans="1:2" x14ac:dyDescent="0.25">
      <c r="A33356">
        <f t="shared" si="521"/>
        <v>0.1334200000000508</v>
      </c>
      <c r="B33356" s="1">
        <v>8460000</v>
      </c>
    </row>
    <row r="33357" spans="1:2" x14ac:dyDescent="0.25">
      <c r="A33357">
        <f t="shared" si="521"/>
        <v>0.13342400000005081</v>
      </c>
      <c r="B33357" s="1">
        <v>8450000</v>
      </c>
    </row>
    <row r="33358" spans="1:2" x14ac:dyDescent="0.25">
      <c r="A33358">
        <f t="shared" si="521"/>
        <v>0.13342800000005081</v>
      </c>
      <c r="B33358" s="1">
        <v>8450000</v>
      </c>
    </row>
    <row r="33359" spans="1:2" x14ac:dyDescent="0.25">
      <c r="A33359">
        <f t="shared" si="521"/>
        <v>0.13343200000005082</v>
      </c>
      <c r="B33359" s="1">
        <v>8430000</v>
      </c>
    </row>
    <row r="33360" spans="1:2" x14ac:dyDescent="0.25">
      <c r="A33360">
        <f t="shared" si="521"/>
        <v>0.13343600000005082</v>
      </c>
      <c r="B33360" s="1">
        <v>8420000</v>
      </c>
    </row>
    <row r="33361" spans="1:2" x14ac:dyDescent="0.25">
      <c r="A33361">
        <f t="shared" si="521"/>
        <v>0.13344000000005082</v>
      </c>
      <c r="B33361" s="1">
        <v>8420000</v>
      </c>
    </row>
    <row r="33362" spans="1:2" x14ac:dyDescent="0.25">
      <c r="A33362">
        <f t="shared" si="521"/>
        <v>0.13344400000005083</v>
      </c>
      <c r="B33362" s="1">
        <v>8410000</v>
      </c>
    </row>
    <row r="33363" spans="1:2" x14ac:dyDescent="0.25">
      <c r="A33363">
        <f t="shared" si="521"/>
        <v>0.13344800000005083</v>
      </c>
      <c r="B33363" s="1">
        <v>8400000</v>
      </c>
    </row>
    <row r="33364" spans="1:2" x14ac:dyDescent="0.25">
      <c r="A33364">
        <f t="shared" si="521"/>
        <v>0.13345200000005084</v>
      </c>
      <c r="B33364" s="1">
        <v>8400000</v>
      </c>
    </row>
    <row r="33365" spans="1:2" x14ac:dyDescent="0.25">
      <c r="A33365">
        <f t="shared" si="521"/>
        <v>0.13345600000005084</v>
      </c>
      <c r="B33365" s="1">
        <v>8390000</v>
      </c>
    </row>
    <row r="33366" spans="1:2" x14ac:dyDescent="0.25">
      <c r="A33366">
        <f t="shared" si="521"/>
        <v>0.13346000000005084</v>
      </c>
      <c r="B33366" s="1">
        <v>8390000</v>
      </c>
    </row>
    <row r="33367" spans="1:2" x14ac:dyDescent="0.25">
      <c r="A33367">
        <f t="shared" si="521"/>
        <v>0.13346400000005085</v>
      </c>
      <c r="B33367" s="1">
        <v>8380000</v>
      </c>
    </row>
    <row r="33368" spans="1:2" x14ac:dyDescent="0.25">
      <c r="A33368">
        <f t="shared" si="521"/>
        <v>0.13346800000005085</v>
      </c>
      <c r="B33368" s="1">
        <v>8370000</v>
      </c>
    </row>
    <row r="33369" spans="1:2" x14ac:dyDescent="0.25">
      <c r="A33369">
        <f t="shared" si="521"/>
        <v>0.13347200000005086</v>
      </c>
      <c r="B33369" s="1">
        <v>8360000</v>
      </c>
    </row>
    <row r="33370" spans="1:2" x14ac:dyDescent="0.25">
      <c r="A33370">
        <f t="shared" si="521"/>
        <v>0.13347600000005086</v>
      </c>
      <c r="B33370" s="1">
        <v>8350000</v>
      </c>
    </row>
    <row r="33371" spans="1:2" x14ac:dyDescent="0.25">
      <c r="A33371">
        <f t="shared" si="521"/>
        <v>0.13348000000005086</v>
      </c>
      <c r="B33371" s="1">
        <v>8350000</v>
      </c>
    </row>
    <row r="33372" spans="1:2" x14ac:dyDescent="0.25">
      <c r="A33372">
        <f t="shared" si="521"/>
        <v>0.13348400000005087</v>
      </c>
      <c r="B33372" s="1">
        <v>8340000</v>
      </c>
    </row>
    <row r="33373" spans="1:2" x14ac:dyDescent="0.25">
      <c r="A33373">
        <f t="shared" si="521"/>
        <v>0.13348800000005087</v>
      </c>
      <c r="B33373" s="1">
        <v>8330000</v>
      </c>
    </row>
    <row r="33374" spans="1:2" x14ac:dyDescent="0.25">
      <c r="A33374">
        <f t="shared" si="521"/>
        <v>0.13349200000005088</v>
      </c>
      <c r="B33374" s="1">
        <v>8330000</v>
      </c>
    </row>
    <row r="33375" spans="1:2" x14ac:dyDescent="0.25">
      <c r="A33375">
        <f t="shared" si="521"/>
        <v>0.13349600000005088</v>
      </c>
      <c r="B33375" s="1">
        <v>8340000</v>
      </c>
    </row>
    <row r="33376" spans="1:2" x14ac:dyDescent="0.25">
      <c r="A33376">
        <f t="shared" si="521"/>
        <v>0.13350000000005088</v>
      </c>
      <c r="B33376" s="1">
        <v>8330000</v>
      </c>
    </row>
    <row r="33377" spans="1:2" x14ac:dyDescent="0.25">
      <c r="A33377">
        <f t="shared" si="521"/>
        <v>0.13350400000005089</v>
      </c>
      <c r="B33377" s="1">
        <v>8330000</v>
      </c>
    </row>
    <row r="33378" spans="1:2" x14ac:dyDescent="0.25">
      <c r="A33378">
        <f t="shared" si="521"/>
        <v>0.13350800000005089</v>
      </c>
      <c r="B33378" s="1">
        <v>8320000</v>
      </c>
    </row>
    <row r="33379" spans="1:2" x14ac:dyDescent="0.25">
      <c r="A33379">
        <f t="shared" si="521"/>
        <v>0.1335120000000509</v>
      </c>
      <c r="B33379" s="1">
        <v>8320000</v>
      </c>
    </row>
    <row r="33380" spans="1:2" x14ac:dyDescent="0.25">
      <c r="A33380">
        <f t="shared" si="521"/>
        <v>0.1335160000000509</v>
      </c>
      <c r="B33380" s="1">
        <v>8320000</v>
      </c>
    </row>
    <row r="33381" spans="1:2" x14ac:dyDescent="0.25">
      <c r="A33381">
        <f t="shared" si="521"/>
        <v>0.1335200000000509</v>
      </c>
      <c r="B33381" s="1">
        <v>8320000</v>
      </c>
    </row>
    <row r="33382" spans="1:2" x14ac:dyDescent="0.25">
      <c r="A33382">
        <f t="shared" si="521"/>
        <v>0.13352400000005091</v>
      </c>
      <c r="B33382" s="1">
        <v>8310000</v>
      </c>
    </row>
    <row r="33383" spans="1:2" x14ac:dyDescent="0.25">
      <c r="A33383">
        <f t="shared" si="521"/>
        <v>0.13352800000005091</v>
      </c>
      <c r="B33383" s="1">
        <v>8310000</v>
      </c>
    </row>
    <row r="33384" spans="1:2" x14ac:dyDescent="0.25">
      <c r="A33384">
        <f t="shared" si="521"/>
        <v>0.13353200000005092</v>
      </c>
      <c r="B33384" s="1">
        <v>8310000</v>
      </c>
    </row>
    <row r="33385" spans="1:2" x14ac:dyDescent="0.25">
      <c r="A33385">
        <f t="shared" si="521"/>
        <v>0.13353600000005092</v>
      </c>
      <c r="B33385" s="1">
        <v>8310000</v>
      </c>
    </row>
    <row r="33386" spans="1:2" x14ac:dyDescent="0.25">
      <c r="A33386">
        <f t="shared" si="521"/>
        <v>0.13354000000005092</v>
      </c>
      <c r="B33386" s="1">
        <v>8320000</v>
      </c>
    </row>
    <row r="33387" spans="1:2" x14ac:dyDescent="0.25">
      <c r="A33387">
        <f t="shared" si="521"/>
        <v>0.13354400000005093</v>
      </c>
      <c r="B33387" s="1">
        <v>8320000</v>
      </c>
    </row>
    <row r="33388" spans="1:2" x14ac:dyDescent="0.25">
      <c r="A33388">
        <f t="shared" si="521"/>
        <v>0.13354800000005093</v>
      </c>
      <c r="B33388" s="1">
        <v>8320000</v>
      </c>
    </row>
    <row r="33389" spans="1:2" x14ac:dyDescent="0.25">
      <c r="A33389">
        <f t="shared" si="521"/>
        <v>0.13355200000005094</v>
      </c>
      <c r="B33389" s="1">
        <v>8320000</v>
      </c>
    </row>
    <row r="33390" spans="1:2" x14ac:dyDescent="0.25">
      <c r="A33390">
        <f t="shared" si="521"/>
        <v>0.13355600000005094</v>
      </c>
      <c r="B33390" s="1">
        <v>8320000</v>
      </c>
    </row>
    <row r="33391" spans="1:2" x14ac:dyDescent="0.25">
      <c r="A33391">
        <f t="shared" si="521"/>
        <v>0.13356000000005094</v>
      </c>
      <c r="B33391" s="1">
        <v>8320000</v>
      </c>
    </row>
    <row r="33392" spans="1:2" x14ac:dyDescent="0.25">
      <c r="A33392">
        <f t="shared" si="521"/>
        <v>0.13356400000005095</v>
      </c>
      <c r="B33392" s="1">
        <v>8310000</v>
      </c>
    </row>
    <row r="33393" spans="1:2" x14ac:dyDescent="0.25">
      <c r="A33393">
        <f t="shared" si="521"/>
        <v>0.13356800000005095</v>
      </c>
      <c r="B33393" s="1">
        <v>8320000</v>
      </c>
    </row>
    <row r="33394" spans="1:2" x14ac:dyDescent="0.25">
      <c r="A33394">
        <f t="shared" si="521"/>
        <v>0.13357200000005096</v>
      </c>
      <c r="B33394" s="1">
        <v>8330000</v>
      </c>
    </row>
    <row r="33395" spans="1:2" x14ac:dyDescent="0.25">
      <c r="A33395">
        <f t="shared" si="521"/>
        <v>0.13357600000005096</v>
      </c>
      <c r="B33395" s="1">
        <v>8320000</v>
      </c>
    </row>
    <row r="33396" spans="1:2" x14ac:dyDescent="0.25">
      <c r="A33396">
        <f t="shared" si="521"/>
        <v>0.13358000000005096</v>
      </c>
      <c r="B33396" s="1">
        <v>8320000</v>
      </c>
    </row>
    <row r="33397" spans="1:2" x14ac:dyDescent="0.25">
      <c r="A33397">
        <f t="shared" si="521"/>
        <v>0.13358400000005097</v>
      </c>
      <c r="B33397" s="1">
        <v>8330000</v>
      </c>
    </row>
    <row r="33398" spans="1:2" x14ac:dyDescent="0.25">
      <c r="A33398">
        <f t="shared" si="521"/>
        <v>0.13358800000005097</v>
      </c>
      <c r="B33398" s="1">
        <v>8330000</v>
      </c>
    </row>
    <row r="33399" spans="1:2" x14ac:dyDescent="0.25">
      <c r="A33399">
        <f t="shared" si="521"/>
        <v>0.13359200000005098</v>
      </c>
      <c r="B33399" s="1">
        <v>8330000</v>
      </c>
    </row>
    <row r="33400" spans="1:2" x14ac:dyDescent="0.25">
      <c r="A33400">
        <f t="shared" si="521"/>
        <v>0.13359600000005098</v>
      </c>
      <c r="B33400" s="1">
        <v>8330000</v>
      </c>
    </row>
    <row r="33401" spans="1:2" x14ac:dyDescent="0.25">
      <c r="A33401">
        <f t="shared" si="521"/>
        <v>0.13360000000005098</v>
      </c>
      <c r="B33401" s="1">
        <v>8330000</v>
      </c>
    </row>
    <row r="33402" spans="1:2" x14ac:dyDescent="0.25">
      <c r="A33402">
        <f t="shared" si="521"/>
        <v>0.13360400000005099</v>
      </c>
      <c r="B33402" s="1">
        <v>8340000</v>
      </c>
    </row>
    <row r="33403" spans="1:2" x14ac:dyDescent="0.25">
      <c r="A33403">
        <f t="shared" si="521"/>
        <v>0.13360800000005099</v>
      </c>
      <c r="B33403" s="1">
        <v>8340000</v>
      </c>
    </row>
    <row r="33404" spans="1:2" x14ac:dyDescent="0.25">
      <c r="A33404">
        <f t="shared" si="521"/>
        <v>0.133612000000051</v>
      </c>
      <c r="B33404" s="1">
        <v>8340000</v>
      </c>
    </row>
    <row r="33405" spans="1:2" x14ac:dyDescent="0.25">
      <c r="A33405">
        <f t="shared" si="521"/>
        <v>0.133616000000051</v>
      </c>
      <c r="B33405" s="1">
        <v>8350000</v>
      </c>
    </row>
    <row r="33406" spans="1:2" x14ac:dyDescent="0.25">
      <c r="A33406">
        <f t="shared" si="521"/>
        <v>0.133620000000051</v>
      </c>
      <c r="B33406" s="1">
        <v>8350000</v>
      </c>
    </row>
    <row r="33407" spans="1:2" x14ac:dyDescent="0.25">
      <c r="A33407">
        <f t="shared" si="521"/>
        <v>0.13362400000005101</v>
      </c>
      <c r="B33407" s="1">
        <v>8350000</v>
      </c>
    </row>
    <row r="33408" spans="1:2" x14ac:dyDescent="0.25">
      <c r="A33408">
        <f t="shared" si="521"/>
        <v>0.13362800000005101</v>
      </c>
      <c r="B33408" s="1">
        <v>8360000</v>
      </c>
    </row>
    <row r="33409" spans="1:2" x14ac:dyDescent="0.25">
      <c r="A33409">
        <f t="shared" si="521"/>
        <v>0.13363200000005102</v>
      </c>
      <c r="B33409" s="1">
        <v>8360000</v>
      </c>
    </row>
    <row r="33410" spans="1:2" x14ac:dyDescent="0.25">
      <c r="A33410">
        <f t="shared" si="521"/>
        <v>0.13363600000005102</v>
      </c>
      <c r="B33410" s="1">
        <v>8360000</v>
      </c>
    </row>
    <row r="33411" spans="1:2" x14ac:dyDescent="0.25">
      <c r="A33411">
        <f t="shared" ref="A33411:A33474" si="522">A33410+0.000004</f>
        <v>0.13364000000005102</v>
      </c>
      <c r="B33411" s="1">
        <v>8360000</v>
      </c>
    </row>
    <row r="33412" spans="1:2" x14ac:dyDescent="0.25">
      <c r="A33412">
        <f t="shared" si="522"/>
        <v>0.13364400000005103</v>
      </c>
      <c r="B33412" s="1">
        <v>8370000</v>
      </c>
    </row>
    <row r="33413" spans="1:2" x14ac:dyDescent="0.25">
      <c r="A33413">
        <f t="shared" si="522"/>
        <v>0.13364800000005103</v>
      </c>
      <c r="B33413" s="1">
        <v>8380000</v>
      </c>
    </row>
    <row r="33414" spans="1:2" x14ac:dyDescent="0.25">
      <c r="A33414">
        <f t="shared" si="522"/>
        <v>0.13365200000005104</v>
      </c>
      <c r="B33414" s="1">
        <v>8380000</v>
      </c>
    </row>
    <row r="33415" spans="1:2" x14ac:dyDescent="0.25">
      <c r="A33415">
        <f t="shared" si="522"/>
        <v>0.13365600000005104</v>
      </c>
      <c r="B33415" s="1">
        <v>8370000</v>
      </c>
    </row>
    <row r="33416" spans="1:2" x14ac:dyDescent="0.25">
      <c r="A33416">
        <f t="shared" si="522"/>
        <v>0.13366000000005104</v>
      </c>
      <c r="B33416" s="1">
        <v>8380000</v>
      </c>
    </row>
    <row r="33417" spans="1:2" x14ac:dyDescent="0.25">
      <c r="A33417">
        <f t="shared" si="522"/>
        <v>0.13366400000005105</v>
      </c>
      <c r="B33417" s="1">
        <v>8390000</v>
      </c>
    </row>
    <row r="33418" spans="1:2" x14ac:dyDescent="0.25">
      <c r="A33418">
        <f t="shared" si="522"/>
        <v>0.13366800000005105</v>
      </c>
      <c r="B33418" s="1">
        <v>8380000</v>
      </c>
    </row>
    <row r="33419" spans="1:2" x14ac:dyDescent="0.25">
      <c r="A33419">
        <f t="shared" si="522"/>
        <v>0.13367200000005106</v>
      </c>
      <c r="B33419" s="1">
        <v>8390000</v>
      </c>
    </row>
    <row r="33420" spans="1:2" x14ac:dyDescent="0.25">
      <c r="A33420">
        <f t="shared" si="522"/>
        <v>0.13367600000005106</v>
      </c>
      <c r="B33420" s="1">
        <v>8390000</v>
      </c>
    </row>
    <row r="33421" spans="1:2" x14ac:dyDescent="0.25">
      <c r="A33421">
        <f t="shared" si="522"/>
        <v>0.13368000000005106</v>
      </c>
      <c r="B33421" s="1">
        <v>8400000</v>
      </c>
    </row>
    <row r="33422" spans="1:2" x14ac:dyDescent="0.25">
      <c r="A33422">
        <f t="shared" si="522"/>
        <v>0.13368400000005107</v>
      </c>
      <c r="B33422" s="1">
        <v>8410000</v>
      </c>
    </row>
    <row r="33423" spans="1:2" x14ac:dyDescent="0.25">
      <c r="A33423">
        <f t="shared" si="522"/>
        <v>0.13368800000005107</v>
      </c>
      <c r="B33423" s="1">
        <v>8410000</v>
      </c>
    </row>
    <row r="33424" spans="1:2" x14ac:dyDescent="0.25">
      <c r="A33424">
        <f t="shared" si="522"/>
        <v>0.13369200000005108</v>
      </c>
      <c r="B33424" s="1">
        <v>8410000</v>
      </c>
    </row>
    <row r="33425" spans="1:2" x14ac:dyDescent="0.25">
      <c r="A33425">
        <f t="shared" si="522"/>
        <v>0.13369600000005108</v>
      </c>
      <c r="B33425" s="1">
        <v>8410000</v>
      </c>
    </row>
    <row r="33426" spans="1:2" x14ac:dyDescent="0.25">
      <c r="A33426">
        <f t="shared" si="522"/>
        <v>0.13370000000005108</v>
      </c>
      <c r="B33426" s="1">
        <v>8410000</v>
      </c>
    </row>
    <row r="33427" spans="1:2" x14ac:dyDescent="0.25">
      <c r="A33427">
        <f t="shared" si="522"/>
        <v>0.13370400000005109</v>
      </c>
      <c r="B33427" s="1">
        <v>8410000</v>
      </c>
    </row>
    <row r="33428" spans="1:2" x14ac:dyDescent="0.25">
      <c r="A33428">
        <f t="shared" si="522"/>
        <v>0.13370800000005109</v>
      </c>
      <c r="B33428" s="1">
        <v>8410000</v>
      </c>
    </row>
    <row r="33429" spans="1:2" x14ac:dyDescent="0.25">
      <c r="A33429">
        <f t="shared" si="522"/>
        <v>0.1337120000000511</v>
      </c>
      <c r="B33429" s="1">
        <v>8410000</v>
      </c>
    </row>
    <row r="33430" spans="1:2" x14ac:dyDescent="0.25">
      <c r="A33430">
        <f t="shared" si="522"/>
        <v>0.1337160000000511</v>
      </c>
      <c r="B33430" s="1">
        <v>8410000</v>
      </c>
    </row>
    <row r="33431" spans="1:2" x14ac:dyDescent="0.25">
      <c r="A33431">
        <f t="shared" si="522"/>
        <v>0.1337200000000511</v>
      </c>
      <c r="B33431" s="1">
        <v>8420000</v>
      </c>
    </row>
    <row r="33432" spans="1:2" x14ac:dyDescent="0.25">
      <c r="A33432">
        <f t="shared" si="522"/>
        <v>0.13372400000005111</v>
      </c>
      <c r="B33432" s="1">
        <v>8420000</v>
      </c>
    </row>
    <row r="33433" spans="1:2" x14ac:dyDescent="0.25">
      <c r="A33433">
        <f t="shared" si="522"/>
        <v>0.13372800000005111</v>
      </c>
      <c r="B33433" s="1">
        <v>8430000</v>
      </c>
    </row>
    <row r="33434" spans="1:2" x14ac:dyDescent="0.25">
      <c r="A33434">
        <f t="shared" si="522"/>
        <v>0.13373200000005112</v>
      </c>
      <c r="B33434" s="1">
        <v>8440000</v>
      </c>
    </row>
    <row r="33435" spans="1:2" x14ac:dyDescent="0.25">
      <c r="A33435">
        <f t="shared" si="522"/>
        <v>0.13373600000005112</v>
      </c>
      <c r="B33435" s="1">
        <v>8440000</v>
      </c>
    </row>
    <row r="33436" spans="1:2" x14ac:dyDescent="0.25">
      <c r="A33436">
        <f t="shared" si="522"/>
        <v>0.13374000000005112</v>
      </c>
      <c r="B33436" s="1">
        <v>8440000</v>
      </c>
    </row>
    <row r="33437" spans="1:2" x14ac:dyDescent="0.25">
      <c r="A33437">
        <f t="shared" si="522"/>
        <v>0.13374400000005113</v>
      </c>
      <c r="B33437" s="1">
        <v>8440000</v>
      </c>
    </row>
    <row r="33438" spans="1:2" x14ac:dyDescent="0.25">
      <c r="A33438">
        <f t="shared" si="522"/>
        <v>0.13374800000005113</v>
      </c>
      <c r="B33438" s="1">
        <v>8430000</v>
      </c>
    </row>
    <row r="33439" spans="1:2" x14ac:dyDescent="0.25">
      <c r="A33439">
        <f t="shared" si="522"/>
        <v>0.13375200000005114</v>
      </c>
      <c r="B33439" s="1">
        <v>8440000</v>
      </c>
    </row>
    <row r="33440" spans="1:2" x14ac:dyDescent="0.25">
      <c r="A33440">
        <f t="shared" si="522"/>
        <v>0.13375600000005114</v>
      </c>
      <c r="B33440" s="1">
        <v>8440000</v>
      </c>
    </row>
    <row r="33441" spans="1:2" x14ac:dyDescent="0.25">
      <c r="A33441">
        <f t="shared" si="522"/>
        <v>0.13376000000005114</v>
      </c>
      <c r="B33441" s="1">
        <v>8430000</v>
      </c>
    </row>
    <row r="33442" spans="1:2" x14ac:dyDescent="0.25">
      <c r="A33442">
        <f t="shared" si="522"/>
        <v>0.13376400000005115</v>
      </c>
      <c r="B33442" s="1">
        <v>8430000</v>
      </c>
    </row>
    <row r="33443" spans="1:2" x14ac:dyDescent="0.25">
      <c r="A33443">
        <f t="shared" si="522"/>
        <v>0.13376800000005115</v>
      </c>
      <c r="B33443" s="1">
        <v>8440000</v>
      </c>
    </row>
    <row r="33444" spans="1:2" x14ac:dyDescent="0.25">
      <c r="A33444">
        <f t="shared" si="522"/>
        <v>0.13377200000005116</v>
      </c>
      <c r="B33444" s="1">
        <v>8440000</v>
      </c>
    </row>
    <row r="33445" spans="1:2" x14ac:dyDescent="0.25">
      <c r="A33445">
        <f t="shared" si="522"/>
        <v>0.13377600000005116</v>
      </c>
      <c r="B33445" s="1">
        <v>8440000</v>
      </c>
    </row>
    <row r="33446" spans="1:2" x14ac:dyDescent="0.25">
      <c r="A33446">
        <f t="shared" si="522"/>
        <v>0.13378000000005116</v>
      </c>
      <c r="B33446" s="1">
        <v>8440000</v>
      </c>
    </row>
    <row r="33447" spans="1:2" x14ac:dyDescent="0.25">
      <c r="A33447">
        <f t="shared" si="522"/>
        <v>0.13378400000005117</v>
      </c>
      <c r="B33447" s="1">
        <v>8440000</v>
      </c>
    </row>
    <row r="33448" spans="1:2" x14ac:dyDescent="0.25">
      <c r="A33448">
        <f t="shared" si="522"/>
        <v>0.13378800000005117</v>
      </c>
      <c r="B33448" s="1">
        <v>8450000</v>
      </c>
    </row>
    <row r="33449" spans="1:2" x14ac:dyDescent="0.25">
      <c r="A33449">
        <f t="shared" si="522"/>
        <v>0.13379200000005118</v>
      </c>
      <c r="B33449" s="1">
        <v>8440000</v>
      </c>
    </row>
    <row r="33450" spans="1:2" x14ac:dyDescent="0.25">
      <c r="A33450">
        <f t="shared" si="522"/>
        <v>0.13379600000005118</v>
      </c>
      <c r="B33450" s="1">
        <v>8440000</v>
      </c>
    </row>
    <row r="33451" spans="1:2" x14ac:dyDescent="0.25">
      <c r="A33451">
        <f t="shared" si="522"/>
        <v>0.13380000000005118</v>
      </c>
      <c r="B33451" s="1">
        <v>8450000</v>
      </c>
    </row>
    <row r="33452" spans="1:2" x14ac:dyDescent="0.25">
      <c r="A33452">
        <f t="shared" si="522"/>
        <v>0.13380400000005119</v>
      </c>
      <c r="B33452" s="1">
        <v>8440000</v>
      </c>
    </row>
    <row r="33453" spans="1:2" x14ac:dyDescent="0.25">
      <c r="A33453">
        <f t="shared" si="522"/>
        <v>0.13380800000005119</v>
      </c>
      <c r="B33453" s="1">
        <v>8440000</v>
      </c>
    </row>
    <row r="33454" spans="1:2" x14ac:dyDescent="0.25">
      <c r="A33454">
        <f t="shared" si="522"/>
        <v>0.1338120000000512</v>
      </c>
      <c r="B33454" s="1">
        <v>8440000</v>
      </c>
    </row>
    <row r="33455" spans="1:2" x14ac:dyDescent="0.25">
      <c r="A33455">
        <f t="shared" si="522"/>
        <v>0.1338160000000512</v>
      </c>
      <c r="B33455" s="1">
        <v>8450000</v>
      </c>
    </row>
    <row r="33456" spans="1:2" x14ac:dyDescent="0.25">
      <c r="A33456">
        <f t="shared" si="522"/>
        <v>0.1338200000000512</v>
      </c>
      <c r="B33456" s="1">
        <v>8450000</v>
      </c>
    </row>
    <row r="33457" spans="1:2" x14ac:dyDescent="0.25">
      <c r="A33457">
        <f t="shared" si="522"/>
        <v>0.13382400000005121</v>
      </c>
      <c r="B33457" s="1">
        <v>8450000</v>
      </c>
    </row>
    <row r="33458" spans="1:2" x14ac:dyDescent="0.25">
      <c r="A33458">
        <f t="shared" si="522"/>
        <v>0.13382800000005121</v>
      </c>
      <c r="B33458" s="1">
        <v>8450000</v>
      </c>
    </row>
    <row r="33459" spans="1:2" x14ac:dyDescent="0.25">
      <c r="A33459">
        <f t="shared" si="522"/>
        <v>0.13383200000005122</v>
      </c>
      <c r="B33459" s="1">
        <v>8450000</v>
      </c>
    </row>
    <row r="33460" spans="1:2" x14ac:dyDescent="0.25">
      <c r="A33460">
        <f t="shared" si="522"/>
        <v>0.13383600000005122</v>
      </c>
      <c r="B33460" s="1">
        <v>8440000</v>
      </c>
    </row>
    <row r="33461" spans="1:2" x14ac:dyDescent="0.25">
      <c r="A33461">
        <f t="shared" si="522"/>
        <v>0.13384000000005122</v>
      </c>
      <c r="B33461" s="1">
        <v>8440000</v>
      </c>
    </row>
    <row r="33462" spans="1:2" x14ac:dyDescent="0.25">
      <c r="A33462">
        <f t="shared" si="522"/>
        <v>0.13384400000005123</v>
      </c>
      <c r="B33462" s="1">
        <v>8440000</v>
      </c>
    </row>
    <row r="33463" spans="1:2" x14ac:dyDescent="0.25">
      <c r="A33463">
        <f t="shared" si="522"/>
        <v>0.13384800000005123</v>
      </c>
      <c r="B33463" s="1">
        <v>8440000</v>
      </c>
    </row>
    <row r="33464" spans="1:2" x14ac:dyDescent="0.25">
      <c r="A33464">
        <f t="shared" si="522"/>
        <v>0.13385200000005124</v>
      </c>
      <c r="B33464" s="1">
        <v>8440000</v>
      </c>
    </row>
    <row r="33465" spans="1:2" x14ac:dyDescent="0.25">
      <c r="A33465">
        <f t="shared" si="522"/>
        <v>0.13385600000005124</v>
      </c>
      <c r="B33465" s="1">
        <v>8450000</v>
      </c>
    </row>
    <row r="33466" spans="1:2" x14ac:dyDescent="0.25">
      <c r="A33466">
        <f t="shared" si="522"/>
        <v>0.13386000000005124</v>
      </c>
      <c r="B33466" s="1">
        <v>8440000</v>
      </c>
    </row>
    <row r="33467" spans="1:2" x14ac:dyDescent="0.25">
      <c r="A33467">
        <f t="shared" si="522"/>
        <v>0.13386400000005125</v>
      </c>
      <c r="B33467" s="1">
        <v>8440000</v>
      </c>
    </row>
    <row r="33468" spans="1:2" x14ac:dyDescent="0.25">
      <c r="A33468">
        <f t="shared" si="522"/>
        <v>0.13386800000005125</v>
      </c>
      <c r="B33468" s="1">
        <v>8440000</v>
      </c>
    </row>
    <row r="33469" spans="1:2" x14ac:dyDescent="0.25">
      <c r="A33469">
        <f t="shared" si="522"/>
        <v>0.13387200000005126</v>
      </c>
      <c r="B33469" s="1">
        <v>8430000</v>
      </c>
    </row>
    <row r="33470" spans="1:2" x14ac:dyDescent="0.25">
      <c r="A33470">
        <f t="shared" si="522"/>
        <v>0.13387600000005126</v>
      </c>
      <c r="B33470" s="1">
        <v>8430000</v>
      </c>
    </row>
    <row r="33471" spans="1:2" x14ac:dyDescent="0.25">
      <c r="A33471">
        <f t="shared" si="522"/>
        <v>0.13388000000005126</v>
      </c>
      <c r="B33471" s="1">
        <v>8430000</v>
      </c>
    </row>
    <row r="33472" spans="1:2" x14ac:dyDescent="0.25">
      <c r="A33472">
        <f t="shared" si="522"/>
        <v>0.13388400000005127</v>
      </c>
      <c r="B33472" s="1">
        <v>8430000</v>
      </c>
    </row>
    <row r="33473" spans="1:2" x14ac:dyDescent="0.25">
      <c r="A33473">
        <f t="shared" si="522"/>
        <v>0.13388800000005127</v>
      </c>
      <c r="B33473" s="1">
        <v>8420000</v>
      </c>
    </row>
    <row r="33474" spans="1:2" x14ac:dyDescent="0.25">
      <c r="A33474">
        <f t="shared" si="522"/>
        <v>0.13389200000005128</v>
      </c>
      <c r="B33474" s="1">
        <v>8420000</v>
      </c>
    </row>
    <row r="33475" spans="1:2" x14ac:dyDescent="0.25">
      <c r="A33475">
        <f t="shared" ref="A33475:A33538" si="523">A33474+0.000004</f>
        <v>0.13389600000005128</v>
      </c>
      <c r="B33475" s="1">
        <v>8420000</v>
      </c>
    </row>
    <row r="33476" spans="1:2" x14ac:dyDescent="0.25">
      <c r="A33476">
        <f t="shared" si="523"/>
        <v>0.13390000000005128</v>
      </c>
      <c r="B33476" s="1">
        <v>8420000</v>
      </c>
    </row>
    <row r="33477" spans="1:2" x14ac:dyDescent="0.25">
      <c r="A33477">
        <f t="shared" si="523"/>
        <v>0.13390400000005129</v>
      </c>
      <c r="B33477" s="1">
        <v>8410000</v>
      </c>
    </row>
    <row r="33478" spans="1:2" x14ac:dyDescent="0.25">
      <c r="A33478">
        <f t="shared" si="523"/>
        <v>0.13390800000005129</v>
      </c>
      <c r="B33478" s="1">
        <v>8410000</v>
      </c>
    </row>
    <row r="33479" spans="1:2" x14ac:dyDescent="0.25">
      <c r="A33479">
        <f t="shared" si="523"/>
        <v>0.1339120000000513</v>
      </c>
      <c r="B33479" s="1">
        <v>8420000</v>
      </c>
    </row>
    <row r="33480" spans="1:2" x14ac:dyDescent="0.25">
      <c r="A33480">
        <f t="shared" si="523"/>
        <v>0.1339160000000513</v>
      </c>
      <c r="B33480" s="1">
        <v>8410000</v>
      </c>
    </row>
    <row r="33481" spans="1:2" x14ac:dyDescent="0.25">
      <c r="A33481">
        <f t="shared" si="523"/>
        <v>0.1339200000000513</v>
      </c>
      <c r="B33481" s="1">
        <v>8410000</v>
      </c>
    </row>
    <row r="33482" spans="1:2" x14ac:dyDescent="0.25">
      <c r="A33482">
        <f t="shared" si="523"/>
        <v>0.13392400000005131</v>
      </c>
      <c r="B33482" s="1">
        <v>8410000</v>
      </c>
    </row>
    <row r="33483" spans="1:2" x14ac:dyDescent="0.25">
      <c r="A33483">
        <f t="shared" si="523"/>
        <v>0.13392800000005131</v>
      </c>
      <c r="B33483" s="1">
        <v>8400000</v>
      </c>
    </row>
    <row r="33484" spans="1:2" x14ac:dyDescent="0.25">
      <c r="A33484">
        <f t="shared" si="523"/>
        <v>0.13393200000005132</v>
      </c>
      <c r="B33484" s="1">
        <v>8400000</v>
      </c>
    </row>
    <row r="33485" spans="1:2" x14ac:dyDescent="0.25">
      <c r="A33485">
        <f t="shared" si="523"/>
        <v>0.13393600000005132</v>
      </c>
      <c r="B33485" s="1">
        <v>8400000</v>
      </c>
    </row>
    <row r="33486" spans="1:2" x14ac:dyDescent="0.25">
      <c r="A33486">
        <f t="shared" si="523"/>
        <v>0.13394000000005132</v>
      </c>
      <c r="B33486" s="1">
        <v>8390000</v>
      </c>
    </row>
    <row r="33487" spans="1:2" x14ac:dyDescent="0.25">
      <c r="A33487">
        <f t="shared" si="523"/>
        <v>0.13394400000005133</v>
      </c>
      <c r="B33487" s="1">
        <v>8380000</v>
      </c>
    </row>
    <row r="33488" spans="1:2" x14ac:dyDescent="0.25">
      <c r="A33488">
        <f t="shared" si="523"/>
        <v>0.13394800000005133</v>
      </c>
      <c r="B33488" s="1">
        <v>8380000</v>
      </c>
    </row>
    <row r="33489" spans="1:2" x14ac:dyDescent="0.25">
      <c r="A33489">
        <f t="shared" si="523"/>
        <v>0.13395200000005134</v>
      </c>
      <c r="B33489" s="1">
        <v>8380000</v>
      </c>
    </row>
    <row r="33490" spans="1:2" x14ac:dyDescent="0.25">
      <c r="A33490">
        <f t="shared" si="523"/>
        <v>0.13395600000005134</v>
      </c>
      <c r="B33490" s="1">
        <v>8380000</v>
      </c>
    </row>
    <row r="33491" spans="1:2" x14ac:dyDescent="0.25">
      <c r="A33491">
        <f t="shared" si="523"/>
        <v>0.13396000000005134</v>
      </c>
      <c r="B33491" s="1">
        <v>8380000</v>
      </c>
    </row>
    <row r="33492" spans="1:2" x14ac:dyDescent="0.25">
      <c r="A33492">
        <f t="shared" si="523"/>
        <v>0.13396400000005135</v>
      </c>
      <c r="B33492" s="1">
        <v>8370000</v>
      </c>
    </row>
    <row r="33493" spans="1:2" x14ac:dyDescent="0.25">
      <c r="A33493">
        <f t="shared" si="523"/>
        <v>0.13396800000005135</v>
      </c>
      <c r="B33493" s="1">
        <v>8360000</v>
      </c>
    </row>
    <row r="33494" spans="1:2" x14ac:dyDescent="0.25">
      <c r="A33494">
        <f t="shared" si="523"/>
        <v>0.13397200000005136</v>
      </c>
      <c r="B33494" s="1">
        <v>8360000</v>
      </c>
    </row>
    <row r="33495" spans="1:2" x14ac:dyDescent="0.25">
      <c r="A33495">
        <f t="shared" si="523"/>
        <v>0.13397600000005136</v>
      </c>
      <c r="B33495" s="1">
        <v>8360000</v>
      </c>
    </row>
    <row r="33496" spans="1:2" x14ac:dyDescent="0.25">
      <c r="A33496">
        <f t="shared" si="523"/>
        <v>0.13398000000005136</v>
      </c>
      <c r="B33496" s="1">
        <v>8360000</v>
      </c>
    </row>
    <row r="33497" spans="1:2" x14ac:dyDescent="0.25">
      <c r="A33497">
        <f t="shared" si="523"/>
        <v>0.13398400000005137</v>
      </c>
      <c r="B33497" s="1">
        <v>8350000</v>
      </c>
    </row>
    <row r="33498" spans="1:2" x14ac:dyDescent="0.25">
      <c r="A33498">
        <f t="shared" si="523"/>
        <v>0.13398800000005137</v>
      </c>
      <c r="B33498" s="1">
        <v>8350000</v>
      </c>
    </row>
    <row r="33499" spans="1:2" x14ac:dyDescent="0.25">
      <c r="A33499">
        <f t="shared" si="523"/>
        <v>0.13399200000005138</v>
      </c>
      <c r="B33499" s="1">
        <v>8350000</v>
      </c>
    </row>
    <row r="33500" spans="1:2" x14ac:dyDescent="0.25">
      <c r="A33500">
        <f t="shared" si="523"/>
        <v>0.13399600000005138</v>
      </c>
      <c r="B33500" s="1">
        <v>8350000</v>
      </c>
    </row>
    <row r="33501" spans="1:2" x14ac:dyDescent="0.25">
      <c r="A33501">
        <f t="shared" si="523"/>
        <v>0.13400000000005138</v>
      </c>
      <c r="B33501" s="1">
        <v>8350000</v>
      </c>
    </row>
    <row r="33502" spans="1:2" x14ac:dyDescent="0.25">
      <c r="A33502">
        <f t="shared" si="523"/>
        <v>0.13400400000005139</v>
      </c>
      <c r="B33502" s="1">
        <v>8340000</v>
      </c>
    </row>
    <row r="33503" spans="1:2" x14ac:dyDescent="0.25">
      <c r="A33503">
        <f t="shared" si="523"/>
        <v>0.13400800000005139</v>
      </c>
      <c r="B33503" s="1">
        <v>8340000</v>
      </c>
    </row>
    <row r="33504" spans="1:2" x14ac:dyDescent="0.25">
      <c r="A33504">
        <f t="shared" si="523"/>
        <v>0.1340120000000514</v>
      </c>
      <c r="B33504" s="1">
        <v>8340000</v>
      </c>
    </row>
    <row r="33505" spans="1:2" x14ac:dyDescent="0.25">
      <c r="A33505">
        <f t="shared" si="523"/>
        <v>0.1340160000000514</v>
      </c>
      <c r="B33505" s="1">
        <v>8340000</v>
      </c>
    </row>
    <row r="33506" spans="1:2" x14ac:dyDescent="0.25">
      <c r="A33506">
        <f t="shared" si="523"/>
        <v>0.1340200000000514</v>
      </c>
      <c r="B33506" s="1">
        <v>8340000</v>
      </c>
    </row>
    <row r="33507" spans="1:2" x14ac:dyDescent="0.25">
      <c r="A33507">
        <f t="shared" si="523"/>
        <v>0.13402400000005141</v>
      </c>
      <c r="B33507" s="1">
        <v>8330000</v>
      </c>
    </row>
    <row r="33508" spans="1:2" x14ac:dyDescent="0.25">
      <c r="A33508">
        <f t="shared" si="523"/>
        <v>0.13402800000005141</v>
      </c>
      <c r="B33508" s="1">
        <v>8340000</v>
      </c>
    </row>
    <row r="33509" spans="1:2" x14ac:dyDescent="0.25">
      <c r="A33509">
        <f t="shared" si="523"/>
        <v>0.13403200000005142</v>
      </c>
      <c r="B33509" s="1">
        <v>8340000</v>
      </c>
    </row>
    <row r="33510" spans="1:2" x14ac:dyDescent="0.25">
      <c r="A33510">
        <f t="shared" si="523"/>
        <v>0.13403600000005142</v>
      </c>
      <c r="B33510" s="1">
        <v>8330000</v>
      </c>
    </row>
    <row r="33511" spans="1:2" x14ac:dyDescent="0.25">
      <c r="A33511">
        <f t="shared" si="523"/>
        <v>0.13404000000005142</v>
      </c>
      <c r="B33511" s="1">
        <v>8320000</v>
      </c>
    </row>
    <row r="33512" spans="1:2" x14ac:dyDescent="0.25">
      <c r="A33512">
        <f t="shared" si="523"/>
        <v>0.13404400000005143</v>
      </c>
      <c r="B33512" s="1">
        <v>8330000</v>
      </c>
    </row>
    <row r="33513" spans="1:2" x14ac:dyDescent="0.25">
      <c r="A33513">
        <f t="shared" si="523"/>
        <v>0.13404800000005143</v>
      </c>
      <c r="B33513" s="1">
        <v>8330000</v>
      </c>
    </row>
    <row r="33514" spans="1:2" x14ac:dyDescent="0.25">
      <c r="A33514">
        <f t="shared" si="523"/>
        <v>0.13405200000005144</v>
      </c>
      <c r="B33514" s="1">
        <v>8330000</v>
      </c>
    </row>
    <row r="33515" spans="1:2" x14ac:dyDescent="0.25">
      <c r="A33515">
        <f t="shared" si="523"/>
        <v>0.13405600000005144</v>
      </c>
      <c r="B33515" s="1">
        <v>8330000</v>
      </c>
    </row>
    <row r="33516" spans="1:2" x14ac:dyDescent="0.25">
      <c r="A33516">
        <f t="shared" si="523"/>
        <v>0.13406000000005144</v>
      </c>
      <c r="B33516" s="1">
        <v>8330000</v>
      </c>
    </row>
    <row r="33517" spans="1:2" x14ac:dyDescent="0.25">
      <c r="A33517">
        <f t="shared" si="523"/>
        <v>0.13406400000005145</v>
      </c>
      <c r="B33517" s="1">
        <v>8330000</v>
      </c>
    </row>
    <row r="33518" spans="1:2" x14ac:dyDescent="0.25">
      <c r="A33518">
        <f t="shared" si="523"/>
        <v>0.13406800000005145</v>
      </c>
      <c r="B33518" s="1">
        <v>8330000</v>
      </c>
    </row>
    <row r="33519" spans="1:2" x14ac:dyDescent="0.25">
      <c r="A33519">
        <f t="shared" si="523"/>
        <v>0.13407200000005146</v>
      </c>
      <c r="B33519" s="1">
        <v>8330000</v>
      </c>
    </row>
    <row r="33520" spans="1:2" x14ac:dyDescent="0.25">
      <c r="A33520">
        <f t="shared" si="523"/>
        <v>0.13407600000005146</v>
      </c>
      <c r="B33520" s="1">
        <v>8340000</v>
      </c>
    </row>
    <row r="33521" spans="1:2" x14ac:dyDescent="0.25">
      <c r="A33521">
        <f t="shared" si="523"/>
        <v>0.13408000000005146</v>
      </c>
      <c r="B33521" s="1">
        <v>8330000</v>
      </c>
    </row>
    <row r="33522" spans="1:2" x14ac:dyDescent="0.25">
      <c r="A33522">
        <f t="shared" si="523"/>
        <v>0.13408400000005147</v>
      </c>
      <c r="B33522" s="1">
        <v>8330000</v>
      </c>
    </row>
    <row r="33523" spans="1:2" x14ac:dyDescent="0.25">
      <c r="A33523">
        <f t="shared" si="523"/>
        <v>0.13408800000005147</v>
      </c>
      <c r="B33523" s="1">
        <v>8330000</v>
      </c>
    </row>
    <row r="33524" spans="1:2" x14ac:dyDescent="0.25">
      <c r="A33524">
        <f t="shared" si="523"/>
        <v>0.13409200000005148</v>
      </c>
      <c r="B33524" s="1">
        <v>8340000</v>
      </c>
    </row>
    <row r="33525" spans="1:2" x14ac:dyDescent="0.25">
      <c r="A33525">
        <f t="shared" si="523"/>
        <v>0.13409600000005148</v>
      </c>
      <c r="B33525" s="1">
        <v>8340000</v>
      </c>
    </row>
    <row r="33526" spans="1:2" x14ac:dyDescent="0.25">
      <c r="A33526">
        <f t="shared" si="523"/>
        <v>0.13410000000005148</v>
      </c>
      <c r="B33526" s="1">
        <v>8350000</v>
      </c>
    </row>
    <row r="33527" spans="1:2" x14ac:dyDescent="0.25">
      <c r="A33527">
        <f t="shared" si="523"/>
        <v>0.13410400000005149</v>
      </c>
      <c r="B33527" s="1">
        <v>8350000</v>
      </c>
    </row>
    <row r="33528" spans="1:2" x14ac:dyDescent="0.25">
      <c r="A33528">
        <f t="shared" si="523"/>
        <v>0.13410800000005149</v>
      </c>
      <c r="B33528" s="1">
        <v>8360000</v>
      </c>
    </row>
    <row r="33529" spans="1:2" x14ac:dyDescent="0.25">
      <c r="A33529">
        <f t="shared" si="523"/>
        <v>0.1341120000000515</v>
      </c>
      <c r="B33529" s="1">
        <v>8360000</v>
      </c>
    </row>
    <row r="33530" spans="1:2" x14ac:dyDescent="0.25">
      <c r="A33530">
        <f t="shared" si="523"/>
        <v>0.1341160000000515</v>
      </c>
      <c r="B33530" s="1">
        <v>8360000</v>
      </c>
    </row>
    <row r="33531" spans="1:2" x14ac:dyDescent="0.25">
      <c r="A33531">
        <f t="shared" si="523"/>
        <v>0.1341200000000515</v>
      </c>
      <c r="B33531" s="1">
        <v>8360000</v>
      </c>
    </row>
    <row r="33532" spans="1:2" x14ac:dyDescent="0.25">
      <c r="A33532">
        <f t="shared" si="523"/>
        <v>0.13412400000005151</v>
      </c>
      <c r="B33532" s="1">
        <v>8370000</v>
      </c>
    </row>
    <row r="33533" spans="1:2" x14ac:dyDescent="0.25">
      <c r="A33533">
        <f t="shared" si="523"/>
        <v>0.13412800000005151</v>
      </c>
      <c r="B33533" s="1">
        <v>8370000</v>
      </c>
    </row>
    <row r="33534" spans="1:2" x14ac:dyDescent="0.25">
      <c r="A33534">
        <f t="shared" si="523"/>
        <v>0.13413200000005152</v>
      </c>
      <c r="B33534" s="1">
        <v>8380000</v>
      </c>
    </row>
    <row r="33535" spans="1:2" x14ac:dyDescent="0.25">
      <c r="A33535">
        <f t="shared" si="523"/>
        <v>0.13413600000005152</v>
      </c>
      <c r="B33535" s="1">
        <v>8380000</v>
      </c>
    </row>
    <row r="33536" spans="1:2" x14ac:dyDescent="0.25">
      <c r="A33536">
        <f t="shared" si="523"/>
        <v>0.13414000000005152</v>
      </c>
      <c r="B33536" s="1">
        <v>8390000</v>
      </c>
    </row>
    <row r="33537" spans="1:2" x14ac:dyDescent="0.25">
      <c r="A33537">
        <f t="shared" si="523"/>
        <v>0.13414400000005153</v>
      </c>
      <c r="B33537" s="1">
        <v>8390000</v>
      </c>
    </row>
    <row r="33538" spans="1:2" x14ac:dyDescent="0.25">
      <c r="A33538">
        <f t="shared" si="523"/>
        <v>0.13414800000005153</v>
      </c>
      <c r="B33538" s="1">
        <v>8400000</v>
      </c>
    </row>
    <row r="33539" spans="1:2" x14ac:dyDescent="0.25">
      <c r="A33539">
        <f t="shared" ref="A33539:A33602" si="524">A33538+0.000004</f>
        <v>0.13415200000005154</v>
      </c>
      <c r="B33539" s="1">
        <v>8400000</v>
      </c>
    </row>
    <row r="33540" spans="1:2" x14ac:dyDescent="0.25">
      <c r="A33540">
        <f t="shared" si="524"/>
        <v>0.13415600000005154</v>
      </c>
      <c r="B33540" s="1">
        <v>8410000</v>
      </c>
    </row>
    <row r="33541" spans="1:2" x14ac:dyDescent="0.25">
      <c r="A33541">
        <f t="shared" si="524"/>
        <v>0.13416000000005154</v>
      </c>
      <c r="B33541" s="1">
        <v>8410000</v>
      </c>
    </row>
    <row r="33542" spans="1:2" x14ac:dyDescent="0.25">
      <c r="A33542">
        <f t="shared" si="524"/>
        <v>0.13416400000005155</v>
      </c>
      <c r="B33542" s="1">
        <v>8410000</v>
      </c>
    </row>
    <row r="33543" spans="1:2" x14ac:dyDescent="0.25">
      <c r="A33543">
        <f t="shared" si="524"/>
        <v>0.13416800000005155</v>
      </c>
      <c r="B33543" s="1">
        <v>8420000</v>
      </c>
    </row>
    <row r="33544" spans="1:2" x14ac:dyDescent="0.25">
      <c r="A33544">
        <f t="shared" si="524"/>
        <v>0.13417200000005156</v>
      </c>
      <c r="B33544" s="1">
        <v>8420000</v>
      </c>
    </row>
    <row r="33545" spans="1:2" x14ac:dyDescent="0.25">
      <c r="A33545">
        <f t="shared" si="524"/>
        <v>0.13417600000005156</v>
      </c>
      <c r="B33545" s="1">
        <v>8420000</v>
      </c>
    </row>
    <row r="33546" spans="1:2" x14ac:dyDescent="0.25">
      <c r="A33546">
        <f t="shared" si="524"/>
        <v>0.13418000000005156</v>
      </c>
      <c r="B33546" s="1">
        <v>8430000</v>
      </c>
    </row>
    <row r="33547" spans="1:2" x14ac:dyDescent="0.25">
      <c r="A33547">
        <f t="shared" si="524"/>
        <v>0.13418400000005157</v>
      </c>
      <c r="B33547" s="1">
        <v>8440000</v>
      </c>
    </row>
    <row r="33548" spans="1:2" x14ac:dyDescent="0.25">
      <c r="A33548">
        <f t="shared" si="524"/>
        <v>0.13418800000005157</v>
      </c>
      <c r="B33548" s="1">
        <v>8440000</v>
      </c>
    </row>
    <row r="33549" spans="1:2" x14ac:dyDescent="0.25">
      <c r="A33549">
        <f t="shared" si="524"/>
        <v>0.13419200000005158</v>
      </c>
      <c r="B33549" s="1">
        <v>8440000</v>
      </c>
    </row>
    <row r="33550" spans="1:2" x14ac:dyDescent="0.25">
      <c r="A33550">
        <f t="shared" si="524"/>
        <v>0.13419600000005158</v>
      </c>
      <c r="B33550" s="1">
        <v>8450000</v>
      </c>
    </row>
    <row r="33551" spans="1:2" x14ac:dyDescent="0.25">
      <c r="A33551">
        <f t="shared" si="524"/>
        <v>0.13420000000005158</v>
      </c>
      <c r="B33551" s="1">
        <v>8450000</v>
      </c>
    </row>
    <row r="33552" spans="1:2" x14ac:dyDescent="0.25">
      <c r="A33552">
        <f t="shared" si="524"/>
        <v>0.13420400000005159</v>
      </c>
      <c r="B33552" s="1">
        <v>8450000</v>
      </c>
    </row>
    <row r="33553" spans="1:2" x14ac:dyDescent="0.25">
      <c r="A33553">
        <f t="shared" si="524"/>
        <v>0.13420800000005159</v>
      </c>
      <c r="B33553" s="1">
        <v>8460000</v>
      </c>
    </row>
    <row r="33554" spans="1:2" x14ac:dyDescent="0.25">
      <c r="A33554">
        <f t="shared" si="524"/>
        <v>0.1342120000000516</v>
      </c>
      <c r="B33554" s="1">
        <v>8460000</v>
      </c>
    </row>
    <row r="33555" spans="1:2" x14ac:dyDescent="0.25">
      <c r="A33555">
        <f t="shared" si="524"/>
        <v>0.1342160000000516</v>
      </c>
      <c r="B33555" s="1">
        <v>8470000</v>
      </c>
    </row>
    <row r="33556" spans="1:2" x14ac:dyDescent="0.25">
      <c r="A33556">
        <f t="shared" si="524"/>
        <v>0.1342200000000516</v>
      </c>
      <c r="B33556" s="1">
        <v>8470000</v>
      </c>
    </row>
    <row r="33557" spans="1:2" x14ac:dyDescent="0.25">
      <c r="A33557">
        <f t="shared" si="524"/>
        <v>0.13422400000005161</v>
      </c>
      <c r="B33557" s="1">
        <v>8470000</v>
      </c>
    </row>
    <row r="33558" spans="1:2" x14ac:dyDescent="0.25">
      <c r="A33558">
        <f t="shared" si="524"/>
        <v>0.13422800000005161</v>
      </c>
      <c r="B33558" s="1">
        <v>8480000</v>
      </c>
    </row>
    <row r="33559" spans="1:2" x14ac:dyDescent="0.25">
      <c r="A33559">
        <f t="shared" si="524"/>
        <v>0.13423200000005162</v>
      </c>
      <c r="B33559" s="1">
        <v>8480000</v>
      </c>
    </row>
    <row r="33560" spans="1:2" x14ac:dyDescent="0.25">
      <c r="A33560">
        <f t="shared" si="524"/>
        <v>0.13423600000005162</v>
      </c>
      <c r="B33560" s="1">
        <v>8490000</v>
      </c>
    </row>
    <row r="33561" spans="1:2" x14ac:dyDescent="0.25">
      <c r="A33561">
        <f t="shared" si="524"/>
        <v>0.13424000000005162</v>
      </c>
      <c r="B33561" s="1">
        <v>8490000</v>
      </c>
    </row>
    <row r="33562" spans="1:2" x14ac:dyDescent="0.25">
      <c r="A33562">
        <f t="shared" si="524"/>
        <v>0.13424400000005163</v>
      </c>
      <c r="B33562" s="1">
        <v>8480000</v>
      </c>
    </row>
    <row r="33563" spans="1:2" x14ac:dyDescent="0.25">
      <c r="A33563">
        <f t="shared" si="524"/>
        <v>0.13424800000005163</v>
      </c>
      <c r="B33563" s="1">
        <v>8480000</v>
      </c>
    </row>
    <row r="33564" spans="1:2" x14ac:dyDescent="0.25">
      <c r="A33564">
        <f t="shared" si="524"/>
        <v>0.13425200000005164</v>
      </c>
      <c r="B33564" s="1">
        <v>8480000</v>
      </c>
    </row>
    <row r="33565" spans="1:2" x14ac:dyDescent="0.25">
      <c r="A33565">
        <f t="shared" si="524"/>
        <v>0.13425600000005164</v>
      </c>
      <c r="B33565" s="1">
        <v>8480000</v>
      </c>
    </row>
    <row r="33566" spans="1:2" x14ac:dyDescent="0.25">
      <c r="A33566">
        <f t="shared" si="524"/>
        <v>0.13426000000005164</v>
      </c>
      <c r="B33566" s="1">
        <v>8490000</v>
      </c>
    </row>
    <row r="33567" spans="1:2" x14ac:dyDescent="0.25">
      <c r="A33567">
        <f t="shared" si="524"/>
        <v>0.13426400000005165</v>
      </c>
      <c r="B33567" s="1">
        <v>8480000</v>
      </c>
    </row>
    <row r="33568" spans="1:2" x14ac:dyDescent="0.25">
      <c r="A33568">
        <f t="shared" si="524"/>
        <v>0.13426800000005165</v>
      </c>
      <c r="B33568" s="1">
        <v>8490000</v>
      </c>
    </row>
    <row r="33569" spans="1:2" x14ac:dyDescent="0.25">
      <c r="A33569">
        <f t="shared" si="524"/>
        <v>0.13427200000005166</v>
      </c>
      <c r="B33569" s="1">
        <v>8490000</v>
      </c>
    </row>
    <row r="33570" spans="1:2" x14ac:dyDescent="0.25">
      <c r="A33570">
        <f t="shared" si="524"/>
        <v>0.13427600000005166</v>
      </c>
      <c r="B33570" s="1">
        <v>8480000</v>
      </c>
    </row>
    <row r="33571" spans="1:2" x14ac:dyDescent="0.25">
      <c r="A33571">
        <f t="shared" si="524"/>
        <v>0.13428000000005166</v>
      </c>
      <c r="B33571" s="1">
        <v>8480000</v>
      </c>
    </row>
    <row r="33572" spans="1:2" x14ac:dyDescent="0.25">
      <c r="A33572">
        <f t="shared" si="524"/>
        <v>0.13428400000005167</v>
      </c>
      <c r="B33572" s="1">
        <v>8480000</v>
      </c>
    </row>
    <row r="33573" spans="1:2" x14ac:dyDescent="0.25">
      <c r="A33573">
        <f t="shared" si="524"/>
        <v>0.13428800000005167</v>
      </c>
      <c r="B33573" s="1">
        <v>8480000</v>
      </c>
    </row>
    <row r="33574" spans="1:2" x14ac:dyDescent="0.25">
      <c r="A33574">
        <f t="shared" si="524"/>
        <v>0.13429200000005168</v>
      </c>
      <c r="B33574" s="1">
        <v>8480000</v>
      </c>
    </row>
    <row r="33575" spans="1:2" x14ac:dyDescent="0.25">
      <c r="A33575">
        <f t="shared" si="524"/>
        <v>0.13429600000005168</v>
      </c>
      <c r="B33575" s="1">
        <v>8470000</v>
      </c>
    </row>
    <row r="33576" spans="1:2" x14ac:dyDescent="0.25">
      <c r="A33576">
        <f t="shared" si="524"/>
        <v>0.13430000000005168</v>
      </c>
      <c r="B33576" s="1">
        <v>8470000</v>
      </c>
    </row>
    <row r="33577" spans="1:2" x14ac:dyDescent="0.25">
      <c r="A33577">
        <f t="shared" si="524"/>
        <v>0.13430400000005169</v>
      </c>
      <c r="B33577" s="1">
        <v>8470000</v>
      </c>
    </row>
    <row r="33578" spans="1:2" x14ac:dyDescent="0.25">
      <c r="A33578">
        <f t="shared" si="524"/>
        <v>0.13430800000005169</v>
      </c>
      <c r="B33578" s="1">
        <v>8470000</v>
      </c>
    </row>
    <row r="33579" spans="1:2" x14ac:dyDescent="0.25">
      <c r="A33579">
        <f t="shared" si="524"/>
        <v>0.1343120000000517</v>
      </c>
      <c r="B33579" s="1">
        <v>8460000</v>
      </c>
    </row>
    <row r="33580" spans="1:2" x14ac:dyDescent="0.25">
      <c r="A33580">
        <f t="shared" si="524"/>
        <v>0.1343160000000517</v>
      </c>
      <c r="B33580" s="1">
        <v>8460000</v>
      </c>
    </row>
    <row r="33581" spans="1:2" x14ac:dyDescent="0.25">
      <c r="A33581">
        <f t="shared" si="524"/>
        <v>0.1343200000000517</v>
      </c>
      <c r="B33581" s="1">
        <v>8450000</v>
      </c>
    </row>
    <row r="33582" spans="1:2" x14ac:dyDescent="0.25">
      <c r="A33582">
        <f t="shared" si="524"/>
        <v>0.13432400000005171</v>
      </c>
      <c r="B33582" s="1">
        <v>8440000</v>
      </c>
    </row>
    <row r="33583" spans="1:2" x14ac:dyDescent="0.25">
      <c r="A33583">
        <f t="shared" si="524"/>
        <v>0.13432800000005171</v>
      </c>
      <c r="B33583" s="1">
        <v>8440000</v>
      </c>
    </row>
    <row r="33584" spans="1:2" x14ac:dyDescent="0.25">
      <c r="A33584">
        <f t="shared" si="524"/>
        <v>0.13433200000005172</v>
      </c>
      <c r="B33584" s="1">
        <v>8440000</v>
      </c>
    </row>
    <row r="33585" spans="1:2" x14ac:dyDescent="0.25">
      <c r="A33585">
        <f t="shared" si="524"/>
        <v>0.13433600000005172</v>
      </c>
      <c r="B33585" s="1">
        <v>8430000</v>
      </c>
    </row>
    <row r="33586" spans="1:2" x14ac:dyDescent="0.25">
      <c r="A33586">
        <f t="shared" si="524"/>
        <v>0.13434000000005172</v>
      </c>
      <c r="B33586" s="1">
        <v>8420000</v>
      </c>
    </row>
    <row r="33587" spans="1:2" x14ac:dyDescent="0.25">
      <c r="A33587">
        <f t="shared" si="524"/>
        <v>0.13434400000005173</v>
      </c>
      <c r="B33587" s="1">
        <v>8420000</v>
      </c>
    </row>
    <row r="33588" spans="1:2" x14ac:dyDescent="0.25">
      <c r="A33588">
        <f t="shared" si="524"/>
        <v>0.13434800000005173</v>
      </c>
      <c r="B33588" s="1">
        <v>8410000</v>
      </c>
    </row>
    <row r="33589" spans="1:2" x14ac:dyDescent="0.25">
      <c r="A33589">
        <f t="shared" si="524"/>
        <v>0.13435200000005174</v>
      </c>
      <c r="B33589" s="1">
        <v>8400000</v>
      </c>
    </row>
    <row r="33590" spans="1:2" x14ac:dyDescent="0.25">
      <c r="A33590">
        <f t="shared" si="524"/>
        <v>0.13435600000005174</v>
      </c>
      <c r="B33590" s="1">
        <v>8390000</v>
      </c>
    </row>
    <row r="33591" spans="1:2" x14ac:dyDescent="0.25">
      <c r="A33591">
        <f t="shared" si="524"/>
        <v>0.13436000000005174</v>
      </c>
      <c r="B33591" s="1">
        <v>8390000</v>
      </c>
    </row>
    <row r="33592" spans="1:2" x14ac:dyDescent="0.25">
      <c r="A33592">
        <f t="shared" si="524"/>
        <v>0.13436400000005175</v>
      </c>
      <c r="B33592" s="1">
        <v>8380000</v>
      </c>
    </row>
    <row r="33593" spans="1:2" x14ac:dyDescent="0.25">
      <c r="A33593">
        <f t="shared" si="524"/>
        <v>0.13436800000005175</v>
      </c>
      <c r="B33593" s="1">
        <v>8380000</v>
      </c>
    </row>
    <row r="33594" spans="1:2" x14ac:dyDescent="0.25">
      <c r="A33594">
        <f t="shared" si="524"/>
        <v>0.13437200000005176</v>
      </c>
      <c r="B33594" s="1">
        <v>8370000</v>
      </c>
    </row>
    <row r="33595" spans="1:2" x14ac:dyDescent="0.25">
      <c r="A33595">
        <f t="shared" si="524"/>
        <v>0.13437600000005176</v>
      </c>
      <c r="B33595" s="1">
        <v>8370000</v>
      </c>
    </row>
    <row r="33596" spans="1:2" x14ac:dyDescent="0.25">
      <c r="A33596">
        <f t="shared" si="524"/>
        <v>0.13438000000005176</v>
      </c>
      <c r="B33596" s="1">
        <v>8380000</v>
      </c>
    </row>
    <row r="33597" spans="1:2" x14ac:dyDescent="0.25">
      <c r="A33597">
        <f t="shared" si="524"/>
        <v>0.13438400000005177</v>
      </c>
      <c r="B33597" s="1">
        <v>8370000</v>
      </c>
    </row>
    <row r="33598" spans="1:2" x14ac:dyDescent="0.25">
      <c r="A33598">
        <f t="shared" si="524"/>
        <v>0.13438800000005177</v>
      </c>
      <c r="B33598" s="1">
        <v>8360000</v>
      </c>
    </row>
    <row r="33599" spans="1:2" x14ac:dyDescent="0.25">
      <c r="A33599">
        <f t="shared" si="524"/>
        <v>0.13439200000005178</v>
      </c>
      <c r="B33599" s="1">
        <v>8350000</v>
      </c>
    </row>
    <row r="33600" spans="1:2" x14ac:dyDescent="0.25">
      <c r="A33600">
        <f t="shared" si="524"/>
        <v>0.13439600000005178</v>
      </c>
      <c r="B33600" s="1">
        <v>8350000</v>
      </c>
    </row>
    <row r="33601" spans="1:2" x14ac:dyDescent="0.25">
      <c r="A33601">
        <f t="shared" si="524"/>
        <v>0.13440000000005178</v>
      </c>
      <c r="B33601" s="1">
        <v>8340000</v>
      </c>
    </row>
    <row r="33602" spans="1:2" x14ac:dyDescent="0.25">
      <c r="A33602">
        <f t="shared" si="524"/>
        <v>0.13440400000005179</v>
      </c>
      <c r="B33602" s="1">
        <v>8340000</v>
      </c>
    </row>
    <row r="33603" spans="1:2" x14ac:dyDescent="0.25">
      <c r="A33603">
        <f t="shared" ref="A33603:A33666" si="525">A33602+0.000004</f>
        <v>0.13440800000005179</v>
      </c>
      <c r="B33603" s="1">
        <v>8330000</v>
      </c>
    </row>
    <row r="33604" spans="1:2" x14ac:dyDescent="0.25">
      <c r="A33604">
        <f t="shared" si="525"/>
        <v>0.1344120000000518</v>
      </c>
      <c r="B33604" s="1">
        <v>8330000</v>
      </c>
    </row>
    <row r="33605" spans="1:2" x14ac:dyDescent="0.25">
      <c r="A33605">
        <f t="shared" si="525"/>
        <v>0.1344160000000518</v>
      </c>
      <c r="B33605" s="1">
        <v>8330000</v>
      </c>
    </row>
    <row r="33606" spans="1:2" x14ac:dyDescent="0.25">
      <c r="A33606">
        <f t="shared" si="525"/>
        <v>0.1344200000000518</v>
      </c>
      <c r="B33606" s="1">
        <v>8320000</v>
      </c>
    </row>
    <row r="33607" spans="1:2" x14ac:dyDescent="0.25">
      <c r="A33607">
        <f t="shared" si="525"/>
        <v>0.13442400000005181</v>
      </c>
      <c r="B33607" s="1">
        <v>8320000</v>
      </c>
    </row>
    <row r="33608" spans="1:2" x14ac:dyDescent="0.25">
      <c r="A33608">
        <f t="shared" si="525"/>
        <v>0.13442800000005181</v>
      </c>
      <c r="B33608" s="1">
        <v>8320000</v>
      </c>
    </row>
    <row r="33609" spans="1:2" x14ac:dyDescent="0.25">
      <c r="A33609">
        <f t="shared" si="525"/>
        <v>0.13443200000005182</v>
      </c>
      <c r="B33609" s="1">
        <v>8310000</v>
      </c>
    </row>
    <row r="33610" spans="1:2" x14ac:dyDescent="0.25">
      <c r="A33610">
        <f t="shared" si="525"/>
        <v>0.13443600000005182</v>
      </c>
      <c r="B33610" s="1">
        <v>8310000</v>
      </c>
    </row>
    <row r="33611" spans="1:2" x14ac:dyDescent="0.25">
      <c r="A33611">
        <f t="shared" si="525"/>
        <v>0.13444000000005182</v>
      </c>
      <c r="B33611" s="1">
        <v>8310000</v>
      </c>
    </row>
    <row r="33612" spans="1:2" x14ac:dyDescent="0.25">
      <c r="A33612">
        <f t="shared" si="525"/>
        <v>0.13444400000005183</v>
      </c>
      <c r="B33612" s="1">
        <v>8310000</v>
      </c>
    </row>
    <row r="33613" spans="1:2" x14ac:dyDescent="0.25">
      <c r="A33613">
        <f t="shared" si="525"/>
        <v>0.13444800000005183</v>
      </c>
      <c r="B33613" s="1">
        <v>8300000</v>
      </c>
    </row>
    <row r="33614" spans="1:2" x14ac:dyDescent="0.25">
      <c r="A33614">
        <f t="shared" si="525"/>
        <v>0.13445200000005184</v>
      </c>
      <c r="B33614" s="1">
        <v>8300000</v>
      </c>
    </row>
    <row r="33615" spans="1:2" x14ac:dyDescent="0.25">
      <c r="A33615">
        <f t="shared" si="525"/>
        <v>0.13445600000005184</v>
      </c>
      <c r="B33615" s="1">
        <v>8300000</v>
      </c>
    </row>
    <row r="33616" spans="1:2" x14ac:dyDescent="0.25">
      <c r="A33616">
        <f t="shared" si="525"/>
        <v>0.13446000000005184</v>
      </c>
      <c r="B33616" s="1">
        <v>8300000</v>
      </c>
    </row>
    <row r="33617" spans="1:2" x14ac:dyDescent="0.25">
      <c r="A33617">
        <f t="shared" si="525"/>
        <v>0.13446400000005185</v>
      </c>
      <c r="B33617" s="1">
        <v>8300000</v>
      </c>
    </row>
    <row r="33618" spans="1:2" x14ac:dyDescent="0.25">
      <c r="A33618">
        <f t="shared" si="525"/>
        <v>0.13446800000005185</v>
      </c>
      <c r="B33618" s="1">
        <v>8290000</v>
      </c>
    </row>
    <row r="33619" spans="1:2" x14ac:dyDescent="0.25">
      <c r="A33619">
        <f t="shared" si="525"/>
        <v>0.13447200000005186</v>
      </c>
      <c r="B33619" s="1">
        <v>8300000</v>
      </c>
    </row>
    <row r="33620" spans="1:2" x14ac:dyDescent="0.25">
      <c r="A33620">
        <f t="shared" si="525"/>
        <v>0.13447600000005186</v>
      </c>
      <c r="B33620" s="1">
        <v>8300000</v>
      </c>
    </row>
    <row r="33621" spans="1:2" x14ac:dyDescent="0.25">
      <c r="A33621">
        <f t="shared" si="525"/>
        <v>0.13448000000005186</v>
      </c>
      <c r="B33621" s="1">
        <v>8300000</v>
      </c>
    </row>
    <row r="33622" spans="1:2" x14ac:dyDescent="0.25">
      <c r="A33622">
        <f t="shared" si="525"/>
        <v>0.13448400000005187</v>
      </c>
      <c r="B33622" s="1">
        <v>8310000</v>
      </c>
    </row>
    <row r="33623" spans="1:2" x14ac:dyDescent="0.25">
      <c r="A33623">
        <f t="shared" si="525"/>
        <v>0.13448800000005187</v>
      </c>
      <c r="B33623" s="1">
        <v>8310000</v>
      </c>
    </row>
    <row r="33624" spans="1:2" x14ac:dyDescent="0.25">
      <c r="A33624">
        <f t="shared" si="525"/>
        <v>0.13449200000005188</v>
      </c>
      <c r="B33624" s="1">
        <v>8310000</v>
      </c>
    </row>
    <row r="33625" spans="1:2" x14ac:dyDescent="0.25">
      <c r="A33625">
        <f t="shared" si="525"/>
        <v>0.13449600000005188</v>
      </c>
      <c r="B33625" s="1">
        <v>8310000</v>
      </c>
    </row>
    <row r="33626" spans="1:2" x14ac:dyDescent="0.25">
      <c r="A33626">
        <f t="shared" si="525"/>
        <v>0.13450000000005188</v>
      </c>
      <c r="B33626" s="1">
        <v>8310000</v>
      </c>
    </row>
    <row r="33627" spans="1:2" x14ac:dyDescent="0.25">
      <c r="A33627">
        <f t="shared" si="525"/>
        <v>0.13450400000005189</v>
      </c>
      <c r="B33627" s="1">
        <v>8310000</v>
      </c>
    </row>
    <row r="33628" spans="1:2" x14ac:dyDescent="0.25">
      <c r="A33628">
        <f t="shared" si="525"/>
        <v>0.13450800000005189</v>
      </c>
      <c r="B33628" s="1">
        <v>8310000</v>
      </c>
    </row>
    <row r="33629" spans="1:2" x14ac:dyDescent="0.25">
      <c r="A33629">
        <f t="shared" si="525"/>
        <v>0.1345120000000519</v>
      </c>
      <c r="B33629" s="1">
        <v>8310000</v>
      </c>
    </row>
    <row r="33630" spans="1:2" x14ac:dyDescent="0.25">
      <c r="A33630">
        <f t="shared" si="525"/>
        <v>0.1345160000000519</v>
      </c>
      <c r="B33630" s="1">
        <v>8320000</v>
      </c>
    </row>
    <row r="33631" spans="1:2" x14ac:dyDescent="0.25">
      <c r="A33631">
        <f t="shared" si="525"/>
        <v>0.1345200000000519</v>
      </c>
      <c r="B33631" s="1">
        <v>8330000</v>
      </c>
    </row>
    <row r="33632" spans="1:2" x14ac:dyDescent="0.25">
      <c r="A33632">
        <f t="shared" si="525"/>
        <v>0.13452400000005191</v>
      </c>
      <c r="B33632" s="1">
        <v>8330000</v>
      </c>
    </row>
    <row r="33633" spans="1:2" x14ac:dyDescent="0.25">
      <c r="A33633">
        <f t="shared" si="525"/>
        <v>0.13452800000005191</v>
      </c>
      <c r="B33633" s="1">
        <v>8330000</v>
      </c>
    </row>
    <row r="33634" spans="1:2" x14ac:dyDescent="0.25">
      <c r="A33634">
        <f t="shared" si="525"/>
        <v>0.13453200000005192</v>
      </c>
      <c r="B33634" s="1">
        <v>8340000</v>
      </c>
    </row>
    <row r="33635" spans="1:2" x14ac:dyDescent="0.25">
      <c r="A33635">
        <f t="shared" si="525"/>
        <v>0.13453600000005192</v>
      </c>
      <c r="B33635" s="1">
        <v>8350000</v>
      </c>
    </row>
    <row r="33636" spans="1:2" x14ac:dyDescent="0.25">
      <c r="A33636">
        <f t="shared" si="525"/>
        <v>0.13454000000005192</v>
      </c>
      <c r="B33636" s="1">
        <v>8350000</v>
      </c>
    </row>
    <row r="33637" spans="1:2" x14ac:dyDescent="0.25">
      <c r="A33637">
        <f t="shared" si="525"/>
        <v>0.13454400000005193</v>
      </c>
      <c r="B33637" s="1">
        <v>8350000</v>
      </c>
    </row>
    <row r="33638" spans="1:2" x14ac:dyDescent="0.25">
      <c r="A33638">
        <f t="shared" si="525"/>
        <v>0.13454800000005193</v>
      </c>
      <c r="B33638" s="1">
        <v>8360000</v>
      </c>
    </row>
    <row r="33639" spans="1:2" x14ac:dyDescent="0.25">
      <c r="A33639">
        <f t="shared" si="525"/>
        <v>0.13455200000005194</v>
      </c>
      <c r="B33639" s="1">
        <v>8370000</v>
      </c>
    </row>
    <row r="33640" spans="1:2" x14ac:dyDescent="0.25">
      <c r="A33640">
        <f t="shared" si="525"/>
        <v>0.13455600000005194</v>
      </c>
      <c r="B33640" s="1">
        <v>8370000</v>
      </c>
    </row>
    <row r="33641" spans="1:2" x14ac:dyDescent="0.25">
      <c r="A33641">
        <f t="shared" si="525"/>
        <v>0.13456000000005194</v>
      </c>
      <c r="B33641" s="1">
        <v>8380000</v>
      </c>
    </row>
    <row r="33642" spans="1:2" x14ac:dyDescent="0.25">
      <c r="A33642">
        <f t="shared" si="525"/>
        <v>0.13456400000005195</v>
      </c>
      <c r="B33642" s="1">
        <v>8380000</v>
      </c>
    </row>
    <row r="33643" spans="1:2" x14ac:dyDescent="0.25">
      <c r="A33643">
        <f t="shared" si="525"/>
        <v>0.13456800000005195</v>
      </c>
      <c r="B33643" s="1">
        <v>8380000</v>
      </c>
    </row>
    <row r="33644" spans="1:2" x14ac:dyDescent="0.25">
      <c r="A33644">
        <f t="shared" si="525"/>
        <v>0.13457200000005196</v>
      </c>
      <c r="B33644" s="1">
        <v>8390000</v>
      </c>
    </row>
    <row r="33645" spans="1:2" x14ac:dyDescent="0.25">
      <c r="A33645">
        <f t="shared" si="525"/>
        <v>0.13457600000005196</v>
      </c>
      <c r="B33645" s="1">
        <v>8410000</v>
      </c>
    </row>
    <row r="33646" spans="1:2" x14ac:dyDescent="0.25">
      <c r="A33646">
        <f t="shared" si="525"/>
        <v>0.13458000000005196</v>
      </c>
      <c r="B33646" s="1">
        <v>8420000</v>
      </c>
    </row>
    <row r="33647" spans="1:2" x14ac:dyDescent="0.25">
      <c r="A33647">
        <f t="shared" si="525"/>
        <v>0.13458400000005197</v>
      </c>
      <c r="B33647" s="1">
        <v>8410000</v>
      </c>
    </row>
    <row r="33648" spans="1:2" x14ac:dyDescent="0.25">
      <c r="A33648">
        <f t="shared" si="525"/>
        <v>0.13458800000005197</v>
      </c>
      <c r="B33648" s="1">
        <v>8430000</v>
      </c>
    </row>
    <row r="33649" spans="1:2" x14ac:dyDescent="0.25">
      <c r="A33649">
        <f t="shared" si="525"/>
        <v>0.13459200000005198</v>
      </c>
      <c r="B33649" s="1">
        <v>8430000</v>
      </c>
    </row>
    <row r="33650" spans="1:2" x14ac:dyDescent="0.25">
      <c r="A33650">
        <f t="shared" si="525"/>
        <v>0.13459600000005198</v>
      </c>
      <c r="B33650" s="1">
        <v>8430000</v>
      </c>
    </row>
    <row r="33651" spans="1:2" x14ac:dyDescent="0.25">
      <c r="A33651">
        <f t="shared" si="525"/>
        <v>0.13460000000005198</v>
      </c>
      <c r="B33651" s="1">
        <v>8450000</v>
      </c>
    </row>
    <row r="33652" spans="1:2" x14ac:dyDescent="0.25">
      <c r="A33652">
        <f t="shared" si="525"/>
        <v>0.13460400000005199</v>
      </c>
      <c r="B33652" s="1">
        <v>8440000</v>
      </c>
    </row>
    <row r="33653" spans="1:2" x14ac:dyDescent="0.25">
      <c r="A33653">
        <f t="shared" si="525"/>
        <v>0.13460800000005199</v>
      </c>
      <c r="B33653" s="1">
        <v>8450000</v>
      </c>
    </row>
    <row r="33654" spans="1:2" x14ac:dyDescent="0.25">
      <c r="A33654">
        <f t="shared" si="525"/>
        <v>0.134612000000052</v>
      </c>
      <c r="B33654" s="1">
        <v>8450000</v>
      </c>
    </row>
    <row r="33655" spans="1:2" x14ac:dyDescent="0.25">
      <c r="A33655">
        <f t="shared" si="525"/>
        <v>0.134616000000052</v>
      </c>
      <c r="B33655" s="1">
        <v>8460000</v>
      </c>
    </row>
    <row r="33656" spans="1:2" x14ac:dyDescent="0.25">
      <c r="A33656">
        <f t="shared" si="525"/>
        <v>0.134620000000052</v>
      </c>
      <c r="B33656" s="1">
        <v>8470000</v>
      </c>
    </row>
    <row r="33657" spans="1:2" x14ac:dyDescent="0.25">
      <c r="A33657">
        <f t="shared" si="525"/>
        <v>0.13462400000005201</v>
      </c>
      <c r="B33657" s="1">
        <v>8470000</v>
      </c>
    </row>
    <row r="33658" spans="1:2" x14ac:dyDescent="0.25">
      <c r="A33658">
        <f t="shared" si="525"/>
        <v>0.13462800000005201</v>
      </c>
      <c r="B33658" s="1">
        <v>8460000</v>
      </c>
    </row>
    <row r="33659" spans="1:2" x14ac:dyDescent="0.25">
      <c r="A33659">
        <f t="shared" si="525"/>
        <v>0.13463200000005202</v>
      </c>
      <c r="B33659" s="1">
        <v>8470000</v>
      </c>
    </row>
    <row r="33660" spans="1:2" x14ac:dyDescent="0.25">
      <c r="A33660">
        <f t="shared" si="525"/>
        <v>0.13463600000005202</v>
      </c>
      <c r="B33660" s="1">
        <v>8480000</v>
      </c>
    </row>
    <row r="33661" spans="1:2" x14ac:dyDescent="0.25">
      <c r="A33661">
        <f t="shared" si="525"/>
        <v>0.13464000000005202</v>
      </c>
      <c r="B33661" s="1">
        <v>8480000</v>
      </c>
    </row>
    <row r="33662" spans="1:2" x14ac:dyDescent="0.25">
      <c r="A33662">
        <f t="shared" si="525"/>
        <v>0.13464400000005203</v>
      </c>
      <c r="B33662" s="1">
        <v>8490000</v>
      </c>
    </row>
    <row r="33663" spans="1:2" x14ac:dyDescent="0.25">
      <c r="A33663">
        <f t="shared" si="525"/>
        <v>0.13464800000005203</v>
      </c>
      <c r="B33663" s="1">
        <v>8490000</v>
      </c>
    </row>
    <row r="33664" spans="1:2" x14ac:dyDescent="0.25">
      <c r="A33664">
        <f t="shared" si="525"/>
        <v>0.13465200000005204</v>
      </c>
      <c r="B33664" s="1">
        <v>8480000</v>
      </c>
    </row>
    <row r="33665" spans="1:2" x14ac:dyDescent="0.25">
      <c r="A33665">
        <f t="shared" si="525"/>
        <v>0.13465600000005204</v>
      </c>
      <c r="B33665" s="1">
        <v>8490000</v>
      </c>
    </row>
    <row r="33666" spans="1:2" x14ac:dyDescent="0.25">
      <c r="A33666">
        <f t="shared" si="525"/>
        <v>0.13466000000005204</v>
      </c>
      <c r="B33666" s="1">
        <v>8480000</v>
      </c>
    </row>
    <row r="33667" spans="1:2" x14ac:dyDescent="0.25">
      <c r="A33667">
        <f t="shared" ref="A33667:A33730" si="526">A33666+0.000004</f>
        <v>0.13466400000005205</v>
      </c>
      <c r="B33667" s="1">
        <v>8500000</v>
      </c>
    </row>
    <row r="33668" spans="1:2" x14ac:dyDescent="0.25">
      <c r="A33668">
        <f t="shared" si="526"/>
        <v>0.13466800000005205</v>
      </c>
      <c r="B33668" s="1">
        <v>8500000</v>
      </c>
    </row>
    <row r="33669" spans="1:2" x14ac:dyDescent="0.25">
      <c r="A33669">
        <f t="shared" si="526"/>
        <v>0.13467200000005206</v>
      </c>
      <c r="B33669" s="1">
        <v>8490000</v>
      </c>
    </row>
    <row r="33670" spans="1:2" x14ac:dyDescent="0.25">
      <c r="A33670">
        <f t="shared" si="526"/>
        <v>0.13467600000005206</v>
      </c>
      <c r="B33670" s="1">
        <v>8510000</v>
      </c>
    </row>
    <row r="33671" spans="1:2" x14ac:dyDescent="0.25">
      <c r="A33671">
        <f t="shared" si="526"/>
        <v>0.13468000000005206</v>
      </c>
      <c r="B33671" s="1">
        <v>8500000</v>
      </c>
    </row>
    <row r="33672" spans="1:2" x14ac:dyDescent="0.25">
      <c r="A33672">
        <f t="shared" si="526"/>
        <v>0.13468400000005207</v>
      </c>
      <c r="B33672" s="1">
        <v>8490000</v>
      </c>
    </row>
    <row r="33673" spans="1:2" x14ac:dyDescent="0.25">
      <c r="A33673">
        <f t="shared" si="526"/>
        <v>0.13468800000005207</v>
      </c>
      <c r="B33673" s="1">
        <v>8490000</v>
      </c>
    </row>
    <row r="33674" spans="1:2" x14ac:dyDescent="0.25">
      <c r="A33674">
        <f t="shared" si="526"/>
        <v>0.13469200000005208</v>
      </c>
      <c r="B33674" s="1">
        <v>8490000</v>
      </c>
    </row>
    <row r="33675" spans="1:2" x14ac:dyDescent="0.25">
      <c r="A33675">
        <f t="shared" si="526"/>
        <v>0.13469600000005208</v>
      </c>
      <c r="B33675" s="1">
        <v>8490000</v>
      </c>
    </row>
    <row r="33676" spans="1:2" x14ac:dyDescent="0.25">
      <c r="A33676">
        <f t="shared" si="526"/>
        <v>0.13470000000005208</v>
      </c>
      <c r="B33676" s="1">
        <v>8490000</v>
      </c>
    </row>
    <row r="33677" spans="1:2" x14ac:dyDescent="0.25">
      <c r="A33677">
        <f t="shared" si="526"/>
        <v>0.13470400000005209</v>
      </c>
      <c r="B33677" s="1">
        <v>8490000</v>
      </c>
    </row>
    <row r="33678" spans="1:2" x14ac:dyDescent="0.25">
      <c r="A33678">
        <f t="shared" si="526"/>
        <v>0.13470800000005209</v>
      </c>
      <c r="B33678" s="1">
        <v>8490000</v>
      </c>
    </row>
    <row r="33679" spans="1:2" x14ac:dyDescent="0.25">
      <c r="A33679">
        <f t="shared" si="526"/>
        <v>0.1347120000000521</v>
      </c>
      <c r="B33679" s="1">
        <v>8490000</v>
      </c>
    </row>
    <row r="33680" spans="1:2" x14ac:dyDescent="0.25">
      <c r="A33680">
        <f t="shared" si="526"/>
        <v>0.1347160000000521</v>
      </c>
      <c r="B33680" s="1">
        <v>8480000</v>
      </c>
    </row>
    <row r="33681" spans="1:2" x14ac:dyDescent="0.25">
      <c r="A33681">
        <f t="shared" si="526"/>
        <v>0.1347200000000521</v>
      </c>
      <c r="B33681" s="1">
        <v>8480000</v>
      </c>
    </row>
    <row r="33682" spans="1:2" x14ac:dyDescent="0.25">
      <c r="A33682">
        <f t="shared" si="526"/>
        <v>0.13472400000005211</v>
      </c>
      <c r="B33682" s="1">
        <v>8470000</v>
      </c>
    </row>
    <row r="33683" spans="1:2" x14ac:dyDescent="0.25">
      <c r="A33683">
        <f t="shared" si="526"/>
        <v>0.13472800000005211</v>
      </c>
      <c r="B33683" s="1">
        <v>8470000</v>
      </c>
    </row>
    <row r="33684" spans="1:2" x14ac:dyDescent="0.25">
      <c r="A33684">
        <f t="shared" si="526"/>
        <v>0.13473200000005212</v>
      </c>
      <c r="B33684" s="1">
        <v>8470000</v>
      </c>
    </row>
    <row r="33685" spans="1:2" x14ac:dyDescent="0.25">
      <c r="A33685">
        <f t="shared" si="526"/>
        <v>0.13473600000005212</v>
      </c>
      <c r="B33685" s="1">
        <v>8470000</v>
      </c>
    </row>
    <row r="33686" spans="1:2" x14ac:dyDescent="0.25">
      <c r="A33686">
        <f t="shared" si="526"/>
        <v>0.13474000000005212</v>
      </c>
      <c r="B33686" s="1">
        <v>8460000</v>
      </c>
    </row>
    <row r="33687" spans="1:2" x14ac:dyDescent="0.25">
      <c r="A33687">
        <f t="shared" si="526"/>
        <v>0.13474400000005213</v>
      </c>
      <c r="B33687" s="1">
        <v>8450000</v>
      </c>
    </row>
    <row r="33688" spans="1:2" x14ac:dyDescent="0.25">
      <c r="A33688">
        <f t="shared" si="526"/>
        <v>0.13474800000005213</v>
      </c>
      <c r="B33688" s="1">
        <v>8450000</v>
      </c>
    </row>
    <row r="33689" spans="1:2" x14ac:dyDescent="0.25">
      <c r="A33689">
        <f t="shared" si="526"/>
        <v>0.13475200000005214</v>
      </c>
      <c r="B33689" s="1">
        <v>8440000</v>
      </c>
    </row>
    <row r="33690" spans="1:2" x14ac:dyDescent="0.25">
      <c r="A33690">
        <f t="shared" si="526"/>
        <v>0.13475600000005214</v>
      </c>
      <c r="B33690" s="1">
        <v>8440000</v>
      </c>
    </row>
    <row r="33691" spans="1:2" x14ac:dyDescent="0.25">
      <c r="A33691">
        <f t="shared" si="526"/>
        <v>0.13476000000005214</v>
      </c>
      <c r="B33691" s="1">
        <v>8440000</v>
      </c>
    </row>
    <row r="33692" spans="1:2" x14ac:dyDescent="0.25">
      <c r="A33692">
        <f t="shared" si="526"/>
        <v>0.13476400000005215</v>
      </c>
      <c r="B33692" s="1">
        <v>8430000</v>
      </c>
    </row>
    <row r="33693" spans="1:2" x14ac:dyDescent="0.25">
      <c r="A33693">
        <f t="shared" si="526"/>
        <v>0.13476800000005215</v>
      </c>
      <c r="B33693" s="1">
        <v>8430000</v>
      </c>
    </row>
    <row r="33694" spans="1:2" x14ac:dyDescent="0.25">
      <c r="A33694">
        <f t="shared" si="526"/>
        <v>0.13477200000005216</v>
      </c>
      <c r="B33694" s="1">
        <v>8420000</v>
      </c>
    </row>
    <row r="33695" spans="1:2" x14ac:dyDescent="0.25">
      <c r="A33695">
        <f t="shared" si="526"/>
        <v>0.13477600000005216</v>
      </c>
      <c r="B33695" s="1">
        <v>8420000</v>
      </c>
    </row>
    <row r="33696" spans="1:2" x14ac:dyDescent="0.25">
      <c r="A33696">
        <f t="shared" si="526"/>
        <v>0.13478000000005216</v>
      </c>
      <c r="B33696" s="1">
        <v>8410000</v>
      </c>
    </row>
    <row r="33697" spans="1:2" x14ac:dyDescent="0.25">
      <c r="A33697">
        <f t="shared" si="526"/>
        <v>0.13478400000005217</v>
      </c>
      <c r="B33697" s="1">
        <v>8400000</v>
      </c>
    </row>
    <row r="33698" spans="1:2" x14ac:dyDescent="0.25">
      <c r="A33698">
        <f t="shared" si="526"/>
        <v>0.13478800000005217</v>
      </c>
      <c r="B33698" s="1">
        <v>8390000</v>
      </c>
    </row>
    <row r="33699" spans="1:2" x14ac:dyDescent="0.25">
      <c r="A33699">
        <f t="shared" si="526"/>
        <v>0.13479200000005218</v>
      </c>
      <c r="B33699" s="1">
        <v>8380000</v>
      </c>
    </row>
    <row r="33700" spans="1:2" x14ac:dyDescent="0.25">
      <c r="A33700">
        <f t="shared" si="526"/>
        <v>0.13479600000005218</v>
      </c>
      <c r="B33700" s="1">
        <v>8380000</v>
      </c>
    </row>
    <row r="33701" spans="1:2" x14ac:dyDescent="0.25">
      <c r="A33701">
        <f t="shared" si="526"/>
        <v>0.13480000000005218</v>
      </c>
      <c r="B33701" s="1">
        <v>8370000</v>
      </c>
    </row>
    <row r="33702" spans="1:2" x14ac:dyDescent="0.25">
      <c r="A33702">
        <f t="shared" si="526"/>
        <v>0.13480400000005219</v>
      </c>
      <c r="B33702" s="1">
        <v>8360000</v>
      </c>
    </row>
    <row r="33703" spans="1:2" x14ac:dyDescent="0.25">
      <c r="A33703">
        <f t="shared" si="526"/>
        <v>0.13480800000005219</v>
      </c>
      <c r="B33703" s="1">
        <v>8360000</v>
      </c>
    </row>
    <row r="33704" spans="1:2" x14ac:dyDescent="0.25">
      <c r="A33704">
        <f t="shared" si="526"/>
        <v>0.1348120000000522</v>
      </c>
      <c r="B33704" s="1">
        <v>8360000</v>
      </c>
    </row>
    <row r="33705" spans="1:2" x14ac:dyDescent="0.25">
      <c r="A33705">
        <f t="shared" si="526"/>
        <v>0.1348160000000522</v>
      </c>
      <c r="B33705" s="1">
        <v>8350000</v>
      </c>
    </row>
    <row r="33706" spans="1:2" x14ac:dyDescent="0.25">
      <c r="A33706">
        <f t="shared" si="526"/>
        <v>0.1348200000000522</v>
      </c>
      <c r="B33706" s="1">
        <v>8350000</v>
      </c>
    </row>
    <row r="33707" spans="1:2" x14ac:dyDescent="0.25">
      <c r="A33707">
        <f t="shared" si="526"/>
        <v>0.13482400000005221</v>
      </c>
      <c r="B33707" s="1">
        <v>8350000</v>
      </c>
    </row>
    <row r="33708" spans="1:2" x14ac:dyDescent="0.25">
      <c r="A33708">
        <f t="shared" si="526"/>
        <v>0.13482800000005221</v>
      </c>
      <c r="B33708" s="1">
        <v>8340000</v>
      </c>
    </row>
    <row r="33709" spans="1:2" x14ac:dyDescent="0.25">
      <c r="A33709">
        <f t="shared" si="526"/>
        <v>0.13483200000005222</v>
      </c>
      <c r="B33709" s="1">
        <v>8330000</v>
      </c>
    </row>
    <row r="33710" spans="1:2" x14ac:dyDescent="0.25">
      <c r="A33710">
        <f t="shared" si="526"/>
        <v>0.13483600000005222</v>
      </c>
      <c r="B33710" s="1">
        <v>8320000</v>
      </c>
    </row>
    <row r="33711" spans="1:2" x14ac:dyDescent="0.25">
      <c r="A33711">
        <f t="shared" si="526"/>
        <v>0.13484000000005222</v>
      </c>
      <c r="B33711" s="1">
        <v>8330000</v>
      </c>
    </row>
    <row r="33712" spans="1:2" x14ac:dyDescent="0.25">
      <c r="A33712">
        <f t="shared" si="526"/>
        <v>0.13484400000005223</v>
      </c>
      <c r="B33712" s="1">
        <v>8330000</v>
      </c>
    </row>
    <row r="33713" spans="1:2" x14ac:dyDescent="0.25">
      <c r="A33713">
        <f t="shared" si="526"/>
        <v>0.13484800000005223</v>
      </c>
      <c r="B33713" s="1">
        <v>8330000</v>
      </c>
    </row>
    <row r="33714" spans="1:2" x14ac:dyDescent="0.25">
      <c r="A33714">
        <f t="shared" si="526"/>
        <v>0.13485200000005224</v>
      </c>
      <c r="B33714" s="1">
        <v>8320000</v>
      </c>
    </row>
    <row r="33715" spans="1:2" x14ac:dyDescent="0.25">
      <c r="A33715">
        <f t="shared" si="526"/>
        <v>0.13485600000005224</v>
      </c>
      <c r="B33715" s="1">
        <v>8310000</v>
      </c>
    </row>
    <row r="33716" spans="1:2" x14ac:dyDescent="0.25">
      <c r="A33716">
        <f t="shared" si="526"/>
        <v>0.13486000000005224</v>
      </c>
      <c r="B33716" s="1">
        <v>8310000</v>
      </c>
    </row>
    <row r="33717" spans="1:2" x14ac:dyDescent="0.25">
      <c r="A33717">
        <f t="shared" si="526"/>
        <v>0.13486400000005225</v>
      </c>
      <c r="B33717" s="1">
        <v>8300000</v>
      </c>
    </row>
    <row r="33718" spans="1:2" x14ac:dyDescent="0.25">
      <c r="A33718">
        <f t="shared" si="526"/>
        <v>0.13486800000005225</v>
      </c>
      <c r="B33718" s="1">
        <v>8300000</v>
      </c>
    </row>
    <row r="33719" spans="1:2" x14ac:dyDescent="0.25">
      <c r="A33719">
        <f t="shared" si="526"/>
        <v>0.13487200000005226</v>
      </c>
      <c r="B33719" s="1">
        <v>8310000</v>
      </c>
    </row>
    <row r="33720" spans="1:2" x14ac:dyDescent="0.25">
      <c r="A33720">
        <f t="shared" si="526"/>
        <v>0.13487600000005226</v>
      </c>
      <c r="B33720" s="1">
        <v>8300000</v>
      </c>
    </row>
    <row r="33721" spans="1:2" x14ac:dyDescent="0.25">
      <c r="A33721">
        <f t="shared" si="526"/>
        <v>0.13488000000005226</v>
      </c>
      <c r="B33721" s="1">
        <v>8310000</v>
      </c>
    </row>
    <row r="33722" spans="1:2" x14ac:dyDescent="0.25">
      <c r="A33722">
        <f t="shared" si="526"/>
        <v>0.13488400000005227</v>
      </c>
      <c r="B33722" s="1">
        <v>8300000</v>
      </c>
    </row>
    <row r="33723" spans="1:2" x14ac:dyDescent="0.25">
      <c r="A33723">
        <f t="shared" si="526"/>
        <v>0.13488800000005227</v>
      </c>
      <c r="B33723" s="1">
        <v>8310000</v>
      </c>
    </row>
    <row r="33724" spans="1:2" x14ac:dyDescent="0.25">
      <c r="A33724">
        <f t="shared" si="526"/>
        <v>0.13489200000005228</v>
      </c>
      <c r="B33724" s="1">
        <v>8310000</v>
      </c>
    </row>
    <row r="33725" spans="1:2" x14ac:dyDescent="0.25">
      <c r="A33725">
        <f t="shared" si="526"/>
        <v>0.13489600000005228</v>
      </c>
      <c r="B33725" s="1">
        <v>8310000</v>
      </c>
    </row>
    <row r="33726" spans="1:2" x14ac:dyDescent="0.25">
      <c r="A33726">
        <f t="shared" si="526"/>
        <v>0.13490000000005228</v>
      </c>
      <c r="B33726" s="1">
        <v>8310000</v>
      </c>
    </row>
    <row r="33727" spans="1:2" x14ac:dyDescent="0.25">
      <c r="A33727">
        <f t="shared" si="526"/>
        <v>0.13490400000005229</v>
      </c>
      <c r="B33727" s="1">
        <v>8300000</v>
      </c>
    </row>
    <row r="33728" spans="1:2" x14ac:dyDescent="0.25">
      <c r="A33728">
        <f t="shared" si="526"/>
        <v>0.13490800000005229</v>
      </c>
      <c r="B33728" s="1">
        <v>8300000</v>
      </c>
    </row>
    <row r="33729" spans="1:2" x14ac:dyDescent="0.25">
      <c r="A33729">
        <f t="shared" si="526"/>
        <v>0.1349120000000523</v>
      </c>
      <c r="B33729" s="1">
        <v>8290000</v>
      </c>
    </row>
    <row r="33730" spans="1:2" x14ac:dyDescent="0.25">
      <c r="A33730">
        <f t="shared" si="526"/>
        <v>0.1349160000000523</v>
      </c>
      <c r="B33730" s="1">
        <v>8300000</v>
      </c>
    </row>
    <row r="33731" spans="1:2" x14ac:dyDescent="0.25">
      <c r="A33731">
        <f t="shared" ref="A33731:A33794" si="527">A33730+0.000004</f>
        <v>0.1349200000000523</v>
      </c>
      <c r="B33731" s="1">
        <v>8310000</v>
      </c>
    </row>
    <row r="33732" spans="1:2" x14ac:dyDescent="0.25">
      <c r="A33732">
        <f t="shared" si="527"/>
        <v>0.13492400000005231</v>
      </c>
      <c r="B33732" s="1">
        <v>8320000</v>
      </c>
    </row>
    <row r="33733" spans="1:2" x14ac:dyDescent="0.25">
      <c r="A33733">
        <f t="shared" si="527"/>
        <v>0.13492800000005231</v>
      </c>
      <c r="B33733" s="1">
        <v>8320000</v>
      </c>
    </row>
    <row r="33734" spans="1:2" x14ac:dyDescent="0.25">
      <c r="A33734">
        <f t="shared" si="527"/>
        <v>0.13493200000005232</v>
      </c>
      <c r="B33734" s="1">
        <v>8320000</v>
      </c>
    </row>
    <row r="33735" spans="1:2" x14ac:dyDescent="0.25">
      <c r="A33735">
        <f t="shared" si="527"/>
        <v>0.13493600000005232</v>
      </c>
      <c r="B33735" s="1">
        <v>8330000</v>
      </c>
    </row>
    <row r="33736" spans="1:2" x14ac:dyDescent="0.25">
      <c r="A33736">
        <f t="shared" si="527"/>
        <v>0.13494000000005232</v>
      </c>
      <c r="B33736" s="1">
        <v>8330000</v>
      </c>
    </row>
    <row r="33737" spans="1:2" x14ac:dyDescent="0.25">
      <c r="A33737">
        <f t="shared" si="527"/>
        <v>0.13494400000005233</v>
      </c>
      <c r="B33737" s="1">
        <v>8330000</v>
      </c>
    </row>
    <row r="33738" spans="1:2" x14ac:dyDescent="0.25">
      <c r="A33738">
        <f t="shared" si="527"/>
        <v>0.13494800000005233</v>
      </c>
      <c r="B33738" s="1">
        <v>8340000</v>
      </c>
    </row>
    <row r="33739" spans="1:2" x14ac:dyDescent="0.25">
      <c r="A33739">
        <f t="shared" si="527"/>
        <v>0.13495200000005234</v>
      </c>
      <c r="B33739" s="1">
        <v>8350000</v>
      </c>
    </row>
    <row r="33740" spans="1:2" x14ac:dyDescent="0.25">
      <c r="A33740">
        <f t="shared" si="527"/>
        <v>0.13495600000005234</v>
      </c>
      <c r="B33740" s="1">
        <v>8350000</v>
      </c>
    </row>
    <row r="33741" spans="1:2" x14ac:dyDescent="0.25">
      <c r="A33741">
        <f t="shared" si="527"/>
        <v>0.13496000000005234</v>
      </c>
      <c r="B33741" s="1">
        <v>8350000</v>
      </c>
    </row>
    <row r="33742" spans="1:2" x14ac:dyDescent="0.25">
      <c r="A33742">
        <f t="shared" si="527"/>
        <v>0.13496400000005235</v>
      </c>
      <c r="B33742" s="1">
        <v>8360000</v>
      </c>
    </row>
    <row r="33743" spans="1:2" x14ac:dyDescent="0.25">
      <c r="A33743">
        <f t="shared" si="527"/>
        <v>0.13496800000005235</v>
      </c>
      <c r="B33743" s="1">
        <v>8360000</v>
      </c>
    </row>
    <row r="33744" spans="1:2" x14ac:dyDescent="0.25">
      <c r="A33744">
        <f t="shared" si="527"/>
        <v>0.13497200000005236</v>
      </c>
      <c r="B33744" s="1">
        <v>8360000</v>
      </c>
    </row>
    <row r="33745" spans="1:2" x14ac:dyDescent="0.25">
      <c r="A33745">
        <f t="shared" si="527"/>
        <v>0.13497600000005236</v>
      </c>
      <c r="B33745" s="1">
        <v>8370000</v>
      </c>
    </row>
    <row r="33746" spans="1:2" x14ac:dyDescent="0.25">
      <c r="A33746">
        <f t="shared" si="527"/>
        <v>0.13498000000005236</v>
      </c>
      <c r="B33746" s="1">
        <v>8370000</v>
      </c>
    </row>
    <row r="33747" spans="1:2" x14ac:dyDescent="0.25">
      <c r="A33747">
        <f t="shared" si="527"/>
        <v>0.13498400000005237</v>
      </c>
      <c r="B33747" s="1">
        <v>8380000</v>
      </c>
    </row>
    <row r="33748" spans="1:2" x14ac:dyDescent="0.25">
      <c r="A33748">
        <f t="shared" si="527"/>
        <v>0.13498800000005237</v>
      </c>
      <c r="B33748" s="1">
        <v>8390000</v>
      </c>
    </row>
    <row r="33749" spans="1:2" x14ac:dyDescent="0.25">
      <c r="A33749">
        <f t="shared" si="527"/>
        <v>0.13499200000005238</v>
      </c>
      <c r="B33749" s="1">
        <v>8400000</v>
      </c>
    </row>
    <row r="33750" spans="1:2" x14ac:dyDescent="0.25">
      <c r="A33750">
        <f t="shared" si="527"/>
        <v>0.13499600000005238</v>
      </c>
      <c r="B33750" s="1">
        <v>8410000</v>
      </c>
    </row>
    <row r="33751" spans="1:2" x14ac:dyDescent="0.25">
      <c r="A33751">
        <f t="shared" si="527"/>
        <v>0.13500000000005238</v>
      </c>
      <c r="B33751" s="1">
        <v>8410000</v>
      </c>
    </row>
    <row r="33752" spans="1:2" x14ac:dyDescent="0.25">
      <c r="A33752">
        <f t="shared" si="527"/>
        <v>0.13500400000005239</v>
      </c>
      <c r="B33752" s="1">
        <v>8410000</v>
      </c>
    </row>
    <row r="33753" spans="1:2" x14ac:dyDescent="0.25">
      <c r="A33753">
        <f t="shared" si="527"/>
        <v>0.13500800000005239</v>
      </c>
      <c r="B33753" s="1">
        <v>8430000</v>
      </c>
    </row>
    <row r="33754" spans="1:2" x14ac:dyDescent="0.25">
      <c r="A33754">
        <f t="shared" si="527"/>
        <v>0.1350120000000524</v>
      </c>
      <c r="B33754" s="1">
        <v>8440000</v>
      </c>
    </row>
    <row r="33755" spans="1:2" x14ac:dyDescent="0.25">
      <c r="A33755">
        <f t="shared" si="527"/>
        <v>0.1350160000000524</v>
      </c>
      <c r="B33755" s="1">
        <v>8440000</v>
      </c>
    </row>
    <row r="33756" spans="1:2" x14ac:dyDescent="0.25">
      <c r="A33756">
        <f t="shared" si="527"/>
        <v>0.1350200000000524</v>
      </c>
      <c r="B33756" s="1">
        <v>8440000</v>
      </c>
    </row>
    <row r="33757" spans="1:2" x14ac:dyDescent="0.25">
      <c r="A33757">
        <f t="shared" si="527"/>
        <v>0.13502400000005241</v>
      </c>
      <c r="B33757" s="1">
        <v>8450000</v>
      </c>
    </row>
    <row r="33758" spans="1:2" x14ac:dyDescent="0.25">
      <c r="A33758">
        <f t="shared" si="527"/>
        <v>0.13502800000005241</v>
      </c>
      <c r="B33758" s="1">
        <v>8450000</v>
      </c>
    </row>
    <row r="33759" spans="1:2" x14ac:dyDescent="0.25">
      <c r="A33759">
        <f t="shared" si="527"/>
        <v>0.13503200000005242</v>
      </c>
      <c r="B33759" s="1">
        <v>8460000</v>
      </c>
    </row>
    <row r="33760" spans="1:2" x14ac:dyDescent="0.25">
      <c r="A33760">
        <f t="shared" si="527"/>
        <v>0.13503600000005242</v>
      </c>
      <c r="B33760" s="1">
        <v>8470000</v>
      </c>
    </row>
    <row r="33761" spans="1:2" x14ac:dyDescent="0.25">
      <c r="A33761">
        <f t="shared" si="527"/>
        <v>0.13504000000005242</v>
      </c>
      <c r="B33761" s="1">
        <v>8470000</v>
      </c>
    </row>
    <row r="33762" spans="1:2" x14ac:dyDescent="0.25">
      <c r="A33762">
        <f t="shared" si="527"/>
        <v>0.13504400000005243</v>
      </c>
      <c r="B33762" s="1">
        <v>8470000</v>
      </c>
    </row>
    <row r="33763" spans="1:2" x14ac:dyDescent="0.25">
      <c r="A33763">
        <f t="shared" si="527"/>
        <v>0.13504800000005243</v>
      </c>
      <c r="B33763" s="1">
        <v>8470000</v>
      </c>
    </row>
    <row r="33764" spans="1:2" x14ac:dyDescent="0.25">
      <c r="A33764">
        <f t="shared" si="527"/>
        <v>0.13505200000005244</v>
      </c>
      <c r="B33764" s="1">
        <v>8470000</v>
      </c>
    </row>
    <row r="33765" spans="1:2" x14ac:dyDescent="0.25">
      <c r="A33765">
        <f t="shared" si="527"/>
        <v>0.13505600000005244</v>
      </c>
      <c r="B33765" s="1">
        <v>8480000</v>
      </c>
    </row>
    <row r="33766" spans="1:2" x14ac:dyDescent="0.25">
      <c r="A33766">
        <f t="shared" si="527"/>
        <v>0.13506000000005244</v>
      </c>
      <c r="B33766" s="1">
        <v>8480000</v>
      </c>
    </row>
    <row r="33767" spans="1:2" x14ac:dyDescent="0.25">
      <c r="A33767">
        <f t="shared" si="527"/>
        <v>0.13506400000005245</v>
      </c>
      <c r="B33767" s="1">
        <v>8480000</v>
      </c>
    </row>
    <row r="33768" spans="1:2" x14ac:dyDescent="0.25">
      <c r="A33768">
        <f t="shared" si="527"/>
        <v>0.13506800000005245</v>
      </c>
      <c r="B33768" s="1">
        <v>8490000</v>
      </c>
    </row>
    <row r="33769" spans="1:2" x14ac:dyDescent="0.25">
      <c r="A33769">
        <f t="shared" si="527"/>
        <v>0.13507200000005246</v>
      </c>
      <c r="B33769" s="1">
        <v>8490000</v>
      </c>
    </row>
    <row r="33770" spans="1:2" x14ac:dyDescent="0.25">
      <c r="A33770">
        <f t="shared" si="527"/>
        <v>0.13507600000005246</v>
      </c>
      <c r="B33770" s="1">
        <v>8480000</v>
      </c>
    </row>
    <row r="33771" spans="1:2" x14ac:dyDescent="0.25">
      <c r="A33771">
        <f t="shared" si="527"/>
        <v>0.13508000000005246</v>
      </c>
      <c r="B33771" s="1">
        <v>8480000</v>
      </c>
    </row>
    <row r="33772" spans="1:2" x14ac:dyDescent="0.25">
      <c r="A33772">
        <f t="shared" si="527"/>
        <v>0.13508400000005247</v>
      </c>
      <c r="B33772" s="1">
        <v>8490000</v>
      </c>
    </row>
    <row r="33773" spans="1:2" x14ac:dyDescent="0.25">
      <c r="A33773">
        <f t="shared" si="527"/>
        <v>0.13508800000005247</v>
      </c>
      <c r="B33773" s="1">
        <v>8490000</v>
      </c>
    </row>
    <row r="33774" spans="1:2" x14ac:dyDescent="0.25">
      <c r="A33774">
        <f t="shared" si="527"/>
        <v>0.13509200000005248</v>
      </c>
      <c r="B33774" s="1">
        <v>8490000</v>
      </c>
    </row>
    <row r="33775" spans="1:2" x14ac:dyDescent="0.25">
      <c r="A33775">
        <f t="shared" si="527"/>
        <v>0.13509600000005248</v>
      </c>
      <c r="B33775" s="1">
        <v>8480000</v>
      </c>
    </row>
    <row r="33776" spans="1:2" x14ac:dyDescent="0.25">
      <c r="A33776">
        <f t="shared" si="527"/>
        <v>0.13510000000005248</v>
      </c>
      <c r="B33776" s="1">
        <v>8480000</v>
      </c>
    </row>
    <row r="33777" spans="1:2" x14ac:dyDescent="0.25">
      <c r="A33777">
        <f t="shared" si="527"/>
        <v>0.13510400000005249</v>
      </c>
      <c r="B33777" s="1">
        <v>8470000</v>
      </c>
    </row>
    <row r="33778" spans="1:2" x14ac:dyDescent="0.25">
      <c r="A33778">
        <f t="shared" si="527"/>
        <v>0.13510800000005249</v>
      </c>
      <c r="B33778" s="1">
        <v>8470000</v>
      </c>
    </row>
    <row r="33779" spans="1:2" x14ac:dyDescent="0.25">
      <c r="A33779">
        <f t="shared" si="527"/>
        <v>0.1351120000000525</v>
      </c>
      <c r="B33779" s="1">
        <v>8470000</v>
      </c>
    </row>
    <row r="33780" spans="1:2" x14ac:dyDescent="0.25">
      <c r="A33780">
        <f t="shared" si="527"/>
        <v>0.1351160000000525</v>
      </c>
      <c r="B33780" s="1">
        <v>8470000</v>
      </c>
    </row>
    <row r="33781" spans="1:2" x14ac:dyDescent="0.25">
      <c r="A33781">
        <f t="shared" si="527"/>
        <v>0.1351200000000525</v>
      </c>
      <c r="B33781" s="1">
        <v>8460000</v>
      </c>
    </row>
    <row r="33782" spans="1:2" x14ac:dyDescent="0.25">
      <c r="A33782">
        <f t="shared" si="527"/>
        <v>0.13512400000005251</v>
      </c>
      <c r="B33782" s="1">
        <v>8460000</v>
      </c>
    </row>
    <row r="33783" spans="1:2" x14ac:dyDescent="0.25">
      <c r="A33783">
        <f t="shared" si="527"/>
        <v>0.13512800000005251</v>
      </c>
      <c r="B33783" s="1">
        <v>8450000</v>
      </c>
    </row>
    <row r="33784" spans="1:2" x14ac:dyDescent="0.25">
      <c r="A33784">
        <f t="shared" si="527"/>
        <v>0.13513200000005252</v>
      </c>
      <c r="B33784" s="1">
        <v>8440000</v>
      </c>
    </row>
    <row r="33785" spans="1:2" x14ac:dyDescent="0.25">
      <c r="A33785">
        <f t="shared" si="527"/>
        <v>0.13513600000005252</v>
      </c>
      <c r="B33785" s="1">
        <v>8440000</v>
      </c>
    </row>
    <row r="33786" spans="1:2" x14ac:dyDescent="0.25">
      <c r="A33786">
        <f t="shared" si="527"/>
        <v>0.13514000000005252</v>
      </c>
      <c r="B33786" s="1">
        <v>8430000</v>
      </c>
    </row>
    <row r="33787" spans="1:2" x14ac:dyDescent="0.25">
      <c r="A33787">
        <f t="shared" si="527"/>
        <v>0.13514400000005253</v>
      </c>
      <c r="B33787" s="1">
        <v>8430000</v>
      </c>
    </row>
    <row r="33788" spans="1:2" x14ac:dyDescent="0.25">
      <c r="A33788">
        <f t="shared" si="527"/>
        <v>0.13514800000005253</v>
      </c>
      <c r="B33788" s="1">
        <v>8430000</v>
      </c>
    </row>
    <row r="33789" spans="1:2" x14ac:dyDescent="0.25">
      <c r="A33789">
        <f t="shared" si="527"/>
        <v>0.13515200000005254</v>
      </c>
      <c r="B33789" s="1">
        <v>8420000</v>
      </c>
    </row>
    <row r="33790" spans="1:2" x14ac:dyDescent="0.25">
      <c r="A33790">
        <f t="shared" si="527"/>
        <v>0.13515600000005254</v>
      </c>
      <c r="B33790" s="1">
        <v>8410000</v>
      </c>
    </row>
    <row r="33791" spans="1:2" x14ac:dyDescent="0.25">
      <c r="A33791">
        <f t="shared" si="527"/>
        <v>0.13516000000005254</v>
      </c>
      <c r="B33791" s="1">
        <v>8400000</v>
      </c>
    </row>
    <row r="33792" spans="1:2" x14ac:dyDescent="0.25">
      <c r="A33792">
        <f t="shared" si="527"/>
        <v>0.13516400000005255</v>
      </c>
      <c r="B33792" s="1">
        <v>8390000</v>
      </c>
    </row>
    <row r="33793" spans="1:2" x14ac:dyDescent="0.25">
      <c r="A33793">
        <f t="shared" si="527"/>
        <v>0.13516800000005255</v>
      </c>
      <c r="B33793" s="1">
        <v>8390000</v>
      </c>
    </row>
    <row r="33794" spans="1:2" x14ac:dyDescent="0.25">
      <c r="A33794">
        <f t="shared" si="527"/>
        <v>0.13517200000005256</v>
      </c>
      <c r="B33794" s="1">
        <v>8380000</v>
      </c>
    </row>
    <row r="33795" spans="1:2" x14ac:dyDescent="0.25">
      <c r="A33795">
        <f t="shared" ref="A33795:A33858" si="528">A33794+0.000004</f>
        <v>0.13517600000005256</v>
      </c>
      <c r="B33795" s="1">
        <v>8370000</v>
      </c>
    </row>
    <row r="33796" spans="1:2" x14ac:dyDescent="0.25">
      <c r="A33796">
        <f t="shared" si="528"/>
        <v>0.13518000000005256</v>
      </c>
      <c r="B33796" s="1">
        <v>8370000</v>
      </c>
    </row>
    <row r="33797" spans="1:2" x14ac:dyDescent="0.25">
      <c r="A33797">
        <f t="shared" si="528"/>
        <v>0.13518400000005257</v>
      </c>
      <c r="B33797" s="1">
        <v>8360000</v>
      </c>
    </row>
    <row r="33798" spans="1:2" x14ac:dyDescent="0.25">
      <c r="A33798">
        <f t="shared" si="528"/>
        <v>0.13518800000005257</v>
      </c>
      <c r="B33798" s="1">
        <v>8360000</v>
      </c>
    </row>
    <row r="33799" spans="1:2" x14ac:dyDescent="0.25">
      <c r="A33799">
        <f t="shared" si="528"/>
        <v>0.13519200000005258</v>
      </c>
      <c r="B33799" s="1">
        <v>8350000</v>
      </c>
    </row>
    <row r="33800" spans="1:2" x14ac:dyDescent="0.25">
      <c r="A33800">
        <f t="shared" si="528"/>
        <v>0.13519600000005258</v>
      </c>
      <c r="B33800" s="1">
        <v>8350000</v>
      </c>
    </row>
    <row r="33801" spans="1:2" x14ac:dyDescent="0.25">
      <c r="A33801">
        <f t="shared" si="528"/>
        <v>0.13520000000005258</v>
      </c>
      <c r="B33801" s="1">
        <v>8350000</v>
      </c>
    </row>
    <row r="33802" spans="1:2" x14ac:dyDescent="0.25">
      <c r="A33802">
        <f t="shared" si="528"/>
        <v>0.13520400000005259</v>
      </c>
      <c r="B33802" s="1">
        <v>8350000</v>
      </c>
    </row>
    <row r="33803" spans="1:2" x14ac:dyDescent="0.25">
      <c r="A33803">
        <f t="shared" si="528"/>
        <v>0.13520800000005259</v>
      </c>
      <c r="B33803" s="1">
        <v>8350000</v>
      </c>
    </row>
    <row r="33804" spans="1:2" x14ac:dyDescent="0.25">
      <c r="A33804">
        <f t="shared" si="528"/>
        <v>0.1352120000000526</v>
      </c>
      <c r="B33804" s="1">
        <v>8330000</v>
      </c>
    </row>
    <row r="33805" spans="1:2" x14ac:dyDescent="0.25">
      <c r="A33805">
        <f t="shared" si="528"/>
        <v>0.1352160000000526</v>
      </c>
      <c r="B33805" s="1">
        <v>8330000</v>
      </c>
    </row>
    <row r="33806" spans="1:2" x14ac:dyDescent="0.25">
      <c r="A33806">
        <f t="shared" si="528"/>
        <v>0.1352200000000526</v>
      </c>
      <c r="B33806" s="1">
        <v>8330000</v>
      </c>
    </row>
    <row r="33807" spans="1:2" x14ac:dyDescent="0.25">
      <c r="A33807">
        <f t="shared" si="528"/>
        <v>0.13522400000005261</v>
      </c>
      <c r="B33807" s="1">
        <v>8310000</v>
      </c>
    </row>
    <row r="33808" spans="1:2" x14ac:dyDescent="0.25">
      <c r="A33808">
        <f t="shared" si="528"/>
        <v>0.13522800000005261</v>
      </c>
      <c r="B33808" s="1">
        <v>8310000</v>
      </c>
    </row>
    <row r="33809" spans="1:2" x14ac:dyDescent="0.25">
      <c r="A33809">
        <f t="shared" si="528"/>
        <v>0.13523200000005262</v>
      </c>
      <c r="B33809" s="1">
        <v>8320000</v>
      </c>
    </row>
    <row r="33810" spans="1:2" x14ac:dyDescent="0.25">
      <c r="A33810">
        <f t="shared" si="528"/>
        <v>0.13523600000005262</v>
      </c>
      <c r="B33810" s="1">
        <v>8310000</v>
      </c>
    </row>
    <row r="33811" spans="1:2" x14ac:dyDescent="0.25">
      <c r="A33811">
        <f t="shared" si="528"/>
        <v>0.13524000000005262</v>
      </c>
      <c r="B33811" s="1">
        <v>8320000</v>
      </c>
    </row>
    <row r="33812" spans="1:2" x14ac:dyDescent="0.25">
      <c r="A33812">
        <f t="shared" si="528"/>
        <v>0.13524400000005263</v>
      </c>
      <c r="B33812" s="1">
        <v>8320000</v>
      </c>
    </row>
    <row r="33813" spans="1:2" x14ac:dyDescent="0.25">
      <c r="A33813">
        <f t="shared" si="528"/>
        <v>0.13524800000005263</v>
      </c>
      <c r="B33813" s="1">
        <v>8320000</v>
      </c>
    </row>
    <row r="33814" spans="1:2" x14ac:dyDescent="0.25">
      <c r="A33814">
        <f t="shared" si="528"/>
        <v>0.13525200000005264</v>
      </c>
      <c r="B33814" s="1">
        <v>8310000</v>
      </c>
    </row>
    <row r="33815" spans="1:2" x14ac:dyDescent="0.25">
      <c r="A33815">
        <f t="shared" si="528"/>
        <v>0.13525600000005264</v>
      </c>
      <c r="B33815" s="1">
        <v>8310000</v>
      </c>
    </row>
    <row r="33816" spans="1:2" x14ac:dyDescent="0.25">
      <c r="A33816">
        <f t="shared" si="528"/>
        <v>0.13526000000005264</v>
      </c>
      <c r="B33816" s="1">
        <v>8310000</v>
      </c>
    </row>
    <row r="33817" spans="1:2" x14ac:dyDescent="0.25">
      <c r="A33817">
        <f t="shared" si="528"/>
        <v>0.13526400000005265</v>
      </c>
      <c r="B33817" s="1">
        <v>8310000</v>
      </c>
    </row>
    <row r="33818" spans="1:2" x14ac:dyDescent="0.25">
      <c r="A33818">
        <f t="shared" si="528"/>
        <v>0.13526800000005265</v>
      </c>
      <c r="B33818" s="1">
        <v>8320000</v>
      </c>
    </row>
    <row r="33819" spans="1:2" x14ac:dyDescent="0.25">
      <c r="A33819">
        <f t="shared" si="528"/>
        <v>0.13527200000005266</v>
      </c>
      <c r="B33819" s="1">
        <v>8330000</v>
      </c>
    </row>
    <row r="33820" spans="1:2" x14ac:dyDescent="0.25">
      <c r="A33820">
        <f t="shared" si="528"/>
        <v>0.13527600000005266</v>
      </c>
      <c r="B33820" s="1">
        <v>8330000</v>
      </c>
    </row>
    <row r="33821" spans="1:2" x14ac:dyDescent="0.25">
      <c r="A33821">
        <f t="shared" si="528"/>
        <v>0.13528000000005266</v>
      </c>
      <c r="B33821" s="1">
        <v>8330000</v>
      </c>
    </row>
    <row r="33822" spans="1:2" x14ac:dyDescent="0.25">
      <c r="A33822">
        <f t="shared" si="528"/>
        <v>0.13528400000005267</v>
      </c>
      <c r="B33822" s="1">
        <v>8330000</v>
      </c>
    </row>
    <row r="33823" spans="1:2" x14ac:dyDescent="0.25">
      <c r="A33823">
        <f t="shared" si="528"/>
        <v>0.13528800000005267</v>
      </c>
      <c r="B33823" s="1">
        <v>8330000</v>
      </c>
    </row>
    <row r="33824" spans="1:2" x14ac:dyDescent="0.25">
      <c r="A33824">
        <f t="shared" si="528"/>
        <v>0.13529200000005268</v>
      </c>
      <c r="B33824" s="1">
        <v>8340000</v>
      </c>
    </row>
    <row r="33825" spans="1:2" x14ac:dyDescent="0.25">
      <c r="A33825">
        <f t="shared" si="528"/>
        <v>0.13529600000005268</v>
      </c>
      <c r="B33825" s="1">
        <v>8350000</v>
      </c>
    </row>
    <row r="33826" spans="1:2" x14ac:dyDescent="0.25">
      <c r="A33826">
        <f t="shared" si="528"/>
        <v>0.13530000000005268</v>
      </c>
      <c r="B33826" s="1">
        <v>8360000</v>
      </c>
    </row>
    <row r="33827" spans="1:2" x14ac:dyDescent="0.25">
      <c r="A33827">
        <f t="shared" si="528"/>
        <v>0.13530400000005269</v>
      </c>
      <c r="B33827" s="1">
        <v>8360000</v>
      </c>
    </row>
    <row r="33828" spans="1:2" x14ac:dyDescent="0.25">
      <c r="A33828">
        <f t="shared" si="528"/>
        <v>0.13530800000005269</v>
      </c>
      <c r="B33828" s="1">
        <v>8370000</v>
      </c>
    </row>
    <row r="33829" spans="1:2" x14ac:dyDescent="0.25">
      <c r="A33829">
        <f t="shared" si="528"/>
        <v>0.1353120000000527</v>
      </c>
      <c r="B33829" s="1">
        <v>8370000</v>
      </c>
    </row>
    <row r="33830" spans="1:2" x14ac:dyDescent="0.25">
      <c r="A33830">
        <f t="shared" si="528"/>
        <v>0.1353160000000527</v>
      </c>
      <c r="B33830" s="1">
        <v>8370000</v>
      </c>
    </row>
    <row r="33831" spans="1:2" x14ac:dyDescent="0.25">
      <c r="A33831">
        <f t="shared" si="528"/>
        <v>0.1353200000000527</v>
      </c>
      <c r="B33831" s="1">
        <v>8390000</v>
      </c>
    </row>
    <row r="33832" spans="1:2" x14ac:dyDescent="0.25">
      <c r="A33832">
        <f t="shared" si="528"/>
        <v>0.13532400000005271</v>
      </c>
      <c r="B33832" s="1">
        <v>8400000</v>
      </c>
    </row>
    <row r="33833" spans="1:2" x14ac:dyDescent="0.25">
      <c r="A33833">
        <f t="shared" si="528"/>
        <v>0.13532800000005271</v>
      </c>
      <c r="B33833" s="1">
        <v>8400000</v>
      </c>
    </row>
    <row r="33834" spans="1:2" x14ac:dyDescent="0.25">
      <c r="A33834">
        <f t="shared" si="528"/>
        <v>0.13533200000005272</v>
      </c>
      <c r="B33834" s="1">
        <v>8400000</v>
      </c>
    </row>
    <row r="33835" spans="1:2" x14ac:dyDescent="0.25">
      <c r="A33835">
        <f t="shared" si="528"/>
        <v>0.13533600000005272</v>
      </c>
      <c r="B33835" s="1">
        <v>8410000</v>
      </c>
    </row>
    <row r="33836" spans="1:2" x14ac:dyDescent="0.25">
      <c r="A33836">
        <f t="shared" si="528"/>
        <v>0.13534000000005272</v>
      </c>
      <c r="B33836" s="1">
        <v>8430000</v>
      </c>
    </row>
    <row r="33837" spans="1:2" x14ac:dyDescent="0.25">
      <c r="A33837">
        <f t="shared" si="528"/>
        <v>0.13534400000005273</v>
      </c>
      <c r="B33837" s="1">
        <v>8430000</v>
      </c>
    </row>
    <row r="33838" spans="1:2" x14ac:dyDescent="0.25">
      <c r="A33838">
        <f t="shared" si="528"/>
        <v>0.13534800000005273</v>
      </c>
      <c r="B33838" s="1">
        <v>8450000</v>
      </c>
    </row>
    <row r="33839" spans="1:2" x14ac:dyDescent="0.25">
      <c r="A33839">
        <f t="shared" si="528"/>
        <v>0.13535200000005274</v>
      </c>
      <c r="B33839" s="1">
        <v>8450000</v>
      </c>
    </row>
    <row r="33840" spans="1:2" x14ac:dyDescent="0.25">
      <c r="A33840">
        <f t="shared" si="528"/>
        <v>0.13535600000005274</v>
      </c>
      <c r="B33840" s="1">
        <v>8460000</v>
      </c>
    </row>
    <row r="33841" spans="1:2" x14ac:dyDescent="0.25">
      <c r="A33841">
        <f t="shared" si="528"/>
        <v>0.13536000000005274</v>
      </c>
      <c r="B33841" s="1">
        <v>8470000</v>
      </c>
    </row>
    <row r="33842" spans="1:2" x14ac:dyDescent="0.25">
      <c r="A33842">
        <f t="shared" si="528"/>
        <v>0.13536400000005275</v>
      </c>
      <c r="B33842" s="1">
        <v>8470000</v>
      </c>
    </row>
    <row r="33843" spans="1:2" x14ac:dyDescent="0.25">
      <c r="A33843">
        <f t="shared" si="528"/>
        <v>0.13536800000005275</v>
      </c>
      <c r="B33843" s="1">
        <v>8470000</v>
      </c>
    </row>
    <row r="33844" spans="1:2" x14ac:dyDescent="0.25">
      <c r="A33844">
        <f t="shared" si="528"/>
        <v>0.13537200000005276</v>
      </c>
      <c r="B33844" s="1">
        <v>8480000</v>
      </c>
    </row>
    <row r="33845" spans="1:2" x14ac:dyDescent="0.25">
      <c r="A33845">
        <f t="shared" si="528"/>
        <v>0.13537600000005276</v>
      </c>
      <c r="B33845" s="1">
        <v>8490000</v>
      </c>
    </row>
    <row r="33846" spans="1:2" x14ac:dyDescent="0.25">
      <c r="A33846">
        <f t="shared" si="528"/>
        <v>0.13538000000005276</v>
      </c>
      <c r="B33846" s="1">
        <v>8500000</v>
      </c>
    </row>
    <row r="33847" spans="1:2" x14ac:dyDescent="0.25">
      <c r="A33847">
        <f t="shared" si="528"/>
        <v>0.13538400000005277</v>
      </c>
      <c r="B33847" s="1">
        <v>8500000</v>
      </c>
    </row>
    <row r="33848" spans="1:2" x14ac:dyDescent="0.25">
      <c r="A33848">
        <f t="shared" si="528"/>
        <v>0.13538800000005277</v>
      </c>
      <c r="B33848" s="1">
        <v>8510000</v>
      </c>
    </row>
    <row r="33849" spans="1:2" x14ac:dyDescent="0.25">
      <c r="A33849">
        <f t="shared" si="528"/>
        <v>0.13539200000005278</v>
      </c>
      <c r="B33849" s="1">
        <v>8510000</v>
      </c>
    </row>
    <row r="33850" spans="1:2" x14ac:dyDescent="0.25">
      <c r="A33850">
        <f t="shared" si="528"/>
        <v>0.13539600000005278</v>
      </c>
      <c r="B33850" s="1">
        <v>8510000</v>
      </c>
    </row>
    <row r="33851" spans="1:2" x14ac:dyDescent="0.25">
      <c r="A33851">
        <f t="shared" si="528"/>
        <v>0.13540000000005278</v>
      </c>
      <c r="B33851" s="1">
        <v>8510000</v>
      </c>
    </row>
    <row r="33852" spans="1:2" x14ac:dyDescent="0.25">
      <c r="A33852">
        <f t="shared" si="528"/>
        <v>0.13540400000005279</v>
      </c>
      <c r="B33852" s="1">
        <v>8510000</v>
      </c>
    </row>
    <row r="33853" spans="1:2" x14ac:dyDescent="0.25">
      <c r="A33853">
        <f t="shared" si="528"/>
        <v>0.13540800000005279</v>
      </c>
      <c r="B33853" s="1">
        <v>8520000</v>
      </c>
    </row>
    <row r="33854" spans="1:2" x14ac:dyDescent="0.25">
      <c r="A33854">
        <f t="shared" si="528"/>
        <v>0.1354120000000528</v>
      </c>
      <c r="B33854" s="1">
        <v>8520000</v>
      </c>
    </row>
    <row r="33855" spans="1:2" x14ac:dyDescent="0.25">
      <c r="A33855">
        <f t="shared" si="528"/>
        <v>0.1354160000000528</v>
      </c>
      <c r="B33855" s="1">
        <v>8510000</v>
      </c>
    </row>
    <row r="33856" spans="1:2" x14ac:dyDescent="0.25">
      <c r="A33856">
        <f t="shared" si="528"/>
        <v>0.1354200000000528</v>
      </c>
      <c r="B33856" s="1">
        <v>8520000</v>
      </c>
    </row>
    <row r="33857" spans="1:2" x14ac:dyDescent="0.25">
      <c r="A33857">
        <f t="shared" si="528"/>
        <v>0.13542400000005281</v>
      </c>
      <c r="B33857" s="1">
        <v>8520000</v>
      </c>
    </row>
    <row r="33858" spans="1:2" x14ac:dyDescent="0.25">
      <c r="A33858">
        <f t="shared" si="528"/>
        <v>0.13542800000005281</v>
      </c>
      <c r="B33858" s="1">
        <v>8520000</v>
      </c>
    </row>
    <row r="33859" spans="1:2" x14ac:dyDescent="0.25">
      <c r="A33859">
        <f t="shared" ref="A33859:A33922" si="529">A33858+0.000004</f>
        <v>0.13543200000005282</v>
      </c>
      <c r="B33859" s="1">
        <v>8520000</v>
      </c>
    </row>
    <row r="33860" spans="1:2" x14ac:dyDescent="0.25">
      <c r="A33860">
        <f t="shared" si="529"/>
        <v>0.13543600000005282</v>
      </c>
      <c r="B33860" s="1">
        <v>8520000</v>
      </c>
    </row>
    <row r="33861" spans="1:2" x14ac:dyDescent="0.25">
      <c r="A33861">
        <f t="shared" si="529"/>
        <v>0.13544000000005282</v>
      </c>
      <c r="B33861" s="1">
        <v>8510000</v>
      </c>
    </row>
    <row r="33862" spans="1:2" x14ac:dyDescent="0.25">
      <c r="A33862">
        <f t="shared" si="529"/>
        <v>0.13544400000005283</v>
      </c>
      <c r="B33862" s="1">
        <v>8510000</v>
      </c>
    </row>
    <row r="33863" spans="1:2" x14ac:dyDescent="0.25">
      <c r="A33863">
        <f t="shared" si="529"/>
        <v>0.13544800000005283</v>
      </c>
      <c r="B33863" s="1">
        <v>8500000</v>
      </c>
    </row>
    <row r="33864" spans="1:2" x14ac:dyDescent="0.25">
      <c r="A33864">
        <f t="shared" si="529"/>
        <v>0.13545200000005284</v>
      </c>
      <c r="B33864" s="1">
        <v>8500000</v>
      </c>
    </row>
    <row r="33865" spans="1:2" x14ac:dyDescent="0.25">
      <c r="A33865">
        <f t="shared" si="529"/>
        <v>0.13545600000005284</v>
      </c>
      <c r="B33865" s="1">
        <v>8500000</v>
      </c>
    </row>
    <row r="33866" spans="1:2" x14ac:dyDescent="0.25">
      <c r="A33866">
        <f t="shared" si="529"/>
        <v>0.13546000000005284</v>
      </c>
      <c r="B33866" s="1">
        <v>8490000</v>
      </c>
    </row>
    <row r="33867" spans="1:2" x14ac:dyDescent="0.25">
      <c r="A33867">
        <f t="shared" si="529"/>
        <v>0.13546400000005285</v>
      </c>
      <c r="B33867" s="1">
        <v>8480000</v>
      </c>
    </row>
    <row r="33868" spans="1:2" x14ac:dyDescent="0.25">
      <c r="A33868">
        <f t="shared" si="529"/>
        <v>0.13546800000005285</v>
      </c>
      <c r="B33868" s="1">
        <v>8470000</v>
      </c>
    </row>
    <row r="33869" spans="1:2" x14ac:dyDescent="0.25">
      <c r="A33869">
        <f t="shared" si="529"/>
        <v>0.13547200000005286</v>
      </c>
      <c r="B33869" s="1">
        <v>8450000</v>
      </c>
    </row>
    <row r="33870" spans="1:2" x14ac:dyDescent="0.25">
      <c r="A33870">
        <f t="shared" si="529"/>
        <v>0.13547600000005286</v>
      </c>
      <c r="B33870" s="1">
        <v>8450000</v>
      </c>
    </row>
    <row r="33871" spans="1:2" x14ac:dyDescent="0.25">
      <c r="A33871">
        <f t="shared" si="529"/>
        <v>0.13548000000005286</v>
      </c>
      <c r="B33871" s="1">
        <v>8440000</v>
      </c>
    </row>
    <row r="33872" spans="1:2" x14ac:dyDescent="0.25">
      <c r="A33872">
        <f t="shared" si="529"/>
        <v>0.13548400000005287</v>
      </c>
      <c r="B33872" s="1">
        <v>8430000</v>
      </c>
    </row>
    <row r="33873" spans="1:2" x14ac:dyDescent="0.25">
      <c r="A33873">
        <f t="shared" si="529"/>
        <v>0.13548800000005287</v>
      </c>
      <c r="B33873" s="1">
        <v>8420000</v>
      </c>
    </row>
    <row r="33874" spans="1:2" x14ac:dyDescent="0.25">
      <c r="A33874">
        <f t="shared" si="529"/>
        <v>0.13549200000005288</v>
      </c>
      <c r="B33874" s="1">
        <v>8400000</v>
      </c>
    </row>
    <row r="33875" spans="1:2" x14ac:dyDescent="0.25">
      <c r="A33875">
        <f t="shared" si="529"/>
        <v>0.13549600000005288</v>
      </c>
      <c r="B33875" s="1">
        <v>8390000</v>
      </c>
    </row>
    <row r="33876" spans="1:2" x14ac:dyDescent="0.25">
      <c r="A33876">
        <f t="shared" si="529"/>
        <v>0.13550000000005288</v>
      </c>
      <c r="B33876" s="1">
        <v>8390000</v>
      </c>
    </row>
    <row r="33877" spans="1:2" x14ac:dyDescent="0.25">
      <c r="A33877">
        <f t="shared" si="529"/>
        <v>0.13550400000005289</v>
      </c>
      <c r="B33877" s="1">
        <v>8370000</v>
      </c>
    </row>
    <row r="33878" spans="1:2" x14ac:dyDescent="0.25">
      <c r="A33878">
        <f t="shared" si="529"/>
        <v>0.13550800000005289</v>
      </c>
      <c r="B33878" s="1">
        <v>8360000</v>
      </c>
    </row>
    <row r="33879" spans="1:2" x14ac:dyDescent="0.25">
      <c r="A33879">
        <f t="shared" si="529"/>
        <v>0.1355120000000529</v>
      </c>
      <c r="B33879" s="1">
        <v>8350000</v>
      </c>
    </row>
    <row r="33880" spans="1:2" x14ac:dyDescent="0.25">
      <c r="A33880">
        <f t="shared" si="529"/>
        <v>0.1355160000000529</v>
      </c>
      <c r="B33880" s="1">
        <v>8340000</v>
      </c>
    </row>
    <row r="33881" spans="1:2" x14ac:dyDescent="0.25">
      <c r="A33881">
        <f t="shared" si="529"/>
        <v>0.1355200000000529</v>
      </c>
      <c r="B33881" s="1">
        <v>8330000</v>
      </c>
    </row>
    <row r="33882" spans="1:2" x14ac:dyDescent="0.25">
      <c r="A33882">
        <f t="shared" si="529"/>
        <v>0.13552400000005291</v>
      </c>
      <c r="B33882" s="1">
        <v>8310000</v>
      </c>
    </row>
    <row r="33883" spans="1:2" x14ac:dyDescent="0.25">
      <c r="A33883">
        <f t="shared" si="529"/>
        <v>0.13552800000005291</v>
      </c>
      <c r="B33883" s="1">
        <v>8290000</v>
      </c>
    </row>
    <row r="33884" spans="1:2" x14ac:dyDescent="0.25">
      <c r="A33884">
        <f t="shared" si="529"/>
        <v>0.13553200000005292</v>
      </c>
      <c r="B33884" s="1">
        <v>8290000</v>
      </c>
    </row>
    <row r="33885" spans="1:2" x14ac:dyDescent="0.25">
      <c r="A33885">
        <f t="shared" si="529"/>
        <v>0.13553600000005292</v>
      </c>
      <c r="B33885" s="1">
        <v>8270000</v>
      </c>
    </row>
    <row r="33886" spans="1:2" x14ac:dyDescent="0.25">
      <c r="A33886">
        <f t="shared" si="529"/>
        <v>0.13554000000005292</v>
      </c>
      <c r="B33886" s="1">
        <v>8260000</v>
      </c>
    </row>
    <row r="33887" spans="1:2" x14ac:dyDescent="0.25">
      <c r="A33887">
        <f t="shared" si="529"/>
        <v>0.13554400000005293</v>
      </c>
      <c r="B33887" s="1">
        <v>8250000</v>
      </c>
    </row>
    <row r="33888" spans="1:2" x14ac:dyDescent="0.25">
      <c r="A33888">
        <f t="shared" si="529"/>
        <v>0.13554800000005293</v>
      </c>
      <c r="B33888" s="1">
        <v>8250000</v>
      </c>
    </row>
    <row r="33889" spans="1:2" x14ac:dyDescent="0.25">
      <c r="A33889">
        <f t="shared" si="529"/>
        <v>0.13555200000005294</v>
      </c>
      <c r="B33889" s="1">
        <v>8240000</v>
      </c>
    </row>
    <row r="33890" spans="1:2" x14ac:dyDescent="0.25">
      <c r="A33890">
        <f t="shared" si="529"/>
        <v>0.13555600000005294</v>
      </c>
      <c r="B33890" s="1">
        <v>8230000</v>
      </c>
    </row>
    <row r="33891" spans="1:2" x14ac:dyDescent="0.25">
      <c r="A33891">
        <f t="shared" si="529"/>
        <v>0.13556000000005294</v>
      </c>
      <c r="B33891" s="1">
        <v>8230000</v>
      </c>
    </row>
    <row r="33892" spans="1:2" x14ac:dyDescent="0.25">
      <c r="A33892">
        <f t="shared" si="529"/>
        <v>0.13556400000005295</v>
      </c>
      <c r="B33892" s="1">
        <v>8220000</v>
      </c>
    </row>
    <row r="33893" spans="1:2" x14ac:dyDescent="0.25">
      <c r="A33893">
        <f t="shared" si="529"/>
        <v>0.13556800000005295</v>
      </c>
      <c r="B33893" s="1">
        <v>8210000</v>
      </c>
    </row>
    <row r="33894" spans="1:2" x14ac:dyDescent="0.25">
      <c r="A33894">
        <f t="shared" si="529"/>
        <v>0.13557200000005296</v>
      </c>
      <c r="B33894" s="1">
        <v>8210000</v>
      </c>
    </row>
    <row r="33895" spans="1:2" x14ac:dyDescent="0.25">
      <c r="A33895">
        <f t="shared" si="529"/>
        <v>0.13557600000005296</v>
      </c>
      <c r="B33895" s="1">
        <v>8210000</v>
      </c>
    </row>
    <row r="33896" spans="1:2" x14ac:dyDescent="0.25">
      <c r="A33896">
        <f t="shared" si="529"/>
        <v>0.13558000000005296</v>
      </c>
      <c r="B33896" s="1">
        <v>8200000</v>
      </c>
    </row>
    <row r="33897" spans="1:2" x14ac:dyDescent="0.25">
      <c r="A33897">
        <f t="shared" si="529"/>
        <v>0.13558400000005297</v>
      </c>
      <c r="B33897" s="1">
        <v>8190000</v>
      </c>
    </row>
    <row r="33898" spans="1:2" x14ac:dyDescent="0.25">
      <c r="A33898">
        <f t="shared" si="529"/>
        <v>0.13558800000005297</v>
      </c>
      <c r="B33898" s="1">
        <v>8180000</v>
      </c>
    </row>
    <row r="33899" spans="1:2" x14ac:dyDescent="0.25">
      <c r="A33899">
        <f t="shared" si="529"/>
        <v>0.13559200000005298</v>
      </c>
      <c r="B33899" s="1">
        <v>8190000</v>
      </c>
    </row>
    <row r="33900" spans="1:2" x14ac:dyDescent="0.25">
      <c r="A33900">
        <f t="shared" si="529"/>
        <v>0.13559600000005298</v>
      </c>
      <c r="B33900" s="1">
        <v>8180000</v>
      </c>
    </row>
    <row r="33901" spans="1:2" x14ac:dyDescent="0.25">
      <c r="A33901">
        <f t="shared" si="529"/>
        <v>0.13560000000005298</v>
      </c>
      <c r="B33901" s="1">
        <v>8180000</v>
      </c>
    </row>
    <row r="33902" spans="1:2" x14ac:dyDescent="0.25">
      <c r="A33902">
        <f t="shared" si="529"/>
        <v>0.13560400000005299</v>
      </c>
      <c r="B33902" s="1">
        <v>8180000</v>
      </c>
    </row>
    <row r="33903" spans="1:2" x14ac:dyDescent="0.25">
      <c r="A33903">
        <f t="shared" si="529"/>
        <v>0.13560800000005299</v>
      </c>
      <c r="B33903" s="1">
        <v>8190000</v>
      </c>
    </row>
    <row r="33904" spans="1:2" x14ac:dyDescent="0.25">
      <c r="A33904">
        <f t="shared" si="529"/>
        <v>0.135612000000053</v>
      </c>
      <c r="B33904" s="1">
        <v>8190000</v>
      </c>
    </row>
    <row r="33905" spans="1:2" x14ac:dyDescent="0.25">
      <c r="A33905">
        <f t="shared" si="529"/>
        <v>0.135616000000053</v>
      </c>
      <c r="B33905" s="1">
        <v>8190000</v>
      </c>
    </row>
    <row r="33906" spans="1:2" x14ac:dyDescent="0.25">
      <c r="A33906">
        <f t="shared" si="529"/>
        <v>0.135620000000053</v>
      </c>
      <c r="B33906" s="1">
        <v>8190000</v>
      </c>
    </row>
    <row r="33907" spans="1:2" x14ac:dyDescent="0.25">
      <c r="A33907">
        <f t="shared" si="529"/>
        <v>0.13562400000005301</v>
      </c>
      <c r="B33907" s="1">
        <v>8210000</v>
      </c>
    </row>
    <row r="33908" spans="1:2" x14ac:dyDescent="0.25">
      <c r="A33908">
        <f t="shared" si="529"/>
        <v>0.13562800000005301</v>
      </c>
      <c r="B33908" s="1">
        <v>8210000</v>
      </c>
    </row>
    <row r="33909" spans="1:2" x14ac:dyDescent="0.25">
      <c r="A33909">
        <f t="shared" si="529"/>
        <v>0.13563200000005302</v>
      </c>
      <c r="B33909" s="1">
        <v>8220000</v>
      </c>
    </row>
    <row r="33910" spans="1:2" x14ac:dyDescent="0.25">
      <c r="A33910">
        <f t="shared" si="529"/>
        <v>0.13563600000005302</v>
      </c>
      <c r="B33910" s="1">
        <v>8230000</v>
      </c>
    </row>
    <row r="33911" spans="1:2" x14ac:dyDescent="0.25">
      <c r="A33911">
        <f t="shared" si="529"/>
        <v>0.13564000000005302</v>
      </c>
      <c r="B33911" s="1">
        <v>8220000</v>
      </c>
    </row>
    <row r="33912" spans="1:2" x14ac:dyDescent="0.25">
      <c r="A33912">
        <f t="shared" si="529"/>
        <v>0.13564400000005303</v>
      </c>
      <c r="B33912" s="1">
        <v>8240000</v>
      </c>
    </row>
    <row r="33913" spans="1:2" x14ac:dyDescent="0.25">
      <c r="A33913">
        <f t="shared" si="529"/>
        <v>0.13564800000005303</v>
      </c>
      <c r="B33913" s="1">
        <v>8260000</v>
      </c>
    </row>
    <row r="33914" spans="1:2" x14ac:dyDescent="0.25">
      <c r="A33914">
        <f t="shared" si="529"/>
        <v>0.13565200000005304</v>
      </c>
      <c r="B33914" s="1">
        <v>8270000</v>
      </c>
    </row>
    <row r="33915" spans="1:2" x14ac:dyDescent="0.25">
      <c r="A33915">
        <f t="shared" si="529"/>
        <v>0.13565600000005304</v>
      </c>
      <c r="B33915" s="1">
        <v>8280000</v>
      </c>
    </row>
    <row r="33916" spans="1:2" x14ac:dyDescent="0.25">
      <c r="A33916">
        <f t="shared" si="529"/>
        <v>0.13566000000005304</v>
      </c>
      <c r="B33916" s="1">
        <v>8290000</v>
      </c>
    </row>
    <row r="33917" spans="1:2" x14ac:dyDescent="0.25">
      <c r="A33917">
        <f t="shared" si="529"/>
        <v>0.13566400000005305</v>
      </c>
      <c r="B33917" s="1">
        <v>8300000</v>
      </c>
    </row>
    <row r="33918" spans="1:2" x14ac:dyDescent="0.25">
      <c r="A33918">
        <f t="shared" si="529"/>
        <v>0.13566800000005305</v>
      </c>
      <c r="B33918" s="1">
        <v>8320000</v>
      </c>
    </row>
    <row r="33919" spans="1:2" x14ac:dyDescent="0.25">
      <c r="A33919">
        <f t="shared" si="529"/>
        <v>0.13567200000005306</v>
      </c>
      <c r="B33919" s="1">
        <v>8350000</v>
      </c>
    </row>
    <row r="33920" spans="1:2" x14ac:dyDescent="0.25">
      <c r="A33920">
        <f t="shared" si="529"/>
        <v>0.13567600000005306</v>
      </c>
      <c r="B33920" s="1">
        <v>8370000</v>
      </c>
    </row>
    <row r="33921" spans="1:2" x14ac:dyDescent="0.25">
      <c r="A33921">
        <f t="shared" si="529"/>
        <v>0.13568000000005306</v>
      </c>
      <c r="B33921" s="1">
        <v>8390000</v>
      </c>
    </row>
    <row r="33922" spans="1:2" x14ac:dyDescent="0.25">
      <c r="A33922">
        <f t="shared" si="529"/>
        <v>0.13568400000005307</v>
      </c>
      <c r="B33922" s="1">
        <v>8420000</v>
      </c>
    </row>
    <row r="33923" spans="1:2" x14ac:dyDescent="0.25">
      <c r="A33923">
        <f t="shared" ref="A33923:A33986" si="530">A33922+0.000004</f>
        <v>0.13568800000005307</v>
      </c>
      <c r="B33923" s="1">
        <v>8420000</v>
      </c>
    </row>
    <row r="33924" spans="1:2" x14ac:dyDescent="0.25">
      <c r="A33924">
        <f t="shared" si="530"/>
        <v>0.13569200000005308</v>
      </c>
      <c r="B33924" s="1">
        <v>8430000</v>
      </c>
    </row>
    <row r="33925" spans="1:2" x14ac:dyDescent="0.25">
      <c r="A33925">
        <f t="shared" si="530"/>
        <v>0.13569600000005308</v>
      </c>
      <c r="B33925" s="1">
        <v>8460000</v>
      </c>
    </row>
    <row r="33926" spans="1:2" x14ac:dyDescent="0.25">
      <c r="A33926">
        <f t="shared" si="530"/>
        <v>0.13570000000005308</v>
      </c>
      <c r="B33926" s="1">
        <v>8480000</v>
      </c>
    </row>
    <row r="33927" spans="1:2" x14ac:dyDescent="0.25">
      <c r="A33927">
        <f t="shared" si="530"/>
        <v>0.13570400000005309</v>
      </c>
      <c r="B33927" s="1">
        <v>8500000</v>
      </c>
    </row>
    <row r="33928" spans="1:2" x14ac:dyDescent="0.25">
      <c r="A33928">
        <f t="shared" si="530"/>
        <v>0.13570800000005309</v>
      </c>
      <c r="B33928" s="1">
        <v>8510000</v>
      </c>
    </row>
    <row r="33929" spans="1:2" x14ac:dyDescent="0.25">
      <c r="A33929">
        <f t="shared" si="530"/>
        <v>0.1357120000000531</v>
      </c>
      <c r="B33929" s="1">
        <v>8540000</v>
      </c>
    </row>
    <row r="33930" spans="1:2" x14ac:dyDescent="0.25">
      <c r="A33930">
        <f t="shared" si="530"/>
        <v>0.1357160000000531</v>
      </c>
      <c r="B33930" s="1">
        <v>8550000</v>
      </c>
    </row>
    <row r="33931" spans="1:2" x14ac:dyDescent="0.25">
      <c r="A33931">
        <f t="shared" si="530"/>
        <v>0.1357200000000531</v>
      </c>
      <c r="B33931" s="1">
        <v>8570000</v>
      </c>
    </row>
    <row r="33932" spans="1:2" x14ac:dyDescent="0.25">
      <c r="A33932">
        <f t="shared" si="530"/>
        <v>0.13572400000005311</v>
      </c>
      <c r="B33932" s="1">
        <v>8600000</v>
      </c>
    </row>
    <row r="33933" spans="1:2" x14ac:dyDescent="0.25">
      <c r="A33933">
        <f t="shared" si="530"/>
        <v>0.13572800000005311</v>
      </c>
      <c r="B33933" s="1">
        <v>8610000</v>
      </c>
    </row>
    <row r="33934" spans="1:2" x14ac:dyDescent="0.25">
      <c r="A33934">
        <f t="shared" si="530"/>
        <v>0.13573200000005312</v>
      </c>
      <c r="B33934" s="1">
        <v>8620000</v>
      </c>
    </row>
    <row r="33935" spans="1:2" x14ac:dyDescent="0.25">
      <c r="A33935">
        <f t="shared" si="530"/>
        <v>0.13573600000005312</v>
      </c>
      <c r="B33935" s="1">
        <v>8630000</v>
      </c>
    </row>
    <row r="33936" spans="1:2" x14ac:dyDescent="0.25">
      <c r="A33936">
        <f t="shared" si="530"/>
        <v>0.13574000000005312</v>
      </c>
      <c r="B33936" s="1">
        <v>8640000</v>
      </c>
    </row>
    <row r="33937" spans="1:2" x14ac:dyDescent="0.25">
      <c r="A33937">
        <f t="shared" si="530"/>
        <v>0.13574400000005313</v>
      </c>
      <c r="B33937" s="1">
        <v>8670000</v>
      </c>
    </row>
    <row r="33938" spans="1:2" x14ac:dyDescent="0.25">
      <c r="A33938">
        <f t="shared" si="530"/>
        <v>0.13574800000005313</v>
      </c>
      <c r="B33938" s="1">
        <v>8670000</v>
      </c>
    </row>
    <row r="33939" spans="1:2" x14ac:dyDescent="0.25">
      <c r="A33939">
        <f t="shared" si="530"/>
        <v>0.13575200000005314</v>
      </c>
      <c r="B33939" s="1">
        <v>8690000</v>
      </c>
    </row>
    <row r="33940" spans="1:2" x14ac:dyDescent="0.25">
      <c r="A33940">
        <f t="shared" si="530"/>
        <v>0.13575600000005314</v>
      </c>
      <c r="B33940" s="1">
        <v>8700000</v>
      </c>
    </row>
    <row r="33941" spans="1:2" x14ac:dyDescent="0.25">
      <c r="A33941">
        <f t="shared" si="530"/>
        <v>0.13576000000005314</v>
      </c>
      <c r="B33941" s="1">
        <v>8700000</v>
      </c>
    </row>
    <row r="33942" spans="1:2" x14ac:dyDescent="0.25">
      <c r="A33942">
        <f t="shared" si="530"/>
        <v>0.13576400000005315</v>
      </c>
      <c r="B33942" s="1">
        <v>8710000</v>
      </c>
    </row>
    <row r="33943" spans="1:2" x14ac:dyDescent="0.25">
      <c r="A33943">
        <f t="shared" si="530"/>
        <v>0.13576800000005315</v>
      </c>
      <c r="B33943" s="1">
        <v>8730000</v>
      </c>
    </row>
    <row r="33944" spans="1:2" x14ac:dyDescent="0.25">
      <c r="A33944">
        <f t="shared" si="530"/>
        <v>0.13577200000005316</v>
      </c>
      <c r="B33944" s="1">
        <v>8730000</v>
      </c>
    </row>
    <row r="33945" spans="1:2" x14ac:dyDescent="0.25">
      <c r="A33945">
        <f t="shared" si="530"/>
        <v>0.13577600000005316</v>
      </c>
      <c r="B33945" s="1">
        <v>8730000</v>
      </c>
    </row>
    <row r="33946" spans="1:2" x14ac:dyDescent="0.25">
      <c r="A33946">
        <f t="shared" si="530"/>
        <v>0.13578000000005316</v>
      </c>
      <c r="B33946" s="1">
        <v>8740000</v>
      </c>
    </row>
    <row r="33947" spans="1:2" x14ac:dyDescent="0.25">
      <c r="A33947">
        <f t="shared" si="530"/>
        <v>0.13578400000005317</v>
      </c>
      <c r="B33947" s="1">
        <v>8740000</v>
      </c>
    </row>
    <row r="33948" spans="1:2" x14ac:dyDescent="0.25">
      <c r="A33948">
        <f t="shared" si="530"/>
        <v>0.13578800000005317</v>
      </c>
      <c r="B33948" s="1">
        <v>8740000</v>
      </c>
    </row>
    <row r="33949" spans="1:2" x14ac:dyDescent="0.25">
      <c r="A33949">
        <f t="shared" si="530"/>
        <v>0.13579200000005318</v>
      </c>
      <c r="B33949" s="1">
        <v>8740000</v>
      </c>
    </row>
    <row r="33950" spans="1:2" x14ac:dyDescent="0.25">
      <c r="A33950">
        <f t="shared" si="530"/>
        <v>0.13579600000005318</v>
      </c>
      <c r="B33950" s="1">
        <v>8730000</v>
      </c>
    </row>
    <row r="33951" spans="1:2" x14ac:dyDescent="0.25">
      <c r="A33951">
        <f t="shared" si="530"/>
        <v>0.13580000000005318</v>
      </c>
      <c r="B33951" s="1">
        <v>8730000</v>
      </c>
    </row>
    <row r="33952" spans="1:2" x14ac:dyDescent="0.25">
      <c r="A33952">
        <f t="shared" si="530"/>
        <v>0.13580400000005319</v>
      </c>
      <c r="B33952" s="1">
        <v>8730000</v>
      </c>
    </row>
    <row r="33953" spans="1:2" x14ac:dyDescent="0.25">
      <c r="A33953">
        <f t="shared" si="530"/>
        <v>0.13580800000005319</v>
      </c>
      <c r="B33953" s="1">
        <v>8720000</v>
      </c>
    </row>
    <row r="33954" spans="1:2" x14ac:dyDescent="0.25">
      <c r="A33954">
        <f t="shared" si="530"/>
        <v>0.1358120000000532</v>
      </c>
      <c r="B33954" s="1">
        <v>8710000</v>
      </c>
    </row>
    <row r="33955" spans="1:2" x14ac:dyDescent="0.25">
      <c r="A33955">
        <f t="shared" si="530"/>
        <v>0.1358160000000532</v>
      </c>
      <c r="B33955" s="1">
        <v>8700000</v>
      </c>
    </row>
    <row r="33956" spans="1:2" x14ac:dyDescent="0.25">
      <c r="A33956">
        <f t="shared" si="530"/>
        <v>0.1358200000000532</v>
      </c>
      <c r="B33956" s="1">
        <v>8700000</v>
      </c>
    </row>
    <row r="33957" spans="1:2" x14ac:dyDescent="0.25">
      <c r="A33957">
        <f t="shared" si="530"/>
        <v>0.13582400000005321</v>
      </c>
      <c r="B33957" s="1">
        <v>8680000</v>
      </c>
    </row>
    <row r="33958" spans="1:2" x14ac:dyDescent="0.25">
      <c r="A33958">
        <f t="shared" si="530"/>
        <v>0.13582800000005321</v>
      </c>
      <c r="B33958" s="1">
        <v>8650000</v>
      </c>
    </row>
    <row r="33959" spans="1:2" x14ac:dyDescent="0.25">
      <c r="A33959">
        <f t="shared" si="530"/>
        <v>0.13583200000005322</v>
      </c>
      <c r="B33959" s="1">
        <v>8640000</v>
      </c>
    </row>
    <row r="33960" spans="1:2" x14ac:dyDescent="0.25">
      <c r="A33960">
        <f t="shared" si="530"/>
        <v>0.13583600000005322</v>
      </c>
      <c r="B33960" s="1">
        <v>8630000</v>
      </c>
    </row>
    <row r="33961" spans="1:2" x14ac:dyDescent="0.25">
      <c r="A33961">
        <f t="shared" si="530"/>
        <v>0.13584000000005322</v>
      </c>
      <c r="B33961" s="1">
        <v>8600000</v>
      </c>
    </row>
    <row r="33962" spans="1:2" x14ac:dyDescent="0.25">
      <c r="A33962">
        <f t="shared" si="530"/>
        <v>0.13584400000005323</v>
      </c>
      <c r="B33962" s="1">
        <v>8590000</v>
      </c>
    </row>
    <row r="33963" spans="1:2" x14ac:dyDescent="0.25">
      <c r="A33963">
        <f t="shared" si="530"/>
        <v>0.13584800000005323</v>
      </c>
      <c r="B33963" s="1">
        <v>8570000</v>
      </c>
    </row>
    <row r="33964" spans="1:2" x14ac:dyDescent="0.25">
      <c r="A33964">
        <f t="shared" si="530"/>
        <v>0.13585200000005324</v>
      </c>
      <c r="B33964" s="1">
        <v>8550000</v>
      </c>
    </row>
    <row r="33965" spans="1:2" x14ac:dyDescent="0.25">
      <c r="A33965">
        <f t="shared" si="530"/>
        <v>0.13585600000005324</v>
      </c>
      <c r="B33965" s="1">
        <v>8520000</v>
      </c>
    </row>
    <row r="33966" spans="1:2" x14ac:dyDescent="0.25">
      <c r="A33966">
        <f t="shared" si="530"/>
        <v>0.13586000000005324</v>
      </c>
      <c r="B33966" s="1">
        <v>8500000</v>
      </c>
    </row>
    <row r="33967" spans="1:2" x14ac:dyDescent="0.25">
      <c r="A33967">
        <f t="shared" si="530"/>
        <v>0.13586400000005325</v>
      </c>
      <c r="B33967" s="1">
        <v>8470000</v>
      </c>
    </row>
    <row r="33968" spans="1:2" x14ac:dyDescent="0.25">
      <c r="A33968">
        <f t="shared" si="530"/>
        <v>0.13586800000005325</v>
      </c>
      <c r="B33968" s="1">
        <v>8440000</v>
      </c>
    </row>
    <row r="33969" spans="1:2" x14ac:dyDescent="0.25">
      <c r="A33969">
        <f t="shared" si="530"/>
        <v>0.13587200000005326</v>
      </c>
      <c r="B33969" s="1">
        <v>8430000</v>
      </c>
    </row>
    <row r="33970" spans="1:2" x14ac:dyDescent="0.25">
      <c r="A33970">
        <f t="shared" si="530"/>
        <v>0.13587600000005326</v>
      </c>
      <c r="B33970" s="1">
        <v>8400000</v>
      </c>
    </row>
    <row r="33971" spans="1:2" x14ac:dyDescent="0.25">
      <c r="A33971">
        <f t="shared" si="530"/>
        <v>0.13588000000005326</v>
      </c>
      <c r="B33971" s="1">
        <v>8360000</v>
      </c>
    </row>
    <row r="33972" spans="1:2" x14ac:dyDescent="0.25">
      <c r="A33972">
        <f t="shared" si="530"/>
        <v>0.13588400000005327</v>
      </c>
      <c r="B33972" s="1">
        <v>8340000</v>
      </c>
    </row>
    <row r="33973" spans="1:2" x14ac:dyDescent="0.25">
      <c r="A33973">
        <f t="shared" si="530"/>
        <v>0.13588800000005327</v>
      </c>
      <c r="B33973" s="1">
        <v>8320000</v>
      </c>
    </row>
    <row r="33974" spans="1:2" x14ac:dyDescent="0.25">
      <c r="A33974">
        <f t="shared" si="530"/>
        <v>0.13589200000005328</v>
      </c>
      <c r="B33974" s="1">
        <v>8280000</v>
      </c>
    </row>
    <row r="33975" spans="1:2" x14ac:dyDescent="0.25">
      <c r="A33975">
        <f t="shared" si="530"/>
        <v>0.13589600000005328</v>
      </c>
      <c r="B33975" s="1">
        <v>8260000</v>
      </c>
    </row>
    <row r="33976" spans="1:2" x14ac:dyDescent="0.25">
      <c r="A33976">
        <f t="shared" si="530"/>
        <v>0.13590000000005328</v>
      </c>
      <c r="B33976" s="1">
        <v>8230000</v>
      </c>
    </row>
    <row r="33977" spans="1:2" x14ac:dyDescent="0.25">
      <c r="A33977">
        <f t="shared" si="530"/>
        <v>0.13590400000005329</v>
      </c>
      <c r="B33977" s="1">
        <v>8210000</v>
      </c>
    </row>
    <row r="33978" spans="1:2" x14ac:dyDescent="0.25">
      <c r="A33978">
        <f t="shared" si="530"/>
        <v>0.13590800000005329</v>
      </c>
      <c r="B33978" s="1">
        <v>8190000</v>
      </c>
    </row>
    <row r="33979" spans="1:2" x14ac:dyDescent="0.25">
      <c r="A33979">
        <f t="shared" si="530"/>
        <v>0.1359120000000533</v>
      </c>
      <c r="B33979" s="1">
        <v>8170000</v>
      </c>
    </row>
    <row r="33980" spans="1:2" x14ac:dyDescent="0.25">
      <c r="A33980">
        <f t="shared" si="530"/>
        <v>0.1359160000000533</v>
      </c>
      <c r="B33980" s="1">
        <v>8150000</v>
      </c>
    </row>
    <row r="33981" spans="1:2" x14ac:dyDescent="0.25">
      <c r="A33981">
        <f t="shared" si="530"/>
        <v>0.1359200000000533</v>
      </c>
      <c r="B33981" s="1">
        <v>8110000</v>
      </c>
    </row>
    <row r="33982" spans="1:2" x14ac:dyDescent="0.25">
      <c r="A33982">
        <f t="shared" si="530"/>
        <v>0.13592400000005331</v>
      </c>
      <c r="B33982" s="1">
        <v>8090000</v>
      </c>
    </row>
    <row r="33983" spans="1:2" x14ac:dyDescent="0.25">
      <c r="A33983">
        <f t="shared" si="530"/>
        <v>0.13592800000005331</v>
      </c>
      <c r="B33983" s="1">
        <v>8070000</v>
      </c>
    </row>
    <row r="33984" spans="1:2" x14ac:dyDescent="0.25">
      <c r="A33984">
        <f t="shared" si="530"/>
        <v>0.13593200000005332</v>
      </c>
      <c r="B33984" s="1">
        <v>8050000</v>
      </c>
    </row>
    <row r="33985" spans="1:2" x14ac:dyDescent="0.25">
      <c r="A33985">
        <f t="shared" si="530"/>
        <v>0.13593600000005332</v>
      </c>
      <c r="B33985" s="1">
        <v>8040000</v>
      </c>
    </row>
    <row r="33986" spans="1:2" x14ac:dyDescent="0.25">
      <c r="A33986">
        <f t="shared" si="530"/>
        <v>0.13594000000005332</v>
      </c>
      <c r="B33986" s="1">
        <v>8020000</v>
      </c>
    </row>
    <row r="33987" spans="1:2" x14ac:dyDescent="0.25">
      <c r="A33987">
        <f t="shared" ref="A33987:A34050" si="531">A33986+0.000004</f>
        <v>0.13594400000005333</v>
      </c>
      <c r="B33987" s="1">
        <v>8000000</v>
      </c>
    </row>
    <row r="33988" spans="1:2" x14ac:dyDescent="0.25">
      <c r="A33988">
        <f t="shared" si="531"/>
        <v>0.13594800000005333</v>
      </c>
      <c r="B33988" s="1">
        <v>7980000</v>
      </c>
    </row>
    <row r="33989" spans="1:2" x14ac:dyDescent="0.25">
      <c r="A33989">
        <f t="shared" si="531"/>
        <v>0.13595200000005334</v>
      </c>
      <c r="B33989" s="1">
        <v>7970000</v>
      </c>
    </row>
    <row r="33990" spans="1:2" x14ac:dyDescent="0.25">
      <c r="A33990">
        <f t="shared" si="531"/>
        <v>0.13595600000005334</v>
      </c>
      <c r="B33990" s="1">
        <v>7970000</v>
      </c>
    </row>
    <row r="33991" spans="1:2" x14ac:dyDescent="0.25">
      <c r="A33991">
        <f t="shared" si="531"/>
        <v>0.13596000000005334</v>
      </c>
      <c r="B33991" s="1">
        <v>7960000</v>
      </c>
    </row>
    <row r="33992" spans="1:2" x14ac:dyDescent="0.25">
      <c r="A33992">
        <f t="shared" si="531"/>
        <v>0.13596400000005335</v>
      </c>
      <c r="B33992" s="1">
        <v>7940000</v>
      </c>
    </row>
    <row r="33993" spans="1:2" x14ac:dyDescent="0.25">
      <c r="A33993">
        <f t="shared" si="531"/>
        <v>0.13596800000005335</v>
      </c>
      <c r="B33993" s="1">
        <v>7930000</v>
      </c>
    </row>
    <row r="33994" spans="1:2" x14ac:dyDescent="0.25">
      <c r="A33994">
        <f t="shared" si="531"/>
        <v>0.13597200000005336</v>
      </c>
      <c r="B33994" s="1">
        <v>7930000</v>
      </c>
    </row>
    <row r="33995" spans="1:2" x14ac:dyDescent="0.25">
      <c r="A33995">
        <f t="shared" si="531"/>
        <v>0.13597600000005336</v>
      </c>
      <c r="B33995" s="1">
        <v>7930000</v>
      </c>
    </row>
    <row r="33996" spans="1:2" x14ac:dyDescent="0.25">
      <c r="A33996">
        <f t="shared" si="531"/>
        <v>0.13598000000005336</v>
      </c>
      <c r="B33996" s="1">
        <v>7940000</v>
      </c>
    </row>
    <row r="33997" spans="1:2" x14ac:dyDescent="0.25">
      <c r="A33997">
        <f t="shared" si="531"/>
        <v>0.13598400000005337</v>
      </c>
      <c r="B33997" s="1">
        <v>7930000</v>
      </c>
    </row>
    <row r="33998" spans="1:2" x14ac:dyDescent="0.25">
      <c r="A33998">
        <f t="shared" si="531"/>
        <v>0.13598800000005337</v>
      </c>
      <c r="B33998" s="1">
        <v>7930000</v>
      </c>
    </row>
    <row r="33999" spans="1:2" x14ac:dyDescent="0.25">
      <c r="A33999">
        <f t="shared" si="531"/>
        <v>0.13599200000005338</v>
      </c>
      <c r="B33999" s="1">
        <v>7950000</v>
      </c>
    </row>
    <row r="34000" spans="1:2" x14ac:dyDescent="0.25">
      <c r="A34000">
        <f t="shared" si="531"/>
        <v>0.13599600000005338</v>
      </c>
      <c r="B34000" s="1">
        <v>7950000</v>
      </c>
    </row>
    <row r="34001" spans="1:2" x14ac:dyDescent="0.25">
      <c r="A34001">
        <f t="shared" si="531"/>
        <v>0.13600000000005338</v>
      </c>
      <c r="B34001" s="1">
        <v>7960000</v>
      </c>
    </row>
    <row r="34002" spans="1:2" x14ac:dyDescent="0.25">
      <c r="A34002">
        <f t="shared" si="531"/>
        <v>0.13600400000005339</v>
      </c>
      <c r="B34002" s="1">
        <v>7970000</v>
      </c>
    </row>
    <row r="34003" spans="1:2" x14ac:dyDescent="0.25">
      <c r="A34003">
        <f t="shared" si="531"/>
        <v>0.13600800000005339</v>
      </c>
      <c r="B34003" s="1">
        <v>7980000</v>
      </c>
    </row>
    <row r="34004" spans="1:2" x14ac:dyDescent="0.25">
      <c r="A34004">
        <f t="shared" si="531"/>
        <v>0.1360120000000534</v>
      </c>
      <c r="B34004" s="1">
        <v>8000000</v>
      </c>
    </row>
    <row r="34005" spans="1:2" x14ac:dyDescent="0.25">
      <c r="A34005">
        <f t="shared" si="531"/>
        <v>0.1360160000000534</v>
      </c>
      <c r="B34005" s="1">
        <v>8020000</v>
      </c>
    </row>
    <row r="34006" spans="1:2" x14ac:dyDescent="0.25">
      <c r="A34006">
        <f t="shared" si="531"/>
        <v>0.1360200000000534</v>
      </c>
      <c r="B34006" s="1">
        <v>8040000</v>
      </c>
    </row>
    <row r="34007" spans="1:2" x14ac:dyDescent="0.25">
      <c r="A34007">
        <f t="shared" si="531"/>
        <v>0.13602400000005341</v>
      </c>
      <c r="B34007" s="1">
        <v>8050000</v>
      </c>
    </row>
    <row r="34008" spans="1:2" x14ac:dyDescent="0.25">
      <c r="A34008">
        <f t="shared" si="531"/>
        <v>0.13602800000005341</v>
      </c>
      <c r="B34008" s="1">
        <v>8070000</v>
      </c>
    </row>
    <row r="34009" spans="1:2" x14ac:dyDescent="0.25">
      <c r="A34009">
        <f t="shared" si="531"/>
        <v>0.13603200000005342</v>
      </c>
      <c r="B34009" s="1">
        <v>8100000</v>
      </c>
    </row>
    <row r="34010" spans="1:2" x14ac:dyDescent="0.25">
      <c r="A34010">
        <f t="shared" si="531"/>
        <v>0.13603600000005342</v>
      </c>
      <c r="B34010" s="1">
        <v>8130000</v>
      </c>
    </row>
    <row r="34011" spans="1:2" x14ac:dyDescent="0.25">
      <c r="A34011">
        <f t="shared" si="531"/>
        <v>0.13604000000005342</v>
      </c>
      <c r="B34011" s="1">
        <v>8150000</v>
      </c>
    </row>
    <row r="34012" spans="1:2" x14ac:dyDescent="0.25">
      <c r="A34012">
        <f t="shared" si="531"/>
        <v>0.13604400000005343</v>
      </c>
      <c r="B34012" s="1">
        <v>8180000</v>
      </c>
    </row>
    <row r="34013" spans="1:2" x14ac:dyDescent="0.25">
      <c r="A34013">
        <f t="shared" si="531"/>
        <v>0.13604800000005343</v>
      </c>
      <c r="B34013" s="1">
        <v>8210000</v>
      </c>
    </row>
    <row r="34014" spans="1:2" x14ac:dyDescent="0.25">
      <c r="A34014">
        <f t="shared" si="531"/>
        <v>0.13605200000005344</v>
      </c>
      <c r="B34014" s="1">
        <v>8240000</v>
      </c>
    </row>
    <row r="34015" spans="1:2" x14ac:dyDescent="0.25">
      <c r="A34015">
        <f t="shared" si="531"/>
        <v>0.13605600000005344</v>
      </c>
      <c r="B34015" s="1">
        <v>8260000</v>
      </c>
    </row>
    <row r="34016" spans="1:2" x14ac:dyDescent="0.25">
      <c r="A34016">
        <f t="shared" si="531"/>
        <v>0.13606000000005344</v>
      </c>
      <c r="B34016" s="1">
        <v>8300000</v>
      </c>
    </row>
    <row r="34017" spans="1:2" x14ac:dyDescent="0.25">
      <c r="A34017">
        <f t="shared" si="531"/>
        <v>0.13606400000005345</v>
      </c>
      <c r="B34017" s="1">
        <v>8340000</v>
      </c>
    </row>
    <row r="34018" spans="1:2" x14ac:dyDescent="0.25">
      <c r="A34018">
        <f t="shared" si="531"/>
        <v>0.13606800000005345</v>
      </c>
      <c r="B34018" s="1">
        <v>8360000</v>
      </c>
    </row>
    <row r="34019" spans="1:2" x14ac:dyDescent="0.25">
      <c r="A34019">
        <f t="shared" si="531"/>
        <v>0.13607200000005346</v>
      </c>
      <c r="B34019" s="1">
        <v>8390000</v>
      </c>
    </row>
    <row r="34020" spans="1:2" x14ac:dyDescent="0.25">
      <c r="A34020">
        <f t="shared" si="531"/>
        <v>0.13607600000005346</v>
      </c>
      <c r="B34020" s="1">
        <v>8430000</v>
      </c>
    </row>
    <row r="34021" spans="1:2" x14ac:dyDescent="0.25">
      <c r="A34021">
        <f t="shared" si="531"/>
        <v>0.13608000000005346</v>
      </c>
      <c r="B34021" s="1">
        <v>8450000</v>
      </c>
    </row>
    <row r="34022" spans="1:2" x14ac:dyDescent="0.25">
      <c r="A34022">
        <f t="shared" si="531"/>
        <v>0.13608400000005347</v>
      </c>
      <c r="B34022" s="1">
        <v>8490000</v>
      </c>
    </row>
    <row r="34023" spans="1:2" x14ac:dyDescent="0.25">
      <c r="A34023">
        <f t="shared" si="531"/>
        <v>0.13608800000005347</v>
      </c>
      <c r="B34023" s="1">
        <v>8530000</v>
      </c>
    </row>
    <row r="34024" spans="1:2" x14ac:dyDescent="0.25">
      <c r="A34024">
        <f t="shared" si="531"/>
        <v>0.13609200000005348</v>
      </c>
      <c r="B34024" s="1">
        <v>8560000</v>
      </c>
    </row>
    <row r="34025" spans="1:2" x14ac:dyDescent="0.25">
      <c r="A34025">
        <f t="shared" si="531"/>
        <v>0.13609600000005348</v>
      </c>
      <c r="B34025" s="1">
        <v>8590000</v>
      </c>
    </row>
    <row r="34026" spans="1:2" x14ac:dyDescent="0.25">
      <c r="A34026">
        <f t="shared" si="531"/>
        <v>0.13610000000005348</v>
      </c>
      <c r="B34026" s="1">
        <v>8620000</v>
      </c>
    </row>
    <row r="34027" spans="1:2" x14ac:dyDescent="0.25">
      <c r="A34027">
        <f t="shared" si="531"/>
        <v>0.13610400000005349</v>
      </c>
      <c r="B34027" s="1">
        <v>8650000</v>
      </c>
    </row>
    <row r="34028" spans="1:2" x14ac:dyDescent="0.25">
      <c r="A34028">
        <f t="shared" si="531"/>
        <v>0.13610800000005349</v>
      </c>
      <c r="B34028" s="1">
        <v>8690000</v>
      </c>
    </row>
    <row r="34029" spans="1:2" x14ac:dyDescent="0.25">
      <c r="A34029">
        <f t="shared" si="531"/>
        <v>0.1361120000000535</v>
      </c>
      <c r="B34029" s="1">
        <v>8710000</v>
      </c>
    </row>
    <row r="34030" spans="1:2" x14ac:dyDescent="0.25">
      <c r="A34030">
        <f t="shared" si="531"/>
        <v>0.1361160000000535</v>
      </c>
      <c r="B34030" s="1">
        <v>8750000</v>
      </c>
    </row>
    <row r="34031" spans="1:2" x14ac:dyDescent="0.25">
      <c r="A34031">
        <f t="shared" si="531"/>
        <v>0.1361200000000535</v>
      </c>
      <c r="B34031" s="1">
        <v>8780000</v>
      </c>
    </row>
    <row r="34032" spans="1:2" x14ac:dyDescent="0.25">
      <c r="A34032">
        <f t="shared" si="531"/>
        <v>0.13612400000005351</v>
      </c>
      <c r="B34032" s="1">
        <v>8800000</v>
      </c>
    </row>
    <row r="34033" spans="1:2" x14ac:dyDescent="0.25">
      <c r="A34033">
        <f t="shared" si="531"/>
        <v>0.13612800000005351</v>
      </c>
      <c r="B34033" s="1">
        <v>8820000</v>
      </c>
    </row>
    <row r="34034" spans="1:2" x14ac:dyDescent="0.25">
      <c r="A34034">
        <f t="shared" si="531"/>
        <v>0.13613200000005352</v>
      </c>
      <c r="B34034" s="1">
        <v>8840000</v>
      </c>
    </row>
    <row r="34035" spans="1:2" x14ac:dyDescent="0.25">
      <c r="A34035">
        <f t="shared" si="531"/>
        <v>0.13613600000005352</v>
      </c>
      <c r="B34035" s="1">
        <v>8870000</v>
      </c>
    </row>
    <row r="34036" spans="1:2" x14ac:dyDescent="0.25">
      <c r="A34036">
        <f t="shared" si="531"/>
        <v>0.13614000000005352</v>
      </c>
      <c r="B34036" s="1">
        <v>8880000</v>
      </c>
    </row>
    <row r="34037" spans="1:2" x14ac:dyDescent="0.25">
      <c r="A34037">
        <f t="shared" si="531"/>
        <v>0.13614400000005353</v>
      </c>
      <c r="B34037" s="1">
        <v>8900000</v>
      </c>
    </row>
    <row r="34038" spans="1:2" x14ac:dyDescent="0.25">
      <c r="A34038">
        <f t="shared" si="531"/>
        <v>0.13614800000005353</v>
      </c>
      <c r="B34038" s="1">
        <v>8920000</v>
      </c>
    </row>
    <row r="34039" spans="1:2" x14ac:dyDescent="0.25">
      <c r="A34039">
        <f t="shared" si="531"/>
        <v>0.13615200000005354</v>
      </c>
      <c r="B34039" s="1">
        <v>8920000</v>
      </c>
    </row>
    <row r="34040" spans="1:2" x14ac:dyDescent="0.25">
      <c r="A34040">
        <f t="shared" si="531"/>
        <v>0.13615600000005354</v>
      </c>
      <c r="B34040" s="1">
        <v>8940000</v>
      </c>
    </row>
    <row r="34041" spans="1:2" x14ac:dyDescent="0.25">
      <c r="A34041">
        <f t="shared" si="531"/>
        <v>0.13616000000005354</v>
      </c>
      <c r="B34041" s="1">
        <v>8950000</v>
      </c>
    </row>
    <row r="34042" spans="1:2" x14ac:dyDescent="0.25">
      <c r="A34042">
        <f t="shared" si="531"/>
        <v>0.13616400000005355</v>
      </c>
      <c r="B34042" s="1">
        <v>8950000</v>
      </c>
    </row>
    <row r="34043" spans="1:2" x14ac:dyDescent="0.25">
      <c r="A34043">
        <f t="shared" si="531"/>
        <v>0.13616800000005355</v>
      </c>
      <c r="B34043" s="1">
        <v>8950000</v>
      </c>
    </row>
    <row r="34044" spans="1:2" x14ac:dyDescent="0.25">
      <c r="A34044">
        <f t="shared" si="531"/>
        <v>0.13617200000005356</v>
      </c>
      <c r="B34044" s="1">
        <v>8950000</v>
      </c>
    </row>
    <row r="34045" spans="1:2" x14ac:dyDescent="0.25">
      <c r="A34045">
        <f t="shared" si="531"/>
        <v>0.13617600000005356</v>
      </c>
      <c r="B34045" s="1">
        <v>8960000</v>
      </c>
    </row>
    <row r="34046" spans="1:2" x14ac:dyDescent="0.25">
      <c r="A34046">
        <f t="shared" si="531"/>
        <v>0.13618000000005356</v>
      </c>
      <c r="B34046" s="1">
        <v>8950000</v>
      </c>
    </row>
    <row r="34047" spans="1:2" x14ac:dyDescent="0.25">
      <c r="A34047">
        <f t="shared" si="531"/>
        <v>0.13618400000005357</v>
      </c>
      <c r="B34047" s="1">
        <v>8950000</v>
      </c>
    </row>
    <row r="34048" spans="1:2" x14ac:dyDescent="0.25">
      <c r="A34048">
        <f t="shared" si="531"/>
        <v>0.13618800000005357</v>
      </c>
      <c r="B34048" s="1">
        <v>8930000</v>
      </c>
    </row>
    <row r="34049" spans="1:2" x14ac:dyDescent="0.25">
      <c r="A34049">
        <f t="shared" si="531"/>
        <v>0.13619200000005358</v>
      </c>
      <c r="B34049" s="1">
        <v>8920000</v>
      </c>
    </row>
    <row r="34050" spans="1:2" x14ac:dyDescent="0.25">
      <c r="A34050">
        <f t="shared" si="531"/>
        <v>0.13619600000005358</v>
      </c>
      <c r="B34050" s="1">
        <v>8910000</v>
      </c>
    </row>
    <row r="34051" spans="1:2" x14ac:dyDescent="0.25">
      <c r="A34051">
        <f t="shared" ref="A34051:A34114" si="532">A34050+0.000004</f>
        <v>0.13620000000005358</v>
      </c>
      <c r="B34051" s="1">
        <v>8900000</v>
      </c>
    </row>
    <row r="34052" spans="1:2" x14ac:dyDescent="0.25">
      <c r="A34052">
        <f t="shared" si="532"/>
        <v>0.13620400000005359</v>
      </c>
      <c r="B34052" s="1">
        <v>8890000</v>
      </c>
    </row>
    <row r="34053" spans="1:2" x14ac:dyDescent="0.25">
      <c r="A34053">
        <f t="shared" si="532"/>
        <v>0.13620800000005359</v>
      </c>
      <c r="B34053" s="1">
        <v>8870000</v>
      </c>
    </row>
    <row r="34054" spans="1:2" x14ac:dyDescent="0.25">
      <c r="A34054">
        <f t="shared" si="532"/>
        <v>0.1362120000000536</v>
      </c>
      <c r="B34054" s="1">
        <v>8840000</v>
      </c>
    </row>
    <row r="34055" spans="1:2" x14ac:dyDescent="0.25">
      <c r="A34055">
        <f t="shared" si="532"/>
        <v>0.1362160000000536</v>
      </c>
      <c r="B34055" s="1">
        <v>8830000</v>
      </c>
    </row>
    <row r="34056" spans="1:2" x14ac:dyDescent="0.25">
      <c r="A34056">
        <f t="shared" si="532"/>
        <v>0.1362200000000536</v>
      </c>
      <c r="B34056" s="1">
        <v>8800000</v>
      </c>
    </row>
    <row r="34057" spans="1:2" x14ac:dyDescent="0.25">
      <c r="A34057">
        <f t="shared" si="532"/>
        <v>0.13622400000005361</v>
      </c>
      <c r="B34057" s="1">
        <v>8770000</v>
      </c>
    </row>
    <row r="34058" spans="1:2" x14ac:dyDescent="0.25">
      <c r="A34058">
        <f t="shared" si="532"/>
        <v>0.13622800000005361</v>
      </c>
      <c r="B34058" s="1">
        <v>8750000</v>
      </c>
    </row>
    <row r="34059" spans="1:2" x14ac:dyDescent="0.25">
      <c r="A34059">
        <f t="shared" si="532"/>
        <v>0.13623200000005362</v>
      </c>
      <c r="B34059" s="1">
        <v>8730000</v>
      </c>
    </row>
    <row r="34060" spans="1:2" x14ac:dyDescent="0.25">
      <c r="A34060">
        <f t="shared" si="532"/>
        <v>0.13623600000005362</v>
      </c>
      <c r="B34060" s="1">
        <v>8690000</v>
      </c>
    </row>
    <row r="34061" spans="1:2" x14ac:dyDescent="0.25">
      <c r="A34061">
        <f t="shared" si="532"/>
        <v>0.13624000000005362</v>
      </c>
      <c r="B34061" s="1">
        <v>8650000</v>
      </c>
    </row>
    <row r="34062" spans="1:2" x14ac:dyDescent="0.25">
      <c r="A34062">
        <f t="shared" si="532"/>
        <v>0.13624400000005363</v>
      </c>
      <c r="B34062" s="1">
        <v>8620000</v>
      </c>
    </row>
    <row r="34063" spans="1:2" x14ac:dyDescent="0.25">
      <c r="A34063">
        <f t="shared" si="532"/>
        <v>0.13624800000005363</v>
      </c>
      <c r="B34063" s="1">
        <v>8600000</v>
      </c>
    </row>
    <row r="34064" spans="1:2" x14ac:dyDescent="0.25">
      <c r="A34064">
        <f t="shared" si="532"/>
        <v>0.13625200000005364</v>
      </c>
      <c r="B34064" s="1">
        <v>8550000</v>
      </c>
    </row>
    <row r="34065" spans="1:2" x14ac:dyDescent="0.25">
      <c r="A34065">
        <f t="shared" si="532"/>
        <v>0.13625600000005364</v>
      </c>
      <c r="B34065" s="1">
        <v>8520000</v>
      </c>
    </row>
    <row r="34066" spans="1:2" x14ac:dyDescent="0.25">
      <c r="A34066">
        <f t="shared" si="532"/>
        <v>0.13626000000005364</v>
      </c>
      <c r="B34066" s="1">
        <v>8480000</v>
      </c>
    </row>
    <row r="34067" spans="1:2" x14ac:dyDescent="0.25">
      <c r="A34067">
        <f t="shared" si="532"/>
        <v>0.13626400000005365</v>
      </c>
      <c r="B34067" s="1">
        <v>8440000</v>
      </c>
    </row>
    <row r="34068" spans="1:2" x14ac:dyDescent="0.25">
      <c r="A34068">
        <f t="shared" si="532"/>
        <v>0.13626800000005365</v>
      </c>
      <c r="B34068" s="1">
        <v>8410000</v>
      </c>
    </row>
    <row r="34069" spans="1:2" x14ac:dyDescent="0.25">
      <c r="A34069">
        <f t="shared" si="532"/>
        <v>0.13627200000005366</v>
      </c>
      <c r="B34069" s="1">
        <v>8380000</v>
      </c>
    </row>
    <row r="34070" spans="1:2" x14ac:dyDescent="0.25">
      <c r="A34070">
        <f t="shared" si="532"/>
        <v>0.13627600000005366</v>
      </c>
      <c r="B34070" s="1">
        <v>8340000</v>
      </c>
    </row>
    <row r="34071" spans="1:2" x14ac:dyDescent="0.25">
      <c r="A34071">
        <f t="shared" si="532"/>
        <v>0.13628000000005366</v>
      </c>
      <c r="B34071" s="1">
        <v>8300000</v>
      </c>
    </row>
    <row r="34072" spans="1:2" x14ac:dyDescent="0.25">
      <c r="A34072">
        <f t="shared" si="532"/>
        <v>0.13628400000005367</v>
      </c>
      <c r="B34072" s="1">
        <v>8270000</v>
      </c>
    </row>
    <row r="34073" spans="1:2" x14ac:dyDescent="0.25">
      <c r="A34073">
        <f t="shared" si="532"/>
        <v>0.13628800000005367</v>
      </c>
      <c r="B34073" s="1">
        <v>8220000</v>
      </c>
    </row>
    <row r="34074" spans="1:2" x14ac:dyDescent="0.25">
      <c r="A34074">
        <f t="shared" si="532"/>
        <v>0.13629200000005368</v>
      </c>
      <c r="B34074" s="1">
        <v>8180000</v>
      </c>
    </row>
    <row r="34075" spans="1:2" x14ac:dyDescent="0.25">
      <c r="A34075">
        <f t="shared" si="532"/>
        <v>0.13629600000005368</v>
      </c>
      <c r="B34075" s="1">
        <v>8150000</v>
      </c>
    </row>
    <row r="34076" spans="1:2" x14ac:dyDescent="0.25">
      <c r="A34076">
        <f t="shared" si="532"/>
        <v>0.13630000000005368</v>
      </c>
      <c r="B34076" s="1">
        <v>8120000</v>
      </c>
    </row>
    <row r="34077" spans="1:2" x14ac:dyDescent="0.25">
      <c r="A34077">
        <f t="shared" si="532"/>
        <v>0.13630400000005369</v>
      </c>
      <c r="B34077" s="1">
        <v>8100000</v>
      </c>
    </row>
    <row r="34078" spans="1:2" x14ac:dyDescent="0.25">
      <c r="A34078">
        <f t="shared" si="532"/>
        <v>0.13630800000005369</v>
      </c>
      <c r="B34078" s="1">
        <v>8060000</v>
      </c>
    </row>
    <row r="34079" spans="1:2" x14ac:dyDescent="0.25">
      <c r="A34079">
        <f t="shared" si="532"/>
        <v>0.1363120000000537</v>
      </c>
      <c r="B34079" s="1">
        <v>8030000</v>
      </c>
    </row>
    <row r="34080" spans="1:2" x14ac:dyDescent="0.25">
      <c r="A34080">
        <f t="shared" si="532"/>
        <v>0.1363160000000537</v>
      </c>
      <c r="B34080" s="1">
        <v>8000000</v>
      </c>
    </row>
    <row r="34081" spans="1:2" x14ac:dyDescent="0.25">
      <c r="A34081">
        <f t="shared" si="532"/>
        <v>0.1363200000000537</v>
      </c>
      <c r="B34081" s="1">
        <v>7970000</v>
      </c>
    </row>
    <row r="34082" spans="1:2" x14ac:dyDescent="0.25">
      <c r="A34082">
        <f t="shared" si="532"/>
        <v>0.13632400000005371</v>
      </c>
      <c r="B34082" s="1">
        <v>7940000</v>
      </c>
    </row>
    <row r="34083" spans="1:2" x14ac:dyDescent="0.25">
      <c r="A34083">
        <f t="shared" si="532"/>
        <v>0.13632800000005371</v>
      </c>
      <c r="B34083" s="1">
        <v>7920000</v>
      </c>
    </row>
    <row r="34084" spans="1:2" x14ac:dyDescent="0.25">
      <c r="A34084">
        <f t="shared" si="532"/>
        <v>0.13633200000005372</v>
      </c>
      <c r="B34084" s="1">
        <v>7900000</v>
      </c>
    </row>
    <row r="34085" spans="1:2" x14ac:dyDescent="0.25">
      <c r="A34085">
        <f t="shared" si="532"/>
        <v>0.13633600000005372</v>
      </c>
      <c r="B34085" s="1">
        <v>7870000</v>
      </c>
    </row>
    <row r="34086" spans="1:2" x14ac:dyDescent="0.25">
      <c r="A34086">
        <f t="shared" si="532"/>
        <v>0.13634000000005372</v>
      </c>
      <c r="B34086" s="1">
        <v>7850000</v>
      </c>
    </row>
    <row r="34087" spans="1:2" x14ac:dyDescent="0.25">
      <c r="A34087">
        <f t="shared" si="532"/>
        <v>0.13634400000005373</v>
      </c>
      <c r="B34087" s="1">
        <v>7840000</v>
      </c>
    </row>
    <row r="34088" spans="1:2" x14ac:dyDescent="0.25">
      <c r="A34088">
        <f t="shared" si="532"/>
        <v>0.13634800000005373</v>
      </c>
      <c r="B34088" s="1">
        <v>7830000</v>
      </c>
    </row>
    <row r="34089" spans="1:2" x14ac:dyDescent="0.25">
      <c r="A34089">
        <f t="shared" si="532"/>
        <v>0.13635200000005374</v>
      </c>
      <c r="B34089" s="1">
        <v>7810000</v>
      </c>
    </row>
    <row r="34090" spans="1:2" x14ac:dyDescent="0.25">
      <c r="A34090">
        <f t="shared" si="532"/>
        <v>0.13635600000005374</v>
      </c>
      <c r="B34090" s="1">
        <v>7810000</v>
      </c>
    </row>
    <row r="34091" spans="1:2" x14ac:dyDescent="0.25">
      <c r="A34091">
        <f t="shared" si="532"/>
        <v>0.13636000000005374</v>
      </c>
      <c r="B34091" s="1">
        <v>7810000</v>
      </c>
    </row>
    <row r="34092" spans="1:2" x14ac:dyDescent="0.25">
      <c r="A34092">
        <f t="shared" si="532"/>
        <v>0.13636400000005375</v>
      </c>
      <c r="B34092" s="1">
        <v>7800000</v>
      </c>
    </row>
    <row r="34093" spans="1:2" x14ac:dyDescent="0.25">
      <c r="A34093">
        <f t="shared" si="532"/>
        <v>0.13636800000005375</v>
      </c>
      <c r="B34093" s="1">
        <v>7800000</v>
      </c>
    </row>
    <row r="34094" spans="1:2" x14ac:dyDescent="0.25">
      <c r="A34094">
        <f t="shared" si="532"/>
        <v>0.13637200000005376</v>
      </c>
      <c r="B34094" s="1">
        <v>7800000</v>
      </c>
    </row>
    <row r="34095" spans="1:2" x14ac:dyDescent="0.25">
      <c r="A34095">
        <f t="shared" si="532"/>
        <v>0.13637600000005376</v>
      </c>
      <c r="B34095" s="1">
        <v>7800000</v>
      </c>
    </row>
    <row r="34096" spans="1:2" x14ac:dyDescent="0.25">
      <c r="A34096">
        <f t="shared" si="532"/>
        <v>0.13638000000005376</v>
      </c>
      <c r="B34096" s="1">
        <v>7810000</v>
      </c>
    </row>
    <row r="34097" spans="1:2" x14ac:dyDescent="0.25">
      <c r="A34097">
        <f t="shared" si="532"/>
        <v>0.13638400000005377</v>
      </c>
      <c r="B34097" s="1">
        <v>7830000</v>
      </c>
    </row>
    <row r="34098" spans="1:2" x14ac:dyDescent="0.25">
      <c r="A34098">
        <f t="shared" si="532"/>
        <v>0.13638800000005377</v>
      </c>
      <c r="B34098" s="1">
        <v>7830000</v>
      </c>
    </row>
    <row r="34099" spans="1:2" x14ac:dyDescent="0.25">
      <c r="A34099">
        <f t="shared" si="532"/>
        <v>0.13639200000005378</v>
      </c>
      <c r="B34099" s="1">
        <v>7850000</v>
      </c>
    </row>
    <row r="34100" spans="1:2" x14ac:dyDescent="0.25">
      <c r="A34100">
        <f t="shared" si="532"/>
        <v>0.13639600000005378</v>
      </c>
      <c r="B34100" s="1">
        <v>7860000</v>
      </c>
    </row>
    <row r="34101" spans="1:2" x14ac:dyDescent="0.25">
      <c r="A34101">
        <f t="shared" si="532"/>
        <v>0.13640000000005378</v>
      </c>
      <c r="B34101" s="1">
        <v>7870000</v>
      </c>
    </row>
    <row r="34102" spans="1:2" x14ac:dyDescent="0.25">
      <c r="A34102">
        <f t="shared" si="532"/>
        <v>0.13640400000005379</v>
      </c>
      <c r="B34102" s="1">
        <v>7890000</v>
      </c>
    </row>
    <row r="34103" spans="1:2" x14ac:dyDescent="0.25">
      <c r="A34103">
        <f t="shared" si="532"/>
        <v>0.13640800000005379</v>
      </c>
      <c r="B34103" s="1">
        <v>7910000</v>
      </c>
    </row>
    <row r="34104" spans="1:2" x14ac:dyDescent="0.25">
      <c r="A34104">
        <f t="shared" si="532"/>
        <v>0.1364120000000538</v>
      </c>
      <c r="B34104" s="1">
        <v>7940000</v>
      </c>
    </row>
    <row r="34105" spans="1:2" x14ac:dyDescent="0.25">
      <c r="A34105">
        <f t="shared" si="532"/>
        <v>0.1364160000000538</v>
      </c>
      <c r="B34105" s="1">
        <v>7950000</v>
      </c>
    </row>
    <row r="34106" spans="1:2" x14ac:dyDescent="0.25">
      <c r="A34106">
        <f t="shared" si="532"/>
        <v>0.1364200000000538</v>
      </c>
      <c r="B34106" s="1">
        <v>7990000</v>
      </c>
    </row>
    <row r="34107" spans="1:2" x14ac:dyDescent="0.25">
      <c r="A34107">
        <f t="shared" si="532"/>
        <v>0.13642400000005381</v>
      </c>
      <c r="B34107" s="1">
        <v>8030000</v>
      </c>
    </row>
    <row r="34108" spans="1:2" x14ac:dyDescent="0.25">
      <c r="A34108">
        <f t="shared" si="532"/>
        <v>0.13642800000005381</v>
      </c>
      <c r="B34108" s="1">
        <v>8050000</v>
      </c>
    </row>
    <row r="34109" spans="1:2" x14ac:dyDescent="0.25">
      <c r="A34109">
        <f t="shared" si="532"/>
        <v>0.13643200000005382</v>
      </c>
      <c r="B34109" s="1">
        <v>8080000</v>
      </c>
    </row>
    <row r="34110" spans="1:2" x14ac:dyDescent="0.25">
      <c r="A34110">
        <f t="shared" si="532"/>
        <v>0.13643600000005382</v>
      </c>
      <c r="B34110" s="1">
        <v>8120000</v>
      </c>
    </row>
    <row r="34111" spans="1:2" x14ac:dyDescent="0.25">
      <c r="A34111">
        <f t="shared" si="532"/>
        <v>0.13644000000005382</v>
      </c>
      <c r="B34111" s="1">
        <v>8150000</v>
      </c>
    </row>
    <row r="34112" spans="1:2" x14ac:dyDescent="0.25">
      <c r="A34112">
        <f t="shared" si="532"/>
        <v>0.13644400000005383</v>
      </c>
      <c r="B34112" s="1">
        <v>8200000</v>
      </c>
    </row>
    <row r="34113" spans="1:2" x14ac:dyDescent="0.25">
      <c r="A34113">
        <f t="shared" si="532"/>
        <v>0.13644800000005383</v>
      </c>
      <c r="B34113" s="1">
        <v>8240000</v>
      </c>
    </row>
    <row r="34114" spans="1:2" x14ac:dyDescent="0.25">
      <c r="A34114">
        <f t="shared" si="532"/>
        <v>0.13645200000005384</v>
      </c>
      <c r="B34114" s="1">
        <v>8270000</v>
      </c>
    </row>
    <row r="34115" spans="1:2" x14ac:dyDescent="0.25">
      <c r="A34115">
        <f t="shared" ref="A34115:A34178" si="533">A34114+0.000004</f>
        <v>0.13645600000005384</v>
      </c>
      <c r="B34115" s="1">
        <v>8320000</v>
      </c>
    </row>
    <row r="34116" spans="1:2" x14ac:dyDescent="0.25">
      <c r="A34116">
        <f t="shared" si="533"/>
        <v>0.13646000000005384</v>
      </c>
      <c r="B34116" s="1">
        <v>8350000</v>
      </c>
    </row>
    <row r="34117" spans="1:2" x14ac:dyDescent="0.25">
      <c r="A34117">
        <f t="shared" si="533"/>
        <v>0.13646400000005385</v>
      </c>
      <c r="B34117" s="1">
        <v>8370000</v>
      </c>
    </row>
    <row r="34118" spans="1:2" x14ac:dyDescent="0.25">
      <c r="A34118">
        <f t="shared" si="533"/>
        <v>0.13646800000005385</v>
      </c>
      <c r="B34118" s="1">
        <v>8420000</v>
      </c>
    </row>
    <row r="34119" spans="1:2" x14ac:dyDescent="0.25">
      <c r="A34119">
        <f t="shared" si="533"/>
        <v>0.13647200000005386</v>
      </c>
      <c r="B34119" s="1">
        <v>8460000</v>
      </c>
    </row>
    <row r="34120" spans="1:2" x14ac:dyDescent="0.25">
      <c r="A34120">
        <f t="shared" si="533"/>
        <v>0.13647600000005386</v>
      </c>
      <c r="B34120" s="1">
        <v>8490000</v>
      </c>
    </row>
    <row r="34121" spans="1:2" x14ac:dyDescent="0.25">
      <c r="A34121">
        <f t="shared" si="533"/>
        <v>0.13648000000005386</v>
      </c>
      <c r="B34121" s="1">
        <v>8530000</v>
      </c>
    </row>
    <row r="34122" spans="1:2" x14ac:dyDescent="0.25">
      <c r="A34122">
        <f t="shared" si="533"/>
        <v>0.13648400000005387</v>
      </c>
      <c r="B34122" s="1">
        <v>8560000</v>
      </c>
    </row>
    <row r="34123" spans="1:2" x14ac:dyDescent="0.25">
      <c r="A34123">
        <f t="shared" si="533"/>
        <v>0.13648800000005387</v>
      </c>
      <c r="B34123" s="1">
        <v>8590000</v>
      </c>
    </row>
    <row r="34124" spans="1:2" x14ac:dyDescent="0.25">
      <c r="A34124">
        <f t="shared" si="533"/>
        <v>0.13649200000005388</v>
      </c>
      <c r="B34124" s="1">
        <v>8630000</v>
      </c>
    </row>
    <row r="34125" spans="1:2" x14ac:dyDescent="0.25">
      <c r="A34125">
        <f t="shared" si="533"/>
        <v>0.13649600000005388</v>
      </c>
      <c r="B34125" s="1">
        <v>8660000</v>
      </c>
    </row>
    <row r="34126" spans="1:2" x14ac:dyDescent="0.25">
      <c r="A34126">
        <f t="shared" si="533"/>
        <v>0.13650000000005388</v>
      </c>
      <c r="B34126" s="1">
        <v>8690000</v>
      </c>
    </row>
    <row r="34127" spans="1:2" x14ac:dyDescent="0.25">
      <c r="A34127">
        <f t="shared" si="533"/>
        <v>0.13650400000005389</v>
      </c>
      <c r="B34127" s="1">
        <v>8730000</v>
      </c>
    </row>
    <row r="34128" spans="1:2" x14ac:dyDescent="0.25">
      <c r="A34128">
        <f t="shared" si="533"/>
        <v>0.13650800000005389</v>
      </c>
      <c r="B34128" s="1">
        <v>8750000</v>
      </c>
    </row>
    <row r="34129" spans="1:2" x14ac:dyDescent="0.25">
      <c r="A34129">
        <f t="shared" si="533"/>
        <v>0.1365120000000539</v>
      </c>
      <c r="B34129" s="1">
        <v>8790000</v>
      </c>
    </row>
    <row r="34130" spans="1:2" x14ac:dyDescent="0.25">
      <c r="A34130">
        <f t="shared" si="533"/>
        <v>0.1365160000000539</v>
      </c>
      <c r="B34130" s="1">
        <v>8820000</v>
      </c>
    </row>
    <row r="34131" spans="1:2" x14ac:dyDescent="0.25">
      <c r="A34131">
        <f t="shared" si="533"/>
        <v>0.1365200000000539</v>
      </c>
      <c r="B34131" s="1">
        <v>8830000</v>
      </c>
    </row>
    <row r="34132" spans="1:2" x14ac:dyDescent="0.25">
      <c r="A34132">
        <f t="shared" si="533"/>
        <v>0.13652400000005391</v>
      </c>
      <c r="B34132" s="1">
        <v>8850000</v>
      </c>
    </row>
    <row r="34133" spans="1:2" x14ac:dyDescent="0.25">
      <c r="A34133">
        <f t="shared" si="533"/>
        <v>0.13652800000005391</v>
      </c>
      <c r="B34133" s="1">
        <v>8870000</v>
      </c>
    </row>
    <row r="34134" spans="1:2" x14ac:dyDescent="0.25">
      <c r="A34134">
        <f t="shared" si="533"/>
        <v>0.13653200000005392</v>
      </c>
      <c r="B34134" s="1">
        <v>8900000</v>
      </c>
    </row>
    <row r="34135" spans="1:2" x14ac:dyDescent="0.25">
      <c r="A34135">
        <f t="shared" si="533"/>
        <v>0.13653600000005392</v>
      </c>
      <c r="B34135" s="1">
        <v>8920000</v>
      </c>
    </row>
    <row r="34136" spans="1:2" x14ac:dyDescent="0.25">
      <c r="A34136">
        <f t="shared" si="533"/>
        <v>0.13654000000005392</v>
      </c>
      <c r="B34136" s="1">
        <v>8930000</v>
      </c>
    </row>
    <row r="34137" spans="1:2" x14ac:dyDescent="0.25">
      <c r="A34137">
        <f t="shared" si="533"/>
        <v>0.13654400000005393</v>
      </c>
      <c r="B34137" s="1">
        <v>8930000</v>
      </c>
    </row>
    <row r="34138" spans="1:2" x14ac:dyDescent="0.25">
      <c r="A34138">
        <f t="shared" si="533"/>
        <v>0.13654800000005393</v>
      </c>
      <c r="B34138" s="1">
        <v>8950000</v>
      </c>
    </row>
    <row r="34139" spans="1:2" x14ac:dyDescent="0.25">
      <c r="A34139">
        <f t="shared" si="533"/>
        <v>0.13655200000005394</v>
      </c>
      <c r="B34139" s="1">
        <v>8950000</v>
      </c>
    </row>
    <row r="34140" spans="1:2" x14ac:dyDescent="0.25">
      <c r="A34140">
        <f t="shared" si="533"/>
        <v>0.13655600000005394</v>
      </c>
      <c r="B34140" s="1">
        <v>8960000</v>
      </c>
    </row>
    <row r="34141" spans="1:2" x14ac:dyDescent="0.25">
      <c r="A34141">
        <f t="shared" si="533"/>
        <v>0.13656000000005394</v>
      </c>
      <c r="B34141" s="1">
        <v>8970000</v>
      </c>
    </row>
    <row r="34142" spans="1:2" x14ac:dyDescent="0.25">
      <c r="A34142">
        <f t="shared" si="533"/>
        <v>0.13656400000005395</v>
      </c>
      <c r="B34142" s="1">
        <v>8970000</v>
      </c>
    </row>
    <row r="34143" spans="1:2" x14ac:dyDescent="0.25">
      <c r="A34143">
        <f t="shared" si="533"/>
        <v>0.13656800000005395</v>
      </c>
      <c r="B34143" s="1">
        <v>8960000</v>
      </c>
    </row>
    <row r="34144" spans="1:2" x14ac:dyDescent="0.25">
      <c r="A34144">
        <f t="shared" si="533"/>
        <v>0.13657200000005396</v>
      </c>
      <c r="B34144" s="1">
        <v>8960000</v>
      </c>
    </row>
    <row r="34145" spans="1:2" x14ac:dyDescent="0.25">
      <c r="A34145">
        <f t="shared" si="533"/>
        <v>0.13657600000005396</v>
      </c>
      <c r="B34145" s="1">
        <v>8960000</v>
      </c>
    </row>
    <row r="34146" spans="1:2" x14ac:dyDescent="0.25">
      <c r="A34146">
        <f t="shared" si="533"/>
        <v>0.13658000000005396</v>
      </c>
      <c r="B34146" s="1">
        <v>8960000</v>
      </c>
    </row>
    <row r="34147" spans="1:2" x14ac:dyDescent="0.25">
      <c r="A34147">
        <f t="shared" si="533"/>
        <v>0.13658400000005397</v>
      </c>
      <c r="B34147" s="1">
        <v>8940000</v>
      </c>
    </row>
    <row r="34148" spans="1:2" x14ac:dyDescent="0.25">
      <c r="A34148">
        <f t="shared" si="533"/>
        <v>0.13658800000005397</v>
      </c>
      <c r="B34148" s="1">
        <v>8920000</v>
      </c>
    </row>
    <row r="34149" spans="1:2" x14ac:dyDescent="0.25">
      <c r="A34149">
        <f t="shared" si="533"/>
        <v>0.13659200000005398</v>
      </c>
      <c r="B34149" s="1">
        <v>8910000</v>
      </c>
    </row>
    <row r="34150" spans="1:2" x14ac:dyDescent="0.25">
      <c r="A34150">
        <f t="shared" si="533"/>
        <v>0.13659600000005398</v>
      </c>
      <c r="B34150" s="1">
        <v>8890000</v>
      </c>
    </row>
    <row r="34151" spans="1:2" x14ac:dyDescent="0.25">
      <c r="A34151">
        <f t="shared" si="533"/>
        <v>0.13660000000005398</v>
      </c>
      <c r="B34151" s="1">
        <v>8870000</v>
      </c>
    </row>
    <row r="34152" spans="1:2" x14ac:dyDescent="0.25">
      <c r="A34152">
        <f t="shared" si="533"/>
        <v>0.13660400000005399</v>
      </c>
      <c r="B34152" s="1">
        <v>8860000</v>
      </c>
    </row>
    <row r="34153" spans="1:2" x14ac:dyDescent="0.25">
      <c r="A34153">
        <f t="shared" si="533"/>
        <v>0.13660800000005399</v>
      </c>
      <c r="B34153" s="1">
        <v>8830000</v>
      </c>
    </row>
    <row r="34154" spans="1:2" x14ac:dyDescent="0.25">
      <c r="A34154">
        <f t="shared" si="533"/>
        <v>0.136612000000054</v>
      </c>
      <c r="B34154" s="1">
        <v>8800000</v>
      </c>
    </row>
    <row r="34155" spans="1:2" x14ac:dyDescent="0.25">
      <c r="A34155">
        <f t="shared" si="533"/>
        <v>0.136616000000054</v>
      </c>
      <c r="B34155" s="1">
        <v>8770000</v>
      </c>
    </row>
    <row r="34156" spans="1:2" x14ac:dyDescent="0.25">
      <c r="A34156">
        <f t="shared" si="533"/>
        <v>0.136620000000054</v>
      </c>
      <c r="B34156" s="1">
        <v>8750000</v>
      </c>
    </row>
    <row r="34157" spans="1:2" x14ac:dyDescent="0.25">
      <c r="A34157">
        <f t="shared" si="533"/>
        <v>0.13662400000005401</v>
      </c>
      <c r="B34157" s="1">
        <v>8720000</v>
      </c>
    </row>
    <row r="34158" spans="1:2" x14ac:dyDescent="0.25">
      <c r="A34158">
        <f t="shared" si="533"/>
        <v>0.13662800000005401</v>
      </c>
      <c r="B34158" s="1">
        <v>8690000</v>
      </c>
    </row>
    <row r="34159" spans="1:2" x14ac:dyDescent="0.25">
      <c r="A34159">
        <f t="shared" si="533"/>
        <v>0.13663200000005402</v>
      </c>
      <c r="B34159" s="1">
        <v>8660000</v>
      </c>
    </row>
    <row r="34160" spans="1:2" x14ac:dyDescent="0.25">
      <c r="A34160">
        <f t="shared" si="533"/>
        <v>0.13663600000005402</v>
      </c>
      <c r="B34160" s="1">
        <v>8620000</v>
      </c>
    </row>
    <row r="34161" spans="1:2" x14ac:dyDescent="0.25">
      <c r="A34161">
        <f t="shared" si="533"/>
        <v>0.13664000000005402</v>
      </c>
      <c r="B34161" s="1">
        <v>8590000</v>
      </c>
    </row>
    <row r="34162" spans="1:2" x14ac:dyDescent="0.25">
      <c r="A34162">
        <f t="shared" si="533"/>
        <v>0.13664400000005403</v>
      </c>
      <c r="B34162" s="1">
        <v>8560000</v>
      </c>
    </row>
    <row r="34163" spans="1:2" x14ac:dyDescent="0.25">
      <c r="A34163">
        <f t="shared" si="533"/>
        <v>0.13664800000005403</v>
      </c>
      <c r="B34163" s="1">
        <v>8530000</v>
      </c>
    </row>
    <row r="34164" spans="1:2" x14ac:dyDescent="0.25">
      <c r="A34164">
        <f t="shared" si="533"/>
        <v>0.13665200000005404</v>
      </c>
      <c r="B34164" s="1">
        <v>8500000</v>
      </c>
    </row>
    <row r="34165" spans="1:2" x14ac:dyDescent="0.25">
      <c r="A34165">
        <f t="shared" si="533"/>
        <v>0.13665600000005404</v>
      </c>
      <c r="B34165" s="1">
        <v>8460000</v>
      </c>
    </row>
    <row r="34166" spans="1:2" x14ac:dyDescent="0.25">
      <c r="A34166">
        <f t="shared" si="533"/>
        <v>0.13666000000005404</v>
      </c>
      <c r="B34166" s="1">
        <v>8430000</v>
      </c>
    </row>
    <row r="34167" spans="1:2" x14ac:dyDescent="0.25">
      <c r="A34167">
        <f t="shared" si="533"/>
        <v>0.13666400000005405</v>
      </c>
      <c r="B34167" s="1">
        <v>8390000</v>
      </c>
    </row>
    <row r="34168" spans="1:2" x14ac:dyDescent="0.25">
      <c r="A34168">
        <f t="shared" si="533"/>
        <v>0.13666800000005405</v>
      </c>
      <c r="B34168" s="1">
        <v>8360000</v>
      </c>
    </row>
    <row r="34169" spans="1:2" x14ac:dyDescent="0.25">
      <c r="A34169">
        <f t="shared" si="533"/>
        <v>0.13667200000005406</v>
      </c>
      <c r="B34169" s="1">
        <v>8320000</v>
      </c>
    </row>
    <row r="34170" spans="1:2" x14ac:dyDescent="0.25">
      <c r="A34170">
        <f t="shared" si="533"/>
        <v>0.13667600000005406</v>
      </c>
      <c r="B34170" s="1">
        <v>8290000</v>
      </c>
    </row>
    <row r="34171" spans="1:2" x14ac:dyDescent="0.25">
      <c r="A34171">
        <f t="shared" si="533"/>
        <v>0.13668000000005406</v>
      </c>
      <c r="B34171" s="1">
        <v>8260000</v>
      </c>
    </row>
    <row r="34172" spans="1:2" x14ac:dyDescent="0.25">
      <c r="A34172">
        <f t="shared" si="533"/>
        <v>0.13668400000005407</v>
      </c>
      <c r="B34172" s="1">
        <v>8220000</v>
      </c>
    </row>
    <row r="34173" spans="1:2" x14ac:dyDescent="0.25">
      <c r="A34173">
        <f t="shared" si="533"/>
        <v>0.13668800000005407</v>
      </c>
      <c r="B34173" s="1">
        <v>8190000</v>
      </c>
    </row>
    <row r="34174" spans="1:2" x14ac:dyDescent="0.25">
      <c r="A34174">
        <f t="shared" si="533"/>
        <v>0.13669200000005408</v>
      </c>
      <c r="B34174" s="1">
        <v>8160000</v>
      </c>
    </row>
    <row r="34175" spans="1:2" x14ac:dyDescent="0.25">
      <c r="A34175">
        <f t="shared" si="533"/>
        <v>0.13669600000005408</v>
      </c>
      <c r="B34175" s="1">
        <v>8130000</v>
      </c>
    </row>
    <row r="34176" spans="1:2" x14ac:dyDescent="0.25">
      <c r="A34176">
        <f t="shared" si="533"/>
        <v>0.13670000000005408</v>
      </c>
      <c r="B34176" s="1">
        <v>8100000</v>
      </c>
    </row>
    <row r="34177" spans="1:2" x14ac:dyDescent="0.25">
      <c r="A34177">
        <f t="shared" si="533"/>
        <v>0.13670400000005409</v>
      </c>
      <c r="B34177" s="1">
        <v>8070000</v>
      </c>
    </row>
    <row r="34178" spans="1:2" x14ac:dyDescent="0.25">
      <c r="A34178">
        <f t="shared" si="533"/>
        <v>0.13670800000005409</v>
      </c>
      <c r="B34178" s="1">
        <v>8060000</v>
      </c>
    </row>
    <row r="34179" spans="1:2" x14ac:dyDescent="0.25">
      <c r="A34179">
        <f t="shared" ref="A34179:A34242" si="534">A34178+0.000004</f>
        <v>0.1367120000000541</v>
      </c>
      <c r="B34179" s="1">
        <v>8030000</v>
      </c>
    </row>
    <row r="34180" spans="1:2" x14ac:dyDescent="0.25">
      <c r="A34180">
        <f t="shared" si="534"/>
        <v>0.1367160000000541</v>
      </c>
      <c r="B34180" s="1">
        <v>8010000</v>
      </c>
    </row>
    <row r="34181" spans="1:2" x14ac:dyDescent="0.25">
      <c r="A34181">
        <f t="shared" si="534"/>
        <v>0.1367200000000541</v>
      </c>
      <c r="B34181" s="1">
        <v>7990000</v>
      </c>
    </row>
    <row r="34182" spans="1:2" x14ac:dyDescent="0.25">
      <c r="A34182">
        <f t="shared" si="534"/>
        <v>0.13672400000005411</v>
      </c>
      <c r="B34182" s="1">
        <v>7980000</v>
      </c>
    </row>
    <row r="34183" spans="1:2" x14ac:dyDescent="0.25">
      <c r="A34183">
        <f t="shared" si="534"/>
        <v>0.13672800000005411</v>
      </c>
      <c r="B34183" s="1">
        <v>7960000</v>
      </c>
    </row>
    <row r="34184" spans="1:2" x14ac:dyDescent="0.25">
      <c r="A34184">
        <f t="shared" si="534"/>
        <v>0.13673200000005412</v>
      </c>
      <c r="B34184" s="1">
        <v>7940000</v>
      </c>
    </row>
    <row r="34185" spans="1:2" x14ac:dyDescent="0.25">
      <c r="A34185">
        <f t="shared" si="534"/>
        <v>0.13673600000005412</v>
      </c>
      <c r="B34185" s="1">
        <v>7930000</v>
      </c>
    </row>
    <row r="34186" spans="1:2" x14ac:dyDescent="0.25">
      <c r="A34186">
        <f t="shared" si="534"/>
        <v>0.13674000000005412</v>
      </c>
      <c r="B34186" s="1">
        <v>7920000</v>
      </c>
    </row>
    <row r="34187" spans="1:2" x14ac:dyDescent="0.25">
      <c r="A34187">
        <f t="shared" si="534"/>
        <v>0.13674400000005413</v>
      </c>
      <c r="B34187" s="1">
        <v>7910000</v>
      </c>
    </row>
    <row r="34188" spans="1:2" x14ac:dyDescent="0.25">
      <c r="A34188">
        <f t="shared" si="534"/>
        <v>0.13674800000005413</v>
      </c>
      <c r="B34188" s="1">
        <v>7900000</v>
      </c>
    </row>
    <row r="34189" spans="1:2" x14ac:dyDescent="0.25">
      <c r="A34189">
        <f t="shared" si="534"/>
        <v>0.13675200000005414</v>
      </c>
      <c r="B34189" s="1">
        <v>7900000</v>
      </c>
    </row>
    <row r="34190" spans="1:2" x14ac:dyDescent="0.25">
      <c r="A34190">
        <f t="shared" si="534"/>
        <v>0.13675600000005414</v>
      </c>
      <c r="B34190" s="1">
        <v>7900000</v>
      </c>
    </row>
    <row r="34191" spans="1:2" x14ac:dyDescent="0.25">
      <c r="A34191">
        <f t="shared" si="534"/>
        <v>0.13676000000005414</v>
      </c>
      <c r="B34191" s="1">
        <v>7900000</v>
      </c>
    </row>
    <row r="34192" spans="1:2" x14ac:dyDescent="0.25">
      <c r="A34192">
        <f t="shared" si="534"/>
        <v>0.13676400000005415</v>
      </c>
      <c r="B34192" s="1">
        <v>7900000</v>
      </c>
    </row>
    <row r="34193" spans="1:2" x14ac:dyDescent="0.25">
      <c r="A34193">
        <f t="shared" si="534"/>
        <v>0.13676800000005415</v>
      </c>
      <c r="B34193" s="1">
        <v>7900000</v>
      </c>
    </row>
    <row r="34194" spans="1:2" x14ac:dyDescent="0.25">
      <c r="A34194">
        <f t="shared" si="534"/>
        <v>0.13677200000005416</v>
      </c>
      <c r="B34194" s="1">
        <v>7910000</v>
      </c>
    </row>
    <row r="34195" spans="1:2" x14ac:dyDescent="0.25">
      <c r="A34195">
        <f t="shared" si="534"/>
        <v>0.13677600000005416</v>
      </c>
      <c r="B34195" s="1">
        <v>7920000</v>
      </c>
    </row>
    <row r="34196" spans="1:2" x14ac:dyDescent="0.25">
      <c r="A34196">
        <f t="shared" si="534"/>
        <v>0.13678000000005416</v>
      </c>
      <c r="B34196" s="1">
        <v>7930000</v>
      </c>
    </row>
    <row r="34197" spans="1:2" x14ac:dyDescent="0.25">
      <c r="A34197">
        <f t="shared" si="534"/>
        <v>0.13678400000005417</v>
      </c>
      <c r="B34197" s="1">
        <v>7940000</v>
      </c>
    </row>
    <row r="34198" spans="1:2" x14ac:dyDescent="0.25">
      <c r="A34198">
        <f t="shared" si="534"/>
        <v>0.13678800000005417</v>
      </c>
      <c r="B34198" s="1">
        <v>7960000</v>
      </c>
    </row>
    <row r="34199" spans="1:2" x14ac:dyDescent="0.25">
      <c r="A34199">
        <f t="shared" si="534"/>
        <v>0.13679200000005418</v>
      </c>
      <c r="B34199" s="1">
        <v>7970000</v>
      </c>
    </row>
    <row r="34200" spans="1:2" x14ac:dyDescent="0.25">
      <c r="A34200">
        <f t="shared" si="534"/>
        <v>0.13679600000005418</v>
      </c>
      <c r="B34200" s="1">
        <v>7980000</v>
      </c>
    </row>
    <row r="34201" spans="1:2" x14ac:dyDescent="0.25">
      <c r="A34201">
        <f t="shared" si="534"/>
        <v>0.13680000000005418</v>
      </c>
      <c r="B34201" s="1">
        <v>8010000</v>
      </c>
    </row>
    <row r="34202" spans="1:2" x14ac:dyDescent="0.25">
      <c r="A34202">
        <f t="shared" si="534"/>
        <v>0.13680400000005419</v>
      </c>
      <c r="B34202" s="1">
        <v>8040000</v>
      </c>
    </row>
    <row r="34203" spans="1:2" x14ac:dyDescent="0.25">
      <c r="A34203">
        <f t="shared" si="534"/>
        <v>0.13680800000005419</v>
      </c>
      <c r="B34203" s="1">
        <v>8060000</v>
      </c>
    </row>
    <row r="34204" spans="1:2" x14ac:dyDescent="0.25">
      <c r="A34204">
        <f t="shared" si="534"/>
        <v>0.1368120000000542</v>
      </c>
      <c r="B34204" s="1">
        <v>8080000</v>
      </c>
    </row>
    <row r="34205" spans="1:2" x14ac:dyDescent="0.25">
      <c r="A34205">
        <f t="shared" si="534"/>
        <v>0.1368160000000542</v>
      </c>
      <c r="B34205" s="1">
        <v>8100000</v>
      </c>
    </row>
    <row r="34206" spans="1:2" x14ac:dyDescent="0.25">
      <c r="A34206">
        <f t="shared" si="534"/>
        <v>0.1368200000000542</v>
      </c>
      <c r="B34206" s="1">
        <v>8120000</v>
      </c>
    </row>
    <row r="34207" spans="1:2" x14ac:dyDescent="0.25">
      <c r="A34207">
        <f t="shared" si="534"/>
        <v>0.13682400000005421</v>
      </c>
      <c r="B34207" s="1">
        <v>8140000</v>
      </c>
    </row>
    <row r="34208" spans="1:2" x14ac:dyDescent="0.25">
      <c r="A34208">
        <f t="shared" si="534"/>
        <v>0.13682800000005421</v>
      </c>
      <c r="B34208" s="1">
        <v>8170000</v>
      </c>
    </row>
    <row r="34209" spans="1:2" x14ac:dyDescent="0.25">
      <c r="A34209">
        <f t="shared" si="534"/>
        <v>0.13683200000005422</v>
      </c>
      <c r="B34209" s="1">
        <v>8210000</v>
      </c>
    </row>
    <row r="34210" spans="1:2" x14ac:dyDescent="0.25">
      <c r="A34210">
        <f t="shared" si="534"/>
        <v>0.13683600000005422</v>
      </c>
      <c r="B34210" s="1">
        <v>8230000</v>
      </c>
    </row>
    <row r="34211" spans="1:2" x14ac:dyDescent="0.25">
      <c r="A34211">
        <f t="shared" si="534"/>
        <v>0.13684000000005422</v>
      </c>
      <c r="B34211" s="1">
        <v>8260000</v>
      </c>
    </row>
    <row r="34212" spans="1:2" x14ac:dyDescent="0.25">
      <c r="A34212">
        <f t="shared" si="534"/>
        <v>0.13684400000005423</v>
      </c>
      <c r="B34212" s="1">
        <v>8290000</v>
      </c>
    </row>
    <row r="34213" spans="1:2" x14ac:dyDescent="0.25">
      <c r="A34213">
        <f t="shared" si="534"/>
        <v>0.13684800000005423</v>
      </c>
      <c r="B34213" s="1">
        <v>8310000</v>
      </c>
    </row>
    <row r="34214" spans="1:2" x14ac:dyDescent="0.25">
      <c r="A34214">
        <f t="shared" si="534"/>
        <v>0.13685200000005424</v>
      </c>
      <c r="B34214" s="1">
        <v>8350000</v>
      </c>
    </row>
    <row r="34215" spans="1:2" x14ac:dyDescent="0.25">
      <c r="A34215">
        <f t="shared" si="534"/>
        <v>0.13685600000005424</v>
      </c>
      <c r="B34215" s="1">
        <v>8380000</v>
      </c>
    </row>
    <row r="34216" spans="1:2" x14ac:dyDescent="0.25">
      <c r="A34216">
        <f t="shared" si="534"/>
        <v>0.13686000000005424</v>
      </c>
      <c r="B34216" s="1">
        <v>8400000</v>
      </c>
    </row>
    <row r="34217" spans="1:2" x14ac:dyDescent="0.25">
      <c r="A34217">
        <f t="shared" si="534"/>
        <v>0.13686400000005425</v>
      </c>
      <c r="B34217" s="1">
        <v>8420000</v>
      </c>
    </row>
    <row r="34218" spans="1:2" x14ac:dyDescent="0.25">
      <c r="A34218">
        <f t="shared" si="534"/>
        <v>0.13686800000005425</v>
      </c>
      <c r="B34218" s="1">
        <v>8460000</v>
      </c>
    </row>
    <row r="34219" spans="1:2" x14ac:dyDescent="0.25">
      <c r="A34219">
        <f t="shared" si="534"/>
        <v>0.13687200000005426</v>
      </c>
      <c r="B34219" s="1">
        <v>8490000</v>
      </c>
    </row>
    <row r="34220" spans="1:2" x14ac:dyDescent="0.25">
      <c r="A34220">
        <f t="shared" si="534"/>
        <v>0.13687600000005426</v>
      </c>
      <c r="B34220" s="1">
        <v>8510000</v>
      </c>
    </row>
    <row r="34221" spans="1:2" x14ac:dyDescent="0.25">
      <c r="A34221">
        <f t="shared" si="534"/>
        <v>0.13688000000005426</v>
      </c>
      <c r="B34221" s="1">
        <v>8540000</v>
      </c>
    </row>
    <row r="34222" spans="1:2" x14ac:dyDescent="0.25">
      <c r="A34222">
        <f t="shared" si="534"/>
        <v>0.13688400000005427</v>
      </c>
      <c r="B34222" s="1">
        <v>8560000</v>
      </c>
    </row>
    <row r="34223" spans="1:2" x14ac:dyDescent="0.25">
      <c r="A34223">
        <f t="shared" si="534"/>
        <v>0.13688800000005427</v>
      </c>
      <c r="B34223" s="1">
        <v>8580000</v>
      </c>
    </row>
    <row r="34224" spans="1:2" x14ac:dyDescent="0.25">
      <c r="A34224">
        <f t="shared" si="534"/>
        <v>0.13689200000005428</v>
      </c>
      <c r="B34224" s="1">
        <v>8600000</v>
      </c>
    </row>
    <row r="34225" spans="1:2" x14ac:dyDescent="0.25">
      <c r="A34225">
        <f t="shared" si="534"/>
        <v>0.13689600000005428</v>
      </c>
      <c r="B34225" s="1">
        <v>8630000</v>
      </c>
    </row>
    <row r="34226" spans="1:2" x14ac:dyDescent="0.25">
      <c r="A34226">
        <f t="shared" si="534"/>
        <v>0.13690000000005428</v>
      </c>
      <c r="B34226" s="1">
        <v>8660000</v>
      </c>
    </row>
    <row r="34227" spans="1:2" x14ac:dyDescent="0.25">
      <c r="A34227">
        <f t="shared" si="534"/>
        <v>0.13690400000005429</v>
      </c>
      <c r="B34227" s="1">
        <v>8670000</v>
      </c>
    </row>
    <row r="34228" spans="1:2" x14ac:dyDescent="0.25">
      <c r="A34228">
        <f t="shared" si="534"/>
        <v>0.13690800000005429</v>
      </c>
      <c r="B34228" s="1">
        <v>8690000</v>
      </c>
    </row>
    <row r="34229" spans="1:2" x14ac:dyDescent="0.25">
      <c r="A34229">
        <f t="shared" si="534"/>
        <v>0.1369120000000543</v>
      </c>
      <c r="B34229" s="1">
        <v>8700000</v>
      </c>
    </row>
    <row r="34230" spans="1:2" x14ac:dyDescent="0.25">
      <c r="A34230">
        <f t="shared" si="534"/>
        <v>0.1369160000000543</v>
      </c>
      <c r="B34230" s="1">
        <v>8720000</v>
      </c>
    </row>
    <row r="34231" spans="1:2" x14ac:dyDescent="0.25">
      <c r="A34231">
        <f t="shared" si="534"/>
        <v>0.1369200000000543</v>
      </c>
      <c r="B34231" s="1">
        <v>8740000</v>
      </c>
    </row>
    <row r="34232" spans="1:2" x14ac:dyDescent="0.25">
      <c r="A34232">
        <f t="shared" si="534"/>
        <v>0.13692400000005431</v>
      </c>
      <c r="B34232" s="1">
        <v>8740000</v>
      </c>
    </row>
    <row r="34233" spans="1:2" x14ac:dyDescent="0.25">
      <c r="A34233">
        <f t="shared" si="534"/>
        <v>0.13692800000005431</v>
      </c>
      <c r="B34233" s="1">
        <v>8740000</v>
      </c>
    </row>
    <row r="34234" spans="1:2" x14ac:dyDescent="0.25">
      <c r="A34234">
        <f t="shared" si="534"/>
        <v>0.13693200000005432</v>
      </c>
      <c r="B34234" s="1">
        <v>8760000</v>
      </c>
    </row>
    <row r="34235" spans="1:2" x14ac:dyDescent="0.25">
      <c r="A34235">
        <f t="shared" si="534"/>
        <v>0.13693600000005432</v>
      </c>
      <c r="B34235" s="1">
        <v>8760000</v>
      </c>
    </row>
    <row r="34236" spans="1:2" x14ac:dyDescent="0.25">
      <c r="A34236">
        <f t="shared" si="534"/>
        <v>0.13694000000005432</v>
      </c>
      <c r="B34236" s="1">
        <v>8760000</v>
      </c>
    </row>
    <row r="34237" spans="1:2" x14ac:dyDescent="0.25">
      <c r="A34237">
        <f t="shared" si="534"/>
        <v>0.13694400000005433</v>
      </c>
      <c r="B34237" s="1">
        <v>8770000</v>
      </c>
    </row>
    <row r="34238" spans="1:2" x14ac:dyDescent="0.25">
      <c r="A34238">
        <f t="shared" si="534"/>
        <v>0.13694800000005433</v>
      </c>
      <c r="B34238" s="1">
        <v>8780000</v>
      </c>
    </row>
    <row r="34239" spans="1:2" x14ac:dyDescent="0.25">
      <c r="A34239">
        <f t="shared" si="534"/>
        <v>0.13695200000005434</v>
      </c>
      <c r="B34239" s="1">
        <v>8780000</v>
      </c>
    </row>
    <row r="34240" spans="1:2" x14ac:dyDescent="0.25">
      <c r="A34240">
        <f t="shared" si="534"/>
        <v>0.13695600000005434</v>
      </c>
      <c r="B34240" s="1">
        <v>8770000</v>
      </c>
    </row>
    <row r="34241" spans="1:2" x14ac:dyDescent="0.25">
      <c r="A34241">
        <f t="shared" si="534"/>
        <v>0.13696000000005434</v>
      </c>
      <c r="B34241" s="1">
        <v>8770000</v>
      </c>
    </row>
    <row r="34242" spans="1:2" x14ac:dyDescent="0.25">
      <c r="A34242">
        <f t="shared" si="534"/>
        <v>0.13696400000005435</v>
      </c>
      <c r="B34242" s="1">
        <v>8770000</v>
      </c>
    </row>
    <row r="34243" spans="1:2" x14ac:dyDescent="0.25">
      <c r="A34243">
        <f t="shared" ref="A34243:A34306" si="535">A34242+0.000004</f>
        <v>0.13696800000005435</v>
      </c>
      <c r="B34243" s="1">
        <v>8770000</v>
      </c>
    </row>
    <row r="34244" spans="1:2" x14ac:dyDescent="0.25">
      <c r="A34244">
        <f t="shared" si="535"/>
        <v>0.13697200000005436</v>
      </c>
      <c r="B34244" s="1">
        <v>8770000</v>
      </c>
    </row>
    <row r="34245" spans="1:2" x14ac:dyDescent="0.25">
      <c r="A34245">
        <f t="shared" si="535"/>
        <v>0.13697600000005436</v>
      </c>
      <c r="B34245" s="1">
        <v>8760000</v>
      </c>
    </row>
    <row r="34246" spans="1:2" x14ac:dyDescent="0.25">
      <c r="A34246">
        <f t="shared" si="535"/>
        <v>0.13698000000005436</v>
      </c>
      <c r="B34246" s="1">
        <v>8750000</v>
      </c>
    </row>
    <row r="34247" spans="1:2" x14ac:dyDescent="0.25">
      <c r="A34247">
        <f t="shared" si="535"/>
        <v>0.13698400000005437</v>
      </c>
      <c r="B34247" s="1">
        <v>8730000</v>
      </c>
    </row>
    <row r="34248" spans="1:2" x14ac:dyDescent="0.25">
      <c r="A34248">
        <f t="shared" si="535"/>
        <v>0.13698800000005437</v>
      </c>
      <c r="B34248" s="1">
        <v>8720000</v>
      </c>
    </row>
    <row r="34249" spans="1:2" x14ac:dyDescent="0.25">
      <c r="A34249">
        <f t="shared" si="535"/>
        <v>0.13699200000005438</v>
      </c>
      <c r="B34249" s="1">
        <v>8700000</v>
      </c>
    </row>
    <row r="34250" spans="1:2" x14ac:dyDescent="0.25">
      <c r="A34250">
        <f t="shared" si="535"/>
        <v>0.13699600000005438</v>
      </c>
      <c r="B34250" s="1">
        <v>8690000</v>
      </c>
    </row>
    <row r="34251" spans="1:2" x14ac:dyDescent="0.25">
      <c r="A34251">
        <f t="shared" si="535"/>
        <v>0.13700000000005438</v>
      </c>
      <c r="B34251" s="1">
        <v>8680000</v>
      </c>
    </row>
    <row r="34252" spans="1:2" x14ac:dyDescent="0.25">
      <c r="A34252">
        <f t="shared" si="535"/>
        <v>0.13700400000005439</v>
      </c>
      <c r="B34252" s="1">
        <v>8650000</v>
      </c>
    </row>
    <row r="34253" spans="1:2" x14ac:dyDescent="0.25">
      <c r="A34253">
        <f t="shared" si="535"/>
        <v>0.13700800000005439</v>
      </c>
      <c r="B34253" s="1">
        <v>8640000</v>
      </c>
    </row>
    <row r="34254" spans="1:2" x14ac:dyDescent="0.25">
      <c r="A34254">
        <f t="shared" si="535"/>
        <v>0.1370120000000544</v>
      </c>
      <c r="B34254" s="1">
        <v>8620000</v>
      </c>
    </row>
    <row r="34255" spans="1:2" x14ac:dyDescent="0.25">
      <c r="A34255">
        <f t="shared" si="535"/>
        <v>0.1370160000000544</v>
      </c>
      <c r="B34255" s="1">
        <v>8600000</v>
      </c>
    </row>
    <row r="34256" spans="1:2" x14ac:dyDescent="0.25">
      <c r="A34256">
        <f t="shared" si="535"/>
        <v>0.1370200000000544</v>
      </c>
      <c r="B34256" s="1">
        <v>8580000</v>
      </c>
    </row>
    <row r="34257" spans="1:2" x14ac:dyDescent="0.25">
      <c r="A34257">
        <f t="shared" si="535"/>
        <v>0.13702400000005441</v>
      </c>
      <c r="B34257" s="1">
        <v>8570000</v>
      </c>
    </row>
    <row r="34258" spans="1:2" x14ac:dyDescent="0.25">
      <c r="A34258">
        <f t="shared" si="535"/>
        <v>0.13702800000005441</v>
      </c>
      <c r="B34258" s="1">
        <v>8540000</v>
      </c>
    </row>
    <row r="34259" spans="1:2" x14ac:dyDescent="0.25">
      <c r="A34259">
        <f t="shared" si="535"/>
        <v>0.13703200000005442</v>
      </c>
      <c r="B34259" s="1">
        <v>8520000</v>
      </c>
    </row>
    <row r="34260" spans="1:2" x14ac:dyDescent="0.25">
      <c r="A34260">
        <f t="shared" si="535"/>
        <v>0.13703600000005442</v>
      </c>
      <c r="B34260" s="1">
        <v>8500000</v>
      </c>
    </row>
    <row r="34261" spans="1:2" x14ac:dyDescent="0.25">
      <c r="A34261">
        <f t="shared" si="535"/>
        <v>0.13704000000005442</v>
      </c>
      <c r="B34261" s="1">
        <v>8480000</v>
      </c>
    </row>
    <row r="34262" spans="1:2" x14ac:dyDescent="0.25">
      <c r="A34262">
        <f t="shared" si="535"/>
        <v>0.13704400000005443</v>
      </c>
      <c r="B34262" s="1">
        <v>8460000</v>
      </c>
    </row>
    <row r="34263" spans="1:2" x14ac:dyDescent="0.25">
      <c r="A34263">
        <f t="shared" si="535"/>
        <v>0.13704800000005443</v>
      </c>
      <c r="B34263" s="1">
        <v>8440000</v>
      </c>
    </row>
    <row r="34264" spans="1:2" x14ac:dyDescent="0.25">
      <c r="A34264">
        <f t="shared" si="535"/>
        <v>0.13705200000005444</v>
      </c>
      <c r="B34264" s="1">
        <v>8420000</v>
      </c>
    </row>
    <row r="34265" spans="1:2" x14ac:dyDescent="0.25">
      <c r="A34265">
        <f t="shared" si="535"/>
        <v>0.13705600000005444</v>
      </c>
      <c r="B34265" s="1">
        <v>8400000</v>
      </c>
    </row>
    <row r="34266" spans="1:2" x14ac:dyDescent="0.25">
      <c r="A34266">
        <f t="shared" si="535"/>
        <v>0.13706000000005444</v>
      </c>
      <c r="B34266" s="1">
        <v>8370000</v>
      </c>
    </row>
    <row r="34267" spans="1:2" x14ac:dyDescent="0.25">
      <c r="A34267">
        <f t="shared" si="535"/>
        <v>0.13706400000005445</v>
      </c>
      <c r="B34267" s="1">
        <v>8350000</v>
      </c>
    </row>
    <row r="34268" spans="1:2" x14ac:dyDescent="0.25">
      <c r="A34268">
        <f t="shared" si="535"/>
        <v>0.13706800000005445</v>
      </c>
      <c r="B34268" s="1">
        <v>8340000</v>
      </c>
    </row>
    <row r="34269" spans="1:2" x14ac:dyDescent="0.25">
      <c r="A34269">
        <f t="shared" si="535"/>
        <v>0.13707200000005446</v>
      </c>
      <c r="B34269" s="1">
        <v>8320000</v>
      </c>
    </row>
    <row r="34270" spans="1:2" x14ac:dyDescent="0.25">
      <c r="A34270">
        <f t="shared" si="535"/>
        <v>0.13707600000005446</v>
      </c>
      <c r="B34270" s="1">
        <v>8290000</v>
      </c>
    </row>
    <row r="34271" spans="1:2" x14ac:dyDescent="0.25">
      <c r="A34271">
        <f t="shared" si="535"/>
        <v>0.13708000000005446</v>
      </c>
      <c r="B34271" s="1">
        <v>8290000</v>
      </c>
    </row>
    <row r="34272" spans="1:2" x14ac:dyDescent="0.25">
      <c r="A34272">
        <f t="shared" si="535"/>
        <v>0.13708400000005447</v>
      </c>
      <c r="B34272" s="1">
        <v>8270000</v>
      </c>
    </row>
    <row r="34273" spans="1:2" x14ac:dyDescent="0.25">
      <c r="A34273">
        <f t="shared" si="535"/>
        <v>0.13708800000005447</v>
      </c>
      <c r="B34273" s="1">
        <v>8240000</v>
      </c>
    </row>
    <row r="34274" spans="1:2" x14ac:dyDescent="0.25">
      <c r="A34274">
        <f t="shared" si="535"/>
        <v>0.13709200000005448</v>
      </c>
      <c r="B34274" s="1">
        <v>8230000</v>
      </c>
    </row>
    <row r="34275" spans="1:2" x14ac:dyDescent="0.25">
      <c r="A34275">
        <f t="shared" si="535"/>
        <v>0.13709600000005448</v>
      </c>
      <c r="B34275" s="1">
        <v>8220000</v>
      </c>
    </row>
    <row r="34276" spans="1:2" x14ac:dyDescent="0.25">
      <c r="A34276">
        <f t="shared" si="535"/>
        <v>0.13710000000005448</v>
      </c>
      <c r="B34276" s="1">
        <v>8200000</v>
      </c>
    </row>
    <row r="34277" spans="1:2" x14ac:dyDescent="0.25">
      <c r="A34277">
        <f t="shared" si="535"/>
        <v>0.13710400000005449</v>
      </c>
      <c r="B34277" s="1">
        <v>8190000</v>
      </c>
    </row>
    <row r="34278" spans="1:2" x14ac:dyDescent="0.25">
      <c r="A34278">
        <f t="shared" si="535"/>
        <v>0.13710800000005449</v>
      </c>
      <c r="B34278" s="1">
        <v>8190000</v>
      </c>
    </row>
    <row r="34279" spans="1:2" x14ac:dyDescent="0.25">
      <c r="A34279">
        <f t="shared" si="535"/>
        <v>0.1371120000000545</v>
      </c>
      <c r="B34279" s="1">
        <v>8180000</v>
      </c>
    </row>
    <row r="34280" spans="1:2" x14ac:dyDescent="0.25">
      <c r="A34280">
        <f t="shared" si="535"/>
        <v>0.1371160000000545</v>
      </c>
      <c r="B34280" s="1">
        <v>8160000</v>
      </c>
    </row>
    <row r="34281" spans="1:2" x14ac:dyDescent="0.25">
      <c r="A34281">
        <f t="shared" si="535"/>
        <v>0.1371200000000545</v>
      </c>
      <c r="B34281" s="1">
        <v>8150000</v>
      </c>
    </row>
    <row r="34282" spans="1:2" x14ac:dyDescent="0.25">
      <c r="A34282">
        <f t="shared" si="535"/>
        <v>0.13712400000005451</v>
      </c>
      <c r="B34282" s="1">
        <v>8150000</v>
      </c>
    </row>
    <row r="34283" spans="1:2" x14ac:dyDescent="0.25">
      <c r="A34283">
        <f t="shared" si="535"/>
        <v>0.13712800000005451</v>
      </c>
      <c r="B34283" s="1">
        <v>8140000</v>
      </c>
    </row>
    <row r="34284" spans="1:2" x14ac:dyDescent="0.25">
      <c r="A34284">
        <f t="shared" si="535"/>
        <v>0.13713200000005452</v>
      </c>
      <c r="B34284" s="1">
        <v>8140000</v>
      </c>
    </row>
    <row r="34285" spans="1:2" x14ac:dyDescent="0.25">
      <c r="A34285">
        <f t="shared" si="535"/>
        <v>0.13713600000005452</v>
      </c>
      <c r="B34285" s="1">
        <v>8140000</v>
      </c>
    </row>
    <row r="34286" spans="1:2" x14ac:dyDescent="0.25">
      <c r="A34286">
        <f t="shared" si="535"/>
        <v>0.13714000000005452</v>
      </c>
      <c r="B34286" s="1">
        <v>8130000</v>
      </c>
    </row>
    <row r="34287" spans="1:2" x14ac:dyDescent="0.25">
      <c r="A34287">
        <f t="shared" si="535"/>
        <v>0.13714400000005453</v>
      </c>
      <c r="B34287" s="1">
        <v>8130000</v>
      </c>
    </row>
    <row r="34288" spans="1:2" x14ac:dyDescent="0.25">
      <c r="A34288">
        <f t="shared" si="535"/>
        <v>0.13714800000005453</v>
      </c>
      <c r="B34288" s="1">
        <v>8130000</v>
      </c>
    </row>
    <row r="34289" spans="1:2" x14ac:dyDescent="0.25">
      <c r="A34289">
        <f t="shared" si="535"/>
        <v>0.13715200000005454</v>
      </c>
      <c r="B34289" s="1">
        <v>8130000</v>
      </c>
    </row>
    <row r="34290" spans="1:2" x14ac:dyDescent="0.25">
      <c r="A34290">
        <f t="shared" si="535"/>
        <v>0.13715600000005454</v>
      </c>
      <c r="B34290" s="1">
        <v>8130000</v>
      </c>
    </row>
    <row r="34291" spans="1:2" x14ac:dyDescent="0.25">
      <c r="A34291">
        <f t="shared" si="535"/>
        <v>0.13716000000005454</v>
      </c>
      <c r="B34291" s="1">
        <v>8130000</v>
      </c>
    </row>
    <row r="34292" spans="1:2" x14ac:dyDescent="0.25">
      <c r="A34292">
        <f t="shared" si="535"/>
        <v>0.13716400000005455</v>
      </c>
      <c r="B34292" s="1">
        <v>8140000</v>
      </c>
    </row>
    <row r="34293" spans="1:2" x14ac:dyDescent="0.25">
      <c r="A34293">
        <f t="shared" si="535"/>
        <v>0.13716800000005455</v>
      </c>
      <c r="B34293" s="1">
        <v>8140000</v>
      </c>
    </row>
    <row r="34294" spans="1:2" x14ac:dyDescent="0.25">
      <c r="A34294">
        <f t="shared" si="535"/>
        <v>0.13717200000005456</v>
      </c>
      <c r="B34294" s="1">
        <v>8140000</v>
      </c>
    </row>
    <row r="34295" spans="1:2" x14ac:dyDescent="0.25">
      <c r="A34295">
        <f t="shared" si="535"/>
        <v>0.13717600000005456</v>
      </c>
      <c r="B34295" s="1">
        <v>8150000</v>
      </c>
    </row>
    <row r="34296" spans="1:2" x14ac:dyDescent="0.25">
      <c r="A34296">
        <f t="shared" si="535"/>
        <v>0.13718000000005456</v>
      </c>
      <c r="B34296" s="1">
        <v>8160000</v>
      </c>
    </row>
    <row r="34297" spans="1:2" x14ac:dyDescent="0.25">
      <c r="A34297">
        <f t="shared" si="535"/>
        <v>0.13718400000005457</v>
      </c>
      <c r="B34297" s="1">
        <v>8180000</v>
      </c>
    </row>
    <row r="34298" spans="1:2" x14ac:dyDescent="0.25">
      <c r="A34298">
        <f t="shared" si="535"/>
        <v>0.13718800000005457</v>
      </c>
      <c r="B34298" s="1">
        <v>8180000</v>
      </c>
    </row>
    <row r="34299" spans="1:2" x14ac:dyDescent="0.25">
      <c r="A34299">
        <f t="shared" si="535"/>
        <v>0.13719200000005458</v>
      </c>
      <c r="B34299" s="1">
        <v>8190000</v>
      </c>
    </row>
    <row r="34300" spans="1:2" x14ac:dyDescent="0.25">
      <c r="A34300">
        <f t="shared" si="535"/>
        <v>0.13719600000005458</v>
      </c>
      <c r="B34300" s="1">
        <v>8200000</v>
      </c>
    </row>
    <row r="34301" spans="1:2" x14ac:dyDescent="0.25">
      <c r="A34301">
        <f t="shared" si="535"/>
        <v>0.13720000000005458</v>
      </c>
      <c r="B34301" s="1">
        <v>8220000</v>
      </c>
    </row>
    <row r="34302" spans="1:2" x14ac:dyDescent="0.25">
      <c r="A34302">
        <f t="shared" si="535"/>
        <v>0.13720400000005459</v>
      </c>
      <c r="B34302" s="1">
        <v>8230000</v>
      </c>
    </row>
    <row r="34303" spans="1:2" x14ac:dyDescent="0.25">
      <c r="A34303">
        <f t="shared" si="535"/>
        <v>0.13720800000005459</v>
      </c>
      <c r="B34303" s="1">
        <v>8240000</v>
      </c>
    </row>
    <row r="34304" spans="1:2" x14ac:dyDescent="0.25">
      <c r="A34304">
        <f t="shared" si="535"/>
        <v>0.1372120000000546</v>
      </c>
      <c r="B34304" s="1">
        <v>8260000</v>
      </c>
    </row>
    <row r="34305" spans="1:2" x14ac:dyDescent="0.25">
      <c r="A34305">
        <f t="shared" si="535"/>
        <v>0.1372160000000546</v>
      </c>
      <c r="B34305" s="1">
        <v>8260000</v>
      </c>
    </row>
    <row r="34306" spans="1:2" x14ac:dyDescent="0.25">
      <c r="A34306">
        <f t="shared" si="535"/>
        <v>0.1372200000000546</v>
      </c>
      <c r="B34306" s="1">
        <v>8280000</v>
      </c>
    </row>
    <row r="34307" spans="1:2" x14ac:dyDescent="0.25">
      <c r="A34307">
        <f t="shared" ref="A34307:A34370" si="536">A34306+0.000004</f>
        <v>0.13722400000005461</v>
      </c>
      <c r="B34307" s="1">
        <v>8290000</v>
      </c>
    </row>
    <row r="34308" spans="1:2" x14ac:dyDescent="0.25">
      <c r="A34308">
        <f t="shared" si="536"/>
        <v>0.13722800000005461</v>
      </c>
      <c r="B34308" s="1">
        <v>8310000</v>
      </c>
    </row>
    <row r="34309" spans="1:2" x14ac:dyDescent="0.25">
      <c r="A34309">
        <f t="shared" si="536"/>
        <v>0.13723200000005462</v>
      </c>
      <c r="B34309" s="1">
        <v>8330000</v>
      </c>
    </row>
    <row r="34310" spans="1:2" x14ac:dyDescent="0.25">
      <c r="A34310">
        <f t="shared" si="536"/>
        <v>0.13723600000005462</v>
      </c>
      <c r="B34310" s="1">
        <v>8340000</v>
      </c>
    </row>
    <row r="34311" spans="1:2" x14ac:dyDescent="0.25">
      <c r="A34311">
        <f t="shared" si="536"/>
        <v>0.13724000000005462</v>
      </c>
      <c r="B34311" s="1">
        <v>8360000</v>
      </c>
    </row>
    <row r="34312" spans="1:2" x14ac:dyDescent="0.25">
      <c r="A34312">
        <f t="shared" si="536"/>
        <v>0.13724400000005463</v>
      </c>
      <c r="B34312" s="1">
        <v>8370000</v>
      </c>
    </row>
    <row r="34313" spans="1:2" x14ac:dyDescent="0.25">
      <c r="A34313">
        <f t="shared" si="536"/>
        <v>0.13724800000005463</v>
      </c>
      <c r="B34313" s="1">
        <v>8390000</v>
      </c>
    </row>
    <row r="34314" spans="1:2" x14ac:dyDescent="0.25">
      <c r="A34314">
        <f t="shared" si="536"/>
        <v>0.13725200000005464</v>
      </c>
      <c r="B34314" s="1">
        <v>8400000</v>
      </c>
    </row>
    <row r="34315" spans="1:2" x14ac:dyDescent="0.25">
      <c r="A34315">
        <f t="shared" si="536"/>
        <v>0.13725600000005464</v>
      </c>
      <c r="B34315" s="1">
        <v>8410000</v>
      </c>
    </row>
    <row r="34316" spans="1:2" x14ac:dyDescent="0.25">
      <c r="A34316">
        <f t="shared" si="536"/>
        <v>0.13726000000005464</v>
      </c>
      <c r="B34316" s="1">
        <v>8420000</v>
      </c>
    </row>
    <row r="34317" spans="1:2" x14ac:dyDescent="0.25">
      <c r="A34317">
        <f t="shared" si="536"/>
        <v>0.13726400000005465</v>
      </c>
      <c r="B34317" s="1">
        <v>8440000</v>
      </c>
    </row>
    <row r="34318" spans="1:2" x14ac:dyDescent="0.25">
      <c r="A34318">
        <f t="shared" si="536"/>
        <v>0.13726800000005465</v>
      </c>
      <c r="B34318" s="1">
        <v>8450000</v>
      </c>
    </row>
    <row r="34319" spans="1:2" x14ac:dyDescent="0.25">
      <c r="A34319">
        <f t="shared" si="536"/>
        <v>0.13727200000005466</v>
      </c>
      <c r="B34319" s="1">
        <v>8460000</v>
      </c>
    </row>
    <row r="34320" spans="1:2" x14ac:dyDescent="0.25">
      <c r="A34320">
        <f t="shared" si="536"/>
        <v>0.13727600000005466</v>
      </c>
      <c r="B34320" s="1">
        <v>8470000</v>
      </c>
    </row>
    <row r="34321" spans="1:2" x14ac:dyDescent="0.25">
      <c r="A34321">
        <f t="shared" si="536"/>
        <v>0.13728000000005466</v>
      </c>
      <c r="B34321" s="1">
        <v>8480000</v>
      </c>
    </row>
    <row r="34322" spans="1:2" x14ac:dyDescent="0.25">
      <c r="A34322">
        <f t="shared" si="536"/>
        <v>0.13728400000005467</v>
      </c>
      <c r="B34322" s="1">
        <v>8490000</v>
      </c>
    </row>
    <row r="34323" spans="1:2" x14ac:dyDescent="0.25">
      <c r="A34323">
        <f t="shared" si="536"/>
        <v>0.13728800000005467</v>
      </c>
      <c r="B34323" s="1">
        <v>8500000</v>
      </c>
    </row>
    <row r="34324" spans="1:2" x14ac:dyDescent="0.25">
      <c r="A34324">
        <f t="shared" si="536"/>
        <v>0.13729200000005468</v>
      </c>
      <c r="B34324" s="1">
        <v>8520000</v>
      </c>
    </row>
    <row r="34325" spans="1:2" x14ac:dyDescent="0.25">
      <c r="A34325">
        <f t="shared" si="536"/>
        <v>0.13729600000005468</v>
      </c>
      <c r="B34325" s="1">
        <v>8530000</v>
      </c>
    </row>
    <row r="34326" spans="1:2" x14ac:dyDescent="0.25">
      <c r="A34326">
        <f t="shared" si="536"/>
        <v>0.13730000000005468</v>
      </c>
      <c r="B34326" s="1">
        <v>8530000</v>
      </c>
    </row>
    <row r="34327" spans="1:2" x14ac:dyDescent="0.25">
      <c r="A34327">
        <f t="shared" si="536"/>
        <v>0.13730400000005469</v>
      </c>
      <c r="B34327" s="1">
        <v>8540000</v>
      </c>
    </row>
    <row r="34328" spans="1:2" x14ac:dyDescent="0.25">
      <c r="A34328">
        <f t="shared" si="536"/>
        <v>0.13730800000005469</v>
      </c>
      <c r="B34328" s="1">
        <v>8550000</v>
      </c>
    </row>
    <row r="34329" spans="1:2" x14ac:dyDescent="0.25">
      <c r="A34329">
        <f t="shared" si="536"/>
        <v>0.1373120000000547</v>
      </c>
      <c r="B34329" s="1">
        <v>8550000</v>
      </c>
    </row>
    <row r="34330" spans="1:2" x14ac:dyDescent="0.25">
      <c r="A34330">
        <f t="shared" si="536"/>
        <v>0.1373160000000547</v>
      </c>
      <c r="B34330" s="1">
        <v>8550000</v>
      </c>
    </row>
    <row r="34331" spans="1:2" x14ac:dyDescent="0.25">
      <c r="A34331">
        <f t="shared" si="536"/>
        <v>0.1373200000000547</v>
      </c>
      <c r="B34331" s="1">
        <v>8550000</v>
      </c>
    </row>
    <row r="34332" spans="1:2" x14ac:dyDescent="0.25">
      <c r="A34332">
        <f t="shared" si="536"/>
        <v>0.13732400000005471</v>
      </c>
      <c r="B34332" s="1">
        <v>8560000</v>
      </c>
    </row>
    <row r="34333" spans="1:2" x14ac:dyDescent="0.25">
      <c r="A34333">
        <f t="shared" si="536"/>
        <v>0.13732800000005471</v>
      </c>
      <c r="B34333" s="1">
        <v>8560000</v>
      </c>
    </row>
    <row r="34334" spans="1:2" x14ac:dyDescent="0.25">
      <c r="A34334">
        <f t="shared" si="536"/>
        <v>0.13733200000005472</v>
      </c>
      <c r="B34334" s="1">
        <v>8560000</v>
      </c>
    </row>
    <row r="34335" spans="1:2" x14ac:dyDescent="0.25">
      <c r="A34335">
        <f t="shared" si="536"/>
        <v>0.13733600000005472</v>
      </c>
      <c r="B34335" s="1">
        <v>8560000</v>
      </c>
    </row>
    <row r="34336" spans="1:2" x14ac:dyDescent="0.25">
      <c r="A34336">
        <f t="shared" si="536"/>
        <v>0.13734000000005472</v>
      </c>
      <c r="B34336" s="1">
        <v>8560000</v>
      </c>
    </row>
    <row r="34337" spans="1:2" x14ac:dyDescent="0.25">
      <c r="A34337">
        <f t="shared" si="536"/>
        <v>0.13734400000005473</v>
      </c>
      <c r="B34337" s="1">
        <v>8560000</v>
      </c>
    </row>
    <row r="34338" spans="1:2" x14ac:dyDescent="0.25">
      <c r="A34338">
        <f t="shared" si="536"/>
        <v>0.13734800000005473</v>
      </c>
      <c r="B34338" s="1">
        <v>8560000</v>
      </c>
    </row>
    <row r="34339" spans="1:2" x14ac:dyDescent="0.25">
      <c r="A34339">
        <f t="shared" si="536"/>
        <v>0.13735200000005474</v>
      </c>
      <c r="B34339" s="1">
        <v>8560000</v>
      </c>
    </row>
    <row r="34340" spans="1:2" x14ac:dyDescent="0.25">
      <c r="A34340">
        <f t="shared" si="536"/>
        <v>0.13735600000005474</v>
      </c>
      <c r="B34340" s="1">
        <v>8560000</v>
      </c>
    </row>
    <row r="34341" spans="1:2" x14ac:dyDescent="0.25">
      <c r="A34341">
        <f t="shared" si="536"/>
        <v>0.13736000000005474</v>
      </c>
      <c r="B34341" s="1">
        <v>8550000</v>
      </c>
    </row>
    <row r="34342" spans="1:2" x14ac:dyDescent="0.25">
      <c r="A34342">
        <f t="shared" si="536"/>
        <v>0.13736400000005475</v>
      </c>
      <c r="B34342" s="1">
        <v>8550000</v>
      </c>
    </row>
    <row r="34343" spans="1:2" x14ac:dyDescent="0.25">
      <c r="A34343">
        <f t="shared" si="536"/>
        <v>0.13736800000005475</v>
      </c>
      <c r="B34343" s="1">
        <v>8540000</v>
      </c>
    </row>
    <row r="34344" spans="1:2" x14ac:dyDescent="0.25">
      <c r="A34344">
        <f t="shared" si="536"/>
        <v>0.13737200000005476</v>
      </c>
      <c r="B34344" s="1">
        <v>8550000</v>
      </c>
    </row>
    <row r="34345" spans="1:2" x14ac:dyDescent="0.25">
      <c r="A34345">
        <f t="shared" si="536"/>
        <v>0.13737600000005476</v>
      </c>
      <c r="B34345" s="1">
        <v>8540000</v>
      </c>
    </row>
    <row r="34346" spans="1:2" x14ac:dyDescent="0.25">
      <c r="A34346">
        <f t="shared" si="536"/>
        <v>0.13738000000005476</v>
      </c>
      <c r="B34346" s="1">
        <v>8520000</v>
      </c>
    </row>
    <row r="34347" spans="1:2" x14ac:dyDescent="0.25">
      <c r="A34347">
        <f t="shared" si="536"/>
        <v>0.13738400000005477</v>
      </c>
      <c r="B34347" s="1">
        <v>8520000</v>
      </c>
    </row>
    <row r="34348" spans="1:2" x14ac:dyDescent="0.25">
      <c r="A34348">
        <f t="shared" si="536"/>
        <v>0.13738800000005477</v>
      </c>
      <c r="B34348" s="1">
        <v>8510000</v>
      </c>
    </row>
    <row r="34349" spans="1:2" x14ac:dyDescent="0.25">
      <c r="A34349">
        <f t="shared" si="536"/>
        <v>0.13739200000005478</v>
      </c>
      <c r="B34349" s="1">
        <v>8500000</v>
      </c>
    </row>
    <row r="34350" spans="1:2" x14ac:dyDescent="0.25">
      <c r="A34350">
        <f t="shared" si="536"/>
        <v>0.13739600000005478</v>
      </c>
      <c r="B34350" s="1">
        <v>8510000</v>
      </c>
    </row>
    <row r="34351" spans="1:2" x14ac:dyDescent="0.25">
      <c r="A34351">
        <f t="shared" si="536"/>
        <v>0.13740000000005478</v>
      </c>
      <c r="B34351" s="1">
        <v>8500000</v>
      </c>
    </row>
    <row r="34352" spans="1:2" x14ac:dyDescent="0.25">
      <c r="A34352">
        <f t="shared" si="536"/>
        <v>0.13740400000005479</v>
      </c>
      <c r="B34352" s="1">
        <v>8490000</v>
      </c>
    </row>
    <row r="34353" spans="1:2" x14ac:dyDescent="0.25">
      <c r="A34353">
        <f t="shared" si="536"/>
        <v>0.13740800000005479</v>
      </c>
      <c r="B34353" s="1">
        <v>8480000</v>
      </c>
    </row>
    <row r="34354" spans="1:2" x14ac:dyDescent="0.25">
      <c r="A34354">
        <f t="shared" si="536"/>
        <v>0.1374120000000548</v>
      </c>
      <c r="B34354" s="1">
        <v>8470000</v>
      </c>
    </row>
    <row r="34355" spans="1:2" x14ac:dyDescent="0.25">
      <c r="A34355">
        <f t="shared" si="536"/>
        <v>0.1374160000000548</v>
      </c>
      <c r="B34355" s="1">
        <v>8470000</v>
      </c>
    </row>
    <row r="34356" spans="1:2" x14ac:dyDescent="0.25">
      <c r="A34356">
        <f t="shared" si="536"/>
        <v>0.1374200000000548</v>
      </c>
      <c r="B34356" s="1">
        <v>8460000</v>
      </c>
    </row>
    <row r="34357" spans="1:2" x14ac:dyDescent="0.25">
      <c r="A34357">
        <f t="shared" si="536"/>
        <v>0.13742400000005481</v>
      </c>
      <c r="B34357" s="1">
        <v>8450000</v>
      </c>
    </row>
    <row r="34358" spans="1:2" x14ac:dyDescent="0.25">
      <c r="A34358">
        <f t="shared" si="536"/>
        <v>0.13742800000005481</v>
      </c>
      <c r="B34358" s="1">
        <v>8430000</v>
      </c>
    </row>
    <row r="34359" spans="1:2" x14ac:dyDescent="0.25">
      <c r="A34359">
        <f t="shared" si="536"/>
        <v>0.13743200000005482</v>
      </c>
      <c r="B34359" s="1">
        <v>8430000</v>
      </c>
    </row>
    <row r="34360" spans="1:2" x14ac:dyDescent="0.25">
      <c r="A34360">
        <f t="shared" si="536"/>
        <v>0.13743600000005482</v>
      </c>
      <c r="B34360" s="1">
        <v>8430000</v>
      </c>
    </row>
    <row r="34361" spans="1:2" x14ac:dyDescent="0.25">
      <c r="A34361">
        <f t="shared" si="536"/>
        <v>0.13744000000005482</v>
      </c>
      <c r="B34361" s="1">
        <v>8410000</v>
      </c>
    </row>
    <row r="34362" spans="1:2" x14ac:dyDescent="0.25">
      <c r="A34362">
        <f t="shared" si="536"/>
        <v>0.13744400000005483</v>
      </c>
      <c r="B34362" s="1">
        <v>8410000</v>
      </c>
    </row>
    <row r="34363" spans="1:2" x14ac:dyDescent="0.25">
      <c r="A34363">
        <f t="shared" si="536"/>
        <v>0.13744800000005483</v>
      </c>
      <c r="B34363" s="1">
        <v>8400000</v>
      </c>
    </row>
    <row r="34364" spans="1:2" x14ac:dyDescent="0.25">
      <c r="A34364">
        <f t="shared" si="536"/>
        <v>0.13745200000005484</v>
      </c>
      <c r="B34364" s="1">
        <v>8400000</v>
      </c>
    </row>
    <row r="34365" spans="1:2" x14ac:dyDescent="0.25">
      <c r="A34365">
        <f t="shared" si="536"/>
        <v>0.13745600000005484</v>
      </c>
      <c r="B34365" s="1">
        <v>8390000</v>
      </c>
    </row>
    <row r="34366" spans="1:2" x14ac:dyDescent="0.25">
      <c r="A34366">
        <f t="shared" si="536"/>
        <v>0.13746000000005484</v>
      </c>
      <c r="B34366" s="1">
        <v>8380000</v>
      </c>
    </row>
    <row r="34367" spans="1:2" x14ac:dyDescent="0.25">
      <c r="A34367">
        <f t="shared" si="536"/>
        <v>0.13746400000005485</v>
      </c>
      <c r="B34367" s="1">
        <v>8380000</v>
      </c>
    </row>
    <row r="34368" spans="1:2" x14ac:dyDescent="0.25">
      <c r="A34368">
        <f t="shared" si="536"/>
        <v>0.13746800000005485</v>
      </c>
      <c r="B34368" s="1">
        <v>8370000</v>
      </c>
    </row>
    <row r="34369" spans="1:2" x14ac:dyDescent="0.25">
      <c r="A34369">
        <f t="shared" si="536"/>
        <v>0.13747200000005486</v>
      </c>
      <c r="B34369" s="1">
        <v>8370000</v>
      </c>
    </row>
    <row r="34370" spans="1:2" x14ac:dyDescent="0.25">
      <c r="A34370">
        <f t="shared" si="536"/>
        <v>0.13747600000005486</v>
      </c>
      <c r="B34370" s="1">
        <v>8370000</v>
      </c>
    </row>
    <row r="34371" spans="1:2" x14ac:dyDescent="0.25">
      <c r="A34371">
        <f t="shared" ref="A34371:A34434" si="537">A34370+0.000004</f>
        <v>0.13748000000005486</v>
      </c>
      <c r="B34371" s="1">
        <v>8350000</v>
      </c>
    </row>
    <row r="34372" spans="1:2" x14ac:dyDescent="0.25">
      <c r="A34372">
        <f t="shared" si="537"/>
        <v>0.13748400000005487</v>
      </c>
      <c r="B34372" s="1">
        <v>8340000</v>
      </c>
    </row>
    <row r="34373" spans="1:2" x14ac:dyDescent="0.25">
      <c r="A34373">
        <f t="shared" si="537"/>
        <v>0.13748800000005487</v>
      </c>
      <c r="B34373" s="1">
        <v>8340000</v>
      </c>
    </row>
    <row r="34374" spans="1:2" x14ac:dyDescent="0.25">
      <c r="A34374">
        <f t="shared" si="537"/>
        <v>0.13749200000005488</v>
      </c>
      <c r="B34374" s="1">
        <v>8340000</v>
      </c>
    </row>
    <row r="34375" spans="1:2" x14ac:dyDescent="0.25">
      <c r="A34375">
        <f t="shared" si="537"/>
        <v>0.13749600000005488</v>
      </c>
      <c r="B34375" s="1">
        <v>8340000</v>
      </c>
    </row>
    <row r="34376" spans="1:2" x14ac:dyDescent="0.25">
      <c r="A34376">
        <f t="shared" si="537"/>
        <v>0.13750000000005488</v>
      </c>
      <c r="B34376" s="1">
        <v>8340000</v>
      </c>
    </row>
    <row r="34377" spans="1:2" x14ac:dyDescent="0.25">
      <c r="A34377">
        <f t="shared" si="537"/>
        <v>0.13750400000005489</v>
      </c>
      <c r="B34377" s="1">
        <v>8330000</v>
      </c>
    </row>
    <row r="34378" spans="1:2" x14ac:dyDescent="0.25">
      <c r="A34378">
        <f t="shared" si="537"/>
        <v>0.13750800000005489</v>
      </c>
      <c r="B34378" s="1">
        <v>8320000</v>
      </c>
    </row>
    <row r="34379" spans="1:2" x14ac:dyDescent="0.25">
      <c r="A34379">
        <f t="shared" si="537"/>
        <v>0.1375120000000549</v>
      </c>
      <c r="B34379" s="1">
        <v>8320000</v>
      </c>
    </row>
    <row r="34380" spans="1:2" x14ac:dyDescent="0.25">
      <c r="A34380">
        <f t="shared" si="537"/>
        <v>0.1375160000000549</v>
      </c>
      <c r="B34380" s="1">
        <v>8320000</v>
      </c>
    </row>
    <row r="34381" spans="1:2" x14ac:dyDescent="0.25">
      <c r="A34381">
        <f t="shared" si="537"/>
        <v>0.1375200000000549</v>
      </c>
      <c r="B34381" s="1">
        <v>8320000</v>
      </c>
    </row>
    <row r="34382" spans="1:2" x14ac:dyDescent="0.25">
      <c r="A34382">
        <f t="shared" si="537"/>
        <v>0.13752400000005491</v>
      </c>
      <c r="B34382" s="1">
        <v>8320000</v>
      </c>
    </row>
    <row r="34383" spans="1:2" x14ac:dyDescent="0.25">
      <c r="A34383">
        <f t="shared" si="537"/>
        <v>0.13752800000005491</v>
      </c>
      <c r="B34383" s="1">
        <v>8310000</v>
      </c>
    </row>
    <row r="34384" spans="1:2" x14ac:dyDescent="0.25">
      <c r="A34384">
        <f t="shared" si="537"/>
        <v>0.13753200000005492</v>
      </c>
      <c r="B34384" s="1">
        <v>8310000</v>
      </c>
    </row>
    <row r="34385" spans="1:2" x14ac:dyDescent="0.25">
      <c r="A34385">
        <f t="shared" si="537"/>
        <v>0.13753600000005492</v>
      </c>
      <c r="B34385" s="1">
        <v>8310000</v>
      </c>
    </row>
    <row r="34386" spans="1:2" x14ac:dyDescent="0.25">
      <c r="A34386">
        <f t="shared" si="537"/>
        <v>0.13754000000005492</v>
      </c>
      <c r="B34386" s="1">
        <v>8310000</v>
      </c>
    </row>
    <row r="34387" spans="1:2" x14ac:dyDescent="0.25">
      <c r="A34387">
        <f t="shared" si="537"/>
        <v>0.13754400000005493</v>
      </c>
      <c r="B34387" s="1">
        <v>8310000</v>
      </c>
    </row>
    <row r="34388" spans="1:2" x14ac:dyDescent="0.25">
      <c r="A34388">
        <f t="shared" si="537"/>
        <v>0.13754800000005493</v>
      </c>
      <c r="B34388" s="1">
        <v>8320000</v>
      </c>
    </row>
    <row r="34389" spans="1:2" x14ac:dyDescent="0.25">
      <c r="A34389">
        <f t="shared" si="537"/>
        <v>0.13755200000005494</v>
      </c>
      <c r="B34389" s="1">
        <v>8320000</v>
      </c>
    </row>
    <row r="34390" spans="1:2" x14ac:dyDescent="0.25">
      <c r="A34390">
        <f t="shared" si="537"/>
        <v>0.13755600000005494</v>
      </c>
      <c r="B34390" s="1">
        <v>8310000</v>
      </c>
    </row>
    <row r="34391" spans="1:2" x14ac:dyDescent="0.25">
      <c r="A34391">
        <f t="shared" si="537"/>
        <v>0.13756000000005494</v>
      </c>
      <c r="B34391" s="1">
        <v>8300000</v>
      </c>
    </row>
    <row r="34392" spans="1:2" x14ac:dyDescent="0.25">
      <c r="A34392">
        <f t="shared" si="537"/>
        <v>0.13756400000005495</v>
      </c>
      <c r="B34392" s="1">
        <v>8300000</v>
      </c>
    </row>
    <row r="34393" spans="1:2" x14ac:dyDescent="0.25">
      <c r="A34393">
        <f t="shared" si="537"/>
        <v>0.13756800000005495</v>
      </c>
      <c r="B34393" s="1">
        <v>8320000</v>
      </c>
    </row>
    <row r="34394" spans="1:2" x14ac:dyDescent="0.25">
      <c r="A34394">
        <f t="shared" si="537"/>
        <v>0.13757200000005496</v>
      </c>
      <c r="B34394" s="1">
        <v>8330000</v>
      </c>
    </row>
    <row r="34395" spans="1:2" x14ac:dyDescent="0.25">
      <c r="A34395">
        <f t="shared" si="537"/>
        <v>0.13757600000005496</v>
      </c>
      <c r="B34395" s="1">
        <v>8320000</v>
      </c>
    </row>
    <row r="34396" spans="1:2" x14ac:dyDescent="0.25">
      <c r="A34396">
        <f t="shared" si="537"/>
        <v>0.13758000000005496</v>
      </c>
      <c r="B34396" s="1">
        <v>8320000</v>
      </c>
    </row>
    <row r="34397" spans="1:2" x14ac:dyDescent="0.25">
      <c r="A34397">
        <f t="shared" si="537"/>
        <v>0.13758400000005497</v>
      </c>
      <c r="B34397" s="1">
        <v>8330000</v>
      </c>
    </row>
    <row r="34398" spans="1:2" x14ac:dyDescent="0.25">
      <c r="A34398">
        <f t="shared" si="537"/>
        <v>0.13758800000005497</v>
      </c>
      <c r="B34398" s="1">
        <v>8340000</v>
      </c>
    </row>
    <row r="34399" spans="1:2" x14ac:dyDescent="0.25">
      <c r="A34399">
        <f t="shared" si="537"/>
        <v>0.13759200000005498</v>
      </c>
      <c r="B34399" s="1">
        <v>8330000</v>
      </c>
    </row>
    <row r="34400" spans="1:2" x14ac:dyDescent="0.25">
      <c r="A34400">
        <f t="shared" si="537"/>
        <v>0.13759600000005498</v>
      </c>
      <c r="B34400" s="1">
        <v>8330000</v>
      </c>
    </row>
    <row r="34401" spans="1:2" x14ac:dyDescent="0.25">
      <c r="A34401">
        <f t="shared" si="537"/>
        <v>0.13760000000005498</v>
      </c>
      <c r="B34401" s="1">
        <v>8330000</v>
      </c>
    </row>
    <row r="34402" spans="1:2" x14ac:dyDescent="0.25">
      <c r="A34402">
        <f t="shared" si="537"/>
        <v>0.13760400000005499</v>
      </c>
      <c r="B34402" s="1">
        <v>8330000</v>
      </c>
    </row>
    <row r="34403" spans="1:2" x14ac:dyDescent="0.25">
      <c r="A34403">
        <f t="shared" si="537"/>
        <v>0.13760800000005499</v>
      </c>
      <c r="B34403" s="1">
        <v>8340000</v>
      </c>
    </row>
    <row r="34404" spans="1:2" x14ac:dyDescent="0.25">
      <c r="A34404">
        <f t="shared" si="537"/>
        <v>0.137612000000055</v>
      </c>
      <c r="B34404" s="1">
        <v>8350000</v>
      </c>
    </row>
    <row r="34405" spans="1:2" x14ac:dyDescent="0.25">
      <c r="A34405">
        <f t="shared" si="537"/>
        <v>0.137616000000055</v>
      </c>
      <c r="B34405" s="1">
        <v>8340000</v>
      </c>
    </row>
    <row r="34406" spans="1:2" x14ac:dyDescent="0.25">
      <c r="A34406">
        <f t="shared" si="537"/>
        <v>0.137620000000055</v>
      </c>
      <c r="B34406" s="1">
        <v>8350000</v>
      </c>
    </row>
    <row r="34407" spans="1:2" x14ac:dyDescent="0.25">
      <c r="A34407">
        <f t="shared" si="537"/>
        <v>0.13762400000005501</v>
      </c>
      <c r="B34407" s="1">
        <v>8360000</v>
      </c>
    </row>
    <row r="34408" spans="1:2" x14ac:dyDescent="0.25">
      <c r="A34408">
        <f t="shared" si="537"/>
        <v>0.13762800000005501</v>
      </c>
      <c r="B34408" s="1">
        <v>8350000</v>
      </c>
    </row>
    <row r="34409" spans="1:2" x14ac:dyDescent="0.25">
      <c r="A34409">
        <f t="shared" si="537"/>
        <v>0.13763200000005502</v>
      </c>
      <c r="B34409" s="1">
        <v>8360000</v>
      </c>
    </row>
    <row r="34410" spans="1:2" x14ac:dyDescent="0.25">
      <c r="A34410">
        <f t="shared" si="537"/>
        <v>0.13763600000005502</v>
      </c>
      <c r="B34410" s="1">
        <v>8360000</v>
      </c>
    </row>
    <row r="34411" spans="1:2" x14ac:dyDescent="0.25">
      <c r="A34411">
        <f t="shared" si="537"/>
        <v>0.13764000000005502</v>
      </c>
      <c r="B34411" s="1">
        <v>8350000</v>
      </c>
    </row>
    <row r="34412" spans="1:2" x14ac:dyDescent="0.25">
      <c r="A34412">
        <f t="shared" si="537"/>
        <v>0.13764400000005503</v>
      </c>
      <c r="B34412" s="1">
        <v>8370000</v>
      </c>
    </row>
    <row r="34413" spans="1:2" x14ac:dyDescent="0.25">
      <c r="A34413">
        <f t="shared" si="537"/>
        <v>0.13764800000005503</v>
      </c>
      <c r="B34413" s="1">
        <v>8380000</v>
      </c>
    </row>
    <row r="34414" spans="1:2" x14ac:dyDescent="0.25">
      <c r="A34414">
        <f t="shared" si="537"/>
        <v>0.13765200000005504</v>
      </c>
      <c r="B34414" s="1">
        <v>8380000</v>
      </c>
    </row>
    <row r="34415" spans="1:2" x14ac:dyDescent="0.25">
      <c r="A34415">
        <f t="shared" si="537"/>
        <v>0.13765600000005504</v>
      </c>
      <c r="B34415" s="1">
        <v>8380000</v>
      </c>
    </row>
    <row r="34416" spans="1:2" x14ac:dyDescent="0.25">
      <c r="A34416">
        <f t="shared" si="537"/>
        <v>0.13766000000005504</v>
      </c>
      <c r="B34416" s="1">
        <v>8390000</v>
      </c>
    </row>
    <row r="34417" spans="1:2" x14ac:dyDescent="0.25">
      <c r="A34417">
        <f t="shared" si="537"/>
        <v>0.13766400000005505</v>
      </c>
      <c r="B34417" s="1">
        <v>8380000</v>
      </c>
    </row>
    <row r="34418" spans="1:2" x14ac:dyDescent="0.25">
      <c r="A34418">
        <f t="shared" si="537"/>
        <v>0.13766800000005505</v>
      </c>
      <c r="B34418" s="1">
        <v>8390000</v>
      </c>
    </row>
    <row r="34419" spans="1:2" x14ac:dyDescent="0.25">
      <c r="A34419">
        <f t="shared" si="537"/>
        <v>0.13767200000005506</v>
      </c>
      <c r="B34419" s="1">
        <v>8400000</v>
      </c>
    </row>
    <row r="34420" spans="1:2" x14ac:dyDescent="0.25">
      <c r="A34420">
        <f t="shared" si="537"/>
        <v>0.13767600000005506</v>
      </c>
      <c r="B34420" s="1">
        <v>8400000</v>
      </c>
    </row>
    <row r="34421" spans="1:2" x14ac:dyDescent="0.25">
      <c r="A34421">
        <f t="shared" si="537"/>
        <v>0.13768000000005506</v>
      </c>
      <c r="B34421" s="1">
        <v>8400000</v>
      </c>
    </row>
    <row r="34422" spans="1:2" x14ac:dyDescent="0.25">
      <c r="A34422">
        <f t="shared" si="537"/>
        <v>0.13768400000005507</v>
      </c>
      <c r="B34422" s="1">
        <v>8400000</v>
      </c>
    </row>
    <row r="34423" spans="1:2" x14ac:dyDescent="0.25">
      <c r="A34423">
        <f t="shared" si="537"/>
        <v>0.13768800000005507</v>
      </c>
      <c r="B34423" s="1">
        <v>8400000</v>
      </c>
    </row>
    <row r="34424" spans="1:2" x14ac:dyDescent="0.25">
      <c r="A34424">
        <f t="shared" si="537"/>
        <v>0.13769200000005508</v>
      </c>
      <c r="B34424" s="1">
        <v>8410000</v>
      </c>
    </row>
    <row r="34425" spans="1:2" x14ac:dyDescent="0.25">
      <c r="A34425">
        <f t="shared" si="537"/>
        <v>0.13769600000005508</v>
      </c>
      <c r="B34425" s="1">
        <v>8410000</v>
      </c>
    </row>
    <row r="34426" spans="1:2" x14ac:dyDescent="0.25">
      <c r="A34426">
        <f t="shared" si="537"/>
        <v>0.13770000000005508</v>
      </c>
      <c r="B34426" s="1">
        <v>8420000</v>
      </c>
    </row>
    <row r="34427" spans="1:2" x14ac:dyDescent="0.25">
      <c r="A34427">
        <f t="shared" si="537"/>
        <v>0.13770400000005509</v>
      </c>
      <c r="B34427" s="1">
        <v>8420000</v>
      </c>
    </row>
    <row r="34428" spans="1:2" x14ac:dyDescent="0.25">
      <c r="A34428">
        <f t="shared" si="537"/>
        <v>0.13770800000005509</v>
      </c>
      <c r="B34428" s="1">
        <v>8420000</v>
      </c>
    </row>
    <row r="34429" spans="1:2" x14ac:dyDescent="0.25">
      <c r="A34429">
        <f t="shared" si="537"/>
        <v>0.1377120000000551</v>
      </c>
      <c r="B34429" s="1">
        <v>8410000</v>
      </c>
    </row>
    <row r="34430" spans="1:2" x14ac:dyDescent="0.25">
      <c r="A34430">
        <f t="shared" si="537"/>
        <v>0.1377160000000551</v>
      </c>
      <c r="B34430" s="1">
        <v>8420000</v>
      </c>
    </row>
    <row r="34431" spans="1:2" x14ac:dyDescent="0.25">
      <c r="A34431">
        <f t="shared" si="537"/>
        <v>0.1377200000000551</v>
      </c>
      <c r="B34431" s="1">
        <v>8430000</v>
      </c>
    </row>
    <row r="34432" spans="1:2" x14ac:dyDescent="0.25">
      <c r="A34432">
        <f t="shared" si="537"/>
        <v>0.13772400000005511</v>
      </c>
      <c r="B34432" s="1">
        <v>8430000</v>
      </c>
    </row>
    <row r="34433" spans="1:2" x14ac:dyDescent="0.25">
      <c r="A34433">
        <f t="shared" si="537"/>
        <v>0.13772800000005511</v>
      </c>
      <c r="B34433" s="1">
        <v>8420000</v>
      </c>
    </row>
    <row r="34434" spans="1:2" x14ac:dyDescent="0.25">
      <c r="A34434">
        <f t="shared" si="537"/>
        <v>0.13773200000005512</v>
      </c>
      <c r="B34434" s="1">
        <v>8420000</v>
      </c>
    </row>
    <row r="34435" spans="1:2" x14ac:dyDescent="0.25">
      <c r="A34435">
        <f t="shared" ref="A34435:A34498" si="538">A34434+0.000004</f>
        <v>0.13773600000005512</v>
      </c>
      <c r="B34435" s="1">
        <v>8430000</v>
      </c>
    </row>
    <row r="34436" spans="1:2" x14ac:dyDescent="0.25">
      <c r="A34436">
        <f t="shared" si="538"/>
        <v>0.13774000000005512</v>
      </c>
      <c r="B34436" s="1">
        <v>8430000</v>
      </c>
    </row>
    <row r="34437" spans="1:2" x14ac:dyDescent="0.25">
      <c r="A34437">
        <f t="shared" si="538"/>
        <v>0.13774400000005513</v>
      </c>
      <c r="B34437" s="1">
        <v>8430000</v>
      </c>
    </row>
    <row r="34438" spans="1:2" x14ac:dyDescent="0.25">
      <c r="A34438">
        <f t="shared" si="538"/>
        <v>0.13774800000005513</v>
      </c>
      <c r="B34438" s="1">
        <v>8430000</v>
      </c>
    </row>
    <row r="34439" spans="1:2" x14ac:dyDescent="0.25">
      <c r="A34439">
        <f t="shared" si="538"/>
        <v>0.13775200000005514</v>
      </c>
      <c r="B34439" s="1">
        <v>8440000</v>
      </c>
    </row>
    <row r="34440" spans="1:2" x14ac:dyDescent="0.25">
      <c r="A34440">
        <f t="shared" si="538"/>
        <v>0.13775600000005514</v>
      </c>
      <c r="B34440" s="1">
        <v>8440000</v>
      </c>
    </row>
    <row r="34441" spans="1:2" x14ac:dyDescent="0.25">
      <c r="A34441">
        <f t="shared" si="538"/>
        <v>0.13776000000005514</v>
      </c>
      <c r="B34441" s="1">
        <v>8440000</v>
      </c>
    </row>
    <row r="34442" spans="1:2" x14ac:dyDescent="0.25">
      <c r="A34442">
        <f t="shared" si="538"/>
        <v>0.13776400000005515</v>
      </c>
      <c r="B34442" s="1">
        <v>8440000</v>
      </c>
    </row>
    <row r="34443" spans="1:2" x14ac:dyDescent="0.25">
      <c r="A34443">
        <f t="shared" si="538"/>
        <v>0.13776800000005515</v>
      </c>
      <c r="B34443" s="1">
        <v>8440000</v>
      </c>
    </row>
    <row r="34444" spans="1:2" x14ac:dyDescent="0.25">
      <c r="A34444">
        <f t="shared" si="538"/>
        <v>0.13777200000005516</v>
      </c>
      <c r="B34444" s="1">
        <v>8440000</v>
      </c>
    </row>
    <row r="34445" spans="1:2" x14ac:dyDescent="0.25">
      <c r="A34445">
        <f t="shared" si="538"/>
        <v>0.13777600000005516</v>
      </c>
      <c r="B34445" s="1">
        <v>8450000</v>
      </c>
    </row>
    <row r="34446" spans="1:2" x14ac:dyDescent="0.25">
      <c r="A34446">
        <f t="shared" si="538"/>
        <v>0.13778000000005516</v>
      </c>
      <c r="B34446" s="1">
        <v>8440000</v>
      </c>
    </row>
    <row r="34447" spans="1:2" x14ac:dyDescent="0.25">
      <c r="A34447">
        <f t="shared" si="538"/>
        <v>0.13778400000005517</v>
      </c>
      <c r="B34447" s="1">
        <v>8450000</v>
      </c>
    </row>
    <row r="34448" spans="1:2" x14ac:dyDescent="0.25">
      <c r="A34448">
        <f t="shared" si="538"/>
        <v>0.13778800000005517</v>
      </c>
      <c r="B34448" s="1">
        <v>8450000</v>
      </c>
    </row>
    <row r="34449" spans="1:2" x14ac:dyDescent="0.25">
      <c r="A34449">
        <f t="shared" si="538"/>
        <v>0.13779200000005518</v>
      </c>
      <c r="B34449" s="1">
        <v>8440000</v>
      </c>
    </row>
    <row r="34450" spans="1:2" x14ac:dyDescent="0.25">
      <c r="A34450">
        <f t="shared" si="538"/>
        <v>0.13779600000005518</v>
      </c>
      <c r="B34450" s="1">
        <v>8440000</v>
      </c>
    </row>
    <row r="34451" spans="1:2" x14ac:dyDescent="0.25">
      <c r="A34451">
        <f t="shared" si="538"/>
        <v>0.13780000000005518</v>
      </c>
      <c r="B34451" s="1">
        <v>8440000</v>
      </c>
    </row>
    <row r="34452" spans="1:2" x14ac:dyDescent="0.25">
      <c r="A34452">
        <f t="shared" si="538"/>
        <v>0.13780400000005519</v>
      </c>
      <c r="B34452" s="1">
        <v>8440000</v>
      </c>
    </row>
    <row r="34453" spans="1:2" x14ac:dyDescent="0.25">
      <c r="A34453">
        <f t="shared" si="538"/>
        <v>0.13780800000005519</v>
      </c>
      <c r="B34453" s="1">
        <v>8450000</v>
      </c>
    </row>
    <row r="34454" spans="1:2" x14ac:dyDescent="0.25">
      <c r="A34454">
        <f t="shared" si="538"/>
        <v>0.1378120000000552</v>
      </c>
      <c r="B34454" s="1">
        <v>8450000</v>
      </c>
    </row>
    <row r="34455" spans="1:2" x14ac:dyDescent="0.25">
      <c r="A34455">
        <f t="shared" si="538"/>
        <v>0.1378160000000552</v>
      </c>
      <c r="B34455" s="1">
        <v>8450000</v>
      </c>
    </row>
    <row r="34456" spans="1:2" x14ac:dyDescent="0.25">
      <c r="A34456">
        <f t="shared" si="538"/>
        <v>0.1378200000000552</v>
      </c>
      <c r="B34456" s="1">
        <v>8450000</v>
      </c>
    </row>
    <row r="34457" spans="1:2" x14ac:dyDescent="0.25">
      <c r="A34457">
        <f t="shared" si="538"/>
        <v>0.13782400000005521</v>
      </c>
      <c r="B34457" s="1">
        <v>8450000</v>
      </c>
    </row>
    <row r="34458" spans="1:2" x14ac:dyDescent="0.25">
      <c r="A34458">
        <f t="shared" si="538"/>
        <v>0.13782800000005521</v>
      </c>
      <c r="B34458" s="1">
        <v>8440000</v>
      </c>
    </row>
    <row r="34459" spans="1:2" x14ac:dyDescent="0.25">
      <c r="A34459">
        <f t="shared" si="538"/>
        <v>0.13783200000005522</v>
      </c>
      <c r="B34459" s="1">
        <v>8440000</v>
      </c>
    </row>
    <row r="34460" spans="1:2" x14ac:dyDescent="0.25">
      <c r="A34460">
        <f t="shared" si="538"/>
        <v>0.13783600000005522</v>
      </c>
      <c r="B34460" s="1">
        <v>8440000</v>
      </c>
    </row>
    <row r="34461" spans="1:2" x14ac:dyDescent="0.25">
      <c r="A34461">
        <f t="shared" si="538"/>
        <v>0.13784000000005522</v>
      </c>
      <c r="B34461" s="1">
        <v>8430000</v>
      </c>
    </row>
    <row r="34462" spans="1:2" x14ac:dyDescent="0.25">
      <c r="A34462">
        <f t="shared" si="538"/>
        <v>0.13784400000005523</v>
      </c>
      <c r="B34462" s="1">
        <v>8440000</v>
      </c>
    </row>
    <row r="34463" spans="1:2" x14ac:dyDescent="0.25">
      <c r="A34463">
        <f t="shared" si="538"/>
        <v>0.13784800000005523</v>
      </c>
      <c r="B34463" s="1">
        <v>8440000</v>
      </c>
    </row>
    <row r="34464" spans="1:2" x14ac:dyDescent="0.25">
      <c r="A34464">
        <f t="shared" si="538"/>
        <v>0.13785200000005524</v>
      </c>
      <c r="B34464" s="1">
        <v>8440000</v>
      </c>
    </row>
    <row r="34465" spans="1:2" x14ac:dyDescent="0.25">
      <c r="A34465">
        <f t="shared" si="538"/>
        <v>0.13785600000005524</v>
      </c>
      <c r="B34465" s="1">
        <v>8440000</v>
      </c>
    </row>
    <row r="34466" spans="1:2" x14ac:dyDescent="0.25">
      <c r="A34466">
        <f t="shared" si="538"/>
        <v>0.13786000000005524</v>
      </c>
      <c r="B34466" s="1">
        <v>8430000</v>
      </c>
    </row>
    <row r="34467" spans="1:2" x14ac:dyDescent="0.25">
      <c r="A34467">
        <f t="shared" si="538"/>
        <v>0.13786400000005525</v>
      </c>
      <c r="B34467" s="1">
        <v>8430000</v>
      </c>
    </row>
    <row r="34468" spans="1:2" x14ac:dyDescent="0.25">
      <c r="A34468">
        <f t="shared" si="538"/>
        <v>0.13786800000005525</v>
      </c>
      <c r="B34468" s="1">
        <v>8430000</v>
      </c>
    </row>
    <row r="34469" spans="1:2" x14ac:dyDescent="0.25">
      <c r="A34469">
        <f t="shared" si="538"/>
        <v>0.13787200000005526</v>
      </c>
      <c r="B34469" s="1">
        <v>8430000</v>
      </c>
    </row>
    <row r="34470" spans="1:2" x14ac:dyDescent="0.25">
      <c r="A34470">
        <f t="shared" si="538"/>
        <v>0.13787600000005526</v>
      </c>
      <c r="B34470" s="1">
        <v>8440000</v>
      </c>
    </row>
    <row r="34471" spans="1:2" x14ac:dyDescent="0.25">
      <c r="A34471">
        <f t="shared" si="538"/>
        <v>0.13788000000005526</v>
      </c>
      <c r="B34471" s="1">
        <v>8430000</v>
      </c>
    </row>
    <row r="34472" spans="1:2" x14ac:dyDescent="0.25">
      <c r="A34472">
        <f t="shared" si="538"/>
        <v>0.13788400000005527</v>
      </c>
      <c r="B34472" s="1">
        <v>8430000</v>
      </c>
    </row>
    <row r="34473" spans="1:2" x14ac:dyDescent="0.25">
      <c r="A34473">
        <f t="shared" si="538"/>
        <v>0.13788800000005527</v>
      </c>
      <c r="B34473" s="1">
        <v>8430000</v>
      </c>
    </row>
    <row r="34474" spans="1:2" x14ac:dyDescent="0.25">
      <c r="A34474">
        <f t="shared" si="538"/>
        <v>0.13789200000005528</v>
      </c>
      <c r="B34474" s="1">
        <v>8430000</v>
      </c>
    </row>
    <row r="34475" spans="1:2" x14ac:dyDescent="0.25">
      <c r="A34475">
        <f t="shared" si="538"/>
        <v>0.13789600000005528</v>
      </c>
      <c r="B34475" s="1">
        <v>8430000</v>
      </c>
    </row>
    <row r="34476" spans="1:2" x14ac:dyDescent="0.25">
      <c r="A34476">
        <f t="shared" si="538"/>
        <v>0.13790000000005528</v>
      </c>
      <c r="B34476" s="1">
        <v>8410000</v>
      </c>
    </row>
    <row r="34477" spans="1:2" x14ac:dyDescent="0.25">
      <c r="A34477">
        <f t="shared" si="538"/>
        <v>0.13790400000005529</v>
      </c>
      <c r="B34477" s="1">
        <v>8420000</v>
      </c>
    </row>
    <row r="34478" spans="1:2" x14ac:dyDescent="0.25">
      <c r="A34478">
        <f t="shared" si="538"/>
        <v>0.13790800000005529</v>
      </c>
      <c r="B34478" s="1">
        <v>8420000</v>
      </c>
    </row>
    <row r="34479" spans="1:2" x14ac:dyDescent="0.25">
      <c r="A34479">
        <f t="shared" si="538"/>
        <v>0.1379120000000553</v>
      </c>
      <c r="B34479" s="1">
        <v>8420000</v>
      </c>
    </row>
    <row r="34480" spans="1:2" x14ac:dyDescent="0.25">
      <c r="A34480">
        <f t="shared" si="538"/>
        <v>0.1379160000000553</v>
      </c>
      <c r="B34480" s="1">
        <v>8410000</v>
      </c>
    </row>
    <row r="34481" spans="1:2" x14ac:dyDescent="0.25">
      <c r="A34481">
        <f t="shared" si="538"/>
        <v>0.1379200000000553</v>
      </c>
      <c r="B34481" s="1">
        <v>8400000</v>
      </c>
    </row>
    <row r="34482" spans="1:2" x14ac:dyDescent="0.25">
      <c r="A34482">
        <f t="shared" si="538"/>
        <v>0.13792400000005531</v>
      </c>
      <c r="B34482" s="1">
        <v>8410000</v>
      </c>
    </row>
    <row r="34483" spans="1:2" x14ac:dyDescent="0.25">
      <c r="A34483">
        <f t="shared" si="538"/>
        <v>0.13792800000005531</v>
      </c>
      <c r="B34483" s="1">
        <v>8390000</v>
      </c>
    </row>
    <row r="34484" spans="1:2" x14ac:dyDescent="0.25">
      <c r="A34484">
        <f t="shared" si="538"/>
        <v>0.13793200000005532</v>
      </c>
      <c r="B34484" s="1">
        <v>8400000</v>
      </c>
    </row>
    <row r="34485" spans="1:2" x14ac:dyDescent="0.25">
      <c r="A34485">
        <f t="shared" si="538"/>
        <v>0.13793600000005532</v>
      </c>
      <c r="B34485" s="1">
        <v>8400000</v>
      </c>
    </row>
    <row r="34486" spans="1:2" x14ac:dyDescent="0.25">
      <c r="A34486">
        <f t="shared" si="538"/>
        <v>0.13794000000005532</v>
      </c>
      <c r="B34486" s="1">
        <v>8390000</v>
      </c>
    </row>
    <row r="34487" spans="1:2" x14ac:dyDescent="0.25">
      <c r="A34487">
        <f t="shared" si="538"/>
        <v>0.13794400000005533</v>
      </c>
      <c r="B34487" s="1">
        <v>8380000</v>
      </c>
    </row>
    <row r="34488" spans="1:2" x14ac:dyDescent="0.25">
      <c r="A34488">
        <f t="shared" si="538"/>
        <v>0.13794800000005533</v>
      </c>
      <c r="B34488" s="1">
        <v>8380000</v>
      </c>
    </row>
    <row r="34489" spans="1:2" x14ac:dyDescent="0.25">
      <c r="A34489">
        <f t="shared" si="538"/>
        <v>0.13795200000005534</v>
      </c>
      <c r="B34489" s="1">
        <v>8380000</v>
      </c>
    </row>
    <row r="34490" spans="1:2" x14ac:dyDescent="0.25">
      <c r="A34490">
        <f t="shared" si="538"/>
        <v>0.13795600000005534</v>
      </c>
      <c r="B34490" s="1">
        <v>8380000</v>
      </c>
    </row>
    <row r="34491" spans="1:2" x14ac:dyDescent="0.25">
      <c r="A34491">
        <f t="shared" si="538"/>
        <v>0.13796000000005534</v>
      </c>
      <c r="B34491" s="1">
        <v>8380000</v>
      </c>
    </row>
    <row r="34492" spans="1:2" x14ac:dyDescent="0.25">
      <c r="A34492">
        <f t="shared" si="538"/>
        <v>0.13796400000005535</v>
      </c>
      <c r="B34492" s="1">
        <v>8380000</v>
      </c>
    </row>
    <row r="34493" spans="1:2" x14ac:dyDescent="0.25">
      <c r="A34493">
        <f t="shared" si="538"/>
        <v>0.13796800000005535</v>
      </c>
      <c r="B34493" s="1">
        <v>8370000</v>
      </c>
    </row>
    <row r="34494" spans="1:2" x14ac:dyDescent="0.25">
      <c r="A34494">
        <f t="shared" si="538"/>
        <v>0.13797200000005536</v>
      </c>
      <c r="B34494" s="1">
        <v>8360000</v>
      </c>
    </row>
    <row r="34495" spans="1:2" x14ac:dyDescent="0.25">
      <c r="A34495">
        <f t="shared" si="538"/>
        <v>0.13797600000005536</v>
      </c>
      <c r="B34495" s="1">
        <v>8360000</v>
      </c>
    </row>
    <row r="34496" spans="1:2" x14ac:dyDescent="0.25">
      <c r="A34496">
        <f t="shared" si="538"/>
        <v>0.13798000000005536</v>
      </c>
      <c r="B34496" s="1">
        <v>8360000</v>
      </c>
    </row>
    <row r="34497" spans="1:2" x14ac:dyDescent="0.25">
      <c r="A34497">
        <f t="shared" si="538"/>
        <v>0.13798400000005537</v>
      </c>
      <c r="B34497" s="1">
        <v>8360000</v>
      </c>
    </row>
    <row r="34498" spans="1:2" x14ac:dyDescent="0.25">
      <c r="A34498">
        <f t="shared" si="538"/>
        <v>0.13798800000005537</v>
      </c>
      <c r="B34498" s="1">
        <v>8350000</v>
      </c>
    </row>
    <row r="34499" spans="1:2" x14ac:dyDescent="0.25">
      <c r="A34499">
        <f t="shared" ref="A34499:A34562" si="539">A34498+0.000004</f>
        <v>0.13799200000005538</v>
      </c>
      <c r="B34499" s="1">
        <v>8350000</v>
      </c>
    </row>
    <row r="34500" spans="1:2" x14ac:dyDescent="0.25">
      <c r="A34500">
        <f t="shared" si="539"/>
        <v>0.13799600000005538</v>
      </c>
      <c r="B34500" s="1">
        <v>8340000</v>
      </c>
    </row>
    <row r="34501" spans="1:2" x14ac:dyDescent="0.25">
      <c r="A34501">
        <f t="shared" si="539"/>
        <v>0.13800000000005538</v>
      </c>
      <c r="B34501" s="1">
        <v>8340000</v>
      </c>
    </row>
    <row r="34502" spans="1:2" x14ac:dyDescent="0.25">
      <c r="A34502">
        <f t="shared" si="539"/>
        <v>0.13800400000005539</v>
      </c>
      <c r="B34502" s="1">
        <v>8340000</v>
      </c>
    </row>
    <row r="34503" spans="1:2" x14ac:dyDescent="0.25">
      <c r="A34503">
        <f t="shared" si="539"/>
        <v>0.13800800000005539</v>
      </c>
      <c r="B34503" s="1">
        <v>8350000</v>
      </c>
    </row>
    <row r="34504" spans="1:2" x14ac:dyDescent="0.25">
      <c r="A34504">
        <f t="shared" si="539"/>
        <v>0.1380120000000554</v>
      </c>
      <c r="B34504" s="1">
        <v>8340000</v>
      </c>
    </row>
    <row r="34505" spans="1:2" x14ac:dyDescent="0.25">
      <c r="A34505">
        <f t="shared" si="539"/>
        <v>0.1380160000000554</v>
      </c>
      <c r="B34505" s="1">
        <v>8340000</v>
      </c>
    </row>
    <row r="34506" spans="1:2" x14ac:dyDescent="0.25">
      <c r="A34506">
        <f t="shared" si="539"/>
        <v>0.1380200000000554</v>
      </c>
      <c r="B34506" s="1">
        <v>8340000</v>
      </c>
    </row>
    <row r="34507" spans="1:2" x14ac:dyDescent="0.25">
      <c r="A34507">
        <f t="shared" si="539"/>
        <v>0.13802400000005541</v>
      </c>
      <c r="B34507" s="1">
        <v>8330000</v>
      </c>
    </row>
    <row r="34508" spans="1:2" x14ac:dyDescent="0.25">
      <c r="A34508">
        <f t="shared" si="539"/>
        <v>0.13802800000005541</v>
      </c>
      <c r="B34508" s="1">
        <v>8330000</v>
      </c>
    </row>
    <row r="34509" spans="1:2" x14ac:dyDescent="0.25">
      <c r="A34509">
        <f t="shared" si="539"/>
        <v>0.13803200000005542</v>
      </c>
      <c r="B34509" s="1">
        <v>8330000</v>
      </c>
    </row>
    <row r="34510" spans="1:2" x14ac:dyDescent="0.25">
      <c r="A34510">
        <f t="shared" si="539"/>
        <v>0.13803600000005542</v>
      </c>
      <c r="B34510" s="1">
        <v>8330000</v>
      </c>
    </row>
    <row r="34511" spans="1:2" x14ac:dyDescent="0.25">
      <c r="A34511">
        <f t="shared" si="539"/>
        <v>0.13804000000005542</v>
      </c>
      <c r="B34511" s="1">
        <v>8320000</v>
      </c>
    </row>
    <row r="34512" spans="1:2" x14ac:dyDescent="0.25">
      <c r="A34512">
        <f t="shared" si="539"/>
        <v>0.13804400000005543</v>
      </c>
      <c r="B34512" s="1">
        <v>8330000</v>
      </c>
    </row>
    <row r="34513" spans="1:2" x14ac:dyDescent="0.25">
      <c r="A34513">
        <f t="shared" si="539"/>
        <v>0.13804800000005543</v>
      </c>
      <c r="B34513" s="1">
        <v>8330000</v>
      </c>
    </row>
    <row r="34514" spans="1:2" x14ac:dyDescent="0.25">
      <c r="A34514">
        <f t="shared" si="539"/>
        <v>0.13805200000005544</v>
      </c>
      <c r="B34514" s="1">
        <v>8320000</v>
      </c>
    </row>
    <row r="34515" spans="1:2" x14ac:dyDescent="0.25">
      <c r="A34515">
        <f t="shared" si="539"/>
        <v>0.13805600000005544</v>
      </c>
      <c r="B34515" s="1">
        <v>8320000</v>
      </c>
    </row>
    <row r="34516" spans="1:2" x14ac:dyDescent="0.25">
      <c r="A34516">
        <f t="shared" si="539"/>
        <v>0.13806000000005544</v>
      </c>
      <c r="B34516" s="1">
        <v>8320000</v>
      </c>
    </row>
    <row r="34517" spans="1:2" x14ac:dyDescent="0.25">
      <c r="A34517">
        <f t="shared" si="539"/>
        <v>0.13806400000005545</v>
      </c>
      <c r="B34517" s="1">
        <v>8330000</v>
      </c>
    </row>
    <row r="34518" spans="1:2" x14ac:dyDescent="0.25">
      <c r="A34518">
        <f t="shared" si="539"/>
        <v>0.13806800000005545</v>
      </c>
      <c r="B34518" s="1">
        <v>8330000</v>
      </c>
    </row>
    <row r="34519" spans="1:2" x14ac:dyDescent="0.25">
      <c r="A34519">
        <f t="shared" si="539"/>
        <v>0.13807200000005546</v>
      </c>
      <c r="B34519" s="1">
        <v>8320000</v>
      </c>
    </row>
    <row r="34520" spans="1:2" x14ac:dyDescent="0.25">
      <c r="A34520">
        <f t="shared" si="539"/>
        <v>0.13807600000005546</v>
      </c>
      <c r="B34520" s="1">
        <v>8330000</v>
      </c>
    </row>
    <row r="34521" spans="1:2" x14ac:dyDescent="0.25">
      <c r="A34521">
        <f t="shared" si="539"/>
        <v>0.13808000000005546</v>
      </c>
      <c r="B34521" s="1">
        <v>8340000</v>
      </c>
    </row>
    <row r="34522" spans="1:2" x14ac:dyDescent="0.25">
      <c r="A34522">
        <f t="shared" si="539"/>
        <v>0.13808400000005547</v>
      </c>
      <c r="B34522" s="1">
        <v>8330000</v>
      </c>
    </row>
    <row r="34523" spans="1:2" x14ac:dyDescent="0.25">
      <c r="A34523">
        <f t="shared" si="539"/>
        <v>0.13808800000005547</v>
      </c>
      <c r="B34523" s="1">
        <v>8330000</v>
      </c>
    </row>
    <row r="34524" spans="1:2" x14ac:dyDescent="0.25">
      <c r="A34524">
        <f t="shared" si="539"/>
        <v>0.13809200000005548</v>
      </c>
      <c r="B34524" s="1">
        <v>8340000</v>
      </c>
    </row>
    <row r="34525" spans="1:2" x14ac:dyDescent="0.25">
      <c r="A34525">
        <f t="shared" si="539"/>
        <v>0.13809600000005548</v>
      </c>
      <c r="B34525" s="1">
        <v>8340000</v>
      </c>
    </row>
    <row r="34526" spans="1:2" x14ac:dyDescent="0.25">
      <c r="A34526">
        <f t="shared" si="539"/>
        <v>0.13810000000005548</v>
      </c>
      <c r="B34526" s="1">
        <v>8340000</v>
      </c>
    </row>
    <row r="34527" spans="1:2" x14ac:dyDescent="0.25">
      <c r="A34527">
        <f t="shared" si="539"/>
        <v>0.13810400000005549</v>
      </c>
      <c r="B34527" s="1">
        <v>8350000</v>
      </c>
    </row>
    <row r="34528" spans="1:2" x14ac:dyDescent="0.25">
      <c r="A34528">
        <f t="shared" si="539"/>
        <v>0.13810800000005549</v>
      </c>
      <c r="B34528" s="1">
        <v>8350000</v>
      </c>
    </row>
    <row r="34529" spans="1:2" x14ac:dyDescent="0.25">
      <c r="A34529">
        <f t="shared" si="539"/>
        <v>0.1381120000000555</v>
      </c>
      <c r="B34529" s="1">
        <v>8360000</v>
      </c>
    </row>
    <row r="34530" spans="1:2" x14ac:dyDescent="0.25">
      <c r="A34530">
        <f t="shared" si="539"/>
        <v>0.1381160000000555</v>
      </c>
      <c r="B34530" s="1">
        <v>8360000</v>
      </c>
    </row>
    <row r="34531" spans="1:2" x14ac:dyDescent="0.25">
      <c r="A34531">
        <f t="shared" si="539"/>
        <v>0.1381200000000555</v>
      </c>
      <c r="B34531" s="1">
        <v>8360000</v>
      </c>
    </row>
    <row r="34532" spans="1:2" x14ac:dyDescent="0.25">
      <c r="A34532">
        <f t="shared" si="539"/>
        <v>0.13812400000005551</v>
      </c>
      <c r="B34532" s="1">
        <v>8360000</v>
      </c>
    </row>
    <row r="34533" spans="1:2" x14ac:dyDescent="0.25">
      <c r="A34533">
        <f t="shared" si="539"/>
        <v>0.13812800000005551</v>
      </c>
      <c r="B34533" s="1">
        <v>8370000</v>
      </c>
    </row>
    <row r="34534" spans="1:2" x14ac:dyDescent="0.25">
      <c r="A34534">
        <f t="shared" si="539"/>
        <v>0.13813200000005552</v>
      </c>
      <c r="B34534" s="1">
        <v>8380000</v>
      </c>
    </row>
    <row r="34535" spans="1:2" x14ac:dyDescent="0.25">
      <c r="A34535">
        <f t="shared" si="539"/>
        <v>0.13813600000005552</v>
      </c>
      <c r="B34535" s="1">
        <v>8390000</v>
      </c>
    </row>
    <row r="34536" spans="1:2" x14ac:dyDescent="0.25">
      <c r="A34536">
        <f t="shared" si="539"/>
        <v>0.13814000000005552</v>
      </c>
      <c r="B34536" s="1">
        <v>8380000</v>
      </c>
    </row>
    <row r="34537" spans="1:2" x14ac:dyDescent="0.25">
      <c r="A34537">
        <f t="shared" si="539"/>
        <v>0.13814400000005553</v>
      </c>
      <c r="B34537" s="1">
        <v>8380000</v>
      </c>
    </row>
    <row r="34538" spans="1:2" x14ac:dyDescent="0.25">
      <c r="A34538">
        <f t="shared" si="539"/>
        <v>0.13814800000005553</v>
      </c>
      <c r="B34538" s="1">
        <v>8400000</v>
      </c>
    </row>
    <row r="34539" spans="1:2" x14ac:dyDescent="0.25">
      <c r="A34539">
        <f t="shared" si="539"/>
        <v>0.13815200000005554</v>
      </c>
      <c r="B34539" s="1">
        <v>8400000</v>
      </c>
    </row>
    <row r="34540" spans="1:2" x14ac:dyDescent="0.25">
      <c r="A34540">
        <f t="shared" si="539"/>
        <v>0.13815600000005554</v>
      </c>
      <c r="B34540" s="1">
        <v>8400000</v>
      </c>
    </row>
    <row r="34541" spans="1:2" x14ac:dyDescent="0.25">
      <c r="A34541">
        <f t="shared" si="539"/>
        <v>0.13816000000005554</v>
      </c>
      <c r="B34541" s="1">
        <v>8410000</v>
      </c>
    </row>
    <row r="34542" spans="1:2" x14ac:dyDescent="0.25">
      <c r="A34542">
        <f t="shared" si="539"/>
        <v>0.13816400000005555</v>
      </c>
      <c r="B34542" s="1">
        <v>8410000</v>
      </c>
    </row>
    <row r="34543" spans="1:2" x14ac:dyDescent="0.25">
      <c r="A34543">
        <f t="shared" si="539"/>
        <v>0.13816800000005555</v>
      </c>
      <c r="B34543" s="1">
        <v>8410000</v>
      </c>
    </row>
    <row r="34544" spans="1:2" x14ac:dyDescent="0.25">
      <c r="A34544">
        <f t="shared" si="539"/>
        <v>0.13817200000005556</v>
      </c>
      <c r="B34544" s="1">
        <v>8420000</v>
      </c>
    </row>
    <row r="34545" spans="1:2" x14ac:dyDescent="0.25">
      <c r="A34545">
        <f t="shared" si="539"/>
        <v>0.13817600000005556</v>
      </c>
      <c r="B34545" s="1">
        <v>8430000</v>
      </c>
    </row>
    <row r="34546" spans="1:2" x14ac:dyDescent="0.25">
      <c r="A34546">
        <f t="shared" si="539"/>
        <v>0.13818000000005556</v>
      </c>
      <c r="B34546" s="1">
        <v>8440000</v>
      </c>
    </row>
    <row r="34547" spans="1:2" x14ac:dyDescent="0.25">
      <c r="A34547">
        <f t="shared" si="539"/>
        <v>0.13818400000005557</v>
      </c>
      <c r="B34547" s="1">
        <v>8440000</v>
      </c>
    </row>
    <row r="34548" spans="1:2" x14ac:dyDescent="0.25">
      <c r="A34548">
        <f t="shared" si="539"/>
        <v>0.13818800000005557</v>
      </c>
      <c r="B34548" s="1">
        <v>8450000</v>
      </c>
    </row>
    <row r="34549" spans="1:2" x14ac:dyDescent="0.25">
      <c r="A34549">
        <f t="shared" si="539"/>
        <v>0.13819200000005558</v>
      </c>
      <c r="B34549" s="1">
        <v>8450000</v>
      </c>
    </row>
    <row r="34550" spans="1:2" x14ac:dyDescent="0.25">
      <c r="A34550">
        <f t="shared" si="539"/>
        <v>0.13819600000005558</v>
      </c>
      <c r="B34550" s="1">
        <v>8450000</v>
      </c>
    </row>
    <row r="34551" spans="1:2" x14ac:dyDescent="0.25">
      <c r="A34551">
        <f t="shared" si="539"/>
        <v>0.13820000000005558</v>
      </c>
      <c r="B34551" s="1">
        <v>8450000</v>
      </c>
    </row>
    <row r="34552" spans="1:2" x14ac:dyDescent="0.25">
      <c r="A34552">
        <f t="shared" si="539"/>
        <v>0.13820400000005559</v>
      </c>
      <c r="B34552" s="1">
        <v>8460000</v>
      </c>
    </row>
    <row r="34553" spans="1:2" x14ac:dyDescent="0.25">
      <c r="A34553">
        <f t="shared" si="539"/>
        <v>0.13820800000005559</v>
      </c>
      <c r="B34553" s="1">
        <v>8470000</v>
      </c>
    </row>
    <row r="34554" spans="1:2" x14ac:dyDescent="0.25">
      <c r="A34554">
        <f t="shared" si="539"/>
        <v>0.1382120000000556</v>
      </c>
      <c r="B34554" s="1">
        <v>8470000</v>
      </c>
    </row>
    <row r="34555" spans="1:2" x14ac:dyDescent="0.25">
      <c r="A34555">
        <f t="shared" si="539"/>
        <v>0.1382160000000556</v>
      </c>
      <c r="B34555" s="1">
        <v>8470000</v>
      </c>
    </row>
    <row r="34556" spans="1:2" x14ac:dyDescent="0.25">
      <c r="A34556">
        <f t="shared" si="539"/>
        <v>0.1382200000000556</v>
      </c>
      <c r="B34556" s="1">
        <v>8470000</v>
      </c>
    </row>
    <row r="34557" spans="1:2" x14ac:dyDescent="0.25">
      <c r="A34557">
        <f t="shared" si="539"/>
        <v>0.13822400000005561</v>
      </c>
      <c r="B34557" s="1">
        <v>8470000</v>
      </c>
    </row>
    <row r="34558" spans="1:2" x14ac:dyDescent="0.25">
      <c r="A34558">
        <f t="shared" si="539"/>
        <v>0.13822800000005561</v>
      </c>
      <c r="B34558" s="1">
        <v>8470000</v>
      </c>
    </row>
    <row r="34559" spans="1:2" x14ac:dyDescent="0.25">
      <c r="A34559">
        <f t="shared" si="539"/>
        <v>0.13823200000005562</v>
      </c>
      <c r="B34559" s="1">
        <v>8480000</v>
      </c>
    </row>
    <row r="34560" spans="1:2" x14ac:dyDescent="0.25">
      <c r="A34560">
        <f t="shared" si="539"/>
        <v>0.13823600000005562</v>
      </c>
      <c r="B34560" s="1">
        <v>8490000</v>
      </c>
    </row>
    <row r="34561" spans="1:2" x14ac:dyDescent="0.25">
      <c r="A34561">
        <f t="shared" si="539"/>
        <v>0.13824000000005562</v>
      </c>
      <c r="B34561" s="1">
        <v>8490000</v>
      </c>
    </row>
    <row r="34562" spans="1:2" x14ac:dyDescent="0.25">
      <c r="A34562">
        <f t="shared" si="539"/>
        <v>0.13824400000005563</v>
      </c>
      <c r="B34562" s="1">
        <v>8490000</v>
      </c>
    </row>
    <row r="34563" spans="1:2" x14ac:dyDescent="0.25">
      <c r="A34563">
        <f t="shared" ref="A34563:A34626" si="540">A34562+0.000004</f>
        <v>0.13824800000005563</v>
      </c>
      <c r="B34563" s="1">
        <v>8490000</v>
      </c>
    </row>
    <row r="34564" spans="1:2" x14ac:dyDescent="0.25">
      <c r="A34564">
        <f t="shared" si="540"/>
        <v>0.13825200000005564</v>
      </c>
      <c r="B34564" s="1">
        <v>8490000</v>
      </c>
    </row>
    <row r="34565" spans="1:2" x14ac:dyDescent="0.25">
      <c r="A34565">
        <f t="shared" si="540"/>
        <v>0.13825600000005564</v>
      </c>
      <c r="B34565" s="1">
        <v>8480000</v>
      </c>
    </row>
    <row r="34566" spans="1:2" x14ac:dyDescent="0.25">
      <c r="A34566">
        <f t="shared" si="540"/>
        <v>0.13826000000005564</v>
      </c>
      <c r="B34566" s="1">
        <v>8480000</v>
      </c>
    </row>
    <row r="34567" spans="1:2" x14ac:dyDescent="0.25">
      <c r="A34567">
        <f t="shared" si="540"/>
        <v>0.13826400000005565</v>
      </c>
      <c r="B34567" s="1">
        <v>8490000</v>
      </c>
    </row>
    <row r="34568" spans="1:2" x14ac:dyDescent="0.25">
      <c r="A34568">
        <f t="shared" si="540"/>
        <v>0.13826800000005565</v>
      </c>
      <c r="B34568" s="1">
        <v>8490000</v>
      </c>
    </row>
    <row r="34569" spans="1:2" x14ac:dyDescent="0.25">
      <c r="A34569">
        <f t="shared" si="540"/>
        <v>0.13827200000005566</v>
      </c>
      <c r="B34569" s="1">
        <v>8480000</v>
      </c>
    </row>
    <row r="34570" spans="1:2" x14ac:dyDescent="0.25">
      <c r="A34570">
        <f t="shared" si="540"/>
        <v>0.13827600000005566</v>
      </c>
      <c r="B34570" s="1">
        <v>8480000</v>
      </c>
    </row>
    <row r="34571" spans="1:2" x14ac:dyDescent="0.25">
      <c r="A34571">
        <f t="shared" si="540"/>
        <v>0.13828000000005566</v>
      </c>
      <c r="B34571" s="1">
        <v>8480000</v>
      </c>
    </row>
    <row r="34572" spans="1:2" x14ac:dyDescent="0.25">
      <c r="A34572">
        <f t="shared" si="540"/>
        <v>0.13828400000005567</v>
      </c>
      <c r="B34572" s="1">
        <v>8480000</v>
      </c>
    </row>
    <row r="34573" spans="1:2" x14ac:dyDescent="0.25">
      <c r="A34573">
        <f t="shared" si="540"/>
        <v>0.13828800000005567</v>
      </c>
      <c r="B34573" s="1">
        <v>8480000</v>
      </c>
    </row>
    <row r="34574" spans="1:2" x14ac:dyDescent="0.25">
      <c r="A34574">
        <f t="shared" si="540"/>
        <v>0.13829200000005568</v>
      </c>
      <c r="B34574" s="1">
        <v>8470000</v>
      </c>
    </row>
    <row r="34575" spans="1:2" x14ac:dyDescent="0.25">
      <c r="A34575">
        <f t="shared" si="540"/>
        <v>0.13829600000005568</v>
      </c>
      <c r="B34575" s="1">
        <v>8480000</v>
      </c>
    </row>
    <row r="34576" spans="1:2" x14ac:dyDescent="0.25">
      <c r="A34576">
        <f t="shared" si="540"/>
        <v>0.13830000000005568</v>
      </c>
      <c r="B34576" s="1">
        <v>8480000</v>
      </c>
    </row>
    <row r="34577" spans="1:2" x14ac:dyDescent="0.25">
      <c r="A34577">
        <f t="shared" si="540"/>
        <v>0.13830400000005569</v>
      </c>
      <c r="B34577" s="1">
        <v>8470000</v>
      </c>
    </row>
    <row r="34578" spans="1:2" x14ac:dyDescent="0.25">
      <c r="A34578">
        <f t="shared" si="540"/>
        <v>0.13830800000005569</v>
      </c>
      <c r="B34578" s="1">
        <v>8460000</v>
      </c>
    </row>
    <row r="34579" spans="1:2" x14ac:dyDescent="0.25">
      <c r="A34579">
        <f t="shared" si="540"/>
        <v>0.1383120000000557</v>
      </c>
      <c r="B34579" s="1">
        <v>8450000</v>
      </c>
    </row>
    <row r="34580" spans="1:2" x14ac:dyDescent="0.25">
      <c r="A34580">
        <f t="shared" si="540"/>
        <v>0.1383160000000557</v>
      </c>
      <c r="B34580" s="1">
        <v>8450000</v>
      </c>
    </row>
    <row r="34581" spans="1:2" x14ac:dyDescent="0.25">
      <c r="A34581">
        <f t="shared" si="540"/>
        <v>0.1383200000000557</v>
      </c>
      <c r="B34581" s="1">
        <v>8440000</v>
      </c>
    </row>
    <row r="34582" spans="1:2" x14ac:dyDescent="0.25">
      <c r="A34582">
        <f t="shared" si="540"/>
        <v>0.13832400000005571</v>
      </c>
      <c r="B34582" s="1">
        <v>8440000</v>
      </c>
    </row>
    <row r="34583" spans="1:2" x14ac:dyDescent="0.25">
      <c r="A34583">
        <f t="shared" si="540"/>
        <v>0.13832800000005571</v>
      </c>
      <c r="B34583" s="1">
        <v>8440000</v>
      </c>
    </row>
    <row r="34584" spans="1:2" x14ac:dyDescent="0.25">
      <c r="A34584">
        <f t="shared" si="540"/>
        <v>0.13833200000005572</v>
      </c>
      <c r="B34584" s="1">
        <v>8440000</v>
      </c>
    </row>
    <row r="34585" spans="1:2" x14ac:dyDescent="0.25">
      <c r="A34585">
        <f t="shared" si="540"/>
        <v>0.13833600000005572</v>
      </c>
      <c r="B34585" s="1">
        <v>8430000</v>
      </c>
    </row>
    <row r="34586" spans="1:2" x14ac:dyDescent="0.25">
      <c r="A34586">
        <f t="shared" si="540"/>
        <v>0.13834000000005572</v>
      </c>
      <c r="B34586" s="1">
        <v>8420000</v>
      </c>
    </row>
    <row r="34587" spans="1:2" x14ac:dyDescent="0.25">
      <c r="A34587">
        <f t="shared" si="540"/>
        <v>0.13834400000005573</v>
      </c>
      <c r="B34587" s="1">
        <v>8410000</v>
      </c>
    </row>
    <row r="34588" spans="1:2" x14ac:dyDescent="0.25">
      <c r="A34588">
        <f t="shared" si="540"/>
        <v>0.13834800000005573</v>
      </c>
      <c r="B34588" s="1">
        <v>8400000</v>
      </c>
    </row>
    <row r="34589" spans="1:2" x14ac:dyDescent="0.25">
      <c r="A34589">
        <f t="shared" si="540"/>
        <v>0.13835200000005574</v>
      </c>
      <c r="B34589" s="1">
        <v>8400000</v>
      </c>
    </row>
    <row r="34590" spans="1:2" x14ac:dyDescent="0.25">
      <c r="A34590">
        <f t="shared" si="540"/>
        <v>0.13835600000005574</v>
      </c>
      <c r="B34590" s="1">
        <v>8410000</v>
      </c>
    </row>
    <row r="34591" spans="1:2" x14ac:dyDescent="0.25">
      <c r="A34591">
        <f t="shared" si="540"/>
        <v>0.13836000000005574</v>
      </c>
      <c r="B34591" s="1">
        <v>8400000</v>
      </c>
    </row>
    <row r="34592" spans="1:2" x14ac:dyDescent="0.25">
      <c r="A34592">
        <f t="shared" si="540"/>
        <v>0.13836400000005575</v>
      </c>
      <c r="B34592" s="1">
        <v>8390000</v>
      </c>
    </row>
    <row r="34593" spans="1:2" x14ac:dyDescent="0.25">
      <c r="A34593">
        <f t="shared" si="540"/>
        <v>0.13836800000005575</v>
      </c>
      <c r="B34593" s="1">
        <v>8380000</v>
      </c>
    </row>
    <row r="34594" spans="1:2" x14ac:dyDescent="0.25">
      <c r="A34594">
        <f t="shared" si="540"/>
        <v>0.13837200000005576</v>
      </c>
      <c r="B34594" s="1">
        <v>8380000</v>
      </c>
    </row>
    <row r="34595" spans="1:2" x14ac:dyDescent="0.25">
      <c r="A34595">
        <f t="shared" si="540"/>
        <v>0.13837600000005576</v>
      </c>
      <c r="B34595" s="1">
        <v>8380000</v>
      </c>
    </row>
    <row r="34596" spans="1:2" x14ac:dyDescent="0.25">
      <c r="A34596">
        <f t="shared" si="540"/>
        <v>0.13838000000005576</v>
      </c>
      <c r="B34596" s="1">
        <v>8370000</v>
      </c>
    </row>
    <row r="34597" spans="1:2" x14ac:dyDescent="0.25">
      <c r="A34597">
        <f t="shared" si="540"/>
        <v>0.13838400000005577</v>
      </c>
      <c r="B34597" s="1">
        <v>8360000</v>
      </c>
    </row>
    <row r="34598" spans="1:2" x14ac:dyDescent="0.25">
      <c r="A34598">
        <f t="shared" si="540"/>
        <v>0.13838800000005577</v>
      </c>
      <c r="B34598" s="1">
        <v>8360000</v>
      </c>
    </row>
    <row r="34599" spans="1:2" x14ac:dyDescent="0.25">
      <c r="A34599">
        <f t="shared" si="540"/>
        <v>0.13839200000005578</v>
      </c>
      <c r="B34599" s="1">
        <v>8360000</v>
      </c>
    </row>
    <row r="34600" spans="1:2" x14ac:dyDescent="0.25">
      <c r="A34600">
        <f t="shared" si="540"/>
        <v>0.13839600000005578</v>
      </c>
      <c r="B34600" s="1">
        <v>8350000</v>
      </c>
    </row>
    <row r="34601" spans="1:2" x14ac:dyDescent="0.25">
      <c r="A34601">
        <f t="shared" si="540"/>
        <v>0.13840000000005578</v>
      </c>
      <c r="B34601" s="1">
        <v>8340000</v>
      </c>
    </row>
    <row r="34602" spans="1:2" x14ac:dyDescent="0.25">
      <c r="A34602">
        <f t="shared" si="540"/>
        <v>0.13840400000005579</v>
      </c>
      <c r="B34602" s="1">
        <v>8340000</v>
      </c>
    </row>
    <row r="34603" spans="1:2" x14ac:dyDescent="0.25">
      <c r="A34603">
        <f t="shared" si="540"/>
        <v>0.13840800000005579</v>
      </c>
      <c r="B34603" s="1">
        <v>8330000</v>
      </c>
    </row>
    <row r="34604" spans="1:2" x14ac:dyDescent="0.25">
      <c r="A34604">
        <f t="shared" si="540"/>
        <v>0.1384120000000558</v>
      </c>
      <c r="B34604" s="1">
        <v>8330000</v>
      </c>
    </row>
    <row r="34605" spans="1:2" x14ac:dyDescent="0.25">
      <c r="A34605">
        <f t="shared" si="540"/>
        <v>0.1384160000000558</v>
      </c>
      <c r="B34605" s="1">
        <v>8320000</v>
      </c>
    </row>
    <row r="34606" spans="1:2" x14ac:dyDescent="0.25">
      <c r="A34606">
        <f t="shared" si="540"/>
        <v>0.1384200000000558</v>
      </c>
      <c r="B34606" s="1">
        <v>8320000</v>
      </c>
    </row>
    <row r="34607" spans="1:2" x14ac:dyDescent="0.25">
      <c r="A34607">
        <f t="shared" si="540"/>
        <v>0.13842400000005581</v>
      </c>
      <c r="B34607" s="1">
        <v>8310000</v>
      </c>
    </row>
    <row r="34608" spans="1:2" x14ac:dyDescent="0.25">
      <c r="A34608">
        <f t="shared" si="540"/>
        <v>0.13842800000005581</v>
      </c>
      <c r="B34608" s="1">
        <v>8320000</v>
      </c>
    </row>
    <row r="34609" spans="1:2" x14ac:dyDescent="0.25">
      <c r="A34609">
        <f t="shared" si="540"/>
        <v>0.13843200000005582</v>
      </c>
      <c r="B34609" s="1">
        <v>8320000</v>
      </c>
    </row>
    <row r="34610" spans="1:2" x14ac:dyDescent="0.25">
      <c r="A34610">
        <f t="shared" si="540"/>
        <v>0.13843600000005582</v>
      </c>
      <c r="B34610" s="1">
        <v>8310000</v>
      </c>
    </row>
    <row r="34611" spans="1:2" x14ac:dyDescent="0.25">
      <c r="A34611">
        <f t="shared" si="540"/>
        <v>0.13844000000005582</v>
      </c>
      <c r="B34611" s="1">
        <v>8310000</v>
      </c>
    </row>
    <row r="34612" spans="1:2" x14ac:dyDescent="0.25">
      <c r="A34612">
        <f t="shared" si="540"/>
        <v>0.13844400000005583</v>
      </c>
      <c r="B34612" s="1">
        <v>8310000</v>
      </c>
    </row>
    <row r="34613" spans="1:2" x14ac:dyDescent="0.25">
      <c r="A34613">
        <f t="shared" si="540"/>
        <v>0.13844800000005583</v>
      </c>
      <c r="B34613" s="1">
        <v>8300000</v>
      </c>
    </row>
    <row r="34614" spans="1:2" x14ac:dyDescent="0.25">
      <c r="A34614">
        <f t="shared" si="540"/>
        <v>0.13845200000005584</v>
      </c>
      <c r="B34614" s="1">
        <v>8300000</v>
      </c>
    </row>
    <row r="34615" spans="1:2" x14ac:dyDescent="0.25">
      <c r="A34615">
        <f t="shared" si="540"/>
        <v>0.13845600000005584</v>
      </c>
      <c r="B34615" s="1">
        <v>8310000</v>
      </c>
    </row>
    <row r="34616" spans="1:2" x14ac:dyDescent="0.25">
      <c r="A34616">
        <f t="shared" si="540"/>
        <v>0.13846000000005584</v>
      </c>
      <c r="B34616" s="1">
        <v>8310000</v>
      </c>
    </row>
    <row r="34617" spans="1:2" x14ac:dyDescent="0.25">
      <c r="A34617">
        <f t="shared" si="540"/>
        <v>0.13846400000005585</v>
      </c>
      <c r="B34617" s="1">
        <v>8290000</v>
      </c>
    </row>
    <row r="34618" spans="1:2" x14ac:dyDescent="0.25">
      <c r="A34618">
        <f t="shared" si="540"/>
        <v>0.13846800000005585</v>
      </c>
      <c r="B34618" s="1">
        <v>8290000</v>
      </c>
    </row>
    <row r="34619" spans="1:2" x14ac:dyDescent="0.25">
      <c r="A34619">
        <f t="shared" si="540"/>
        <v>0.13847200000005586</v>
      </c>
      <c r="B34619" s="1">
        <v>8300000</v>
      </c>
    </row>
    <row r="34620" spans="1:2" x14ac:dyDescent="0.25">
      <c r="A34620">
        <f t="shared" si="540"/>
        <v>0.13847600000005586</v>
      </c>
      <c r="B34620" s="1">
        <v>8300000</v>
      </c>
    </row>
    <row r="34621" spans="1:2" x14ac:dyDescent="0.25">
      <c r="A34621">
        <f t="shared" si="540"/>
        <v>0.13848000000005586</v>
      </c>
      <c r="B34621" s="1">
        <v>8300000</v>
      </c>
    </row>
    <row r="34622" spans="1:2" x14ac:dyDescent="0.25">
      <c r="A34622">
        <f t="shared" si="540"/>
        <v>0.13848400000005587</v>
      </c>
      <c r="B34622" s="1">
        <v>8310000</v>
      </c>
    </row>
    <row r="34623" spans="1:2" x14ac:dyDescent="0.25">
      <c r="A34623">
        <f t="shared" si="540"/>
        <v>0.13848800000005587</v>
      </c>
      <c r="B34623" s="1">
        <v>8310000</v>
      </c>
    </row>
    <row r="34624" spans="1:2" x14ac:dyDescent="0.25">
      <c r="A34624">
        <f t="shared" si="540"/>
        <v>0.13849200000005588</v>
      </c>
      <c r="B34624" s="1">
        <v>8300000</v>
      </c>
    </row>
    <row r="34625" spans="1:2" x14ac:dyDescent="0.25">
      <c r="A34625">
        <f t="shared" si="540"/>
        <v>0.13849600000005588</v>
      </c>
      <c r="B34625" s="1">
        <v>8310000</v>
      </c>
    </row>
    <row r="34626" spans="1:2" x14ac:dyDescent="0.25">
      <c r="A34626">
        <f t="shared" si="540"/>
        <v>0.13850000000005588</v>
      </c>
      <c r="B34626" s="1">
        <v>8310000</v>
      </c>
    </row>
    <row r="34627" spans="1:2" x14ac:dyDescent="0.25">
      <c r="A34627">
        <f t="shared" ref="A34627:A34690" si="541">A34626+0.000004</f>
        <v>0.13850400000005589</v>
      </c>
      <c r="B34627" s="1">
        <v>8310000</v>
      </c>
    </row>
    <row r="34628" spans="1:2" x14ac:dyDescent="0.25">
      <c r="A34628">
        <f t="shared" si="541"/>
        <v>0.13850800000005589</v>
      </c>
      <c r="B34628" s="1">
        <v>8310000</v>
      </c>
    </row>
    <row r="34629" spans="1:2" x14ac:dyDescent="0.25">
      <c r="A34629">
        <f t="shared" si="541"/>
        <v>0.1385120000000559</v>
      </c>
      <c r="B34629" s="1">
        <v>8320000</v>
      </c>
    </row>
    <row r="34630" spans="1:2" x14ac:dyDescent="0.25">
      <c r="A34630">
        <f t="shared" si="541"/>
        <v>0.1385160000000559</v>
      </c>
      <c r="B34630" s="1">
        <v>8330000</v>
      </c>
    </row>
    <row r="34631" spans="1:2" x14ac:dyDescent="0.25">
      <c r="A34631">
        <f t="shared" si="541"/>
        <v>0.1385200000000559</v>
      </c>
      <c r="B34631" s="1">
        <v>8330000</v>
      </c>
    </row>
    <row r="34632" spans="1:2" x14ac:dyDescent="0.25">
      <c r="A34632">
        <f t="shared" si="541"/>
        <v>0.13852400000005591</v>
      </c>
      <c r="B34632" s="1">
        <v>8330000</v>
      </c>
    </row>
    <row r="34633" spans="1:2" x14ac:dyDescent="0.25">
      <c r="A34633">
        <f t="shared" si="541"/>
        <v>0.13852800000005591</v>
      </c>
      <c r="B34633" s="1">
        <v>8330000</v>
      </c>
    </row>
    <row r="34634" spans="1:2" x14ac:dyDescent="0.25">
      <c r="A34634">
        <f t="shared" si="541"/>
        <v>0.13853200000005592</v>
      </c>
      <c r="B34634" s="1">
        <v>8340000</v>
      </c>
    </row>
    <row r="34635" spans="1:2" x14ac:dyDescent="0.25">
      <c r="A34635">
        <f t="shared" si="541"/>
        <v>0.13853600000005592</v>
      </c>
      <c r="B34635" s="1">
        <v>8350000</v>
      </c>
    </row>
    <row r="34636" spans="1:2" x14ac:dyDescent="0.25">
      <c r="A34636">
        <f t="shared" si="541"/>
        <v>0.13854000000005592</v>
      </c>
      <c r="B34636" s="1">
        <v>8350000</v>
      </c>
    </row>
    <row r="34637" spans="1:2" x14ac:dyDescent="0.25">
      <c r="A34637">
        <f t="shared" si="541"/>
        <v>0.13854400000005593</v>
      </c>
      <c r="B34637" s="1">
        <v>8370000</v>
      </c>
    </row>
    <row r="34638" spans="1:2" x14ac:dyDescent="0.25">
      <c r="A34638">
        <f t="shared" si="541"/>
        <v>0.13854800000005593</v>
      </c>
      <c r="B34638" s="1">
        <v>8370000</v>
      </c>
    </row>
    <row r="34639" spans="1:2" x14ac:dyDescent="0.25">
      <c r="A34639">
        <f t="shared" si="541"/>
        <v>0.13855200000005594</v>
      </c>
      <c r="B34639" s="1">
        <v>8370000</v>
      </c>
    </row>
    <row r="34640" spans="1:2" x14ac:dyDescent="0.25">
      <c r="A34640">
        <f t="shared" si="541"/>
        <v>0.13855600000005594</v>
      </c>
      <c r="B34640" s="1">
        <v>8380000</v>
      </c>
    </row>
    <row r="34641" spans="1:2" x14ac:dyDescent="0.25">
      <c r="A34641">
        <f t="shared" si="541"/>
        <v>0.13856000000005594</v>
      </c>
      <c r="B34641" s="1">
        <v>8380000</v>
      </c>
    </row>
    <row r="34642" spans="1:2" x14ac:dyDescent="0.25">
      <c r="A34642">
        <f t="shared" si="541"/>
        <v>0.13856400000005595</v>
      </c>
      <c r="B34642" s="1">
        <v>8390000</v>
      </c>
    </row>
    <row r="34643" spans="1:2" x14ac:dyDescent="0.25">
      <c r="A34643">
        <f t="shared" si="541"/>
        <v>0.13856800000005595</v>
      </c>
      <c r="B34643" s="1">
        <v>8400000</v>
      </c>
    </row>
    <row r="34644" spans="1:2" x14ac:dyDescent="0.25">
      <c r="A34644">
        <f t="shared" si="541"/>
        <v>0.13857200000005596</v>
      </c>
      <c r="B34644" s="1">
        <v>8400000</v>
      </c>
    </row>
    <row r="34645" spans="1:2" x14ac:dyDescent="0.25">
      <c r="A34645">
        <f t="shared" si="541"/>
        <v>0.13857600000005596</v>
      </c>
      <c r="B34645" s="1">
        <v>8410000</v>
      </c>
    </row>
    <row r="34646" spans="1:2" x14ac:dyDescent="0.25">
      <c r="A34646">
        <f t="shared" si="541"/>
        <v>0.13858000000005596</v>
      </c>
      <c r="B34646" s="1">
        <v>8410000</v>
      </c>
    </row>
    <row r="34647" spans="1:2" x14ac:dyDescent="0.25">
      <c r="A34647">
        <f t="shared" si="541"/>
        <v>0.13858400000005597</v>
      </c>
      <c r="B34647" s="1">
        <v>8410000</v>
      </c>
    </row>
    <row r="34648" spans="1:2" x14ac:dyDescent="0.25">
      <c r="A34648">
        <f t="shared" si="541"/>
        <v>0.13858800000005597</v>
      </c>
      <c r="B34648" s="1">
        <v>8430000</v>
      </c>
    </row>
    <row r="34649" spans="1:2" x14ac:dyDescent="0.25">
      <c r="A34649">
        <f t="shared" si="541"/>
        <v>0.13859200000005598</v>
      </c>
      <c r="B34649" s="1">
        <v>8420000</v>
      </c>
    </row>
    <row r="34650" spans="1:2" x14ac:dyDescent="0.25">
      <c r="A34650">
        <f t="shared" si="541"/>
        <v>0.13859600000005598</v>
      </c>
      <c r="B34650" s="1">
        <v>8430000</v>
      </c>
    </row>
    <row r="34651" spans="1:2" x14ac:dyDescent="0.25">
      <c r="A34651">
        <f t="shared" si="541"/>
        <v>0.13860000000005598</v>
      </c>
      <c r="B34651" s="1">
        <v>8430000</v>
      </c>
    </row>
    <row r="34652" spans="1:2" x14ac:dyDescent="0.25">
      <c r="A34652">
        <f t="shared" si="541"/>
        <v>0.13860400000005599</v>
      </c>
      <c r="B34652" s="1">
        <v>8440000</v>
      </c>
    </row>
    <row r="34653" spans="1:2" x14ac:dyDescent="0.25">
      <c r="A34653">
        <f t="shared" si="541"/>
        <v>0.13860800000005599</v>
      </c>
      <c r="B34653" s="1">
        <v>8450000</v>
      </c>
    </row>
    <row r="34654" spans="1:2" x14ac:dyDescent="0.25">
      <c r="A34654">
        <f t="shared" si="541"/>
        <v>0.138612000000056</v>
      </c>
      <c r="B34654" s="1">
        <v>8450000</v>
      </c>
    </row>
    <row r="34655" spans="1:2" x14ac:dyDescent="0.25">
      <c r="A34655">
        <f t="shared" si="541"/>
        <v>0.138616000000056</v>
      </c>
      <c r="B34655" s="1">
        <v>8460000</v>
      </c>
    </row>
    <row r="34656" spans="1:2" x14ac:dyDescent="0.25">
      <c r="A34656">
        <f t="shared" si="541"/>
        <v>0.138620000000056</v>
      </c>
      <c r="B34656" s="1">
        <v>8460000</v>
      </c>
    </row>
    <row r="34657" spans="1:2" x14ac:dyDescent="0.25">
      <c r="A34657">
        <f t="shared" si="541"/>
        <v>0.13862400000005601</v>
      </c>
      <c r="B34657" s="1">
        <v>8460000</v>
      </c>
    </row>
    <row r="34658" spans="1:2" x14ac:dyDescent="0.25">
      <c r="A34658">
        <f t="shared" si="541"/>
        <v>0.13862800000005601</v>
      </c>
      <c r="B34658" s="1">
        <v>8480000</v>
      </c>
    </row>
    <row r="34659" spans="1:2" x14ac:dyDescent="0.25">
      <c r="A34659">
        <f t="shared" si="541"/>
        <v>0.13863200000005602</v>
      </c>
      <c r="B34659" s="1">
        <v>8480000</v>
      </c>
    </row>
    <row r="34660" spans="1:2" x14ac:dyDescent="0.25">
      <c r="A34660">
        <f t="shared" si="541"/>
        <v>0.13863600000005602</v>
      </c>
      <c r="B34660" s="1">
        <v>8480000</v>
      </c>
    </row>
    <row r="34661" spans="1:2" x14ac:dyDescent="0.25">
      <c r="A34661">
        <f t="shared" si="541"/>
        <v>0.13864000000005602</v>
      </c>
      <c r="B34661" s="1">
        <v>8480000</v>
      </c>
    </row>
    <row r="34662" spans="1:2" x14ac:dyDescent="0.25">
      <c r="A34662">
        <f t="shared" si="541"/>
        <v>0.13864400000005603</v>
      </c>
      <c r="B34662" s="1">
        <v>8480000</v>
      </c>
    </row>
    <row r="34663" spans="1:2" x14ac:dyDescent="0.25">
      <c r="A34663">
        <f t="shared" si="541"/>
        <v>0.13864800000005603</v>
      </c>
      <c r="B34663" s="1">
        <v>8490000</v>
      </c>
    </row>
    <row r="34664" spans="1:2" x14ac:dyDescent="0.25">
      <c r="A34664">
        <f t="shared" si="541"/>
        <v>0.13865200000005604</v>
      </c>
      <c r="B34664" s="1">
        <v>8490000</v>
      </c>
    </row>
    <row r="34665" spans="1:2" x14ac:dyDescent="0.25">
      <c r="A34665">
        <f t="shared" si="541"/>
        <v>0.13865600000005604</v>
      </c>
      <c r="B34665" s="1">
        <v>8480000</v>
      </c>
    </row>
    <row r="34666" spans="1:2" x14ac:dyDescent="0.25">
      <c r="A34666">
        <f t="shared" si="541"/>
        <v>0.13866000000005604</v>
      </c>
      <c r="B34666" s="1">
        <v>8490000</v>
      </c>
    </row>
    <row r="34667" spans="1:2" x14ac:dyDescent="0.25">
      <c r="A34667">
        <f t="shared" si="541"/>
        <v>0.13866400000005605</v>
      </c>
      <c r="B34667" s="1">
        <v>8480000</v>
      </c>
    </row>
    <row r="34668" spans="1:2" x14ac:dyDescent="0.25">
      <c r="A34668">
        <f t="shared" si="541"/>
        <v>0.13866800000005605</v>
      </c>
      <c r="B34668" s="1">
        <v>8480000</v>
      </c>
    </row>
    <row r="34669" spans="1:2" x14ac:dyDescent="0.25">
      <c r="A34669">
        <f t="shared" si="541"/>
        <v>0.13867200000005606</v>
      </c>
      <c r="B34669" s="1">
        <v>8480000</v>
      </c>
    </row>
    <row r="34670" spans="1:2" x14ac:dyDescent="0.25">
      <c r="A34670">
        <f t="shared" si="541"/>
        <v>0.13867600000005606</v>
      </c>
      <c r="B34670" s="1">
        <v>8480000</v>
      </c>
    </row>
    <row r="34671" spans="1:2" x14ac:dyDescent="0.25">
      <c r="A34671">
        <f t="shared" si="541"/>
        <v>0.13868000000005606</v>
      </c>
      <c r="B34671" s="1">
        <v>8480000</v>
      </c>
    </row>
    <row r="34672" spans="1:2" x14ac:dyDescent="0.25">
      <c r="A34672">
        <f t="shared" si="541"/>
        <v>0.13868400000005607</v>
      </c>
      <c r="B34672" s="1">
        <v>8490000</v>
      </c>
    </row>
    <row r="34673" spans="1:2" x14ac:dyDescent="0.25">
      <c r="A34673">
        <f t="shared" si="541"/>
        <v>0.13868800000005607</v>
      </c>
      <c r="B34673" s="1">
        <v>8490000</v>
      </c>
    </row>
    <row r="34674" spans="1:2" x14ac:dyDescent="0.25">
      <c r="A34674">
        <f t="shared" si="541"/>
        <v>0.13869200000005608</v>
      </c>
      <c r="B34674" s="1">
        <v>8500000</v>
      </c>
    </row>
    <row r="34675" spans="1:2" x14ac:dyDescent="0.25">
      <c r="A34675">
        <f t="shared" si="541"/>
        <v>0.13869600000005608</v>
      </c>
      <c r="B34675" s="1">
        <v>8490000</v>
      </c>
    </row>
    <row r="34676" spans="1:2" x14ac:dyDescent="0.25">
      <c r="A34676">
        <f t="shared" si="541"/>
        <v>0.13870000000005608</v>
      </c>
      <c r="B34676" s="1">
        <v>8490000</v>
      </c>
    </row>
    <row r="34677" spans="1:2" x14ac:dyDescent="0.25">
      <c r="A34677">
        <f t="shared" si="541"/>
        <v>0.13870400000005609</v>
      </c>
      <c r="B34677" s="1">
        <v>8500000</v>
      </c>
    </row>
    <row r="34678" spans="1:2" x14ac:dyDescent="0.25">
      <c r="A34678">
        <f t="shared" si="541"/>
        <v>0.13870800000005609</v>
      </c>
      <c r="B34678" s="1">
        <v>8490000</v>
      </c>
    </row>
    <row r="34679" spans="1:2" x14ac:dyDescent="0.25">
      <c r="A34679">
        <f t="shared" si="541"/>
        <v>0.1387120000000561</v>
      </c>
      <c r="B34679" s="1">
        <v>8480000</v>
      </c>
    </row>
    <row r="34680" spans="1:2" x14ac:dyDescent="0.25">
      <c r="A34680">
        <f t="shared" si="541"/>
        <v>0.1387160000000561</v>
      </c>
      <c r="B34680" s="1">
        <v>8470000</v>
      </c>
    </row>
    <row r="34681" spans="1:2" x14ac:dyDescent="0.25">
      <c r="A34681">
        <f t="shared" si="541"/>
        <v>0.1387200000000561</v>
      </c>
      <c r="B34681" s="1">
        <v>8480000</v>
      </c>
    </row>
    <row r="34682" spans="1:2" x14ac:dyDescent="0.25">
      <c r="A34682">
        <f t="shared" si="541"/>
        <v>0.13872400000005611</v>
      </c>
      <c r="B34682" s="1">
        <v>8470000</v>
      </c>
    </row>
    <row r="34683" spans="1:2" x14ac:dyDescent="0.25">
      <c r="A34683">
        <f t="shared" si="541"/>
        <v>0.13872800000005611</v>
      </c>
      <c r="B34683" s="1">
        <v>8460000</v>
      </c>
    </row>
    <row r="34684" spans="1:2" x14ac:dyDescent="0.25">
      <c r="A34684">
        <f t="shared" si="541"/>
        <v>0.13873200000005612</v>
      </c>
      <c r="B34684" s="1">
        <v>8460000</v>
      </c>
    </row>
    <row r="34685" spans="1:2" x14ac:dyDescent="0.25">
      <c r="A34685">
        <f t="shared" si="541"/>
        <v>0.13873600000005612</v>
      </c>
      <c r="B34685" s="1">
        <v>8470000</v>
      </c>
    </row>
    <row r="34686" spans="1:2" x14ac:dyDescent="0.25">
      <c r="A34686">
        <f t="shared" si="541"/>
        <v>0.13874000000005612</v>
      </c>
      <c r="B34686" s="1">
        <v>8460000</v>
      </c>
    </row>
    <row r="34687" spans="1:2" x14ac:dyDescent="0.25">
      <c r="A34687">
        <f t="shared" si="541"/>
        <v>0.13874400000005613</v>
      </c>
      <c r="B34687" s="1">
        <v>8450000</v>
      </c>
    </row>
    <row r="34688" spans="1:2" x14ac:dyDescent="0.25">
      <c r="A34688">
        <f t="shared" si="541"/>
        <v>0.13874800000005613</v>
      </c>
      <c r="B34688" s="1">
        <v>8450000</v>
      </c>
    </row>
    <row r="34689" spans="1:2" x14ac:dyDescent="0.25">
      <c r="A34689">
        <f t="shared" si="541"/>
        <v>0.13875200000005614</v>
      </c>
      <c r="B34689" s="1">
        <v>8440000</v>
      </c>
    </row>
    <row r="34690" spans="1:2" x14ac:dyDescent="0.25">
      <c r="A34690">
        <f t="shared" si="541"/>
        <v>0.13875600000005614</v>
      </c>
      <c r="B34690" s="1">
        <v>8440000</v>
      </c>
    </row>
    <row r="34691" spans="1:2" x14ac:dyDescent="0.25">
      <c r="A34691">
        <f t="shared" ref="A34691:A34754" si="542">A34690+0.000004</f>
        <v>0.13876000000005614</v>
      </c>
      <c r="B34691" s="1">
        <v>8440000</v>
      </c>
    </row>
    <row r="34692" spans="1:2" x14ac:dyDescent="0.25">
      <c r="A34692">
        <f t="shared" si="542"/>
        <v>0.13876400000005615</v>
      </c>
      <c r="B34692" s="1">
        <v>8430000</v>
      </c>
    </row>
    <row r="34693" spans="1:2" x14ac:dyDescent="0.25">
      <c r="A34693">
        <f t="shared" si="542"/>
        <v>0.13876800000005615</v>
      </c>
      <c r="B34693" s="1">
        <v>8420000</v>
      </c>
    </row>
    <row r="34694" spans="1:2" x14ac:dyDescent="0.25">
      <c r="A34694">
        <f t="shared" si="542"/>
        <v>0.13877200000005616</v>
      </c>
      <c r="B34694" s="1">
        <v>8420000</v>
      </c>
    </row>
    <row r="34695" spans="1:2" x14ac:dyDescent="0.25">
      <c r="A34695">
        <f t="shared" si="542"/>
        <v>0.13877600000005616</v>
      </c>
      <c r="B34695" s="1">
        <v>8420000</v>
      </c>
    </row>
    <row r="34696" spans="1:2" x14ac:dyDescent="0.25">
      <c r="A34696">
        <f t="shared" si="542"/>
        <v>0.13878000000005616</v>
      </c>
      <c r="B34696" s="1">
        <v>8400000</v>
      </c>
    </row>
    <row r="34697" spans="1:2" x14ac:dyDescent="0.25">
      <c r="A34697">
        <f t="shared" si="542"/>
        <v>0.13878400000005617</v>
      </c>
      <c r="B34697" s="1">
        <v>8400000</v>
      </c>
    </row>
    <row r="34698" spans="1:2" x14ac:dyDescent="0.25">
      <c r="A34698">
        <f t="shared" si="542"/>
        <v>0.13878800000005617</v>
      </c>
      <c r="B34698" s="1">
        <v>8400000</v>
      </c>
    </row>
    <row r="34699" spans="1:2" x14ac:dyDescent="0.25">
      <c r="A34699">
        <f t="shared" si="542"/>
        <v>0.13879200000005618</v>
      </c>
      <c r="B34699" s="1">
        <v>8390000</v>
      </c>
    </row>
    <row r="34700" spans="1:2" x14ac:dyDescent="0.25">
      <c r="A34700">
        <f t="shared" si="542"/>
        <v>0.13879600000005618</v>
      </c>
      <c r="B34700" s="1">
        <v>8390000</v>
      </c>
    </row>
    <row r="34701" spans="1:2" x14ac:dyDescent="0.25">
      <c r="A34701">
        <f t="shared" si="542"/>
        <v>0.13880000000005618</v>
      </c>
      <c r="B34701" s="1">
        <v>8370000</v>
      </c>
    </row>
    <row r="34702" spans="1:2" x14ac:dyDescent="0.25">
      <c r="A34702">
        <f t="shared" si="542"/>
        <v>0.13880400000005619</v>
      </c>
      <c r="B34702" s="1">
        <v>8370000</v>
      </c>
    </row>
    <row r="34703" spans="1:2" x14ac:dyDescent="0.25">
      <c r="A34703">
        <f t="shared" si="542"/>
        <v>0.13880800000005619</v>
      </c>
      <c r="B34703" s="1">
        <v>8360000</v>
      </c>
    </row>
    <row r="34704" spans="1:2" x14ac:dyDescent="0.25">
      <c r="A34704">
        <f t="shared" si="542"/>
        <v>0.1388120000000562</v>
      </c>
      <c r="B34704" s="1">
        <v>8350000</v>
      </c>
    </row>
    <row r="34705" spans="1:2" x14ac:dyDescent="0.25">
      <c r="A34705">
        <f t="shared" si="542"/>
        <v>0.1388160000000562</v>
      </c>
      <c r="B34705" s="1">
        <v>8350000</v>
      </c>
    </row>
    <row r="34706" spans="1:2" x14ac:dyDescent="0.25">
      <c r="A34706">
        <f t="shared" si="542"/>
        <v>0.1388200000000562</v>
      </c>
      <c r="B34706" s="1">
        <v>8350000</v>
      </c>
    </row>
    <row r="34707" spans="1:2" x14ac:dyDescent="0.25">
      <c r="A34707">
        <f t="shared" si="542"/>
        <v>0.13882400000005621</v>
      </c>
      <c r="B34707" s="1">
        <v>8350000</v>
      </c>
    </row>
    <row r="34708" spans="1:2" x14ac:dyDescent="0.25">
      <c r="A34708">
        <f t="shared" si="542"/>
        <v>0.13882800000005621</v>
      </c>
      <c r="B34708" s="1">
        <v>8340000</v>
      </c>
    </row>
    <row r="34709" spans="1:2" x14ac:dyDescent="0.25">
      <c r="A34709">
        <f t="shared" si="542"/>
        <v>0.13883200000005622</v>
      </c>
      <c r="B34709" s="1">
        <v>8330000</v>
      </c>
    </row>
    <row r="34710" spans="1:2" x14ac:dyDescent="0.25">
      <c r="A34710">
        <f t="shared" si="542"/>
        <v>0.13883600000005622</v>
      </c>
      <c r="B34710" s="1">
        <v>8330000</v>
      </c>
    </row>
    <row r="34711" spans="1:2" x14ac:dyDescent="0.25">
      <c r="A34711">
        <f t="shared" si="542"/>
        <v>0.13884000000005622</v>
      </c>
      <c r="B34711" s="1">
        <v>8320000</v>
      </c>
    </row>
    <row r="34712" spans="1:2" x14ac:dyDescent="0.25">
      <c r="A34712">
        <f t="shared" si="542"/>
        <v>0.13884400000005623</v>
      </c>
      <c r="B34712" s="1">
        <v>8320000</v>
      </c>
    </row>
    <row r="34713" spans="1:2" x14ac:dyDescent="0.25">
      <c r="A34713">
        <f t="shared" si="542"/>
        <v>0.13884800000005623</v>
      </c>
      <c r="B34713" s="1">
        <v>8320000</v>
      </c>
    </row>
    <row r="34714" spans="1:2" x14ac:dyDescent="0.25">
      <c r="A34714">
        <f t="shared" si="542"/>
        <v>0.13885200000005624</v>
      </c>
      <c r="B34714" s="1">
        <v>8310000</v>
      </c>
    </row>
    <row r="34715" spans="1:2" x14ac:dyDescent="0.25">
      <c r="A34715">
        <f t="shared" si="542"/>
        <v>0.13885600000005624</v>
      </c>
      <c r="B34715" s="1">
        <v>8310000</v>
      </c>
    </row>
    <row r="34716" spans="1:2" x14ac:dyDescent="0.25">
      <c r="A34716">
        <f t="shared" si="542"/>
        <v>0.13886000000005624</v>
      </c>
      <c r="B34716" s="1">
        <v>8320000</v>
      </c>
    </row>
    <row r="34717" spans="1:2" x14ac:dyDescent="0.25">
      <c r="A34717">
        <f t="shared" si="542"/>
        <v>0.13886400000005625</v>
      </c>
      <c r="B34717" s="1">
        <v>8300000</v>
      </c>
    </row>
    <row r="34718" spans="1:2" x14ac:dyDescent="0.25">
      <c r="A34718">
        <f t="shared" si="542"/>
        <v>0.13886800000005625</v>
      </c>
      <c r="B34718" s="1">
        <v>8310000</v>
      </c>
    </row>
    <row r="34719" spans="1:2" x14ac:dyDescent="0.25">
      <c r="A34719">
        <f t="shared" si="542"/>
        <v>0.13887200000005626</v>
      </c>
      <c r="B34719" s="1">
        <v>8310000</v>
      </c>
    </row>
    <row r="34720" spans="1:2" x14ac:dyDescent="0.25">
      <c r="A34720">
        <f t="shared" si="542"/>
        <v>0.13887600000005626</v>
      </c>
      <c r="B34720" s="1">
        <v>8310000</v>
      </c>
    </row>
    <row r="34721" spans="1:2" x14ac:dyDescent="0.25">
      <c r="A34721">
        <f t="shared" si="542"/>
        <v>0.13888000000005626</v>
      </c>
      <c r="B34721" s="1">
        <v>8310000</v>
      </c>
    </row>
    <row r="34722" spans="1:2" x14ac:dyDescent="0.25">
      <c r="A34722">
        <f t="shared" si="542"/>
        <v>0.13888400000005627</v>
      </c>
      <c r="B34722" s="1">
        <v>8300000</v>
      </c>
    </row>
    <row r="34723" spans="1:2" x14ac:dyDescent="0.25">
      <c r="A34723">
        <f t="shared" si="542"/>
        <v>0.13888800000005627</v>
      </c>
      <c r="B34723" s="1">
        <v>8300000</v>
      </c>
    </row>
    <row r="34724" spans="1:2" x14ac:dyDescent="0.25">
      <c r="A34724">
        <f t="shared" si="542"/>
        <v>0.13889200000005628</v>
      </c>
      <c r="B34724" s="1">
        <v>8300000</v>
      </c>
    </row>
    <row r="34725" spans="1:2" x14ac:dyDescent="0.25">
      <c r="A34725">
        <f t="shared" si="542"/>
        <v>0.13889600000005628</v>
      </c>
      <c r="B34725" s="1">
        <v>8300000</v>
      </c>
    </row>
    <row r="34726" spans="1:2" x14ac:dyDescent="0.25">
      <c r="A34726">
        <f t="shared" si="542"/>
        <v>0.13890000000005628</v>
      </c>
      <c r="B34726" s="1">
        <v>8310000</v>
      </c>
    </row>
    <row r="34727" spans="1:2" x14ac:dyDescent="0.25">
      <c r="A34727">
        <f t="shared" si="542"/>
        <v>0.13890400000005629</v>
      </c>
      <c r="B34727" s="1">
        <v>8310000</v>
      </c>
    </row>
    <row r="34728" spans="1:2" x14ac:dyDescent="0.25">
      <c r="A34728">
        <f t="shared" si="542"/>
        <v>0.13890800000005629</v>
      </c>
      <c r="B34728" s="1">
        <v>8300000</v>
      </c>
    </row>
    <row r="34729" spans="1:2" x14ac:dyDescent="0.25">
      <c r="A34729">
        <f t="shared" si="542"/>
        <v>0.1389120000000563</v>
      </c>
      <c r="B34729" s="1">
        <v>8300000</v>
      </c>
    </row>
    <row r="34730" spans="1:2" x14ac:dyDescent="0.25">
      <c r="A34730">
        <f t="shared" si="542"/>
        <v>0.1389160000000563</v>
      </c>
      <c r="B34730" s="1">
        <v>8310000</v>
      </c>
    </row>
    <row r="34731" spans="1:2" x14ac:dyDescent="0.25">
      <c r="A34731">
        <f t="shared" si="542"/>
        <v>0.1389200000000563</v>
      </c>
      <c r="B34731" s="1">
        <v>8310000</v>
      </c>
    </row>
    <row r="34732" spans="1:2" x14ac:dyDescent="0.25">
      <c r="A34732">
        <f t="shared" si="542"/>
        <v>0.13892400000005631</v>
      </c>
      <c r="B34732" s="1">
        <v>8320000</v>
      </c>
    </row>
    <row r="34733" spans="1:2" x14ac:dyDescent="0.25">
      <c r="A34733">
        <f t="shared" si="542"/>
        <v>0.13892800000005631</v>
      </c>
      <c r="B34733" s="1">
        <v>8320000</v>
      </c>
    </row>
    <row r="34734" spans="1:2" x14ac:dyDescent="0.25">
      <c r="A34734">
        <f t="shared" si="542"/>
        <v>0.13893200000005632</v>
      </c>
      <c r="B34734" s="1">
        <v>8320000</v>
      </c>
    </row>
    <row r="34735" spans="1:2" x14ac:dyDescent="0.25">
      <c r="A34735">
        <f t="shared" si="542"/>
        <v>0.13893600000005632</v>
      </c>
      <c r="B34735" s="1">
        <v>8320000</v>
      </c>
    </row>
    <row r="34736" spans="1:2" x14ac:dyDescent="0.25">
      <c r="A34736">
        <f t="shared" si="542"/>
        <v>0.13894000000005632</v>
      </c>
      <c r="B34736" s="1">
        <v>8320000</v>
      </c>
    </row>
    <row r="34737" spans="1:2" x14ac:dyDescent="0.25">
      <c r="A34737">
        <f t="shared" si="542"/>
        <v>0.13894400000005633</v>
      </c>
      <c r="B34737" s="1">
        <v>8340000</v>
      </c>
    </row>
    <row r="34738" spans="1:2" x14ac:dyDescent="0.25">
      <c r="A34738">
        <f t="shared" si="542"/>
        <v>0.13894800000005633</v>
      </c>
      <c r="B34738" s="1">
        <v>8330000</v>
      </c>
    </row>
    <row r="34739" spans="1:2" x14ac:dyDescent="0.25">
      <c r="A34739">
        <f t="shared" si="542"/>
        <v>0.13895200000005634</v>
      </c>
      <c r="B34739" s="1">
        <v>8340000</v>
      </c>
    </row>
    <row r="34740" spans="1:2" x14ac:dyDescent="0.25">
      <c r="A34740">
        <f t="shared" si="542"/>
        <v>0.13895600000005634</v>
      </c>
      <c r="B34740" s="1">
        <v>8360000</v>
      </c>
    </row>
    <row r="34741" spans="1:2" x14ac:dyDescent="0.25">
      <c r="A34741">
        <f t="shared" si="542"/>
        <v>0.13896000000005634</v>
      </c>
      <c r="B34741" s="1">
        <v>8350000</v>
      </c>
    </row>
    <row r="34742" spans="1:2" x14ac:dyDescent="0.25">
      <c r="A34742">
        <f t="shared" si="542"/>
        <v>0.13896400000005635</v>
      </c>
      <c r="B34742" s="1">
        <v>8360000</v>
      </c>
    </row>
    <row r="34743" spans="1:2" x14ac:dyDescent="0.25">
      <c r="A34743">
        <f t="shared" si="542"/>
        <v>0.13896800000005635</v>
      </c>
      <c r="B34743" s="1">
        <v>8360000</v>
      </c>
    </row>
    <row r="34744" spans="1:2" x14ac:dyDescent="0.25">
      <c r="A34744">
        <f t="shared" si="542"/>
        <v>0.13897200000005636</v>
      </c>
      <c r="B34744" s="1">
        <v>8370000</v>
      </c>
    </row>
    <row r="34745" spans="1:2" x14ac:dyDescent="0.25">
      <c r="A34745">
        <f t="shared" si="542"/>
        <v>0.13897600000005636</v>
      </c>
      <c r="B34745" s="1">
        <v>8380000</v>
      </c>
    </row>
    <row r="34746" spans="1:2" x14ac:dyDescent="0.25">
      <c r="A34746">
        <f t="shared" si="542"/>
        <v>0.13898000000005636</v>
      </c>
      <c r="B34746" s="1">
        <v>8380000</v>
      </c>
    </row>
    <row r="34747" spans="1:2" x14ac:dyDescent="0.25">
      <c r="A34747">
        <f t="shared" si="542"/>
        <v>0.13898400000005637</v>
      </c>
      <c r="B34747" s="1">
        <v>8400000</v>
      </c>
    </row>
    <row r="34748" spans="1:2" x14ac:dyDescent="0.25">
      <c r="A34748">
        <f t="shared" si="542"/>
        <v>0.13898800000005637</v>
      </c>
      <c r="B34748" s="1">
        <v>8400000</v>
      </c>
    </row>
    <row r="34749" spans="1:2" x14ac:dyDescent="0.25">
      <c r="A34749">
        <f t="shared" si="542"/>
        <v>0.13899200000005638</v>
      </c>
      <c r="B34749" s="1">
        <v>8410000</v>
      </c>
    </row>
    <row r="34750" spans="1:2" x14ac:dyDescent="0.25">
      <c r="A34750">
        <f t="shared" si="542"/>
        <v>0.13899600000005638</v>
      </c>
      <c r="B34750" s="1">
        <v>8410000</v>
      </c>
    </row>
    <row r="34751" spans="1:2" x14ac:dyDescent="0.25">
      <c r="A34751">
        <f t="shared" si="542"/>
        <v>0.13900000000005638</v>
      </c>
      <c r="B34751" s="1">
        <v>8410000</v>
      </c>
    </row>
    <row r="34752" spans="1:2" x14ac:dyDescent="0.25">
      <c r="A34752">
        <f t="shared" si="542"/>
        <v>0.13900400000005639</v>
      </c>
      <c r="B34752" s="1">
        <v>8420000</v>
      </c>
    </row>
    <row r="34753" spans="1:2" x14ac:dyDescent="0.25">
      <c r="A34753">
        <f t="shared" si="542"/>
        <v>0.13900800000005639</v>
      </c>
      <c r="B34753" s="1">
        <v>8430000</v>
      </c>
    </row>
    <row r="34754" spans="1:2" x14ac:dyDescent="0.25">
      <c r="A34754">
        <f t="shared" si="542"/>
        <v>0.1390120000000564</v>
      </c>
      <c r="B34754" s="1">
        <v>8440000</v>
      </c>
    </row>
    <row r="34755" spans="1:2" x14ac:dyDescent="0.25">
      <c r="A34755">
        <f t="shared" ref="A34755:A34818" si="543">A34754+0.000004</f>
        <v>0.1390160000000564</v>
      </c>
      <c r="B34755" s="1">
        <v>8450000</v>
      </c>
    </row>
    <row r="34756" spans="1:2" x14ac:dyDescent="0.25">
      <c r="A34756">
        <f t="shared" si="543"/>
        <v>0.1390200000000564</v>
      </c>
      <c r="B34756" s="1">
        <v>8460000</v>
      </c>
    </row>
    <row r="34757" spans="1:2" x14ac:dyDescent="0.25">
      <c r="A34757">
        <f t="shared" si="543"/>
        <v>0.13902400000005641</v>
      </c>
      <c r="B34757" s="1">
        <v>8450000</v>
      </c>
    </row>
    <row r="34758" spans="1:2" x14ac:dyDescent="0.25">
      <c r="A34758">
        <f t="shared" si="543"/>
        <v>0.13902800000005641</v>
      </c>
      <c r="B34758" s="1">
        <v>8450000</v>
      </c>
    </row>
    <row r="34759" spans="1:2" x14ac:dyDescent="0.25">
      <c r="A34759">
        <f t="shared" si="543"/>
        <v>0.13903200000005642</v>
      </c>
      <c r="B34759" s="1">
        <v>8460000</v>
      </c>
    </row>
    <row r="34760" spans="1:2" x14ac:dyDescent="0.25">
      <c r="A34760">
        <f t="shared" si="543"/>
        <v>0.13903600000005642</v>
      </c>
      <c r="B34760" s="1">
        <v>8470000</v>
      </c>
    </row>
    <row r="34761" spans="1:2" x14ac:dyDescent="0.25">
      <c r="A34761">
        <f t="shared" si="543"/>
        <v>0.13904000000005642</v>
      </c>
      <c r="B34761" s="1">
        <v>8470000</v>
      </c>
    </row>
    <row r="34762" spans="1:2" x14ac:dyDescent="0.25">
      <c r="A34762">
        <f t="shared" si="543"/>
        <v>0.13904400000005643</v>
      </c>
      <c r="B34762" s="1">
        <v>8480000</v>
      </c>
    </row>
    <row r="34763" spans="1:2" x14ac:dyDescent="0.25">
      <c r="A34763">
        <f t="shared" si="543"/>
        <v>0.13904800000005643</v>
      </c>
      <c r="B34763" s="1">
        <v>8480000</v>
      </c>
    </row>
    <row r="34764" spans="1:2" x14ac:dyDescent="0.25">
      <c r="A34764">
        <f t="shared" si="543"/>
        <v>0.13905200000005644</v>
      </c>
      <c r="B34764" s="1">
        <v>8480000</v>
      </c>
    </row>
    <row r="34765" spans="1:2" x14ac:dyDescent="0.25">
      <c r="A34765">
        <f t="shared" si="543"/>
        <v>0.13905600000005644</v>
      </c>
      <c r="B34765" s="1">
        <v>8470000</v>
      </c>
    </row>
    <row r="34766" spans="1:2" x14ac:dyDescent="0.25">
      <c r="A34766">
        <f t="shared" si="543"/>
        <v>0.13906000000005644</v>
      </c>
      <c r="B34766" s="1">
        <v>8480000</v>
      </c>
    </row>
    <row r="34767" spans="1:2" x14ac:dyDescent="0.25">
      <c r="A34767">
        <f t="shared" si="543"/>
        <v>0.13906400000005645</v>
      </c>
      <c r="B34767" s="1">
        <v>8490000</v>
      </c>
    </row>
    <row r="34768" spans="1:2" x14ac:dyDescent="0.25">
      <c r="A34768">
        <f t="shared" si="543"/>
        <v>0.13906800000005645</v>
      </c>
      <c r="B34768" s="1">
        <v>8480000</v>
      </c>
    </row>
    <row r="34769" spans="1:2" x14ac:dyDescent="0.25">
      <c r="A34769">
        <f t="shared" si="543"/>
        <v>0.13907200000005646</v>
      </c>
      <c r="B34769" s="1">
        <v>8480000</v>
      </c>
    </row>
    <row r="34770" spans="1:2" x14ac:dyDescent="0.25">
      <c r="A34770">
        <f t="shared" si="543"/>
        <v>0.13907600000005646</v>
      </c>
      <c r="B34770" s="1">
        <v>8480000</v>
      </c>
    </row>
    <row r="34771" spans="1:2" x14ac:dyDescent="0.25">
      <c r="A34771">
        <f t="shared" si="543"/>
        <v>0.13908000000005646</v>
      </c>
      <c r="B34771" s="1">
        <v>8480000</v>
      </c>
    </row>
    <row r="34772" spans="1:2" x14ac:dyDescent="0.25">
      <c r="A34772">
        <f t="shared" si="543"/>
        <v>0.13908400000005647</v>
      </c>
      <c r="B34772" s="1">
        <v>8480000</v>
      </c>
    </row>
    <row r="34773" spans="1:2" x14ac:dyDescent="0.25">
      <c r="A34773">
        <f t="shared" si="543"/>
        <v>0.13908800000005647</v>
      </c>
      <c r="B34773" s="1">
        <v>8470000</v>
      </c>
    </row>
    <row r="34774" spans="1:2" x14ac:dyDescent="0.25">
      <c r="A34774">
        <f t="shared" si="543"/>
        <v>0.13909200000005648</v>
      </c>
      <c r="B34774" s="1">
        <v>8470000</v>
      </c>
    </row>
    <row r="34775" spans="1:2" x14ac:dyDescent="0.25">
      <c r="A34775">
        <f t="shared" si="543"/>
        <v>0.13909600000005648</v>
      </c>
      <c r="B34775" s="1">
        <v>8470000</v>
      </c>
    </row>
    <row r="34776" spans="1:2" x14ac:dyDescent="0.25">
      <c r="A34776">
        <f t="shared" si="543"/>
        <v>0.13910000000005648</v>
      </c>
      <c r="B34776" s="1">
        <v>8470000</v>
      </c>
    </row>
    <row r="34777" spans="1:2" x14ac:dyDescent="0.25">
      <c r="A34777">
        <f t="shared" si="543"/>
        <v>0.13910400000005649</v>
      </c>
      <c r="B34777" s="1">
        <v>8470000</v>
      </c>
    </row>
    <row r="34778" spans="1:2" x14ac:dyDescent="0.25">
      <c r="A34778">
        <f t="shared" si="543"/>
        <v>0.13910800000005649</v>
      </c>
      <c r="B34778" s="1">
        <v>8470000</v>
      </c>
    </row>
    <row r="34779" spans="1:2" x14ac:dyDescent="0.25">
      <c r="A34779">
        <f t="shared" si="543"/>
        <v>0.1391120000000565</v>
      </c>
      <c r="B34779" s="1">
        <v>8460000</v>
      </c>
    </row>
    <row r="34780" spans="1:2" x14ac:dyDescent="0.25">
      <c r="A34780">
        <f t="shared" si="543"/>
        <v>0.1391160000000565</v>
      </c>
      <c r="B34780" s="1">
        <v>8460000</v>
      </c>
    </row>
    <row r="34781" spans="1:2" x14ac:dyDescent="0.25">
      <c r="A34781">
        <f t="shared" si="543"/>
        <v>0.1391200000000565</v>
      </c>
      <c r="B34781" s="1">
        <v>8460000</v>
      </c>
    </row>
    <row r="34782" spans="1:2" x14ac:dyDescent="0.25">
      <c r="A34782">
        <f t="shared" si="543"/>
        <v>0.13912400000005651</v>
      </c>
      <c r="B34782" s="1">
        <v>8450000</v>
      </c>
    </row>
    <row r="34783" spans="1:2" x14ac:dyDescent="0.25">
      <c r="A34783">
        <f t="shared" si="543"/>
        <v>0.13912800000005651</v>
      </c>
      <c r="B34783" s="1">
        <v>8440000</v>
      </c>
    </row>
    <row r="34784" spans="1:2" x14ac:dyDescent="0.25">
      <c r="A34784">
        <f t="shared" si="543"/>
        <v>0.13913200000005652</v>
      </c>
      <c r="B34784" s="1">
        <v>8440000</v>
      </c>
    </row>
    <row r="34785" spans="1:2" x14ac:dyDescent="0.25">
      <c r="A34785">
        <f t="shared" si="543"/>
        <v>0.13913600000005652</v>
      </c>
      <c r="B34785" s="1">
        <v>8430000</v>
      </c>
    </row>
    <row r="34786" spans="1:2" x14ac:dyDescent="0.25">
      <c r="A34786">
        <f t="shared" si="543"/>
        <v>0.13914000000005652</v>
      </c>
      <c r="B34786" s="1">
        <v>8430000</v>
      </c>
    </row>
    <row r="34787" spans="1:2" x14ac:dyDescent="0.25">
      <c r="A34787">
        <f t="shared" si="543"/>
        <v>0.13914400000005653</v>
      </c>
      <c r="B34787" s="1">
        <v>8430000</v>
      </c>
    </row>
    <row r="34788" spans="1:2" x14ac:dyDescent="0.25">
      <c r="A34788">
        <f t="shared" si="543"/>
        <v>0.13914800000005653</v>
      </c>
      <c r="B34788" s="1">
        <v>8430000</v>
      </c>
    </row>
    <row r="34789" spans="1:2" x14ac:dyDescent="0.25">
      <c r="A34789">
        <f t="shared" si="543"/>
        <v>0.13915200000005654</v>
      </c>
      <c r="B34789" s="1">
        <v>8420000</v>
      </c>
    </row>
    <row r="34790" spans="1:2" x14ac:dyDescent="0.25">
      <c r="A34790">
        <f t="shared" si="543"/>
        <v>0.13915600000005654</v>
      </c>
      <c r="B34790" s="1">
        <v>8410000</v>
      </c>
    </row>
    <row r="34791" spans="1:2" x14ac:dyDescent="0.25">
      <c r="A34791">
        <f t="shared" si="543"/>
        <v>0.13916000000005654</v>
      </c>
      <c r="B34791" s="1">
        <v>8410000</v>
      </c>
    </row>
    <row r="34792" spans="1:2" x14ac:dyDescent="0.25">
      <c r="A34792">
        <f t="shared" si="543"/>
        <v>0.13916400000005655</v>
      </c>
      <c r="B34792" s="1">
        <v>8400000</v>
      </c>
    </row>
    <row r="34793" spans="1:2" x14ac:dyDescent="0.25">
      <c r="A34793">
        <f t="shared" si="543"/>
        <v>0.13916800000005655</v>
      </c>
      <c r="B34793" s="1">
        <v>8390000</v>
      </c>
    </row>
    <row r="34794" spans="1:2" x14ac:dyDescent="0.25">
      <c r="A34794">
        <f t="shared" si="543"/>
        <v>0.13917200000005656</v>
      </c>
      <c r="B34794" s="1">
        <v>8380000</v>
      </c>
    </row>
    <row r="34795" spans="1:2" x14ac:dyDescent="0.25">
      <c r="A34795">
        <f t="shared" si="543"/>
        <v>0.13917600000005656</v>
      </c>
      <c r="B34795" s="1">
        <v>8370000</v>
      </c>
    </row>
    <row r="34796" spans="1:2" x14ac:dyDescent="0.25">
      <c r="A34796">
        <f t="shared" si="543"/>
        <v>0.13918000000005656</v>
      </c>
      <c r="B34796" s="1">
        <v>8370000</v>
      </c>
    </row>
    <row r="34797" spans="1:2" x14ac:dyDescent="0.25">
      <c r="A34797">
        <f t="shared" si="543"/>
        <v>0.13918400000005657</v>
      </c>
      <c r="B34797" s="1">
        <v>8360000</v>
      </c>
    </row>
    <row r="34798" spans="1:2" x14ac:dyDescent="0.25">
      <c r="A34798">
        <f t="shared" si="543"/>
        <v>0.13918800000005657</v>
      </c>
      <c r="B34798" s="1">
        <v>8350000</v>
      </c>
    </row>
    <row r="34799" spans="1:2" x14ac:dyDescent="0.25">
      <c r="A34799">
        <f t="shared" si="543"/>
        <v>0.13919200000005658</v>
      </c>
      <c r="B34799" s="1">
        <v>8360000</v>
      </c>
    </row>
    <row r="34800" spans="1:2" x14ac:dyDescent="0.25">
      <c r="A34800">
        <f t="shared" si="543"/>
        <v>0.13919600000005658</v>
      </c>
      <c r="B34800" s="1">
        <v>8350000</v>
      </c>
    </row>
    <row r="34801" spans="1:2" x14ac:dyDescent="0.25">
      <c r="A34801">
        <f t="shared" si="543"/>
        <v>0.13920000000005658</v>
      </c>
      <c r="B34801" s="1">
        <v>8330000</v>
      </c>
    </row>
    <row r="34802" spans="1:2" x14ac:dyDescent="0.25">
      <c r="A34802">
        <f t="shared" si="543"/>
        <v>0.13920400000005659</v>
      </c>
      <c r="B34802" s="1">
        <v>8340000</v>
      </c>
    </row>
    <row r="34803" spans="1:2" x14ac:dyDescent="0.25">
      <c r="A34803">
        <f t="shared" si="543"/>
        <v>0.13920800000005659</v>
      </c>
      <c r="B34803" s="1">
        <v>8340000</v>
      </c>
    </row>
    <row r="34804" spans="1:2" x14ac:dyDescent="0.25">
      <c r="A34804">
        <f t="shared" si="543"/>
        <v>0.1392120000000566</v>
      </c>
      <c r="B34804" s="1">
        <v>8330000</v>
      </c>
    </row>
    <row r="34805" spans="1:2" x14ac:dyDescent="0.25">
      <c r="A34805">
        <f t="shared" si="543"/>
        <v>0.1392160000000566</v>
      </c>
      <c r="B34805" s="1">
        <v>8330000</v>
      </c>
    </row>
    <row r="34806" spans="1:2" x14ac:dyDescent="0.25">
      <c r="A34806">
        <f t="shared" si="543"/>
        <v>0.1392200000000566</v>
      </c>
      <c r="B34806" s="1">
        <v>8330000</v>
      </c>
    </row>
    <row r="34807" spans="1:2" x14ac:dyDescent="0.25">
      <c r="A34807">
        <f t="shared" si="543"/>
        <v>0.13922400000005661</v>
      </c>
      <c r="B34807" s="1">
        <v>8320000</v>
      </c>
    </row>
    <row r="34808" spans="1:2" x14ac:dyDescent="0.25">
      <c r="A34808">
        <f t="shared" si="543"/>
        <v>0.13922800000005661</v>
      </c>
      <c r="B34808" s="1">
        <v>8320000</v>
      </c>
    </row>
    <row r="34809" spans="1:2" x14ac:dyDescent="0.25">
      <c r="A34809">
        <f t="shared" si="543"/>
        <v>0.13923200000005662</v>
      </c>
      <c r="B34809" s="1">
        <v>8320000</v>
      </c>
    </row>
    <row r="34810" spans="1:2" x14ac:dyDescent="0.25">
      <c r="A34810">
        <f t="shared" si="543"/>
        <v>0.13923600000005662</v>
      </c>
      <c r="B34810" s="1">
        <v>8310000</v>
      </c>
    </row>
    <row r="34811" spans="1:2" x14ac:dyDescent="0.25">
      <c r="A34811">
        <f t="shared" si="543"/>
        <v>0.13924000000005662</v>
      </c>
      <c r="B34811" s="1">
        <v>8320000</v>
      </c>
    </row>
    <row r="34812" spans="1:2" x14ac:dyDescent="0.25">
      <c r="A34812">
        <f t="shared" si="543"/>
        <v>0.13924400000005663</v>
      </c>
      <c r="B34812" s="1">
        <v>8310000</v>
      </c>
    </row>
    <row r="34813" spans="1:2" x14ac:dyDescent="0.25">
      <c r="A34813">
        <f t="shared" si="543"/>
        <v>0.13924800000005663</v>
      </c>
      <c r="B34813" s="1">
        <v>8320000</v>
      </c>
    </row>
    <row r="34814" spans="1:2" x14ac:dyDescent="0.25">
      <c r="A34814">
        <f t="shared" si="543"/>
        <v>0.13925200000005664</v>
      </c>
      <c r="B34814" s="1">
        <v>8320000</v>
      </c>
    </row>
    <row r="34815" spans="1:2" x14ac:dyDescent="0.25">
      <c r="A34815">
        <f t="shared" si="543"/>
        <v>0.13925600000005664</v>
      </c>
      <c r="B34815" s="1">
        <v>8310000</v>
      </c>
    </row>
    <row r="34816" spans="1:2" x14ac:dyDescent="0.25">
      <c r="A34816">
        <f t="shared" si="543"/>
        <v>0.13926000000005664</v>
      </c>
      <c r="B34816" s="1">
        <v>8320000</v>
      </c>
    </row>
    <row r="34817" spans="1:2" x14ac:dyDescent="0.25">
      <c r="A34817">
        <f t="shared" si="543"/>
        <v>0.13926400000005665</v>
      </c>
      <c r="B34817" s="1">
        <v>8320000</v>
      </c>
    </row>
    <row r="34818" spans="1:2" x14ac:dyDescent="0.25">
      <c r="A34818">
        <f t="shared" si="543"/>
        <v>0.13926800000005665</v>
      </c>
      <c r="B34818" s="1">
        <v>8320000</v>
      </c>
    </row>
    <row r="34819" spans="1:2" x14ac:dyDescent="0.25">
      <c r="A34819">
        <f t="shared" ref="A34819:A34882" si="544">A34818+0.000004</f>
        <v>0.13927200000005666</v>
      </c>
      <c r="B34819" s="1">
        <v>8320000</v>
      </c>
    </row>
    <row r="34820" spans="1:2" x14ac:dyDescent="0.25">
      <c r="A34820">
        <f t="shared" si="544"/>
        <v>0.13927600000005666</v>
      </c>
      <c r="B34820" s="1">
        <v>8330000</v>
      </c>
    </row>
    <row r="34821" spans="1:2" x14ac:dyDescent="0.25">
      <c r="A34821">
        <f t="shared" si="544"/>
        <v>0.13928000000005666</v>
      </c>
      <c r="B34821" s="1">
        <v>8340000</v>
      </c>
    </row>
    <row r="34822" spans="1:2" x14ac:dyDescent="0.25">
      <c r="A34822">
        <f t="shared" si="544"/>
        <v>0.13928400000005667</v>
      </c>
      <c r="B34822" s="1">
        <v>8340000</v>
      </c>
    </row>
    <row r="34823" spans="1:2" x14ac:dyDescent="0.25">
      <c r="A34823">
        <f t="shared" si="544"/>
        <v>0.13928800000005667</v>
      </c>
      <c r="B34823" s="1">
        <v>8350000</v>
      </c>
    </row>
    <row r="34824" spans="1:2" x14ac:dyDescent="0.25">
      <c r="A34824">
        <f t="shared" si="544"/>
        <v>0.13929200000005668</v>
      </c>
      <c r="B34824" s="1">
        <v>8340000</v>
      </c>
    </row>
    <row r="34825" spans="1:2" x14ac:dyDescent="0.25">
      <c r="A34825">
        <f t="shared" si="544"/>
        <v>0.13929600000005668</v>
      </c>
      <c r="B34825" s="1">
        <v>8350000</v>
      </c>
    </row>
    <row r="34826" spans="1:2" x14ac:dyDescent="0.25">
      <c r="A34826">
        <f t="shared" si="544"/>
        <v>0.13930000000005668</v>
      </c>
      <c r="B34826" s="1">
        <v>8360000</v>
      </c>
    </row>
    <row r="34827" spans="1:2" x14ac:dyDescent="0.25">
      <c r="A34827">
        <f t="shared" si="544"/>
        <v>0.13930400000005669</v>
      </c>
      <c r="B34827" s="1">
        <v>8360000</v>
      </c>
    </row>
    <row r="34828" spans="1:2" x14ac:dyDescent="0.25">
      <c r="A34828">
        <f t="shared" si="544"/>
        <v>0.13930800000005669</v>
      </c>
      <c r="B34828" s="1">
        <v>8360000</v>
      </c>
    </row>
    <row r="34829" spans="1:2" x14ac:dyDescent="0.25">
      <c r="A34829">
        <f t="shared" si="544"/>
        <v>0.1393120000000567</v>
      </c>
      <c r="B34829" s="1">
        <v>8370000</v>
      </c>
    </row>
    <row r="34830" spans="1:2" x14ac:dyDescent="0.25">
      <c r="A34830">
        <f t="shared" si="544"/>
        <v>0.1393160000000567</v>
      </c>
      <c r="B34830" s="1">
        <v>8390000</v>
      </c>
    </row>
    <row r="34831" spans="1:2" x14ac:dyDescent="0.25">
      <c r="A34831">
        <f t="shared" si="544"/>
        <v>0.1393200000000567</v>
      </c>
      <c r="B34831" s="1">
        <v>8390000</v>
      </c>
    </row>
    <row r="34832" spans="1:2" x14ac:dyDescent="0.25">
      <c r="A34832">
        <f t="shared" si="544"/>
        <v>0.13932400000005671</v>
      </c>
      <c r="B34832" s="1">
        <v>8400000</v>
      </c>
    </row>
    <row r="34833" spans="1:2" x14ac:dyDescent="0.25">
      <c r="A34833">
        <f t="shared" si="544"/>
        <v>0.13932800000005671</v>
      </c>
      <c r="B34833" s="1">
        <v>8400000</v>
      </c>
    </row>
    <row r="34834" spans="1:2" x14ac:dyDescent="0.25">
      <c r="A34834">
        <f t="shared" si="544"/>
        <v>0.13933200000005672</v>
      </c>
      <c r="B34834" s="1">
        <v>8410000</v>
      </c>
    </row>
    <row r="34835" spans="1:2" x14ac:dyDescent="0.25">
      <c r="A34835">
        <f t="shared" si="544"/>
        <v>0.13933600000005672</v>
      </c>
      <c r="B34835" s="1">
        <v>8420000</v>
      </c>
    </row>
    <row r="34836" spans="1:2" x14ac:dyDescent="0.25">
      <c r="A34836">
        <f t="shared" si="544"/>
        <v>0.13934000000005672</v>
      </c>
      <c r="B34836" s="1">
        <v>8420000</v>
      </c>
    </row>
    <row r="34837" spans="1:2" x14ac:dyDescent="0.25">
      <c r="A34837">
        <f t="shared" si="544"/>
        <v>0.13934400000005673</v>
      </c>
      <c r="B34837" s="1">
        <v>8430000</v>
      </c>
    </row>
    <row r="34838" spans="1:2" x14ac:dyDescent="0.25">
      <c r="A34838">
        <f t="shared" si="544"/>
        <v>0.13934800000005673</v>
      </c>
      <c r="B34838" s="1">
        <v>8440000</v>
      </c>
    </row>
    <row r="34839" spans="1:2" x14ac:dyDescent="0.25">
      <c r="A34839">
        <f t="shared" si="544"/>
        <v>0.13935200000005674</v>
      </c>
      <c r="B34839" s="1">
        <v>8440000</v>
      </c>
    </row>
    <row r="34840" spans="1:2" x14ac:dyDescent="0.25">
      <c r="A34840">
        <f t="shared" si="544"/>
        <v>0.13935600000005674</v>
      </c>
      <c r="B34840" s="1">
        <v>8450000</v>
      </c>
    </row>
    <row r="34841" spans="1:2" x14ac:dyDescent="0.25">
      <c r="A34841">
        <f t="shared" si="544"/>
        <v>0.13936000000005674</v>
      </c>
      <c r="B34841" s="1">
        <v>8470000</v>
      </c>
    </row>
    <row r="34842" spans="1:2" x14ac:dyDescent="0.25">
      <c r="A34842">
        <f t="shared" si="544"/>
        <v>0.13936400000005675</v>
      </c>
      <c r="B34842" s="1">
        <v>8470000</v>
      </c>
    </row>
    <row r="34843" spans="1:2" x14ac:dyDescent="0.25">
      <c r="A34843">
        <f t="shared" si="544"/>
        <v>0.13936800000005675</v>
      </c>
      <c r="B34843" s="1">
        <v>8480000</v>
      </c>
    </row>
    <row r="34844" spans="1:2" x14ac:dyDescent="0.25">
      <c r="A34844">
        <f t="shared" si="544"/>
        <v>0.13937200000005676</v>
      </c>
      <c r="B34844" s="1">
        <v>8490000</v>
      </c>
    </row>
    <row r="34845" spans="1:2" x14ac:dyDescent="0.25">
      <c r="A34845">
        <f t="shared" si="544"/>
        <v>0.13937600000005676</v>
      </c>
      <c r="B34845" s="1">
        <v>8490000</v>
      </c>
    </row>
    <row r="34846" spans="1:2" x14ac:dyDescent="0.25">
      <c r="A34846">
        <f t="shared" si="544"/>
        <v>0.13938000000005676</v>
      </c>
      <c r="B34846" s="1">
        <v>8490000</v>
      </c>
    </row>
    <row r="34847" spans="1:2" x14ac:dyDescent="0.25">
      <c r="A34847">
        <f t="shared" si="544"/>
        <v>0.13938400000005677</v>
      </c>
      <c r="B34847" s="1">
        <v>8500000</v>
      </c>
    </row>
    <row r="34848" spans="1:2" x14ac:dyDescent="0.25">
      <c r="A34848">
        <f t="shared" si="544"/>
        <v>0.13938800000005677</v>
      </c>
      <c r="B34848" s="1">
        <v>8500000</v>
      </c>
    </row>
    <row r="34849" spans="1:2" x14ac:dyDescent="0.25">
      <c r="A34849">
        <f t="shared" si="544"/>
        <v>0.13939200000005678</v>
      </c>
      <c r="B34849" s="1">
        <v>8510000</v>
      </c>
    </row>
    <row r="34850" spans="1:2" x14ac:dyDescent="0.25">
      <c r="A34850">
        <f t="shared" si="544"/>
        <v>0.13939600000005678</v>
      </c>
      <c r="B34850" s="1">
        <v>8510000</v>
      </c>
    </row>
    <row r="34851" spans="1:2" x14ac:dyDescent="0.25">
      <c r="A34851">
        <f t="shared" si="544"/>
        <v>0.13940000000005678</v>
      </c>
      <c r="B34851" s="1">
        <v>8510000</v>
      </c>
    </row>
    <row r="34852" spans="1:2" x14ac:dyDescent="0.25">
      <c r="A34852">
        <f t="shared" si="544"/>
        <v>0.13940400000005679</v>
      </c>
      <c r="B34852" s="1">
        <v>8510000</v>
      </c>
    </row>
    <row r="34853" spans="1:2" x14ac:dyDescent="0.25">
      <c r="A34853">
        <f t="shared" si="544"/>
        <v>0.13940800000005679</v>
      </c>
      <c r="B34853" s="1">
        <v>8520000</v>
      </c>
    </row>
    <row r="34854" spans="1:2" x14ac:dyDescent="0.25">
      <c r="A34854">
        <f t="shared" si="544"/>
        <v>0.1394120000000568</v>
      </c>
      <c r="B34854" s="1">
        <v>8530000</v>
      </c>
    </row>
    <row r="34855" spans="1:2" x14ac:dyDescent="0.25">
      <c r="A34855">
        <f t="shared" si="544"/>
        <v>0.1394160000000568</v>
      </c>
      <c r="B34855" s="1">
        <v>8520000</v>
      </c>
    </row>
    <row r="34856" spans="1:2" x14ac:dyDescent="0.25">
      <c r="A34856">
        <f t="shared" si="544"/>
        <v>0.1394200000000568</v>
      </c>
      <c r="B34856" s="1">
        <v>8520000</v>
      </c>
    </row>
    <row r="34857" spans="1:2" x14ac:dyDescent="0.25">
      <c r="A34857">
        <f t="shared" si="544"/>
        <v>0.13942400000005681</v>
      </c>
      <c r="B34857" s="1">
        <v>8520000</v>
      </c>
    </row>
    <row r="34858" spans="1:2" x14ac:dyDescent="0.25">
      <c r="A34858">
        <f t="shared" si="544"/>
        <v>0.13942800000005681</v>
      </c>
      <c r="B34858" s="1">
        <v>8520000</v>
      </c>
    </row>
    <row r="34859" spans="1:2" x14ac:dyDescent="0.25">
      <c r="A34859">
        <f t="shared" si="544"/>
        <v>0.13943200000005682</v>
      </c>
      <c r="B34859" s="1">
        <v>8510000</v>
      </c>
    </row>
    <row r="34860" spans="1:2" x14ac:dyDescent="0.25">
      <c r="A34860">
        <f t="shared" si="544"/>
        <v>0.13943600000005682</v>
      </c>
      <c r="B34860" s="1">
        <v>8510000</v>
      </c>
    </row>
    <row r="34861" spans="1:2" x14ac:dyDescent="0.25">
      <c r="A34861">
        <f t="shared" si="544"/>
        <v>0.13944000000005682</v>
      </c>
      <c r="B34861" s="1">
        <v>8510000</v>
      </c>
    </row>
    <row r="34862" spans="1:2" x14ac:dyDescent="0.25">
      <c r="A34862">
        <f t="shared" si="544"/>
        <v>0.13944400000005683</v>
      </c>
      <c r="B34862" s="1">
        <v>8510000</v>
      </c>
    </row>
    <row r="34863" spans="1:2" x14ac:dyDescent="0.25">
      <c r="A34863">
        <f t="shared" si="544"/>
        <v>0.13944800000005683</v>
      </c>
      <c r="B34863" s="1">
        <v>8500000</v>
      </c>
    </row>
    <row r="34864" spans="1:2" x14ac:dyDescent="0.25">
      <c r="A34864">
        <f t="shared" si="544"/>
        <v>0.13945200000005684</v>
      </c>
      <c r="B34864" s="1">
        <v>8490000</v>
      </c>
    </row>
    <row r="34865" spans="1:2" x14ac:dyDescent="0.25">
      <c r="A34865">
        <f t="shared" si="544"/>
        <v>0.13945600000005684</v>
      </c>
      <c r="B34865" s="1">
        <v>8490000</v>
      </c>
    </row>
    <row r="34866" spans="1:2" x14ac:dyDescent="0.25">
      <c r="A34866">
        <f t="shared" si="544"/>
        <v>0.13946000000005684</v>
      </c>
      <c r="B34866" s="1">
        <v>8490000</v>
      </c>
    </row>
    <row r="34867" spans="1:2" x14ac:dyDescent="0.25">
      <c r="A34867">
        <f t="shared" si="544"/>
        <v>0.13946400000005685</v>
      </c>
      <c r="B34867" s="1">
        <v>8480000</v>
      </c>
    </row>
    <row r="34868" spans="1:2" x14ac:dyDescent="0.25">
      <c r="A34868">
        <f t="shared" si="544"/>
        <v>0.13946800000005685</v>
      </c>
      <c r="B34868" s="1">
        <v>8470000</v>
      </c>
    </row>
    <row r="34869" spans="1:2" x14ac:dyDescent="0.25">
      <c r="A34869">
        <f t="shared" si="544"/>
        <v>0.13947200000005686</v>
      </c>
      <c r="B34869" s="1">
        <v>8460000</v>
      </c>
    </row>
    <row r="34870" spans="1:2" x14ac:dyDescent="0.25">
      <c r="A34870">
        <f t="shared" si="544"/>
        <v>0.13947600000005686</v>
      </c>
      <c r="B34870" s="1">
        <v>8450000</v>
      </c>
    </row>
    <row r="34871" spans="1:2" x14ac:dyDescent="0.25">
      <c r="A34871">
        <f t="shared" si="544"/>
        <v>0.13948000000005686</v>
      </c>
      <c r="B34871" s="1">
        <v>8440000</v>
      </c>
    </row>
    <row r="34872" spans="1:2" x14ac:dyDescent="0.25">
      <c r="A34872">
        <f t="shared" si="544"/>
        <v>0.13948400000005687</v>
      </c>
      <c r="B34872" s="1">
        <v>8420000</v>
      </c>
    </row>
    <row r="34873" spans="1:2" x14ac:dyDescent="0.25">
      <c r="A34873">
        <f t="shared" si="544"/>
        <v>0.13948800000005687</v>
      </c>
      <c r="B34873" s="1">
        <v>8410000</v>
      </c>
    </row>
    <row r="34874" spans="1:2" x14ac:dyDescent="0.25">
      <c r="A34874">
        <f t="shared" si="544"/>
        <v>0.13949200000005688</v>
      </c>
      <c r="B34874" s="1">
        <v>8410000</v>
      </c>
    </row>
    <row r="34875" spans="1:2" x14ac:dyDescent="0.25">
      <c r="A34875">
        <f t="shared" si="544"/>
        <v>0.13949600000005688</v>
      </c>
      <c r="B34875" s="1">
        <v>8400000</v>
      </c>
    </row>
    <row r="34876" spans="1:2" x14ac:dyDescent="0.25">
      <c r="A34876">
        <f t="shared" si="544"/>
        <v>0.13950000000005688</v>
      </c>
      <c r="B34876" s="1">
        <v>8380000</v>
      </c>
    </row>
    <row r="34877" spans="1:2" x14ac:dyDescent="0.25">
      <c r="A34877">
        <f t="shared" si="544"/>
        <v>0.13950400000005689</v>
      </c>
      <c r="B34877" s="1">
        <v>8380000</v>
      </c>
    </row>
    <row r="34878" spans="1:2" x14ac:dyDescent="0.25">
      <c r="A34878">
        <f t="shared" si="544"/>
        <v>0.13950800000005689</v>
      </c>
      <c r="B34878" s="1">
        <v>8370000</v>
      </c>
    </row>
    <row r="34879" spans="1:2" x14ac:dyDescent="0.25">
      <c r="A34879">
        <f t="shared" si="544"/>
        <v>0.1395120000000569</v>
      </c>
      <c r="B34879" s="1">
        <v>8350000</v>
      </c>
    </row>
    <row r="34880" spans="1:2" x14ac:dyDescent="0.25">
      <c r="A34880">
        <f t="shared" si="544"/>
        <v>0.1395160000000569</v>
      </c>
      <c r="B34880" s="1">
        <v>8330000</v>
      </c>
    </row>
    <row r="34881" spans="1:2" x14ac:dyDescent="0.25">
      <c r="A34881">
        <f t="shared" si="544"/>
        <v>0.1395200000000569</v>
      </c>
      <c r="B34881" s="1">
        <v>8320000</v>
      </c>
    </row>
    <row r="34882" spans="1:2" x14ac:dyDescent="0.25">
      <c r="A34882">
        <f t="shared" si="544"/>
        <v>0.13952400000005691</v>
      </c>
      <c r="B34882" s="1">
        <v>8310000</v>
      </c>
    </row>
    <row r="34883" spans="1:2" x14ac:dyDescent="0.25">
      <c r="A34883">
        <f t="shared" ref="A34883:A34946" si="545">A34882+0.000004</f>
        <v>0.13952800000005691</v>
      </c>
      <c r="B34883" s="1">
        <v>8300000</v>
      </c>
    </row>
    <row r="34884" spans="1:2" x14ac:dyDescent="0.25">
      <c r="A34884">
        <f t="shared" si="545"/>
        <v>0.13953200000005692</v>
      </c>
      <c r="B34884" s="1">
        <v>8300000</v>
      </c>
    </row>
    <row r="34885" spans="1:2" x14ac:dyDescent="0.25">
      <c r="A34885">
        <f t="shared" si="545"/>
        <v>0.13953600000005692</v>
      </c>
      <c r="B34885" s="1">
        <v>8290000</v>
      </c>
    </row>
    <row r="34886" spans="1:2" x14ac:dyDescent="0.25">
      <c r="A34886">
        <f t="shared" si="545"/>
        <v>0.13954000000005692</v>
      </c>
      <c r="B34886" s="1">
        <v>8270000</v>
      </c>
    </row>
    <row r="34887" spans="1:2" x14ac:dyDescent="0.25">
      <c r="A34887">
        <f t="shared" si="545"/>
        <v>0.13954400000005693</v>
      </c>
      <c r="B34887" s="1">
        <v>8260000</v>
      </c>
    </row>
    <row r="34888" spans="1:2" x14ac:dyDescent="0.25">
      <c r="A34888">
        <f t="shared" si="545"/>
        <v>0.13954800000005693</v>
      </c>
      <c r="B34888" s="1">
        <v>8260000</v>
      </c>
    </row>
    <row r="34889" spans="1:2" x14ac:dyDescent="0.25">
      <c r="A34889">
        <f t="shared" si="545"/>
        <v>0.13955200000005694</v>
      </c>
      <c r="B34889" s="1">
        <v>8240000</v>
      </c>
    </row>
    <row r="34890" spans="1:2" x14ac:dyDescent="0.25">
      <c r="A34890">
        <f t="shared" si="545"/>
        <v>0.13955600000005694</v>
      </c>
      <c r="B34890" s="1">
        <v>8230000</v>
      </c>
    </row>
    <row r="34891" spans="1:2" x14ac:dyDescent="0.25">
      <c r="A34891">
        <f t="shared" si="545"/>
        <v>0.13956000000005694</v>
      </c>
      <c r="B34891" s="1">
        <v>8220000</v>
      </c>
    </row>
    <row r="34892" spans="1:2" x14ac:dyDescent="0.25">
      <c r="A34892">
        <f t="shared" si="545"/>
        <v>0.13956400000005695</v>
      </c>
      <c r="B34892" s="1">
        <v>8210000</v>
      </c>
    </row>
    <row r="34893" spans="1:2" x14ac:dyDescent="0.25">
      <c r="A34893">
        <f t="shared" si="545"/>
        <v>0.13956800000005695</v>
      </c>
      <c r="B34893" s="1">
        <v>8210000</v>
      </c>
    </row>
    <row r="34894" spans="1:2" x14ac:dyDescent="0.25">
      <c r="A34894">
        <f t="shared" si="545"/>
        <v>0.13957200000005696</v>
      </c>
      <c r="B34894" s="1">
        <v>8200000</v>
      </c>
    </row>
    <row r="34895" spans="1:2" x14ac:dyDescent="0.25">
      <c r="A34895">
        <f t="shared" si="545"/>
        <v>0.13957600000005696</v>
      </c>
      <c r="B34895" s="1">
        <v>8190000</v>
      </c>
    </row>
    <row r="34896" spans="1:2" x14ac:dyDescent="0.25">
      <c r="A34896">
        <f t="shared" si="545"/>
        <v>0.13958000000005696</v>
      </c>
      <c r="B34896" s="1">
        <v>8190000</v>
      </c>
    </row>
    <row r="34897" spans="1:2" x14ac:dyDescent="0.25">
      <c r="A34897">
        <f t="shared" si="545"/>
        <v>0.13958400000005697</v>
      </c>
      <c r="B34897" s="1">
        <v>8180000</v>
      </c>
    </row>
    <row r="34898" spans="1:2" x14ac:dyDescent="0.25">
      <c r="A34898">
        <f t="shared" si="545"/>
        <v>0.13958800000005697</v>
      </c>
      <c r="B34898" s="1">
        <v>8180000</v>
      </c>
    </row>
    <row r="34899" spans="1:2" x14ac:dyDescent="0.25">
      <c r="A34899">
        <f t="shared" si="545"/>
        <v>0.13959200000005698</v>
      </c>
      <c r="B34899" s="1">
        <v>8180000</v>
      </c>
    </row>
    <row r="34900" spans="1:2" x14ac:dyDescent="0.25">
      <c r="A34900">
        <f t="shared" si="545"/>
        <v>0.13959600000005698</v>
      </c>
      <c r="B34900" s="1">
        <v>8180000</v>
      </c>
    </row>
    <row r="34901" spans="1:2" x14ac:dyDescent="0.25">
      <c r="A34901">
        <f t="shared" si="545"/>
        <v>0.13960000000005698</v>
      </c>
      <c r="B34901" s="1">
        <v>8170000</v>
      </c>
    </row>
    <row r="34902" spans="1:2" x14ac:dyDescent="0.25">
      <c r="A34902">
        <f t="shared" si="545"/>
        <v>0.13960400000005699</v>
      </c>
      <c r="B34902" s="1">
        <v>8180000</v>
      </c>
    </row>
    <row r="34903" spans="1:2" x14ac:dyDescent="0.25">
      <c r="A34903">
        <f t="shared" si="545"/>
        <v>0.13960800000005699</v>
      </c>
      <c r="B34903" s="1">
        <v>8190000</v>
      </c>
    </row>
    <row r="34904" spans="1:2" x14ac:dyDescent="0.25">
      <c r="A34904">
        <f t="shared" si="545"/>
        <v>0.139612000000057</v>
      </c>
      <c r="B34904" s="1">
        <v>8190000</v>
      </c>
    </row>
    <row r="34905" spans="1:2" x14ac:dyDescent="0.25">
      <c r="A34905">
        <f t="shared" si="545"/>
        <v>0.139616000000057</v>
      </c>
      <c r="B34905" s="1">
        <v>8200000</v>
      </c>
    </row>
    <row r="34906" spans="1:2" x14ac:dyDescent="0.25">
      <c r="A34906">
        <f t="shared" si="545"/>
        <v>0.139620000000057</v>
      </c>
      <c r="B34906" s="1">
        <v>8200000</v>
      </c>
    </row>
    <row r="34907" spans="1:2" x14ac:dyDescent="0.25">
      <c r="A34907">
        <f t="shared" si="545"/>
        <v>0.13962400000005701</v>
      </c>
      <c r="B34907" s="1">
        <v>8200000</v>
      </c>
    </row>
    <row r="34908" spans="1:2" x14ac:dyDescent="0.25">
      <c r="A34908">
        <f t="shared" si="545"/>
        <v>0.13962800000005701</v>
      </c>
      <c r="B34908" s="1">
        <v>8200000</v>
      </c>
    </row>
    <row r="34909" spans="1:2" x14ac:dyDescent="0.25">
      <c r="A34909">
        <f t="shared" si="545"/>
        <v>0.13963200000005702</v>
      </c>
      <c r="B34909" s="1">
        <v>8210000</v>
      </c>
    </row>
    <row r="34910" spans="1:2" x14ac:dyDescent="0.25">
      <c r="A34910">
        <f t="shared" si="545"/>
        <v>0.13963600000005702</v>
      </c>
      <c r="B34910" s="1">
        <v>8220000</v>
      </c>
    </row>
    <row r="34911" spans="1:2" x14ac:dyDescent="0.25">
      <c r="A34911">
        <f t="shared" si="545"/>
        <v>0.13964000000005702</v>
      </c>
      <c r="B34911" s="1">
        <v>8230000</v>
      </c>
    </row>
    <row r="34912" spans="1:2" x14ac:dyDescent="0.25">
      <c r="A34912">
        <f t="shared" si="545"/>
        <v>0.13964400000005703</v>
      </c>
      <c r="B34912" s="1">
        <v>8240000</v>
      </c>
    </row>
    <row r="34913" spans="1:2" x14ac:dyDescent="0.25">
      <c r="A34913">
        <f t="shared" si="545"/>
        <v>0.13964800000005703</v>
      </c>
      <c r="B34913" s="1">
        <v>8260000</v>
      </c>
    </row>
    <row r="34914" spans="1:2" x14ac:dyDescent="0.25">
      <c r="A34914">
        <f t="shared" si="545"/>
        <v>0.13965200000005704</v>
      </c>
      <c r="B34914" s="1">
        <v>8270000</v>
      </c>
    </row>
    <row r="34915" spans="1:2" x14ac:dyDescent="0.25">
      <c r="A34915">
        <f t="shared" si="545"/>
        <v>0.13965600000005704</v>
      </c>
      <c r="B34915" s="1">
        <v>8290000</v>
      </c>
    </row>
    <row r="34916" spans="1:2" x14ac:dyDescent="0.25">
      <c r="A34916">
        <f t="shared" si="545"/>
        <v>0.13966000000005704</v>
      </c>
      <c r="B34916" s="1">
        <v>8310000</v>
      </c>
    </row>
    <row r="34917" spans="1:2" x14ac:dyDescent="0.25">
      <c r="A34917">
        <f t="shared" si="545"/>
        <v>0.13966400000005705</v>
      </c>
      <c r="B34917" s="1">
        <v>8320000</v>
      </c>
    </row>
    <row r="34918" spans="1:2" x14ac:dyDescent="0.25">
      <c r="A34918">
        <f t="shared" si="545"/>
        <v>0.13966800000005705</v>
      </c>
      <c r="B34918" s="1">
        <v>8330000</v>
      </c>
    </row>
    <row r="34919" spans="1:2" x14ac:dyDescent="0.25">
      <c r="A34919">
        <f t="shared" si="545"/>
        <v>0.13967200000005706</v>
      </c>
      <c r="B34919" s="1">
        <v>8340000</v>
      </c>
    </row>
    <row r="34920" spans="1:2" x14ac:dyDescent="0.25">
      <c r="A34920">
        <f t="shared" si="545"/>
        <v>0.13967600000005706</v>
      </c>
      <c r="B34920" s="1">
        <v>8360000</v>
      </c>
    </row>
    <row r="34921" spans="1:2" x14ac:dyDescent="0.25">
      <c r="A34921">
        <f t="shared" si="545"/>
        <v>0.13968000000005706</v>
      </c>
      <c r="B34921" s="1">
        <v>8390000</v>
      </c>
    </row>
    <row r="34922" spans="1:2" x14ac:dyDescent="0.25">
      <c r="A34922">
        <f t="shared" si="545"/>
        <v>0.13968400000005707</v>
      </c>
      <c r="B34922" s="1">
        <v>8400000</v>
      </c>
    </row>
    <row r="34923" spans="1:2" x14ac:dyDescent="0.25">
      <c r="A34923">
        <f t="shared" si="545"/>
        <v>0.13968800000005707</v>
      </c>
      <c r="B34923" s="1">
        <v>8420000</v>
      </c>
    </row>
    <row r="34924" spans="1:2" x14ac:dyDescent="0.25">
      <c r="A34924">
        <f t="shared" si="545"/>
        <v>0.13969200000005708</v>
      </c>
      <c r="B34924" s="1">
        <v>8440000</v>
      </c>
    </row>
    <row r="34925" spans="1:2" x14ac:dyDescent="0.25">
      <c r="A34925">
        <f t="shared" si="545"/>
        <v>0.13969600000005708</v>
      </c>
      <c r="B34925" s="1">
        <v>8470000</v>
      </c>
    </row>
    <row r="34926" spans="1:2" x14ac:dyDescent="0.25">
      <c r="A34926">
        <f t="shared" si="545"/>
        <v>0.13970000000005708</v>
      </c>
      <c r="B34926" s="1">
        <v>8490000</v>
      </c>
    </row>
    <row r="34927" spans="1:2" x14ac:dyDescent="0.25">
      <c r="A34927">
        <f t="shared" si="545"/>
        <v>0.13970400000005709</v>
      </c>
      <c r="B34927" s="1">
        <v>8500000</v>
      </c>
    </row>
    <row r="34928" spans="1:2" x14ac:dyDescent="0.25">
      <c r="A34928">
        <f t="shared" si="545"/>
        <v>0.13970800000005709</v>
      </c>
      <c r="B34928" s="1">
        <v>8520000</v>
      </c>
    </row>
    <row r="34929" spans="1:2" x14ac:dyDescent="0.25">
      <c r="A34929">
        <f t="shared" si="545"/>
        <v>0.1397120000000571</v>
      </c>
      <c r="B34929" s="1">
        <v>8540000</v>
      </c>
    </row>
    <row r="34930" spans="1:2" x14ac:dyDescent="0.25">
      <c r="A34930">
        <f t="shared" si="545"/>
        <v>0.1397160000000571</v>
      </c>
      <c r="B34930" s="1">
        <v>8550000</v>
      </c>
    </row>
    <row r="34931" spans="1:2" x14ac:dyDescent="0.25">
      <c r="A34931">
        <f t="shared" si="545"/>
        <v>0.1397200000000571</v>
      </c>
      <c r="B34931" s="1">
        <v>8570000</v>
      </c>
    </row>
    <row r="34932" spans="1:2" x14ac:dyDescent="0.25">
      <c r="A34932">
        <f t="shared" si="545"/>
        <v>0.13972400000005711</v>
      </c>
      <c r="B34932" s="1">
        <v>8580000</v>
      </c>
    </row>
    <row r="34933" spans="1:2" x14ac:dyDescent="0.25">
      <c r="A34933">
        <f t="shared" si="545"/>
        <v>0.13972800000005711</v>
      </c>
      <c r="B34933" s="1">
        <v>8610000</v>
      </c>
    </row>
    <row r="34934" spans="1:2" x14ac:dyDescent="0.25">
      <c r="A34934">
        <f t="shared" si="545"/>
        <v>0.13973200000005712</v>
      </c>
      <c r="B34934" s="1">
        <v>8620000</v>
      </c>
    </row>
    <row r="34935" spans="1:2" x14ac:dyDescent="0.25">
      <c r="A34935">
        <f t="shared" si="545"/>
        <v>0.13973600000005712</v>
      </c>
      <c r="B34935" s="1">
        <v>8630000</v>
      </c>
    </row>
    <row r="34936" spans="1:2" x14ac:dyDescent="0.25">
      <c r="A34936">
        <f t="shared" si="545"/>
        <v>0.13974000000005712</v>
      </c>
      <c r="B34936" s="1">
        <v>8650000</v>
      </c>
    </row>
    <row r="34937" spans="1:2" x14ac:dyDescent="0.25">
      <c r="A34937">
        <f t="shared" si="545"/>
        <v>0.13974400000005713</v>
      </c>
      <c r="B34937" s="1">
        <v>8660000</v>
      </c>
    </row>
    <row r="34938" spans="1:2" x14ac:dyDescent="0.25">
      <c r="A34938">
        <f t="shared" si="545"/>
        <v>0.13974800000005713</v>
      </c>
      <c r="B34938" s="1">
        <v>8680000</v>
      </c>
    </row>
    <row r="34939" spans="1:2" x14ac:dyDescent="0.25">
      <c r="A34939">
        <f t="shared" si="545"/>
        <v>0.13975200000005714</v>
      </c>
      <c r="B34939" s="1">
        <v>8690000</v>
      </c>
    </row>
    <row r="34940" spans="1:2" x14ac:dyDescent="0.25">
      <c r="A34940">
        <f t="shared" si="545"/>
        <v>0.13975600000005714</v>
      </c>
      <c r="B34940" s="1">
        <v>8700000</v>
      </c>
    </row>
    <row r="34941" spans="1:2" x14ac:dyDescent="0.25">
      <c r="A34941">
        <f t="shared" si="545"/>
        <v>0.13976000000005714</v>
      </c>
      <c r="B34941" s="1">
        <v>8700000</v>
      </c>
    </row>
    <row r="34942" spans="1:2" x14ac:dyDescent="0.25">
      <c r="A34942">
        <f t="shared" si="545"/>
        <v>0.13976400000005715</v>
      </c>
      <c r="B34942" s="1">
        <v>8710000</v>
      </c>
    </row>
    <row r="34943" spans="1:2" x14ac:dyDescent="0.25">
      <c r="A34943">
        <f t="shared" si="545"/>
        <v>0.13976800000005715</v>
      </c>
      <c r="B34943" s="1">
        <v>8720000</v>
      </c>
    </row>
    <row r="34944" spans="1:2" x14ac:dyDescent="0.25">
      <c r="A34944">
        <f t="shared" si="545"/>
        <v>0.13977200000005716</v>
      </c>
      <c r="B34944" s="1">
        <v>8730000</v>
      </c>
    </row>
    <row r="34945" spans="1:2" x14ac:dyDescent="0.25">
      <c r="A34945">
        <f t="shared" si="545"/>
        <v>0.13977600000005716</v>
      </c>
      <c r="B34945" s="1">
        <v>8730000</v>
      </c>
    </row>
    <row r="34946" spans="1:2" x14ac:dyDescent="0.25">
      <c r="A34946">
        <f t="shared" si="545"/>
        <v>0.13978000000005716</v>
      </c>
      <c r="B34946" s="1">
        <v>8740000</v>
      </c>
    </row>
    <row r="34947" spans="1:2" x14ac:dyDescent="0.25">
      <c r="A34947">
        <f t="shared" ref="A34947:A35010" si="546">A34946+0.000004</f>
        <v>0.13978400000005717</v>
      </c>
      <c r="B34947" s="1">
        <v>8730000</v>
      </c>
    </row>
    <row r="34948" spans="1:2" x14ac:dyDescent="0.25">
      <c r="A34948">
        <f t="shared" si="546"/>
        <v>0.13978800000005717</v>
      </c>
      <c r="B34948" s="1">
        <v>8740000</v>
      </c>
    </row>
    <row r="34949" spans="1:2" x14ac:dyDescent="0.25">
      <c r="A34949">
        <f t="shared" si="546"/>
        <v>0.13979200000005718</v>
      </c>
      <c r="B34949" s="1">
        <v>8740000</v>
      </c>
    </row>
    <row r="34950" spans="1:2" x14ac:dyDescent="0.25">
      <c r="A34950">
        <f t="shared" si="546"/>
        <v>0.13979600000005718</v>
      </c>
      <c r="B34950" s="1">
        <v>8740000</v>
      </c>
    </row>
    <row r="34951" spans="1:2" x14ac:dyDescent="0.25">
      <c r="A34951">
        <f t="shared" si="546"/>
        <v>0.13980000000005718</v>
      </c>
      <c r="B34951" s="1">
        <v>8720000</v>
      </c>
    </row>
    <row r="34952" spans="1:2" x14ac:dyDescent="0.25">
      <c r="A34952">
        <f t="shared" si="546"/>
        <v>0.13980400000005719</v>
      </c>
      <c r="B34952" s="1">
        <v>8720000</v>
      </c>
    </row>
    <row r="34953" spans="1:2" x14ac:dyDescent="0.25">
      <c r="A34953">
        <f t="shared" si="546"/>
        <v>0.13980800000005719</v>
      </c>
      <c r="B34953" s="1">
        <v>8720000</v>
      </c>
    </row>
    <row r="34954" spans="1:2" x14ac:dyDescent="0.25">
      <c r="A34954">
        <f t="shared" si="546"/>
        <v>0.1398120000000572</v>
      </c>
      <c r="B34954" s="1">
        <v>8710000</v>
      </c>
    </row>
    <row r="34955" spans="1:2" x14ac:dyDescent="0.25">
      <c r="A34955">
        <f t="shared" si="546"/>
        <v>0.1398160000000572</v>
      </c>
      <c r="B34955" s="1">
        <v>8700000</v>
      </c>
    </row>
    <row r="34956" spans="1:2" x14ac:dyDescent="0.25">
      <c r="A34956">
        <f t="shared" si="546"/>
        <v>0.1398200000000572</v>
      </c>
      <c r="B34956" s="1">
        <v>8690000</v>
      </c>
    </row>
    <row r="34957" spans="1:2" x14ac:dyDescent="0.25">
      <c r="A34957">
        <f t="shared" si="546"/>
        <v>0.13982400000005721</v>
      </c>
      <c r="B34957" s="1">
        <v>8670000</v>
      </c>
    </row>
    <row r="34958" spans="1:2" x14ac:dyDescent="0.25">
      <c r="A34958">
        <f t="shared" si="546"/>
        <v>0.13982800000005721</v>
      </c>
      <c r="B34958" s="1">
        <v>8660000</v>
      </c>
    </row>
    <row r="34959" spans="1:2" x14ac:dyDescent="0.25">
      <c r="A34959">
        <f t="shared" si="546"/>
        <v>0.13983200000005722</v>
      </c>
      <c r="B34959" s="1">
        <v>8640000</v>
      </c>
    </row>
    <row r="34960" spans="1:2" x14ac:dyDescent="0.25">
      <c r="A34960">
        <f t="shared" si="546"/>
        <v>0.13983600000005722</v>
      </c>
      <c r="B34960" s="1">
        <v>8620000</v>
      </c>
    </row>
    <row r="34961" spans="1:2" x14ac:dyDescent="0.25">
      <c r="A34961">
        <f t="shared" si="546"/>
        <v>0.13984000000005722</v>
      </c>
      <c r="B34961" s="1">
        <v>8610000</v>
      </c>
    </row>
    <row r="34962" spans="1:2" x14ac:dyDescent="0.25">
      <c r="A34962">
        <f t="shared" si="546"/>
        <v>0.13984400000005723</v>
      </c>
      <c r="B34962" s="1">
        <v>8590000</v>
      </c>
    </row>
    <row r="34963" spans="1:2" x14ac:dyDescent="0.25">
      <c r="A34963">
        <f t="shared" si="546"/>
        <v>0.13984800000005723</v>
      </c>
      <c r="B34963" s="1">
        <v>8570000</v>
      </c>
    </row>
    <row r="34964" spans="1:2" x14ac:dyDescent="0.25">
      <c r="A34964">
        <f t="shared" si="546"/>
        <v>0.13985200000005724</v>
      </c>
      <c r="B34964" s="1">
        <v>8540000</v>
      </c>
    </row>
    <row r="34965" spans="1:2" x14ac:dyDescent="0.25">
      <c r="A34965">
        <f t="shared" si="546"/>
        <v>0.13985600000005724</v>
      </c>
      <c r="B34965" s="1">
        <v>8520000</v>
      </c>
    </row>
    <row r="34966" spans="1:2" x14ac:dyDescent="0.25">
      <c r="A34966">
        <f t="shared" si="546"/>
        <v>0.13986000000005724</v>
      </c>
      <c r="B34966" s="1">
        <v>8500000</v>
      </c>
    </row>
    <row r="34967" spans="1:2" x14ac:dyDescent="0.25">
      <c r="A34967">
        <f t="shared" si="546"/>
        <v>0.13986400000005725</v>
      </c>
      <c r="B34967" s="1">
        <v>8480000</v>
      </c>
    </row>
    <row r="34968" spans="1:2" x14ac:dyDescent="0.25">
      <c r="A34968">
        <f t="shared" si="546"/>
        <v>0.13986800000005725</v>
      </c>
      <c r="B34968" s="1">
        <v>8460000</v>
      </c>
    </row>
    <row r="34969" spans="1:2" x14ac:dyDescent="0.25">
      <c r="A34969">
        <f t="shared" si="546"/>
        <v>0.13987200000005726</v>
      </c>
      <c r="B34969" s="1">
        <v>8420000</v>
      </c>
    </row>
    <row r="34970" spans="1:2" x14ac:dyDescent="0.25">
      <c r="A34970">
        <f t="shared" si="546"/>
        <v>0.13987600000005726</v>
      </c>
      <c r="B34970" s="1">
        <v>8400000</v>
      </c>
    </row>
    <row r="34971" spans="1:2" x14ac:dyDescent="0.25">
      <c r="A34971">
        <f t="shared" si="546"/>
        <v>0.13988000000005726</v>
      </c>
      <c r="B34971" s="1">
        <v>8370000</v>
      </c>
    </row>
    <row r="34972" spans="1:2" x14ac:dyDescent="0.25">
      <c r="A34972">
        <f t="shared" si="546"/>
        <v>0.13988400000005727</v>
      </c>
      <c r="B34972" s="1">
        <v>8340000</v>
      </c>
    </row>
    <row r="34973" spans="1:2" x14ac:dyDescent="0.25">
      <c r="A34973">
        <f t="shared" si="546"/>
        <v>0.13988800000005727</v>
      </c>
      <c r="B34973" s="1">
        <v>8320000</v>
      </c>
    </row>
    <row r="34974" spans="1:2" x14ac:dyDescent="0.25">
      <c r="A34974">
        <f t="shared" si="546"/>
        <v>0.13989200000005728</v>
      </c>
      <c r="B34974" s="1">
        <v>8290000</v>
      </c>
    </row>
    <row r="34975" spans="1:2" x14ac:dyDescent="0.25">
      <c r="A34975">
        <f t="shared" si="546"/>
        <v>0.13989600000005728</v>
      </c>
      <c r="B34975" s="1">
        <v>8260000</v>
      </c>
    </row>
    <row r="34976" spans="1:2" x14ac:dyDescent="0.25">
      <c r="A34976">
        <f t="shared" si="546"/>
        <v>0.13990000000005728</v>
      </c>
      <c r="B34976" s="1">
        <v>8230000</v>
      </c>
    </row>
    <row r="34977" spans="1:2" x14ac:dyDescent="0.25">
      <c r="A34977">
        <f t="shared" si="546"/>
        <v>0.13990400000005729</v>
      </c>
      <c r="B34977" s="1">
        <v>8210000</v>
      </c>
    </row>
    <row r="34978" spans="1:2" x14ac:dyDescent="0.25">
      <c r="A34978">
        <f t="shared" si="546"/>
        <v>0.13990800000005729</v>
      </c>
      <c r="B34978" s="1">
        <v>8190000</v>
      </c>
    </row>
    <row r="34979" spans="1:2" x14ac:dyDescent="0.25">
      <c r="A34979">
        <f t="shared" si="546"/>
        <v>0.1399120000000573</v>
      </c>
      <c r="B34979" s="1">
        <v>8160000</v>
      </c>
    </row>
    <row r="34980" spans="1:2" x14ac:dyDescent="0.25">
      <c r="A34980">
        <f t="shared" si="546"/>
        <v>0.1399160000000573</v>
      </c>
      <c r="B34980" s="1">
        <v>8140000</v>
      </c>
    </row>
    <row r="34981" spans="1:2" x14ac:dyDescent="0.25">
      <c r="A34981">
        <f t="shared" si="546"/>
        <v>0.1399200000000573</v>
      </c>
      <c r="B34981" s="1">
        <v>8120000</v>
      </c>
    </row>
    <row r="34982" spans="1:2" x14ac:dyDescent="0.25">
      <c r="A34982">
        <f t="shared" si="546"/>
        <v>0.13992400000005731</v>
      </c>
      <c r="B34982" s="1">
        <v>8100000</v>
      </c>
    </row>
    <row r="34983" spans="1:2" x14ac:dyDescent="0.25">
      <c r="A34983">
        <f t="shared" si="546"/>
        <v>0.13992800000005731</v>
      </c>
      <c r="B34983" s="1">
        <v>8070000</v>
      </c>
    </row>
    <row r="34984" spans="1:2" x14ac:dyDescent="0.25">
      <c r="A34984">
        <f t="shared" si="546"/>
        <v>0.13993200000005732</v>
      </c>
      <c r="B34984" s="1">
        <v>8040000</v>
      </c>
    </row>
    <row r="34985" spans="1:2" x14ac:dyDescent="0.25">
      <c r="A34985">
        <f t="shared" si="546"/>
        <v>0.13993600000005732</v>
      </c>
      <c r="B34985" s="1">
        <v>8040000</v>
      </c>
    </row>
    <row r="34986" spans="1:2" x14ac:dyDescent="0.25">
      <c r="A34986">
        <f t="shared" si="546"/>
        <v>0.13994000000005732</v>
      </c>
      <c r="B34986" s="1">
        <v>8010000</v>
      </c>
    </row>
    <row r="34987" spans="1:2" x14ac:dyDescent="0.25">
      <c r="A34987">
        <f t="shared" si="546"/>
        <v>0.13994400000005733</v>
      </c>
      <c r="B34987" s="1">
        <v>7990000</v>
      </c>
    </row>
    <row r="34988" spans="1:2" x14ac:dyDescent="0.25">
      <c r="A34988">
        <f t="shared" si="546"/>
        <v>0.13994800000005733</v>
      </c>
      <c r="B34988" s="1">
        <v>7980000</v>
      </c>
    </row>
    <row r="34989" spans="1:2" x14ac:dyDescent="0.25">
      <c r="A34989">
        <f t="shared" si="546"/>
        <v>0.13995200000005734</v>
      </c>
      <c r="B34989" s="1">
        <v>7970000</v>
      </c>
    </row>
    <row r="34990" spans="1:2" x14ac:dyDescent="0.25">
      <c r="A34990">
        <f t="shared" si="546"/>
        <v>0.13995600000005734</v>
      </c>
      <c r="B34990" s="1">
        <v>7970000</v>
      </c>
    </row>
    <row r="34991" spans="1:2" x14ac:dyDescent="0.25">
      <c r="A34991">
        <f t="shared" si="546"/>
        <v>0.13996000000005734</v>
      </c>
      <c r="B34991" s="1">
        <v>7950000</v>
      </c>
    </row>
    <row r="34992" spans="1:2" x14ac:dyDescent="0.25">
      <c r="A34992">
        <f t="shared" si="546"/>
        <v>0.13996400000005735</v>
      </c>
      <c r="B34992" s="1">
        <v>7950000</v>
      </c>
    </row>
    <row r="34993" spans="1:2" x14ac:dyDescent="0.25">
      <c r="A34993">
        <f t="shared" si="546"/>
        <v>0.13996800000005735</v>
      </c>
      <c r="B34993" s="1">
        <v>7930000</v>
      </c>
    </row>
    <row r="34994" spans="1:2" x14ac:dyDescent="0.25">
      <c r="A34994">
        <f t="shared" si="546"/>
        <v>0.13997200000005736</v>
      </c>
      <c r="B34994" s="1">
        <v>7930000</v>
      </c>
    </row>
    <row r="34995" spans="1:2" x14ac:dyDescent="0.25">
      <c r="A34995">
        <f t="shared" si="546"/>
        <v>0.13997600000005736</v>
      </c>
      <c r="B34995" s="1">
        <v>7930000</v>
      </c>
    </row>
    <row r="34996" spans="1:2" x14ac:dyDescent="0.25">
      <c r="A34996">
        <f t="shared" si="546"/>
        <v>0.13998000000005736</v>
      </c>
      <c r="B34996" s="1">
        <v>7920000</v>
      </c>
    </row>
    <row r="34997" spans="1:2" x14ac:dyDescent="0.25">
      <c r="A34997">
        <f t="shared" si="546"/>
        <v>0.13998400000005737</v>
      </c>
      <c r="B34997" s="1">
        <v>7930000</v>
      </c>
    </row>
    <row r="34998" spans="1:2" x14ac:dyDescent="0.25">
      <c r="A34998">
        <f t="shared" si="546"/>
        <v>0.13998800000005737</v>
      </c>
      <c r="B34998" s="1">
        <v>7930000</v>
      </c>
    </row>
    <row r="34999" spans="1:2" x14ac:dyDescent="0.25">
      <c r="A34999">
        <f t="shared" si="546"/>
        <v>0.13999200000005738</v>
      </c>
      <c r="B34999" s="1">
        <v>7930000</v>
      </c>
    </row>
    <row r="35000" spans="1:2" x14ac:dyDescent="0.25">
      <c r="A35000">
        <f t="shared" si="546"/>
        <v>0.13999600000005738</v>
      </c>
      <c r="B35000" s="1">
        <v>7950000</v>
      </c>
    </row>
    <row r="35001" spans="1:2" x14ac:dyDescent="0.25">
      <c r="A35001">
        <f t="shared" si="546"/>
        <v>0.14000000000005738</v>
      </c>
      <c r="B35001" s="1">
        <v>7960000</v>
      </c>
    </row>
    <row r="35002" spans="1:2" x14ac:dyDescent="0.25">
      <c r="A35002">
        <f t="shared" si="546"/>
        <v>0.14000400000005739</v>
      </c>
      <c r="B35002" s="1">
        <v>7960000</v>
      </c>
    </row>
    <row r="35003" spans="1:2" x14ac:dyDescent="0.25">
      <c r="A35003">
        <f t="shared" si="546"/>
        <v>0.14000800000005739</v>
      </c>
      <c r="B35003" s="1">
        <v>7980000</v>
      </c>
    </row>
    <row r="35004" spans="1:2" x14ac:dyDescent="0.25">
      <c r="A35004">
        <f t="shared" si="546"/>
        <v>0.1400120000000574</v>
      </c>
      <c r="B35004" s="1">
        <v>7990000</v>
      </c>
    </row>
    <row r="35005" spans="1:2" x14ac:dyDescent="0.25">
      <c r="A35005">
        <f t="shared" si="546"/>
        <v>0.1400160000000574</v>
      </c>
      <c r="B35005" s="1">
        <v>8010000</v>
      </c>
    </row>
    <row r="35006" spans="1:2" x14ac:dyDescent="0.25">
      <c r="A35006">
        <f t="shared" si="546"/>
        <v>0.1400200000000574</v>
      </c>
      <c r="B35006" s="1">
        <v>8040000</v>
      </c>
    </row>
    <row r="35007" spans="1:2" x14ac:dyDescent="0.25">
      <c r="A35007">
        <f t="shared" si="546"/>
        <v>0.14002400000005741</v>
      </c>
      <c r="B35007" s="1">
        <v>8060000</v>
      </c>
    </row>
    <row r="35008" spans="1:2" x14ac:dyDescent="0.25">
      <c r="A35008">
        <f t="shared" si="546"/>
        <v>0.14002800000005741</v>
      </c>
      <c r="B35008" s="1">
        <v>8070000</v>
      </c>
    </row>
    <row r="35009" spans="1:2" x14ac:dyDescent="0.25">
      <c r="A35009">
        <f t="shared" si="546"/>
        <v>0.14003200000005742</v>
      </c>
      <c r="B35009" s="1">
        <v>8100000</v>
      </c>
    </row>
    <row r="35010" spans="1:2" x14ac:dyDescent="0.25">
      <c r="A35010">
        <f t="shared" si="546"/>
        <v>0.14003600000005742</v>
      </c>
      <c r="B35010" s="1">
        <v>8130000</v>
      </c>
    </row>
    <row r="35011" spans="1:2" x14ac:dyDescent="0.25">
      <c r="A35011">
        <f t="shared" ref="A35011:A35074" si="547">A35010+0.000004</f>
        <v>0.14004000000005742</v>
      </c>
      <c r="B35011" s="1">
        <v>8160000</v>
      </c>
    </row>
    <row r="35012" spans="1:2" x14ac:dyDescent="0.25">
      <c r="A35012">
        <f t="shared" si="547"/>
        <v>0.14004400000005743</v>
      </c>
      <c r="B35012" s="1">
        <v>8190000</v>
      </c>
    </row>
    <row r="35013" spans="1:2" x14ac:dyDescent="0.25">
      <c r="A35013">
        <f t="shared" si="547"/>
        <v>0.14004800000005743</v>
      </c>
      <c r="B35013" s="1">
        <v>8210000</v>
      </c>
    </row>
    <row r="35014" spans="1:2" x14ac:dyDescent="0.25">
      <c r="A35014">
        <f t="shared" si="547"/>
        <v>0.14005200000005744</v>
      </c>
      <c r="B35014" s="1">
        <v>8240000</v>
      </c>
    </row>
    <row r="35015" spans="1:2" x14ac:dyDescent="0.25">
      <c r="A35015">
        <f t="shared" si="547"/>
        <v>0.14005600000005744</v>
      </c>
      <c r="B35015" s="1">
        <v>8260000</v>
      </c>
    </row>
    <row r="35016" spans="1:2" x14ac:dyDescent="0.25">
      <c r="A35016">
        <f t="shared" si="547"/>
        <v>0.14006000000005744</v>
      </c>
      <c r="B35016" s="1">
        <v>8300000</v>
      </c>
    </row>
    <row r="35017" spans="1:2" x14ac:dyDescent="0.25">
      <c r="A35017">
        <f t="shared" si="547"/>
        <v>0.14006400000005745</v>
      </c>
      <c r="B35017" s="1">
        <v>8340000</v>
      </c>
    </row>
    <row r="35018" spans="1:2" x14ac:dyDescent="0.25">
      <c r="A35018">
        <f t="shared" si="547"/>
        <v>0.14006800000005745</v>
      </c>
      <c r="B35018" s="1">
        <v>8360000</v>
      </c>
    </row>
    <row r="35019" spans="1:2" x14ac:dyDescent="0.25">
      <c r="A35019">
        <f t="shared" si="547"/>
        <v>0.14007200000005746</v>
      </c>
      <c r="B35019" s="1">
        <v>8400000</v>
      </c>
    </row>
    <row r="35020" spans="1:2" x14ac:dyDescent="0.25">
      <c r="A35020">
        <f t="shared" si="547"/>
        <v>0.14007600000005746</v>
      </c>
      <c r="B35020" s="1">
        <v>8430000</v>
      </c>
    </row>
    <row r="35021" spans="1:2" x14ac:dyDescent="0.25">
      <c r="A35021">
        <f t="shared" si="547"/>
        <v>0.14008000000005746</v>
      </c>
      <c r="B35021" s="1">
        <v>8460000</v>
      </c>
    </row>
    <row r="35022" spans="1:2" x14ac:dyDescent="0.25">
      <c r="A35022">
        <f t="shared" si="547"/>
        <v>0.14008400000005747</v>
      </c>
      <c r="B35022" s="1">
        <v>8500000</v>
      </c>
    </row>
    <row r="35023" spans="1:2" x14ac:dyDescent="0.25">
      <c r="A35023">
        <f t="shared" si="547"/>
        <v>0.14008800000005747</v>
      </c>
      <c r="B35023" s="1">
        <v>8530000</v>
      </c>
    </row>
    <row r="35024" spans="1:2" x14ac:dyDescent="0.25">
      <c r="A35024">
        <f t="shared" si="547"/>
        <v>0.14009200000005748</v>
      </c>
      <c r="B35024" s="1">
        <v>8560000</v>
      </c>
    </row>
    <row r="35025" spans="1:2" x14ac:dyDescent="0.25">
      <c r="A35025">
        <f t="shared" si="547"/>
        <v>0.14009600000005748</v>
      </c>
      <c r="B35025" s="1">
        <v>8590000</v>
      </c>
    </row>
    <row r="35026" spans="1:2" x14ac:dyDescent="0.25">
      <c r="A35026">
        <f t="shared" si="547"/>
        <v>0.14010000000005748</v>
      </c>
      <c r="B35026" s="1">
        <v>8630000</v>
      </c>
    </row>
    <row r="35027" spans="1:2" x14ac:dyDescent="0.25">
      <c r="A35027">
        <f t="shared" si="547"/>
        <v>0.14010400000005749</v>
      </c>
      <c r="B35027" s="1">
        <v>8650000</v>
      </c>
    </row>
    <row r="35028" spans="1:2" x14ac:dyDescent="0.25">
      <c r="A35028">
        <f t="shared" si="547"/>
        <v>0.14010800000005749</v>
      </c>
      <c r="B35028" s="1">
        <v>8690000</v>
      </c>
    </row>
    <row r="35029" spans="1:2" x14ac:dyDescent="0.25">
      <c r="A35029">
        <f t="shared" si="547"/>
        <v>0.1401120000000575</v>
      </c>
      <c r="B35029" s="1">
        <v>8720000</v>
      </c>
    </row>
    <row r="35030" spans="1:2" x14ac:dyDescent="0.25">
      <c r="A35030">
        <f t="shared" si="547"/>
        <v>0.1401160000000575</v>
      </c>
      <c r="B35030" s="1">
        <v>8740000</v>
      </c>
    </row>
    <row r="35031" spans="1:2" x14ac:dyDescent="0.25">
      <c r="A35031">
        <f t="shared" si="547"/>
        <v>0.1401200000000575</v>
      </c>
      <c r="B35031" s="1">
        <v>8770000</v>
      </c>
    </row>
    <row r="35032" spans="1:2" x14ac:dyDescent="0.25">
      <c r="A35032">
        <f t="shared" si="547"/>
        <v>0.14012400000005751</v>
      </c>
      <c r="B35032" s="1">
        <v>8800000</v>
      </c>
    </row>
    <row r="35033" spans="1:2" x14ac:dyDescent="0.25">
      <c r="A35033">
        <f t="shared" si="547"/>
        <v>0.14012800000005751</v>
      </c>
      <c r="B35033" s="1">
        <v>8830000</v>
      </c>
    </row>
    <row r="35034" spans="1:2" x14ac:dyDescent="0.25">
      <c r="A35034">
        <f t="shared" si="547"/>
        <v>0.14013200000005752</v>
      </c>
      <c r="B35034" s="1">
        <v>8840000</v>
      </c>
    </row>
    <row r="35035" spans="1:2" x14ac:dyDescent="0.25">
      <c r="A35035">
        <f t="shared" si="547"/>
        <v>0.14013600000005752</v>
      </c>
      <c r="B35035" s="1">
        <v>8860000</v>
      </c>
    </row>
    <row r="35036" spans="1:2" x14ac:dyDescent="0.25">
      <c r="A35036">
        <f t="shared" si="547"/>
        <v>0.14014000000005752</v>
      </c>
      <c r="B35036" s="1">
        <v>8880000</v>
      </c>
    </row>
    <row r="35037" spans="1:2" x14ac:dyDescent="0.25">
      <c r="A35037">
        <f t="shared" si="547"/>
        <v>0.14014400000005753</v>
      </c>
      <c r="B35037" s="1">
        <v>8880000</v>
      </c>
    </row>
    <row r="35038" spans="1:2" x14ac:dyDescent="0.25">
      <c r="A35038">
        <f t="shared" si="547"/>
        <v>0.14014800000005753</v>
      </c>
      <c r="B35038" s="1">
        <v>8900000</v>
      </c>
    </row>
    <row r="35039" spans="1:2" x14ac:dyDescent="0.25">
      <c r="A35039">
        <f t="shared" si="547"/>
        <v>0.14015200000005754</v>
      </c>
      <c r="B35039" s="1">
        <v>8910000</v>
      </c>
    </row>
    <row r="35040" spans="1:2" x14ac:dyDescent="0.25">
      <c r="A35040">
        <f t="shared" si="547"/>
        <v>0.14015600000005754</v>
      </c>
      <c r="B35040" s="1">
        <v>8930000</v>
      </c>
    </row>
    <row r="35041" spans="1:2" x14ac:dyDescent="0.25">
      <c r="A35041">
        <f t="shared" si="547"/>
        <v>0.14016000000005754</v>
      </c>
      <c r="B35041" s="1">
        <v>8950000</v>
      </c>
    </row>
    <row r="35042" spans="1:2" x14ac:dyDescent="0.25">
      <c r="A35042">
        <f t="shared" si="547"/>
        <v>0.14016400000005755</v>
      </c>
      <c r="B35042" s="1">
        <v>8960000</v>
      </c>
    </row>
    <row r="35043" spans="1:2" x14ac:dyDescent="0.25">
      <c r="A35043">
        <f t="shared" si="547"/>
        <v>0.14016800000005755</v>
      </c>
      <c r="B35043" s="1">
        <v>8950000</v>
      </c>
    </row>
    <row r="35044" spans="1:2" x14ac:dyDescent="0.25">
      <c r="A35044">
        <f t="shared" si="547"/>
        <v>0.14017200000005756</v>
      </c>
      <c r="B35044" s="1">
        <v>8950000</v>
      </c>
    </row>
    <row r="35045" spans="1:2" x14ac:dyDescent="0.25">
      <c r="A35045">
        <f t="shared" si="547"/>
        <v>0.14017600000005756</v>
      </c>
      <c r="B35045" s="1">
        <v>8960000</v>
      </c>
    </row>
    <row r="35046" spans="1:2" x14ac:dyDescent="0.25">
      <c r="A35046">
        <f t="shared" si="547"/>
        <v>0.14018000000005756</v>
      </c>
      <c r="B35046" s="1">
        <v>8950000</v>
      </c>
    </row>
    <row r="35047" spans="1:2" x14ac:dyDescent="0.25">
      <c r="A35047">
        <f t="shared" si="547"/>
        <v>0.14018400000005757</v>
      </c>
      <c r="B35047" s="1">
        <v>8940000</v>
      </c>
    </row>
    <row r="35048" spans="1:2" x14ac:dyDescent="0.25">
      <c r="A35048">
        <f t="shared" si="547"/>
        <v>0.14018800000005757</v>
      </c>
      <c r="B35048" s="1">
        <v>8940000</v>
      </c>
    </row>
    <row r="35049" spans="1:2" x14ac:dyDescent="0.25">
      <c r="A35049">
        <f t="shared" si="547"/>
        <v>0.14019200000005758</v>
      </c>
      <c r="B35049" s="1">
        <v>8930000</v>
      </c>
    </row>
    <row r="35050" spans="1:2" x14ac:dyDescent="0.25">
      <c r="A35050">
        <f t="shared" si="547"/>
        <v>0.14019600000005758</v>
      </c>
      <c r="B35050" s="1">
        <v>8920000</v>
      </c>
    </row>
    <row r="35051" spans="1:2" x14ac:dyDescent="0.25">
      <c r="A35051">
        <f t="shared" si="547"/>
        <v>0.14020000000005758</v>
      </c>
      <c r="B35051" s="1">
        <v>8910000</v>
      </c>
    </row>
    <row r="35052" spans="1:2" x14ac:dyDescent="0.25">
      <c r="A35052">
        <f t="shared" si="547"/>
        <v>0.14020400000005759</v>
      </c>
      <c r="B35052" s="1">
        <v>8890000</v>
      </c>
    </row>
    <row r="35053" spans="1:2" x14ac:dyDescent="0.25">
      <c r="A35053">
        <f t="shared" si="547"/>
        <v>0.14020800000005759</v>
      </c>
      <c r="B35053" s="1">
        <v>8870000</v>
      </c>
    </row>
    <row r="35054" spans="1:2" x14ac:dyDescent="0.25">
      <c r="A35054">
        <f t="shared" si="547"/>
        <v>0.1402120000000576</v>
      </c>
      <c r="B35054" s="1">
        <v>8850000</v>
      </c>
    </row>
    <row r="35055" spans="1:2" x14ac:dyDescent="0.25">
      <c r="A35055">
        <f t="shared" si="547"/>
        <v>0.1402160000000576</v>
      </c>
      <c r="B35055" s="1">
        <v>8820000</v>
      </c>
    </row>
    <row r="35056" spans="1:2" x14ac:dyDescent="0.25">
      <c r="A35056">
        <f t="shared" si="547"/>
        <v>0.1402200000000576</v>
      </c>
      <c r="B35056" s="1">
        <v>8810000</v>
      </c>
    </row>
    <row r="35057" spans="1:2" x14ac:dyDescent="0.25">
      <c r="A35057">
        <f t="shared" si="547"/>
        <v>0.14022400000005761</v>
      </c>
      <c r="B35057" s="1">
        <v>8780000</v>
      </c>
    </row>
    <row r="35058" spans="1:2" x14ac:dyDescent="0.25">
      <c r="A35058">
        <f t="shared" si="547"/>
        <v>0.14022800000005761</v>
      </c>
      <c r="B35058" s="1">
        <v>8760000</v>
      </c>
    </row>
    <row r="35059" spans="1:2" x14ac:dyDescent="0.25">
      <c r="A35059">
        <f t="shared" si="547"/>
        <v>0.14023200000005762</v>
      </c>
      <c r="B35059" s="1">
        <v>8730000</v>
      </c>
    </row>
    <row r="35060" spans="1:2" x14ac:dyDescent="0.25">
      <c r="A35060">
        <f t="shared" si="547"/>
        <v>0.14023600000005762</v>
      </c>
      <c r="B35060" s="1">
        <v>8690000</v>
      </c>
    </row>
    <row r="35061" spans="1:2" x14ac:dyDescent="0.25">
      <c r="A35061">
        <f t="shared" si="547"/>
        <v>0.14024000000005762</v>
      </c>
      <c r="B35061" s="1">
        <v>8660000</v>
      </c>
    </row>
    <row r="35062" spans="1:2" x14ac:dyDescent="0.25">
      <c r="A35062">
        <f t="shared" si="547"/>
        <v>0.14024400000005763</v>
      </c>
      <c r="B35062" s="1">
        <v>8620000</v>
      </c>
    </row>
    <row r="35063" spans="1:2" x14ac:dyDescent="0.25">
      <c r="A35063">
        <f t="shared" si="547"/>
        <v>0.14024800000005763</v>
      </c>
      <c r="B35063" s="1">
        <v>8590000</v>
      </c>
    </row>
    <row r="35064" spans="1:2" x14ac:dyDescent="0.25">
      <c r="A35064">
        <f t="shared" si="547"/>
        <v>0.14025200000005764</v>
      </c>
      <c r="B35064" s="1">
        <v>8560000</v>
      </c>
    </row>
    <row r="35065" spans="1:2" x14ac:dyDescent="0.25">
      <c r="A35065">
        <f t="shared" si="547"/>
        <v>0.14025600000005764</v>
      </c>
      <c r="B35065" s="1">
        <v>8520000</v>
      </c>
    </row>
    <row r="35066" spans="1:2" x14ac:dyDescent="0.25">
      <c r="A35066">
        <f t="shared" si="547"/>
        <v>0.14026000000005764</v>
      </c>
      <c r="B35066" s="1">
        <v>8480000</v>
      </c>
    </row>
    <row r="35067" spans="1:2" x14ac:dyDescent="0.25">
      <c r="A35067">
        <f t="shared" si="547"/>
        <v>0.14026400000005765</v>
      </c>
      <c r="B35067" s="1">
        <v>8440000</v>
      </c>
    </row>
    <row r="35068" spans="1:2" x14ac:dyDescent="0.25">
      <c r="A35068">
        <f t="shared" si="547"/>
        <v>0.14026800000005765</v>
      </c>
      <c r="B35068" s="1">
        <v>8410000</v>
      </c>
    </row>
    <row r="35069" spans="1:2" x14ac:dyDescent="0.25">
      <c r="A35069">
        <f t="shared" si="547"/>
        <v>0.14027200000005766</v>
      </c>
      <c r="B35069" s="1">
        <v>8370000</v>
      </c>
    </row>
    <row r="35070" spans="1:2" x14ac:dyDescent="0.25">
      <c r="A35070">
        <f t="shared" si="547"/>
        <v>0.14027600000005766</v>
      </c>
      <c r="B35070" s="1">
        <v>8340000</v>
      </c>
    </row>
    <row r="35071" spans="1:2" x14ac:dyDescent="0.25">
      <c r="A35071">
        <f t="shared" si="547"/>
        <v>0.14028000000005766</v>
      </c>
      <c r="B35071" s="1">
        <v>8300000</v>
      </c>
    </row>
    <row r="35072" spans="1:2" x14ac:dyDescent="0.25">
      <c r="A35072">
        <f t="shared" si="547"/>
        <v>0.14028400000005767</v>
      </c>
      <c r="B35072" s="1">
        <v>8260000</v>
      </c>
    </row>
    <row r="35073" spans="1:2" x14ac:dyDescent="0.25">
      <c r="A35073">
        <f t="shared" si="547"/>
        <v>0.14028800000005767</v>
      </c>
      <c r="B35073" s="1">
        <v>8220000</v>
      </c>
    </row>
    <row r="35074" spans="1:2" x14ac:dyDescent="0.25">
      <c r="A35074">
        <f t="shared" si="547"/>
        <v>0.14029200000005768</v>
      </c>
      <c r="B35074" s="1">
        <v>8190000</v>
      </c>
    </row>
    <row r="35075" spans="1:2" x14ac:dyDescent="0.25">
      <c r="A35075">
        <f t="shared" ref="A35075:A35138" si="548">A35074+0.000004</f>
        <v>0.14029600000005768</v>
      </c>
      <c r="B35075" s="1">
        <v>8160000</v>
      </c>
    </row>
    <row r="35076" spans="1:2" x14ac:dyDescent="0.25">
      <c r="A35076">
        <f t="shared" si="548"/>
        <v>0.14030000000005768</v>
      </c>
      <c r="B35076" s="1">
        <v>8110000</v>
      </c>
    </row>
    <row r="35077" spans="1:2" x14ac:dyDescent="0.25">
      <c r="A35077">
        <f t="shared" si="548"/>
        <v>0.14030400000005769</v>
      </c>
      <c r="B35077" s="1">
        <v>8090000</v>
      </c>
    </row>
    <row r="35078" spans="1:2" x14ac:dyDescent="0.25">
      <c r="A35078">
        <f t="shared" si="548"/>
        <v>0.14030800000005769</v>
      </c>
      <c r="B35078" s="1">
        <v>8060000</v>
      </c>
    </row>
    <row r="35079" spans="1:2" x14ac:dyDescent="0.25">
      <c r="A35079">
        <f t="shared" si="548"/>
        <v>0.1403120000000577</v>
      </c>
      <c r="B35079" s="1">
        <v>8020000</v>
      </c>
    </row>
    <row r="35080" spans="1:2" x14ac:dyDescent="0.25">
      <c r="A35080">
        <f t="shared" si="548"/>
        <v>0.1403160000000577</v>
      </c>
      <c r="B35080" s="1">
        <v>7990000</v>
      </c>
    </row>
    <row r="35081" spans="1:2" x14ac:dyDescent="0.25">
      <c r="A35081">
        <f t="shared" si="548"/>
        <v>0.1403200000000577</v>
      </c>
      <c r="B35081" s="1">
        <v>7960000</v>
      </c>
    </row>
    <row r="35082" spans="1:2" x14ac:dyDescent="0.25">
      <c r="A35082">
        <f t="shared" si="548"/>
        <v>0.14032400000005771</v>
      </c>
      <c r="B35082" s="1">
        <v>7930000</v>
      </c>
    </row>
    <row r="35083" spans="1:2" x14ac:dyDescent="0.25">
      <c r="A35083">
        <f t="shared" si="548"/>
        <v>0.14032800000005771</v>
      </c>
      <c r="B35083" s="1">
        <v>7910000</v>
      </c>
    </row>
    <row r="35084" spans="1:2" x14ac:dyDescent="0.25">
      <c r="A35084">
        <f t="shared" si="548"/>
        <v>0.14033200000005772</v>
      </c>
      <c r="B35084" s="1">
        <v>7890000</v>
      </c>
    </row>
    <row r="35085" spans="1:2" x14ac:dyDescent="0.25">
      <c r="A35085">
        <f t="shared" si="548"/>
        <v>0.14033600000005772</v>
      </c>
      <c r="B35085" s="1">
        <v>7870000</v>
      </c>
    </row>
    <row r="35086" spans="1:2" x14ac:dyDescent="0.25">
      <c r="A35086">
        <f t="shared" si="548"/>
        <v>0.14034000000005772</v>
      </c>
      <c r="B35086" s="1">
        <v>7850000</v>
      </c>
    </row>
    <row r="35087" spans="1:2" x14ac:dyDescent="0.25">
      <c r="A35087">
        <f t="shared" si="548"/>
        <v>0.14034400000005773</v>
      </c>
      <c r="B35087" s="1">
        <v>7840000</v>
      </c>
    </row>
    <row r="35088" spans="1:2" x14ac:dyDescent="0.25">
      <c r="A35088">
        <f t="shared" si="548"/>
        <v>0.14034800000005773</v>
      </c>
      <c r="B35088" s="1">
        <v>7830000</v>
      </c>
    </row>
    <row r="35089" spans="1:2" x14ac:dyDescent="0.25">
      <c r="A35089">
        <f t="shared" si="548"/>
        <v>0.14035200000005774</v>
      </c>
      <c r="B35089" s="1">
        <v>7820000</v>
      </c>
    </row>
    <row r="35090" spans="1:2" x14ac:dyDescent="0.25">
      <c r="A35090">
        <f t="shared" si="548"/>
        <v>0.14035600000005774</v>
      </c>
      <c r="B35090" s="1">
        <v>7810000</v>
      </c>
    </row>
    <row r="35091" spans="1:2" x14ac:dyDescent="0.25">
      <c r="A35091">
        <f t="shared" si="548"/>
        <v>0.14036000000005774</v>
      </c>
      <c r="B35091" s="1">
        <v>7800000</v>
      </c>
    </row>
    <row r="35092" spans="1:2" x14ac:dyDescent="0.25">
      <c r="A35092">
        <f t="shared" si="548"/>
        <v>0.14036400000005775</v>
      </c>
      <c r="B35092" s="1">
        <v>7800000</v>
      </c>
    </row>
    <row r="35093" spans="1:2" x14ac:dyDescent="0.25">
      <c r="A35093">
        <f t="shared" si="548"/>
        <v>0.14036800000005775</v>
      </c>
      <c r="B35093" s="1">
        <v>7790000</v>
      </c>
    </row>
    <row r="35094" spans="1:2" x14ac:dyDescent="0.25">
      <c r="A35094">
        <f t="shared" si="548"/>
        <v>0.14037200000005776</v>
      </c>
      <c r="B35094" s="1">
        <v>7800000</v>
      </c>
    </row>
    <row r="35095" spans="1:2" x14ac:dyDescent="0.25">
      <c r="A35095">
        <f t="shared" si="548"/>
        <v>0.14037600000005776</v>
      </c>
      <c r="B35095" s="1">
        <v>7810000</v>
      </c>
    </row>
    <row r="35096" spans="1:2" x14ac:dyDescent="0.25">
      <c r="A35096">
        <f t="shared" si="548"/>
        <v>0.14038000000005776</v>
      </c>
      <c r="B35096" s="1">
        <v>7810000</v>
      </c>
    </row>
    <row r="35097" spans="1:2" x14ac:dyDescent="0.25">
      <c r="A35097">
        <f t="shared" si="548"/>
        <v>0.14038400000005777</v>
      </c>
      <c r="B35097" s="1">
        <v>7820000</v>
      </c>
    </row>
    <row r="35098" spans="1:2" x14ac:dyDescent="0.25">
      <c r="A35098">
        <f t="shared" si="548"/>
        <v>0.14038800000005777</v>
      </c>
      <c r="B35098" s="1">
        <v>7830000</v>
      </c>
    </row>
    <row r="35099" spans="1:2" x14ac:dyDescent="0.25">
      <c r="A35099">
        <f t="shared" si="548"/>
        <v>0.14039200000005778</v>
      </c>
      <c r="B35099" s="1">
        <v>7850000</v>
      </c>
    </row>
    <row r="35100" spans="1:2" x14ac:dyDescent="0.25">
      <c r="A35100">
        <f t="shared" si="548"/>
        <v>0.14039600000005778</v>
      </c>
      <c r="B35100" s="1">
        <v>7860000</v>
      </c>
    </row>
    <row r="35101" spans="1:2" x14ac:dyDescent="0.25">
      <c r="A35101">
        <f t="shared" si="548"/>
        <v>0.14040000000005778</v>
      </c>
      <c r="B35101" s="1">
        <v>7870000</v>
      </c>
    </row>
    <row r="35102" spans="1:2" x14ac:dyDescent="0.25">
      <c r="A35102">
        <f t="shared" si="548"/>
        <v>0.14040400000005779</v>
      </c>
      <c r="B35102" s="1">
        <v>7890000</v>
      </c>
    </row>
    <row r="35103" spans="1:2" x14ac:dyDescent="0.25">
      <c r="A35103">
        <f t="shared" si="548"/>
        <v>0.14040800000005779</v>
      </c>
      <c r="B35103" s="1">
        <v>7920000</v>
      </c>
    </row>
    <row r="35104" spans="1:2" x14ac:dyDescent="0.25">
      <c r="A35104">
        <f t="shared" si="548"/>
        <v>0.1404120000000578</v>
      </c>
      <c r="B35104" s="1">
        <v>7940000</v>
      </c>
    </row>
    <row r="35105" spans="1:2" x14ac:dyDescent="0.25">
      <c r="A35105">
        <f t="shared" si="548"/>
        <v>0.1404160000000578</v>
      </c>
      <c r="B35105" s="1">
        <v>7970000</v>
      </c>
    </row>
    <row r="35106" spans="1:2" x14ac:dyDescent="0.25">
      <c r="A35106">
        <f t="shared" si="548"/>
        <v>0.1404200000000578</v>
      </c>
      <c r="B35106" s="1">
        <v>8000000</v>
      </c>
    </row>
    <row r="35107" spans="1:2" x14ac:dyDescent="0.25">
      <c r="A35107">
        <f t="shared" si="548"/>
        <v>0.14042400000005781</v>
      </c>
      <c r="B35107" s="1">
        <v>8040000</v>
      </c>
    </row>
    <row r="35108" spans="1:2" x14ac:dyDescent="0.25">
      <c r="A35108">
        <f t="shared" si="548"/>
        <v>0.14042800000005781</v>
      </c>
      <c r="B35108" s="1">
        <v>8060000</v>
      </c>
    </row>
    <row r="35109" spans="1:2" x14ac:dyDescent="0.25">
      <c r="A35109">
        <f t="shared" si="548"/>
        <v>0.14043200000005782</v>
      </c>
      <c r="B35109" s="1">
        <v>8100000</v>
      </c>
    </row>
    <row r="35110" spans="1:2" x14ac:dyDescent="0.25">
      <c r="A35110">
        <f t="shared" si="548"/>
        <v>0.14043600000005782</v>
      </c>
      <c r="B35110" s="1">
        <v>8130000</v>
      </c>
    </row>
    <row r="35111" spans="1:2" x14ac:dyDescent="0.25">
      <c r="A35111">
        <f t="shared" si="548"/>
        <v>0.14044000000005782</v>
      </c>
      <c r="B35111" s="1">
        <v>8160000</v>
      </c>
    </row>
    <row r="35112" spans="1:2" x14ac:dyDescent="0.25">
      <c r="A35112">
        <f t="shared" si="548"/>
        <v>0.14044400000005783</v>
      </c>
      <c r="B35112" s="1">
        <v>8190000</v>
      </c>
    </row>
    <row r="35113" spans="1:2" x14ac:dyDescent="0.25">
      <c r="A35113">
        <f t="shared" si="548"/>
        <v>0.14044800000005783</v>
      </c>
      <c r="B35113" s="1">
        <v>8220000</v>
      </c>
    </row>
    <row r="35114" spans="1:2" x14ac:dyDescent="0.25">
      <c r="A35114">
        <f t="shared" si="548"/>
        <v>0.14045200000005784</v>
      </c>
      <c r="B35114" s="1">
        <v>8250000</v>
      </c>
    </row>
    <row r="35115" spans="1:2" x14ac:dyDescent="0.25">
      <c r="A35115">
        <f t="shared" si="548"/>
        <v>0.14045600000005784</v>
      </c>
      <c r="B35115" s="1">
        <v>8290000</v>
      </c>
    </row>
    <row r="35116" spans="1:2" x14ac:dyDescent="0.25">
      <c r="A35116">
        <f t="shared" si="548"/>
        <v>0.14046000000005784</v>
      </c>
      <c r="B35116" s="1">
        <v>8330000</v>
      </c>
    </row>
    <row r="35117" spans="1:2" x14ac:dyDescent="0.25">
      <c r="A35117">
        <f t="shared" si="548"/>
        <v>0.14046400000005785</v>
      </c>
      <c r="B35117" s="1">
        <v>8370000</v>
      </c>
    </row>
    <row r="35118" spans="1:2" x14ac:dyDescent="0.25">
      <c r="A35118">
        <f t="shared" si="548"/>
        <v>0.14046800000005785</v>
      </c>
      <c r="B35118" s="1">
        <v>8420000</v>
      </c>
    </row>
    <row r="35119" spans="1:2" x14ac:dyDescent="0.25">
      <c r="A35119">
        <f t="shared" si="548"/>
        <v>0.14047200000005786</v>
      </c>
      <c r="B35119" s="1">
        <v>8450000</v>
      </c>
    </row>
    <row r="35120" spans="1:2" x14ac:dyDescent="0.25">
      <c r="A35120">
        <f t="shared" si="548"/>
        <v>0.14047600000005786</v>
      </c>
      <c r="B35120" s="1">
        <v>8490000</v>
      </c>
    </row>
    <row r="35121" spans="1:2" x14ac:dyDescent="0.25">
      <c r="A35121">
        <f t="shared" si="548"/>
        <v>0.14048000000005786</v>
      </c>
      <c r="B35121" s="1">
        <v>8530000</v>
      </c>
    </row>
    <row r="35122" spans="1:2" x14ac:dyDescent="0.25">
      <c r="A35122">
        <f t="shared" si="548"/>
        <v>0.14048400000005787</v>
      </c>
      <c r="B35122" s="1">
        <v>8560000</v>
      </c>
    </row>
    <row r="35123" spans="1:2" x14ac:dyDescent="0.25">
      <c r="A35123">
        <f t="shared" si="548"/>
        <v>0.14048800000005787</v>
      </c>
      <c r="B35123" s="1">
        <v>8590000</v>
      </c>
    </row>
    <row r="35124" spans="1:2" x14ac:dyDescent="0.25">
      <c r="A35124">
        <f t="shared" si="548"/>
        <v>0.14049200000005788</v>
      </c>
      <c r="B35124" s="1">
        <v>8620000</v>
      </c>
    </row>
    <row r="35125" spans="1:2" x14ac:dyDescent="0.25">
      <c r="A35125">
        <f t="shared" si="548"/>
        <v>0.14049600000005788</v>
      </c>
      <c r="B35125" s="1">
        <v>8670000</v>
      </c>
    </row>
    <row r="35126" spans="1:2" x14ac:dyDescent="0.25">
      <c r="A35126">
        <f t="shared" si="548"/>
        <v>0.14050000000005788</v>
      </c>
      <c r="B35126" s="1">
        <v>8690000</v>
      </c>
    </row>
    <row r="35127" spans="1:2" x14ac:dyDescent="0.25">
      <c r="A35127">
        <f t="shared" si="548"/>
        <v>0.14050400000005789</v>
      </c>
      <c r="B35127" s="1">
        <v>8720000</v>
      </c>
    </row>
    <row r="35128" spans="1:2" x14ac:dyDescent="0.25">
      <c r="A35128">
        <f t="shared" si="548"/>
        <v>0.14050800000005789</v>
      </c>
      <c r="B35128" s="1">
        <v>8760000</v>
      </c>
    </row>
    <row r="35129" spans="1:2" x14ac:dyDescent="0.25">
      <c r="A35129">
        <f t="shared" si="548"/>
        <v>0.1405120000000579</v>
      </c>
      <c r="B35129" s="1">
        <v>8790000</v>
      </c>
    </row>
    <row r="35130" spans="1:2" x14ac:dyDescent="0.25">
      <c r="A35130">
        <f t="shared" si="548"/>
        <v>0.1405160000000579</v>
      </c>
      <c r="B35130" s="1">
        <v>8810000</v>
      </c>
    </row>
    <row r="35131" spans="1:2" x14ac:dyDescent="0.25">
      <c r="A35131">
        <f t="shared" si="548"/>
        <v>0.1405200000000579</v>
      </c>
      <c r="B35131" s="1">
        <v>8840000</v>
      </c>
    </row>
    <row r="35132" spans="1:2" x14ac:dyDescent="0.25">
      <c r="A35132">
        <f t="shared" si="548"/>
        <v>0.14052400000005791</v>
      </c>
      <c r="B35132" s="1">
        <v>8860000</v>
      </c>
    </row>
    <row r="35133" spans="1:2" x14ac:dyDescent="0.25">
      <c r="A35133">
        <f t="shared" si="548"/>
        <v>0.14052800000005791</v>
      </c>
      <c r="B35133" s="1">
        <v>8890000</v>
      </c>
    </row>
    <row r="35134" spans="1:2" x14ac:dyDescent="0.25">
      <c r="A35134">
        <f t="shared" si="548"/>
        <v>0.14053200000005792</v>
      </c>
      <c r="B35134" s="1">
        <v>8900000</v>
      </c>
    </row>
    <row r="35135" spans="1:2" x14ac:dyDescent="0.25">
      <c r="A35135">
        <f t="shared" si="548"/>
        <v>0.14053600000005792</v>
      </c>
      <c r="B35135" s="1">
        <v>8910000</v>
      </c>
    </row>
    <row r="35136" spans="1:2" x14ac:dyDescent="0.25">
      <c r="A35136">
        <f t="shared" si="548"/>
        <v>0.14054000000005792</v>
      </c>
      <c r="B35136" s="1">
        <v>8930000</v>
      </c>
    </row>
    <row r="35137" spans="1:2" x14ac:dyDescent="0.25">
      <c r="A35137">
        <f t="shared" si="548"/>
        <v>0.14054400000005793</v>
      </c>
      <c r="B35137" s="1">
        <v>8940000</v>
      </c>
    </row>
    <row r="35138" spans="1:2" x14ac:dyDescent="0.25">
      <c r="A35138">
        <f t="shared" si="548"/>
        <v>0.14054800000005793</v>
      </c>
      <c r="B35138" s="1">
        <v>8950000</v>
      </c>
    </row>
    <row r="35139" spans="1:2" x14ac:dyDescent="0.25">
      <c r="A35139">
        <f t="shared" ref="A35139:A35202" si="549">A35138+0.000004</f>
        <v>0.14055200000005794</v>
      </c>
      <c r="B35139" s="1">
        <v>8970000</v>
      </c>
    </row>
    <row r="35140" spans="1:2" x14ac:dyDescent="0.25">
      <c r="A35140">
        <f t="shared" si="549"/>
        <v>0.14055600000005794</v>
      </c>
      <c r="B35140" s="1">
        <v>8970000</v>
      </c>
    </row>
    <row r="35141" spans="1:2" x14ac:dyDescent="0.25">
      <c r="A35141">
        <f t="shared" si="549"/>
        <v>0.14056000000005794</v>
      </c>
      <c r="B35141" s="1">
        <v>8970000</v>
      </c>
    </row>
    <row r="35142" spans="1:2" x14ac:dyDescent="0.25">
      <c r="A35142">
        <f t="shared" si="549"/>
        <v>0.14056400000005795</v>
      </c>
      <c r="B35142" s="1">
        <v>8970000</v>
      </c>
    </row>
    <row r="35143" spans="1:2" x14ac:dyDescent="0.25">
      <c r="A35143">
        <f t="shared" si="549"/>
        <v>0.14056800000005795</v>
      </c>
      <c r="B35143" s="1">
        <v>8970000</v>
      </c>
    </row>
    <row r="35144" spans="1:2" x14ac:dyDescent="0.25">
      <c r="A35144">
        <f t="shared" si="549"/>
        <v>0.14057200000005796</v>
      </c>
      <c r="B35144" s="1">
        <v>8970000</v>
      </c>
    </row>
    <row r="35145" spans="1:2" x14ac:dyDescent="0.25">
      <c r="A35145">
        <f t="shared" si="549"/>
        <v>0.14057600000005796</v>
      </c>
      <c r="B35145" s="1">
        <v>8960000</v>
      </c>
    </row>
    <row r="35146" spans="1:2" x14ac:dyDescent="0.25">
      <c r="A35146">
        <f t="shared" si="549"/>
        <v>0.14058000000005796</v>
      </c>
      <c r="B35146" s="1">
        <v>8950000</v>
      </c>
    </row>
    <row r="35147" spans="1:2" x14ac:dyDescent="0.25">
      <c r="A35147">
        <f t="shared" si="549"/>
        <v>0.14058400000005797</v>
      </c>
      <c r="B35147" s="1">
        <v>8930000</v>
      </c>
    </row>
    <row r="35148" spans="1:2" x14ac:dyDescent="0.25">
      <c r="A35148">
        <f t="shared" si="549"/>
        <v>0.14058800000005797</v>
      </c>
      <c r="B35148" s="1">
        <v>8920000</v>
      </c>
    </row>
    <row r="35149" spans="1:2" x14ac:dyDescent="0.25">
      <c r="A35149">
        <f t="shared" si="549"/>
        <v>0.14059200000005798</v>
      </c>
      <c r="B35149" s="1">
        <v>8910000</v>
      </c>
    </row>
    <row r="35150" spans="1:2" x14ac:dyDescent="0.25">
      <c r="A35150">
        <f t="shared" si="549"/>
        <v>0.14059600000005798</v>
      </c>
      <c r="B35150" s="1">
        <v>8890000</v>
      </c>
    </row>
    <row r="35151" spans="1:2" x14ac:dyDescent="0.25">
      <c r="A35151">
        <f t="shared" si="549"/>
        <v>0.14060000000005798</v>
      </c>
      <c r="B35151" s="1">
        <v>8870000</v>
      </c>
    </row>
    <row r="35152" spans="1:2" x14ac:dyDescent="0.25">
      <c r="A35152">
        <f t="shared" si="549"/>
        <v>0.14060400000005799</v>
      </c>
      <c r="B35152" s="1">
        <v>8850000</v>
      </c>
    </row>
    <row r="35153" spans="1:2" x14ac:dyDescent="0.25">
      <c r="A35153">
        <f t="shared" si="549"/>
        <v>0.14060800000005799</v>
      </c>
      <c r="B35153" s="1">
        <v>8830000</v>
      </c>
    </row>
    <row r="35154" spans="1:2" x14ac:dyDescent="0.25">
      <c r="A35154">
        <f t="shared" si="549"/>
        <v>0.140612000000058</v>
      </c>
      <c r="B35154" s="1">
        <v>8800000</v>
      </c>
    </row>
    <row r="35155" spans="1:2" x14ac:dyDescent="0.25">
      <c r="A35155">
        <f t="shared" si="549"/>
        <v>0.140616000000058</v>
      </c>
      <c r="B35155" s="1">
        <v>8770000</v>
      </c>
    </row>
    <row r="35156" spans="1:2" x14ac:dyDescent="0.25">
      <c r="A35156">
        <f t="shared" si="549"/>
        <v>0.140620000000058</v>
      </c>
      <c r="B35156" s="1">
        <v>8750000</v>
      </c>
    </row>
    <row r="35157" spans="1:2" x14ac:dyDescent="0.25">
      <c r="A35157">
        <f t="shared" si="549"/>
        <v>0.14062400000005801</v>
      </c>
      <c r="B35157" s="1">
        <v>8720000</v>
      </c>
    </row>
    <row r="35158" spans="1:2" x14ac:dyDescent="0.25">
      <c r="A35158">
        <f t="shared" si="549"/>
        <v>0.14062800000005801</v>
      </c>
      <c r="B35158" s="1">
        <v>8690000</v>
      </c>
    </row>
    <row r="35159" spans="1:2" x14ac:dyDescent="0.25">
      <c r="A35159">
        <f t="shared" si="549"/>
        <v>0.14063200000005802</v>
      </c>
      <c r="B35159" s="1">
        <v>8660000</v>
      </c>
    </row>
    <row r="35160" spans="1:2" x14ac:dyDescent="0.25">
      <c r="A35160">
        <f t="shared" si="549"/>
        <v>0.14063600000005802</v>
      </c>
      <c r="B35160" s="1">
        <v>8630000</v>
      </c>
    </row>
    <row r="35161" spans="1:2" x14ac:dyDescent="0.25">
      <c r="A35161">
        <f t="shared" si="549"/>
        <v>0.14064000000005802</v>
      </c>
      <c r="B35161" s="1">
        <v>8590000</v>
      </c>
    </row>
    <row r="35162" spans="1:2" x14ac:dyDescent="0.25">
      <c r="A35162">
        <f t="shared" si="549"/>
        <v>0.14064400000005803</v>
      </c>
      <c r="B35162" s="1">
        <v>8570000</v>
      </c>
    </row>
    <row r="35163" spans="1:2" x14ac:dyDescent="0.25">
      <c r="A35163">
        <f t="shared" si="549"/>
        <v>0.14064800000005803</v>
      </c>
      <c r="B35163" s="1">
        <v>8530000</v>
      </c>
    </row>
    <row r="35164" spans="1:2" x14ac:dyDescent="0.25">
      <c r="A35164">
        <f t="shared" si="549"/>
        <v>0.14065200000005804</v>
      </c>
      <c r="B35164" s="1">
        <v>8500000</v>
      </c>
    </row>
    <row r="35165" spans="1:2" x14ac:dyDescent="0.25">
      <c r="A35165">
        <f t="shared" si="549"/>
        <v>0.14065600000005804</v>
      </c>
      <c r="B35165" s="1">
        <v>8460000</v>
      </c>
    </row>
    <row r="35166" spans="1:2" x14ac:dyDescent="0.25">
      <c r="A35166">
        <f t="shared" si="549"/>
        <v>0.14066000000005804</v>
      </c>
      <c r="B35166" s="1">
        <v>8430000</v>
      </c>
    </row>
    <row r="35167" spans="1:2" x14ac:dyDescent="0.25">
      <c r="A35167">
        <f t="shared" si="549"/>
        <v>0.14066400000005805</v>
      </c>
      <c r="B35167" s="1">
        <v>8390000</v>
      </c>
    </row>
    <row r="35168" spans="1:2" x14ac:dyDescent="0.25">
      <c r="A35168">
        <f t="shared" si="549"/>
        <v>0.14066800000005805</v>
      </c>
      <c r="B35168" s="1">
        <v>8350000</v>
      </c>
    </row>
    <row r="35169" spans="1:2" x14ac:dyDescent="0.25">
      <c r="A35169">
        <f t="shared" si="549"/>
        <v>0.14067200000005806</v>
      </c>
      <c r="B35169" s="1">
        <v>8320000</v>
      </c>
    </row>
    <row r="35170" spans="1:2" x14ac:dyDescent="0.25">
      <c r="A35170">
        <f t="shared" si="549"/>
        <v>0.14067600000005806</v>
      </c>
      <c r="B35170" s="1">
        <v>8290000</v>
      </c>
    </row>
    <row r="35171" spans="1:2" x14ac:dyDescent="0.25">
      <c r="A35171">
        <f t="shared" si="549"/>
        <v>0.14068000000005806</v>
      </c>
      <c r="B35171" s="1">
        <v>8260000</v>
      </c>
    </row>
    <row r="35172" spans="1:2" x14ac:dyDescent="0.25">
      <c r="A35172">
        <f t="shared" si="549"/>
        <v>0.14068400000005807</v>
      </c>
      <c r="B35172" s="1">
        <v>8230000</v>
      </c>
    </row>
    <row r="35173" spans="1:2" x14ac:dyDescent="0.25">
      <c r="A35173">
        <f t="shared" si="549"/>
        <v>0.14068800000005807</v>
      </c>
      <c r="B35173" s="1">
        <v>8190000</v>
      </c>
    </row>
    <row r="35174" spans="1:2" x14ac:dyDescent="0.25">
      <c r="A35174">
        <f t="shared" si="549"/>
        <v>0.14069200000005808</v>
      </c>
      <c r="B35174" s="1">
        <v>8160000</v>
      </c>
    </row>
    <row r="35175" spans="1:2" x14ac:dyDescent="0.25">
      <c r="A35175">
        <f t="shared" si="549"/>
        <v>0.14069600000005808</v>
      </c>
      <c r="B35175" s="1">
        <v>8130000</v>
      </c>
    </row>
    <row r="35176" spans="1:2" x14ac:dyDescent="0.25">
      <c r="A35176">
        <f t="shared" si="549"/>
        <v>0.14070000000005808</v>
      </c>
      <c r="B35176" s="1">
        <v>8100000</v>
      </c>
    </row>
    <row r="35177" spans="1:2" x14ac:dyDescent="0.25">
      <c r="A35177">
        <f t="shared" si="549"/>
        <v>0.14070400000005809</v>
      </c>
      <c r="B35177" s="1">
        <v>8080000</v>
      </c>
    </row>
    <row r="35178" spans="1:2" x14ac:dyDescent="0.25">
      <c r="A35178">
        <f t="shared" si="549"/>
        <v>0.14070800000005809</v>
      </c>
      <c r="B35178" s="1">
        <v>8060000</v>
      </c>
    </row>
    <row r="35179" spans="1:2" x14ac:dyDescent="0.25">
      <c r="A35179">
        <f t="shared" si="549"/>
        <v>0.1407120000000581</v>
      </c>
      <c r="B35179" s="1">
        <v>8030000</v>
      </c>
    </row>
    <row r="35180" spans="1:2" x14ac:dyDescent="0.25">
      <c r="A35180">
        <f t="shared" si="549"/>
        <v>0.1407160000000581</v>
      </c>
      <c r="B35180" s="1">
        <v>8010000</v>
      </c>
    </row>
    <row r="35181" spans="1:2" x14ac:dyDescent="0.25">
      <c r="A35181">
        <f t="shared" si="549"/>
        <v>0.1407200000000581</v>
      </c>
      <c r="B35181" s="1">
        <v>7990000</v>
      </c>
    </row>
    <row r="35182" spans="1:2" x14ac:dyDescent="0.25">
      <c r="A35182">
        <f t="shared" si="549"/>
        <v>0.14072400000005811</v>
      </c>
      <c r="B35182" s="1">
        <v>7980000</v>
      </c>
    </row>
    <row r="35183" spans="1:2" x14ac:dyDescent="0.25">
      <c r="A35183">
        <f t="shared" si="549"/>
        <v>0.14072800000005811</v>
      </c>
      <c r="B35183" s="1">
        <v>7960000</v>
      </c>
    </row>
    <row r="35184" spans="1:2" x14ac:dyDescent="0.25">
      <c r="A35184">
        <f t="shared" si="549"/>
        <v>0.14073200000005812</v>
      </c>
      <c r="B35184" s="1">
        <v>7940000</v>
      </c>
    </row>
    <row r="35185" spans="1:2" x14ac:dyDescent="0.25">
      <c r="A35185">
        <f t="shared" si="549"/>
        <v>0.14073600000005812</v>
      </c>
      <c r="B35185" s="1">
        <v>7930000</v>
      </c>
    </row>
    <row r="35186" spans="1:2" x14ac:dyDescent="0.25">
      <c r="A35186">
        <f t="shared" si="549"/>
        <v>0.14074000000005812</v>
      </c>
      <c r="B35186" s="1">
        <v>7910000</v>
      </c>
    </row>
    <row r="35187" spans="1:2" x14ac:dyDescent="0.25">
      <c r="A35187">
        <f t="shared" si="549"/>
        <v>0.14074400000005813</v>
      </c>
      <c r="B35187" s="1">
        <v>7910000</v>
      </c>
    </row>
    <row r="35188" spans="1:2" x14ac:dyDescent="0.25">
      <c r="A35188">
        <f t="shared" si="549"/>
        <v>0.14074800000005813</v>
      </c>
      <c r="B35188" s="1">
        <v>7910000</v>
      </c>
    </row>
    <row r="35189" spans="1:2" x14ac:dyDescent="0.25">
      <c r="A35189">
        <f t="shared" si="549"/>
        <v>0.14075200000005814</v>
      </c>
      <c r="B35189" s="1">
        <v>7900000</v>
      </c>
    </row>
    <row r="35190" spans="1:2" x14ac:dyDescent="0.25">
      <c r="A35190">
        <f t="shared" si="549"/>
        <v>0.14075600000005814</v>
      </c>
      <c r="B35190" s="1">
        <v>7890000</v>
      </c>
    </row>
    <row r="35191" spans="1:2" x14ac:dyDescent="0.25">
      <c r="A35191">
        <f t="shared" si="549"/>
        <v>0.14076000000005814</v>
      </c>
      <c r="B35191" s="1">
        <v>7900000</v>
      </c>
    </row>
    <row r="35192" spans="1:2" x14ac:dyDescent="0.25">
      <c r="A35192">
        <f t="shared" si="549"/>
        <v>0.14076400000005815</v>
      </c>
      <c r="B35192" s="1">
        <v>7910000</v>
      </c>
    </row>
    <row r="35193" spans="1:2" x14ac:dyDescent="0.25">
      <c r="A35193">
        <f t="shared" si="549"/>
        <v>0.14076800000005815</v>
      </c>
      <c r="B35193" s="1">
        <v>7910000</v>
      </c>
    </row>
    <row r="35194" spans="1:2" x14ac:dyDescent="0.25">
      <c r="A35194">
        <f t="shared" si="549"/>
        <v>0.14077200000005816</v>
      </c>
      <c r="B35194" s="1">
        <v>7920000</v>
      </c>
    </row>
    <row r="35195" spans="1:2" x14ac:dyDescent="0.25">
      <c r="A35195">
        <f t="shared" si="549"/>
        <v>0.14077600000005816</v>
      </c>
      <c r="B35195" s="1">
        <v>7930000</v>
      </c>
    </row>
    <row r="35196" spans="1:2" x14ac:dyDescent="0.25">
      <c r="A35196">
        <f t="shared" si="549"/>
        <v>0.14078000000005816</v>
      </c>
      <c r="B35196" s="1">
        <v>7930000</v>
      </c>
    </row>
    <row r="35197" spans="1:2" x14ac:dyDescent="0.25">
      <c r="A35197">
        <f t="shared" si="549"/>
        <v>0.14078400000005817</v>
      </c>
      <c r="B35197" s="1">
        <v>7940000</v>
      </c>
    </row>
    <row r="35198" spans="1:2" x14ac:dyDescent="0.25">
      <c r="A35198">
        <f t="shared" si="549"/>
        <v>0.14078800000005817</v>
      </c>
      <c r="B35198" s="1">
        <v>7960000</v>
      </c>
    </row>
    <row r="35199" spans="1:2" x14ac:dyDescent="0.25">
      <c r="A35199">
        <f t="shared" si="549"/>
        <v>0.14079200000005818</v>
      </c>
      <c r="B35199" s="1">
        <v>7970000</v>
      </c>
    </row>
    <row r="35200" spans="1:2" x14ac:dyDescent="0.25">
      <c r="A35200">
        <f t="shared" si="549"/>
        <v>0.14079600000005818</v>
      </c>
      <c r="B35200" s="1">
        <v>7980000</v>
      </c>
    </row>
    <row r="35201" spans="1:2" x14ac:dyDescent="0.25">
      <c r="A35201">
        <f t="shared" si="549"/>
        <v>0.14080000000005818</v>
      </c>
      <c r="B35201" s="1">
        <v>8000000</v>
      </c>
    </row>
    <row r="35202" spans="1:2" x14ac:dyDescent="0.25">
      <c r="A35202">
        <f t="shared" si="549"/>
        <v>0.14080400000005819</v>
      </c>
      <c r="B35202" s="1">
        <v>8020000</v>
      </c>
    </row>
    <row r="35203" spans="1:2" x14ac:dyDescent="0.25">
      <c r="A35203">
        <f t="shared" ref="A35203:A35266" si="550">A35202+0.000004</f>
        <v>0.14080800000005819</v>
      </c>
      <c r="B35203" s="1">
        <v>8050000</v>
      </c>
    </row>
    <row r="35204" spans="1:2" x14ac:dyDescent="0.25">
      <c r="A35204">
        <f t="shared" si="550"/>
        <v>0.1408120000000582</v>
      </c>
      <c r="B35204" s="1">
        <v>8060000</v>
      </c>
    </row>
    <row r="35205" spans="1:2" x14ac:dyDescent="0.25">
      <c r="A35205">
        <f t="shared" si="550"/>
        <v>0.1408160000000582</v>
      </c>
      <c r="B35205" s="1">
        <v>8090000</v>
      </c>
    </row>
    <row r="35206" spans="1:2" x14ac:dyDescent="0.25">
      <c r="A35206">
        <f t="shared" si="550"/>
        <v>0.1408200000000582</v>
      </c>
      <c r="B35206" s="1">
        <v>8120000</v>
      </c>
    </row>
    <row r="35207" spans="1:2" x14ac:dyDescent="0.25">
      <c r="A35207">
        <f t="shared" si="550"/>
        <v>0.14082400000005821</v>
      </c>
      <c r="B35207" s="1">
        <v>8150000</v>
      </c>
    </row>
    <row r="35208" spans="1:2" x14ac:dyDescent="0.25">
      <c r="A35208">
        <f t="shared" si="550"/>
        <v>0.14082800000005821</v>
      </c>
      <c r="B35208" s="1">
        <v>8170000</v>
      </c>
    </row>
    <row r="35209" spans="1:2" x14ac:dyDescent="0.25">
      <c r="A35209">
        <f t="shared" si="550"/>
        <v>0.14083200000005822</v>
      </c>
      <c r="B35209" s="1">
        <v>8200000</v>
      </c>
    </row>
    <row r="35210" spans="1:2" x14ac:dyDescent="0.25">
      <c r="A35210">
        <f t="shared" si="550"/>
        <v>0.14083600000005822</v>
      </c>
      <c r="B35210" s="1">
        <v>8240000</v>
      </c>
    </row>
    <row r="35211" spans="1:2" x14ac:dyDescent="0.25">
      <c r="A35211">
        <f t="shared" si="550"/>
        <v>0.14084000000005822</v>
      </c>
      <c r="B35211" s="1">
        <v>8250000</v>
      </c>
    </row>
    <row r="35212" spans="1:2" x14ac:dyDescent="0.25">
      <c r="A35212">
        <f t="shared" si="550"/>
        <v>0.14084400000005823</v>
      </c>
      <c r="B35212" s="1">
        <v>8280000</v>
      </c>
    </row>
    <row r="35213" spans="1:2" x14ac:dyDescent="0.25">
      <c r="A35213">
        <f t="shared" si="550"/>
        <v>0.14084800000005823</v>
      </c>
      <c r="B35213" s="1">
        <v>8310000</v>
      </c>
    </row>
    <row r="35214" spans="1:2" x14ac:dyDescent="0.25">
      <c r="A35214">
        <f t="shared" si="550"/>
        <v>0.14085200000005824</v>
      </c>
      <c r="B35214" s="1">
        <v>8340000</v>
      </c>
    </row>
    <row r="35215" spans="1:2" x14ac:dyDescent="0.25">
      <c r="A35215">
        <f t="shared" si="550"/>
        <v>0.14085600000005824</v>
      </c>
      <c r="B35215" s="1">
        <v>8370000</v>
      </c>
    </row>
    <row r="35216" spans="1:2" x14ac:dyDescent="0.25">
      <c r="A35216">
        <f t="shared" si="550"/>
        <v>0.14086000000005824</v>
      </c>
      <c r="B35216" s="1">
        <v>8390000</v>
      </c>
    </row>
    <row r="35217" spans="1:2" x14ac:dyDescent="0.25">
      <c r="A35217">
        <f t="shared" si="550"/>
        <v>0.14086400000005825</v>
      </c>
      <c r="B35217" s="1">
        <v>8420000</v>
      </c>
    </row>
    <row r="35218" spans="1:2" x14ac:dyDescent="0.25">
      <c r="A35218">
        <f t="shared" si="550"/>
        <v>0.14086800000005825</v>
      </c>
      <c r="B35218" s="1">
        <v>8450000</v>
      </c>
    </row>
    <row r="35219" spans="1:2" x14ac:dyDescent="0.25">
      <c r="A35219">
        <f t="shared" si="550"/>
        <v>0.14087200000005826</v>
      </c>
      <c r="B35219" s="1">
        <v>8480000</v>
      </c>
    </row>
    <row r="35220" spans="1:2" x14ac:dyDescent="0.25">
      <c r="A35220">
        <f t="shared" si="550"/>
        <v>0.14087600000005826</v>
      </c>
      <c r="B35220" s="1">
        <v>8510000</v>
      </c>
    </row>
    <row r="35221" spans="1:2" x14ac:dyDescent="0.25">
      <c r="A35221">
        <f t="shared" si="550"/>
        <v>0.14088000000005826</v>
      </c>
      <c r="B35221" s="1">
        <v>8530000</v>
      </c>
    </row>
    <row r="35222" spans="1:2" x14ac:dyDescent="0.25">
      <c r="A35222">
        <f t="shared" si="550"/>
        <v>0.14088400000005827</v>
      </c>
      <c r="B35222" s="1">
        <v>8550000</v>
      </c>
    </row>
    <row r="35223" spans="1:2" x14ac:dyDescent="0.25">
      <c r="A35223">
        <f t="shared" si="550"/>
        <v>0.14088800000005827</v>
      </c>
      <c r="B35223" s="1">
        <v>8590000</v>
      </c>
    </row>
    <row r="35224" spans="1:2" x14ac:dyDescent="0.25">
      <c r="A35224">
        <f t="shared" si="550"/>
        <v>0.14089200000005828</v>
      </c>
      <c r="B35224" s="1">
        <v>8610000</v>
      </c>
    </row>
    <row r="35225" spans="1:2" x14ac:dyDescent="0.25">
      <c r="A35225">
        <f t="shared" si="550"/>
        <v>0.14089600000005828</v>
      </c>
      <c r="B35225" s="1">
        <v>8620000</v>
      </c>
    </row>
    <row r="35226" spans="1:2" x14ac:dyDescent="0.25">
      <c r="A35226">
        <f t="shared" si="550"/>
        <v>0.14090000000005828</v>
      </c>
      <c r="B35226" s="1">
        <v>8650000</v>
      </c>
    </row>
    <row r="35227" spans="1:2" x14ac:dyDescent="0.25">
      <c r="A35227">
        <f t="shared" si="550"/>
        <v>0.14090400000005829</v>
      </c>
      <c r="B35227" s="1">
        <v>8670000</v>
      </c>
    </row>
    <row r="35228" spans="1:2" x14ac:dyDescent="0.25">
      <c r="A35228">
        <f t="shared" si="550"/>
        <v>0.14090800000005829</v>
      </c>
      <c r="B35228" s="1">
        <v>8690000</v>
      </c>
    </row>
    <row r="35229" spans="1:2" x14ac:dyDescent="0.25">
      <c r="A35229">
        <f t="shared" si="550"/>
        <v>0.1409120000000583</v>
      </c>
      <c r="B35229" s="1">
        <v>8700000</v>
      </c>
    </row>
    <row r="35230" spans="1:2" x14ac:dyDescent="0.25">
      <c r="A35230">
        <f t="shared" si="550"/>
        <v>0.1409160000000583</v>
      </c>
      <c r="B35230" s="1">
        <v>8710000</v>
      </c>
    </row>
    <row r="35231" spans="1:2" x14ac:dyDescent="0.25">
      <c r="A35231">
        <f t="shared" si="550"/>
        <v>0.1409200000000583</v>
      </c>
      <c r="B35231" s="1">
        <v>8730000</v>
      </c>
    </row>
    <row r="35232" spans="1:2" x14ac:dyDescent="0.25">
      <c r="A35232">
        <f t="shared" si="550"/>
        <v>0.14092400000005831</v>
      </c>
      <c r="B35232" s="1">
        <v>8740000</v>
      </c>
    </row>
    <row r="35233" spans="1:2" x14ac:dyDescent="0.25">
      <c r="A35233">
        <f t="shared" si="550"/>
        <v>0.14092800000005831</v>
      </c>
      <c r="B35233" s="1">
        <v>8760000</v>
      </c>
    </row>
    <row r="35234" spans="1:2" x14ac:dyDescent="0.25">
      <c r="A35234">
        <f t="shared" si="550"/>
        <v>0.14093200000005832</v>
      </c>
      <c r="B35234" s="1">
        <v>8770000</v>
      </c>
    </row>
    <row r="35235" spans="1:2" x14ac:dyDescent="0.25">
      <c r="A35235">
        <f t="shared" si="550"/>
        <v>0.14093600000005832</v>
      </c>
      <c r="B35235" s="1">
        <v>8780000</v>
      </c>
    </row>
    <row r="35236" spans="1:2" x14ac:dyDescent="0.25">
      <c r="A35236">
        <f t="shared" si="550"/>
        <v>0.14094000000005832</v>
      </c>
      <c r="B35236" s="1">
        <v>8770000</v>
      </c>
    </row>
    <row r="35237" spans="1:2" x14ac:dyDescent="0.25">
      <c r="A35237">
        <f t="shared" si="550"/>
        <v>0.14094400000005833</v>
      </c>
      <c r="B35237" s="1">
        <v>8780000</v>
      </c>
    </row>
    <row r="35238" spans="1:2" x14ac:dyDescent="0.25">
      <c r="A35238">
        <f t="shared" si="550"/>
        <v>0.14094800000005833</v>
      </c>
      <c r="B35238" s="1">
        <v>8780000</v>
      </c>
    </row>
    <row r="35239" spans="1:2" x14ac:dyDescent="0.25">
      <c r="A35239">
        <f t="shared" si="550"/>
        <v>0.14095200000005834</v>
      </c>
      <c r="B35239" s="1">
        <v>8770000</v>
      </c>
    </row>
    <row r="35240" spans="1:2" x14ac:dyDescent="0.25">
      <c r="A35240">
        <f t="shared" si="550"/>
        <v>0.14095600000005834</v>
      </c>
      <c r="B35240" s="1">
        <v>8780000</v>
      </c>
    </row>
    <row r="35241" spans="1:2" x14ac:dyDescent="0.25">
      <c r="A35241">
        <f t="shared" si="550"/>
        <v>0.14096000000005834</v>
      </c>
      <c r="B35241" s="1">
        <v>8790000</v>
      </c>
    </row>
    <row r="35242" spans="1:2" x14ac:dyDescent="0.25">
      <c r="A35242">
        <f t="shared" si="550"/>
        <v>0.14096400000005835</v>
      </c>
      <c r="B35242" s="1">
        <v>8780000</v>
      </c>
    </row>
    <row r="35243" spans="1:2" x14ac:dyDescent="0.25">
      <c r="A35243">
        <f t="shared" si="550"/>
        <v>0.14096800000005835</v>
      </c>
      <c r="B35243" s="1">
        <v>8780000</v>
      </c>
    </row>
    <row r="35244" spans="1:2" x14ac:dyDescent="0.25">
      <c r="A35244">
        <f t="shared" si="550"/>
        <v>0.14097200000005836</v>
      </c>
      <c r="B35244" s="1">
        <v>8770000</v>
      </c>
    </row>
    <row r="35245" spans="1:2" x14ac:dyDescent="0.25">
      <c r="A35245">
        <f t="shared" si="550"/>
        <v>0.14097600000005836</v>
      </c>
      <c r="B35245" s="1">
        <v>8760000</v>
      </c>
    </row>
    <row r="35246" spans="1:2" x14ac:dyDescent="0.25">
      <c r="A35246">
        <f t="shared" si="550"/>
        <v>0.14098000000005836</v>
      </c>
      <c r="B35246" s="1">
        <v>8750000</v>
      </c>
    </row>
    <row r="35247" spans="1:2" x14ac:dyDescent="0.25">
      <c r="A35247">
        <f t="shared" si="550"/>
        <v>0.14098400000005837</v>
      </c>
      <c r="B35247" s="1">
        <v>8730000</v>
      </c>
    </row>
    <row r="35248" spans="1:2" x14ac:dyDescent="0.25">
      <c r="A35248">
        <f t="shared" si="550"/>
        <v>0.14098800000005837</v>
      </c>
      <c r="B35248" s="1">
        <v>8720000</v>
      </c>
    </row>
    <row r="35249" spans="1:2" x14ac:dyDescent="0.25">
      <c r="A35249">
        <f t="shared" si="550"/>
        <v>0.14099200000005838</v>
      </c>
      <c r="B35249" s="1">
        <v>8710000</v>
      </c>
    </row>
    <row r="35250" spans="1:2" x14ac:dyDescent="0.25">
      <c r="A35250">
        <f t="shared" si="550"/>
        <v>0.14099600000005838</v>
      </c>
      <c r="B35250" s="1">
        <v>8690000</v>
      </c>
    </row>
    <row r="35251" spans="1:2" x14ac:dyDescent="0.25">
      <c r="A35251">
        <f t="shared" si="550"/>
        <v>0.14100000000005838</v>
      </c>
      <c r="B35251" s="1">
        <v>8680000</v>
      </c>
    </row>
    <row r="35252" spans="1:2" x14ac:dyDescent="0.25">
      <c r="A35252">
        <f t="shared" si="550"/>
        <v>0.14100400000005839</v>
      </c>
      <c r="B35252" s="1">
        <v>8660000</v>
      </c>
    </row>
    <row r="35253" spans="1:2" x14ac:dyDescent="0.25">
      <c r="A35253">
        <f t="shared" si="550"/>
        <v>0.14100800000005839</v>
      </c>
      <c r="B35253" s="1">
        <v>8640000</v>
      </c>
    </row>
    <row r="35254" spans="1:2" x14ac:dyDescent="0.25">
      <c r="A35254">
        <f t="shared" si="550"/>
        <v>0.1410120000000584</v>
      </c>
      <c r="B35254" s="1">
        <v>8620000</v>
      </c>
    </row>
    <row r="35255" spans="1:2" x14ac:dyDescent="0.25">
      <c r="A35255">
        <f t="shared" si="550"/>
        <v>0.1410160000000584</v>
      </c>
      <c r="B35255" s="1">
        <v>8600000</v>
      </c>
    </row>
    <row r="35256" spans="1:2" x14ac:dyDescent="0.25">
      <c r="A35256">
        <f t="shared" si="550"/>
        <v>0.1410200000000584</v>
      </c>
      <c r="B35256" s="1">
        <v>8590000</v>
      </c>
    </row>
    <row r="35257" spans="1:2" x14ac:dyDescent="0.25">
      <c r="A35257">
        <f t="shared" si="550"/>
        <v>0.14102400000005841</v>
      </c>
      <c r="B35257" s="1">
        <v>8560000</v>
      </c>
    </row>
    <row r="35258" spans="1:2" x14ac:dyDescent="0.25">
      <c r="A35258">
        <f t="shared" si="550"/>
        <v>0.14102800000005841</v>
      </c>
      <c r="B35258" s="1">
        <v>8540000</v>
      </c>
    </row>
    <row r="35259" spans="1:2" x14ac:dyDescent="0.25">
      <c r="A35259">
        <f t="shared" si="550"/>
        <v>0.14103200000005842</v>
      </c>
      <c r="B35259" s="1">
        <v>8520000</v>
      </c>
    </row>
    <row r="35260" spans="1:2" x14ac:dyDescent="0.25">
      <c r="A35260">
        <f t="shared" si="550"/>
        <v>0.14103600000005842</v>
      </c>
      <c r="B35260" s="1">
        <v>8500000</v>
      </c>
    </row>
    <row r="35261" spans="1:2" x14ac:dyDescent="0.25">
      <c r="A35261">
        <f t="shared" si="550"/>
        <v>0.14104000000005842</v>
      </c>
      <c r="B35261" s="1">
        <v>8480000</v>
      </c>
    </row>
    <row r="35262" spans="1:2" x14ac:dyDescent="0.25">
      <c r="A35262">
        <f t="shared" si="550"/>
        <v>0.14104400000005843</v>
      </c>
      <c r="B35262" s="1">
        <v>8460000</v>
      </c>
    </row>
    <row r="35263" spans="1:2" x14ac:dyDescent="0.25">
      <c r="A35263">
        <f t="shared" si="550"/>
        <v>0.14104800000005843</v>
      </c>
      <c r="B35263" s="1">
        <v>8440000</v>
      </c>
    </row>
    <row r="35264" spans="1:2" x14ac:dyDescent="0.25">
      <c r="A35264">
        <f t="shared" si="550"/>
        <v>0.14105200000005844</v>
      </c>
      <c r="B35264" s="1">
        <v>8420000</v>
      </c>
    </row>
    <row r="35265" spans="1:2" x14ac:dyDescent="0.25">
      <c r="A35265">
        <f t="shared" si="550"/>
        <v>0.14105600000005844</v>
      </c>
      <c r="B35265" s="1">
        <v>8400000</v>
      </c>
    </row>
    <row r="35266" spans="1:2" x14ac:dyDescent="0.25">
      <c r="A35266">
        <f t="shared" si="550"/>
        <v>0.14106000000005844</v>
      </c>
      <c r="B35266" s="1">
        <v>8380000</v>
      </c>
    </row>
    <row r="35267" spans="1:2" x14ac:dyDescent="0.25">
      <c r="A35267">
        <f t="shared" ref="A35267:A35330" si="551">A35266+0.000004</f>
        <v>0.14106400000005845</v>
      </c>
      <c r="B35267" s="1">
        <v>8350000</v>
      </c>
    </row>
    <row r="35268" spans="1:2" x14ac:dyDescent="0.25">
      <c r="A35268">
        <f t="shared" si="551"/>
        <v>0.14106800000005845</v>
      </c>
      <c r="B35268" s="1">
        <v>8330000</v>
      </c>
    </row>
    <row r="35269" spans="1:2" x14ac:dyDescent="0.25">
      <c r="A35269">
        <f t="shared" si="551"/>
        <v>0.14107200000005846</v>
      </c>
      <c r="B35269" s="1">
        <v>8320000</v>
      </c>
    </row>
    <row r="35270" spans="1:2" x14ac:dyDescent="0.25">
      <c r="A35270">
        <f t="shared" si="551"/>
        <v>0.14107600000005846</v>
      </c>
      <c r="B35270" s="1">
        <v>8300000</v>
      </c>
    </row>
    <row r="35271" spans="1:2" x14ac:dyDescent="0.25">
      <c r="A35271">
        <f t="shared" si="551"/>
        <v>0.14108000000005846</v>
      </c>
      <c r="B35271" s="1">
        <v>8280000</v>
      </c>
    </row>
    <row r="35272" spans="1:2" x14ac:dyDescent="0.25">
      <c r="A35272">
        <f t="shared" si="551"/>
        <v>0.14108400000005847</v>
      </c>
      <c r="B35272" s="1">
        <v>8270000</v>
      </c>
    </row>
    <row r="35273" spans="1:2" x14ac:dyDescent="0.25">
      <c r="A35273">
        <f t="shared" si="551"/>
        <v>0.14108800000005847</v>
      </c>
      <c r="B35273" s="1">
        <v>8250000</v>
      </c>
    </row>
    <row r="35274" spans="1:2" x14ac:dyDescent="0.25">
      <c r="A35274">
        <f t="shared" si="551"/>
        <v>0.14109200000005848</v>
      </c>
      <c r="B35274" s="1">
        <v>8240000</v>
      </c>
    </row>
    <row r="35275" spans="1:2" x14ac:dyDescent="0.25">
      <c r="A35275">
        <f t="shared" si="551"/>
        <v>0.14109600000005848</v>
      </c>
      <c r="B35275" s="1">
        <v>8230000</v>
      </c>
    </row>
    <row r="35276" spans="1:2" x14ac:dyDescent="0.25">
      <c r="A35276">
        <f t="shared" si="551"/>
        <v>0.14110000000005848</v>
      </c>
      <c r="B35276" s="1">
        <v>8210000</v>
      </c>
    </row>
    <row r="35277" spans="1:2" x14ac:dyDescent="0.25">
      <c r="A35277">
        <f t="shared" si="551"/>
        <v>0.14110400000005849</v>
      </c>
      <c r="B35277" s="1">
        <v>8200000</v>
      </c>
    </row>
    <row r="35278" spans="1:2" x14ac:dyDescent="0.25">
      <c r="A35278">
        <f t="shared" si="551"/>
        <v>0.14110800000005849</v>
      </c>
      <c r="B35278" s="1">
        <v>8180000</v>
      </c>
    </row>
    <row r="35279" spans="1:2" x14ac:dyDescent="0.25">
      <c r="A35279">
        <f t="shared" si="551"/>
        <v>0.1411120000000585</v>
      </c>
      <c r="B35279" s="1">
        <v>8160000</v>
      </c>
    </row>
    <row r="35280" spans="1:2" x14ac:dyDescent="0.25">
      <c r="A35280">
        <f t="shared" si="551"/>
        <v>0.1411160000000585</v>
      </c>
      <c r="B35280" s="1">
        <v>8170000</v>
      </c>
    </row>
    <row r="35281" spans="1:2" x14ac:dyDescent="0.25">
      <c r="A35281">
        <f t="shared" si="551"/>
        <v>0.1411200000000585</v>
      </c>
      <c r="B35281" s="1">
        <v>8160000</v>
      </c>
    </row>
    <row r="35282" spans="1:2" x14ac:dyDescent="0.25">
      <c r="A35282">
        <f t="shared" si="551"/>
        <v>0.14112400000005851</v>
      </c>
      <c r="B35282" s="1">
        <v>8140000</v>
      </c>
    </row>
    <row r="35283" spans="1:2" x14ac:dyDescent="0.25">
      <c r="A35283">
        <f t="shared" si="551"/>
        <v>0.14112800000005851</v>
      </c>
      <c r="B35283" s="1">
        <v>8130000</v>
      </c>
    </row>
    <row r="35284" spans="1:2" x14ac:dyDescent="0.25">
      <c r="A35284">
        <f t="shared" si="551"/>
        <v>0.14113200000005852</v>
      </c>
      <c r="B35284" s="1">
        <v>8140000</v>
      </c>
    </row>
    <row r="35285" spans="1:2" x14ac:dyDescent="0.25">
      <c r="A35285">
        <f t="shared" si="551"/>
        <v>0.14113600000005852</v>
      </c>
      <c r="B35285" s="1">
        <v>8130000</v>
      </c>
    </row>
    <row r="35286" spans="1:2" x14ac:dyDescent="0.25">
      <c r="A35286">
        <f t="shared" si="551"/>
        <v>0.14114000000005852</v>
      </c>
      <c r="B35286" s="1">
        <v>8130000</v>
      </c>
    </row>
    <row r="35287" spans="1:2" x14ac:dyDescent="0.25">
      <c r="A35287">
        <f t="shared" si="551"/>
        <v>0.14114400000005853</v>
      </c>
      <c r="B35287" s="1">
        <v>8130000</v>
      </c>
    </row>
    <row r="35288" spans="1:2" x14ac:dyDescent="0.25">
      <c r="A35288">
        <f t="shared" si="551"/>
        <v>0.14114800000005853</v>
      </c>
      <c r="B35288" s="1">
        <v>8130000</v>
      </c>
    </row>
    <row r="35289" spans="1:2" x14ac:dyDescent="0.25">
      <c r="A35289">
        <f t="shared" si="551"/>
        <v>0.14115200000005854</v>
      </c>
      <c r="B35289" s="1">
        <v>8130000</v>
      </c>
    </row>
    <row r="35290" spans="1:2" x14ac:dyDescent="0.25">
      <c r="A35290">
        <f t="shared" si="551"/>
        <v>0.14115600000005854</v>
      </c>
      <c r="B35290" s="1">
        <v>8130000</v>
      </c>
    </row>
    <row r="35291" spans="1:2" x14ac:dyDescent="0.25">
      <c r="A35291">
        <f t="shared" si="551"/>
        <v>0.14116000000005854</v>
      </c>
      <c r="B35291" s="1">
        <v>8140000</v>
      </c>
    </row>
    <row r="35292" spans="1:2" x14ac:dyDescent="0.25">
      <c r="A35292">
        <f t="shared" si="551"/>
        <v>0.14116400000005855</v>
      </c>
      <c r="B35292" s="1">
        <v>8140000</v>
      </c>
    </row>
    <row r="35293" spans="1:2" x14ac:dyDescent="0.25">
      <c r="A35293">
        <f t="shared" si="551"/>
        <v>0.14116800000005855</v>
      </c>
      <c r="B35293" s="1">
        <v>8150000</v>
      </c>
    </row>
    <row r="35294" spans="1:2" x14ac:dyDescent="0.25">
      <c r="A35294">
        <f t="shared" si="551"/>
        <v>0.14117200000005856</v>
      </c>
      <c r="B35294" s="1">
        <v>8160000</v>
      </c>
    </row>
    <row r="35295" spans="1:2" x14ac:dyDescent="0.25">
      <c r="A35295">
        <f t="shared" si="551"/>
        <v>0.14117600000005856</v>
      </c>
      <c r="B35295" s="1">
        <v>8160000</v>
      </c>
    </row>
    <row r="35296" spans="1:2" x14ac:dyDescent="0.25">
      <c r="A35296">
        <f t="shared" si="551"/>
        <v>0.14118000000005856</v>
      </c>
      <c r="B35296" s="1">
        <v>8170000</v>
      </c>
    </row>
    <row r="35297" spans="1:2" x14ac:dyDescent="0.25">
      <c r="A35297">
        <f t="shared" si="551"/>
        <v>0.14118400000005857</v>
      </c>
      <c r="B35297" s="1">
        <v>8170000</v>
      </c>
    </row>
    <row r="35298" spans="1:2" x14ac:dyDescent="0.25">
      <c r="A35298">
        <f t="shared" si="551"/>
        <v>0.14118800000005857</v>
      </c>
      <c r="B35298" s="1">
        <v>8180000</v>
      </c>
    </row>
    <row r="35299" spans="1:2" x14ac:dyDescent="0.25">
      <c r="A35299">
        <f t="shared" si="551"/>
        <v>0.14119200000005858</v>
      </c>
      <c r="B35299" s="1">
        <v>8190000</v>
      </c>
    </row>
    <row r="35300" spans="1:2" x14ac:dyDescent="0.25">
      <c r="A35300">
        <f t="shared" si="551"/>
        <v>0.14119600000005858</v>
      </c>
      <c r="B35300" s="1">
        <v>8210000</v>
      </c>
    </row>
    <row r="35301" spans="1:2" x14ac:dyDescent="0.25">
      <c r="A35301">
        <f t="shared" si="551"/>
        <v>0.14120000000005858</v>
      </c>
      <c r="B35301" s="1">
        <v>8220000</v>
      </c>
    </row>
    <row r="35302" spans="1:2" x14ac:dyDescent="0.25">
      <c r="A35302">
        <f t="shared" si="551"/>
        <v>0.14120400000005859</v>
      </c>
      <c r="B35302" s="1">
        <v>8230000</v>
      </c>
    </row>
    <row r="35303" spans="1:2" x14ac:dyDescent="0.25">
      <c r="A35303">
        <f t="shared" si="551"/>
        <v>0.14120800000005859</v>
      </c>
      <c r="B35303" s="1">
        <v>8250000</v>
      </c>
    </row>
    <row r="35304" spans="1:2" x14ac:dyDescent="0.25">
      <c r="A35304">
        <f t="shared" si="551"/>
        <v>0.1412120000000586</v>
      </c>
      <c r="B35304" s="1">
        <v>8260000</v>
      </c>
    </row>
    <row r="35305" spans="1:2" x14ac:dyDescent="0.25">
      <c r="A35305">
        <f t="shared" si="551"/>
        <v>0.1412160000000586</v>
      </c>
      <c r="B35305" s="1">
        <v>8270000</v>
      </c>
    </row>
    <row r="35306" spans="1:2" x14ac:dyDescent="0.25">
      <c r="A35306">
        <f t="shared" si="551"/>
        <v>0.1412200000000586</v>
      </c>
      <c r="B35306" s="1">
        <v>8290000</v>
      </c>
    </row>
    <row r="35307" spans="1:2" x14ac:dyDescent="0.25">
      <c r="A35307">
        <f t="shared" si="551"/>
        <v>0.14122400000005861</v>
      </c>
      <c r="B35307" s="1">
        <v>8300000</v>
      </c>
    </row>
    <row r="35308" spans="1:2" x14ac:dyDescent="0.25">
      <c r="A35308">
        <f t="shared" si="551"/>
        <v>0.14122800000005861</v>
      </c>
      <c r="B35308" s="1">
        <v>8320000</v>
      </c>
    </row>
    <row r="35309" spans="1:2" x14ac:dyDescent="0.25">
      <c r="A35309">
        <f t="shared" si="551"/>
        <v>0.14123200000005862</v>
      </c>
      <c r="B35309" s="1">
        <v>8340000</v>
      </c>
    </row>
    <row r="35310" spans="1:2" x14ac:dyDescent="0.25">
      <c r="A35310">
        <f t="shared" si="551"/>
        <v>0.14123600000005862</v>
      </c>
      <c r="B35310" s="1">
        <v>8350000</v>
      </c>
    </row>
    <row r="35311" spans="1:2" x14ac:dyDescent="0.25">
      <c r="A35311">
        <f t="shared" si="551"/>
        <v>0.14124000000005862</v>
      </c>
      <c r="B35311" s="1">
        <v>8370000</v>
      </c>
    </row>
    <row r="35312" spans="1:2" x14ac:dyDescent="0.25">
      <c r="A35312">
        <f t="shared" si="551"/>
        <v>0.14124400000005863</v>
      </c>
      <c r="B35312" s="1">
        <v>8380000</v>
      </c>
    </row>
    <row r="35313" spans="1:2" x14ac:dyDescent="0.25">
      <c r="A35313">
        <f t="shared" si="551"/>
        <v>0.14124800000005863</v>
      </c>
      <c r="B35313" s="1">
        <v>8380000</v>
      </c>
    </row>
    <row r="35314" spans="1:2" x14ac:dyDescent="0.25">
      <c r="A35314">
        <f t="shared" si="551"/>
        <v>0.14125200000005864</v>
      </c>
      <c r="B35314" s="1">
        <v>8390000</v>
      </c>
    </row>
    <row r="35315" spans="1:2" x14ac:dyDescent="0.25">
      <c r="A35315">
        <f t="shared" si="551"/>
        <v>0.14125600000005864</v>
      </c>
      <c r="B35315" s="1">
        <v>8400000</v>
      </c>
    </row>
    <row r="35316" spans="1:2" x14ac:dyDescent="0.25">
      <c r="A35316">
        <f t="shared" si="551"/>
        <v>0.14126000000005864</v>
      </c>
      <c r="B35316" s="1">
        <v>8420000</v>
      </c>
    </row>
    <row r="35317" spans="1:2" x14ac:dyDescent="0.25">
      <c r="A35317">
        <f t="shared" si="551"/>
        <v>0.14126400000005865</v>
      </c>
      <c r="B35317" s="1">
        <v>8430000</v>
      </c>
    </row>
    <row r="35318" spans="1:2" x14ac:dyDescent="0.25">
      <c r="A35318">
        <f t="shared" si="551"/>
        <v>0.14126800000005865</v>
      </c>
      <c r="B35318" s="1">
        <v>8440000</v>
      </c>
    </row>
    <row r="35319" spans="1:2" x14ac:dyDescent="0.25">
      <c r="A35319">
        <f t="shared" si="551"/>
        <v>0.14127200000005866</v>
      </c>
      <c r="B35319" s="1">
        <v>8460000</v>
      </c>
    </row>
    <row r="35320" spans="1:2" x14ac:dyDescent="0.25">
      <c r="A35320">
        <f t="shared" si="551"/>
        <v>0.14127600000005866</v>
      </c>
      <c r="B35320" s="1">
        <v>8470000</v>
      </c>
    </row>
    <row r="35321" spans="1:2" x14ac:dyDescent="0.25">
      <c r="A35321">
        <f t="shared" si="551"/>
        <v>0.14128000000005866</v>
      </c>
      <c r="B35321" s="1">
        <v>8480000</v>
      </c>
    </row>
    <row r="35322" spans="1:2" x14ac:dyDescent="0.25">
      <c r="A35322">
        <f t="shared" si="551"/>
        <v>0.14128400000005867</v>
      </c>
      <c r="B35322" s="1">
        <v>8490000</v>
      </c>
    </row>
    <row r="35323" spans="1:2" x14ac:dyDescent="0.25">
      <c r="A35323">
        <f t="shared" si="551"/>
        <v>0.14128800000005867</v>
      </c>
      <c r="B35323" s="1">
        <v>8500000</v>
      </c>
    </row>
    <row r="35324" spans="1:2" x14ac:dyDescent="0.25">
      <c r="A35324">
        <f t="shared" si="551"/>
        <v>0.14129200000005868</v>
      </c>
      <c r="B35324" s="1">
        <v>8500000</v>
      </c>
    </row>
    <row r="35325" spans="1:2" x14ac:dyDescent="0.25">
      <c r="A35325">
        <f t="shared" si="551"/>
        <v>0.14129600000005868</v>
      </c>
      <c r="B35325" s="1">
        <v>8520000</v>
      </c>
    </row>
    <row r="35326" spans="1:2" x14ac:dyDescent="0.25">
      <c r="A35326">
        <f t="shared" si="551"/>
        <v>0.14130000000005868</v>
      </c>
      <c r="B35326" s="1">
        <v>8530000</v>
      </c>
    </row>
    <row r="35327" spans="1:2" x14ac:dyDescent="0.25">
      <c r="A35327">
        <f t="shared" si="551"/>
        <v>0.14130400000005869</v>
      </c>
      <c r="B35327" s="1">
        <v>8540000</v>
      </c>
    </row>
    <row r="35328" spans="1:2" x14ac:dyDescent="0.25">
      <c r="A35328">
        <f t="shared" si="551"/>
        <v>0.14130800000005869</v>
      </c>
      <c r="B35328" s="1">
        <v>8540000</v>
      </c>
    </row>
    <row r="35329" spans="1:2" x14ac:dyDescent="0.25">
      <c r="A35329">
        <f t="shared" si="551"/>
        <v>0.1413120000000587</v>
      </c>
      <c r="B35329" s="1">
        <v>8550000</v>
      </c>
    </row>
    <row r="35330" spans="1:2" x14ac:dyDescent="0.25">
      <c r="A35330">
        <f t="shared" si="551"/>
        <v>0.1413160000000587</v>
      </c>
      <c r="B35330" s="1">
        <v>8560000</v>
      </c>
    </row>
    <row r="35331" spans="1:2" x14ac:dyDescent="0.25">
      <c r="A35331">
        <f t="shared" ref="A35331:A35394" si="552">A35330+0.000004</f>
        <v>0.1413200000000587</v>
      </c>
      <c r="B35331" s="1">
        <v>8550000</v>
      </c>
    </row>
    <row r="35332" spans="1:2" x14ac:dyDescent="0.25">
      <c r="A35332">
        <f t="shared" si="552"/>
        <v>0.14132400000005871</v>
      </c>
      <c r="B35332" s="1">
        <v>8550000</v>
      </c>
    </row>
    <row r="35333" spans="1:2" x14ac:dyDescent="0.25">
      <c r="A35333">
        <f t="shared" si="552"/>
        <v>0.14132800000005871</v>
      </c>
      <c r="B35333" s="1">
        <v>8560000</v>
      </c>
    </row>
    <row r="35334" spans="1:2" x14ac:dyDescent="0.25">
      <c r="A35334">
        <f t="shared" si="552"/>
        <v>0.14133200000005872</v>
      </c>
      <c r="B35334" s="1">
        <v>8560000</v>
      </c>
    </row>
    <row r="35335" spans="1:2" x14ac:dyDescent="0.25">
      <c r="A35335">
        <f t="shared" si="552"/>
        <v>0.14133600000005872</v>
      </c>
      <c r="B35335" s="1">
        <v>8560000</v>
      </c>
    </row>
    <row r="35336" spans="1:2" x14ac:dyDescent="0.25">
      <c r="A35336">
        <f t="shared" si="552"/>
        <v>0.14134000000005872</v>
      </c>
      <c r="B35336" s="1">
        <v>8550000</v>
      </c>
    </row>
    <row r="35337" spans="1:2" x14ac:dyDescent="0.25">
      <c r="A35337">
        <f t="shared" si="552"/>
        <v>0.14134400000005873</v>
      </c>
      <c r="B35337" s="1">
        <v>8550000</v>
      </c>
    </row>
    <row r="35338" spans="1:2" x14ac:dyDescent="0.25">
      <c r="A35338">
        <f t="shared" si="552"/>
        <v>0.14134800000005873</v>
      </c>
      <c r="B35338" s="1">
        <v>8540000</v>
      </c>
    </row>
    <row r="35339" spans="1:2" x14ac:dyDescent="0.25">
      <c r="A35339">
        <f t="shared" si="552"/>
        <v>0.14135200000005874</v>
      </c>
      <c r="B35339" s="1">
        <v>8540000</v>
      </c>
    </row>
    <row r="35340" spans="1:2" x14ac:dyDescent="0.25">
      <c r="A35340">
        <f t="shared" si="552"/>
        <v>0.14135600000005874</v>
      </c>
      <c r="B35340" s="1">
        <v>8540000</v>
      </c>
    </row>
    <row r="35341" spans="1:2" x14ac:dyDescent="0.25">
      <c r="A35341">
        <f t="shared" si="552"/>
        <v>0.14136000000005874</v>
      </c>
      <c r="B35341" s="1">
        <v>8540000</v>
      </c>
    </row>
    <row r="35342" spans="1:2" x14ac:dyDescent="0.25">
      <c r="A35342">
        <f t="shared" si="552"/>
        <v>0.14136400000005875</v>
      </c>
      <c r="B35342" s="1">
        <v>8550000</v>
      </c>
    </row>
    <row r="35343" spans="1:2" x14ac:dyDescent="0.25">
      <c r="A35343">
        <f t="shared" si="552"/>
        <v>0.14136800000005875</v>
      </c>
      <c r="B35343" s="1">
        <v>8550000</v>
      </c>
    </row>
    <row r="35344" spans="1:2" x14ac:dyDescent="0.25">
      <c r="A35344">
        <f t="shared" si="552"/>
        <v>0.14137200000005876</v>
      </c>
      <c r="B35344" s="1">
        <v>8540000</v>
      </c>
    </row>
    <row r="35345" spans="1:2" x14ac:dyDescent="0.25">
      <c r="A35345">
        <f t="shared" si="552"/>
        <v>0.14137600000005876</v>
      </c>
      <c r="B35345" s="1">
        <v>8540000</v>
      </c>
    </row>
    <row r="35346" spans="1:2" x14ac:dyDescent="0.25">
      <c r="A35346">
        <f t="shared" si="552"/>
        <v>0.14138000000005876</v>
      </c>
      <c r="B35346" s="1">
        <v>8530000</v>
      </c>
    </row>
    <row r="35347" spans="1:2" x14ac:dyDescent="0.25">
      <c r="A35347">
        <f t="shared" si="552"/>
        <v>0.14138400000005877</v>
      </c>
      <c r="B35347" s="1">
        <v>8520000</v>
      </c>
    </row>
    <row r="35348" spans="1:2" x14ac:dyDescent="0.25">
      <c r="A35348">
        <f t="shared" si="552"/>
        <v>0.14138800000005877</v>
      </c>
      <c r="B35348" s="1">
        <v>8520000</v>
      </c>
    </row>
    <row r="35349" spans="1:2" x14ac:dyDescent="0.25">
      <c r="A35349">
        <f t="shared" si="552"/>
        <v>0.14139200000005878</v>
      </c>
      <c r="B35349" s="1">
        <v>8510000</v>
      </c>
    </row>
    <row r="35350" spans="1:2" x14ac:dyDescent="0.25">
      <c r="A35350">
        <f t="shared" si="552"/>
        <v>0.14139600000005878</v>
      </c>
      <c r="B35350" s="1">
        <v>8500000</v>
      </c>
    </row>
    <row r="35351" spans="1:2" x14ac:dyDescent="0.25">
      <c r="A35351">
        <f t="shared" si="552"/>
        <v>0.14140000000005878</v>
      </c>
      <c r="B35351" s="1">
        <v>8490000</v>
      </c>
    </row>
    <row r="35352" spans="1:2" x14ac:dyDescent="0.25">
      <c r="A35352">
        <f t="shared" si="552"/>
        <v>0.14140400000005879</v>
      </c>
      <c r="B35352" s="1">
        <v>8490000</v>
      </c>
    </row>
    <row r="35353" spans="1:2" x14ac:dyDescent="0.25">
      <c r="A35353">
        <f t="shared" si="552"/>
        <v>0.14140800000005879</v>
      </c>
      <c r="B35353" s="1">
        <v>8480000</v>
      </c>
    </row>
    <row r="35354" spans="1:2" x14ac:dyDescent="0.25">
      <c r="A35354">
        <f t="shared" si="552"/>
        <v>0.1414120000000588</v>
      </c>
      <c r="B35354" s="1">
        <v>8470000</v>
      </c>
    </row>
    <row r="35355" spans="1:2" x14ac:dyDescent="0.25">
      <c r="A35355">
        <f t="shared" si="552"/>
        <v>0.1414160000000588</v>
      </c>
      <c r="B35355" s="1">
        <v>8470000</v>
      </c>
    </row>
    <row r="35356" spans="1:2" x14ac:dyDescent="0.25">
      <c r="A35356">
        <f t="shared" si="552"/>
        <v>0.1414200000000588</v>
      </c>
      <c r="B35356" s="1">
        <v>8460000</v>
      </c>
    </row>
    <row r="35357" spans="1:2" x14ac:dyDescent="0.25">
      <c r="A35357">
        <f t="shared" si="552"/>
        <v>0.14142400000005881</v>
      </c>
      <c r="B35357" s="1">
        <v>8450000</v>
      </c>
    </row>
    <row r="35358" spans="1:2" x14ac:dyDescent="0.25">
      <c r="A35358">
        <f t="shared" si="552"/>
        <v>0.14142800000005881</v>
      </c>
      <c r="B35358" s="1">
        <v>8450000</v>
      </c>
    </row>
    <row r="35359" spans="1:2" x14ac:dyDescent="0.25">
      <c r="A35359">
        <f t="shared" si="552"/>
        <v>0.14143200000005882</v>
      </c>
      <c r="B35359" s="1">
        <v>8450000</v>
      </c>
    </row>
    <row r="35360" spans="1:2" x14ac:dyDescent="0.25">
      <c r="A35360">
        <f t="shared" si="552"/>
        <v>0.14143600000005882</v>
      </c>
      <c r="B35360" s="1">
        <v>8420000</v>
      </c>
    </row>
    <row r="35361" spans="1:2" x14ac:dyDescent="0.25">
      <c r="A35361">
        <f t="shared" si="552"/>
        <v>0.14144000000005882</v>
      </c>
      <c r="B35361" s="1">
        <v>8410000</v>
      </c>
    </row>
    <row r="35362" spans="1:2" x14ac:dyDescent="0.25">
      <c r="A35362">
        <f t="shared" si="552"/>
        <v>0.14144400000005883</v>
      </c>
      <c r="B35362" s="1">
        <v>8420000</v>
      </c>
    </row>
    <row r="35363" spans="1:2" x14ac:dyDescent="0.25">
      <c r="A35363">
        <f t="shared" si="552"/>
        <v>0.14144800000005883</v>
      </c>
      <c r="B35363" s="1">
        <v>8410000</v>
      </c>
    </row>
    <row r="35364" spans="1:2" x14ac:dyDescent="0.25">
      <c r="A35364">
        <f t="shared" si="552"/>
        <v>0.14145200000005884</v>
      </c>
      <c r="B35364" s="1">
        <v>8400000</v>
      </c>
    </row>
    <row r="35365" spans="1:2" x14ac:dyDescent="0.25">
      <c r="A35365">
        <f t="shared" si="552"/>
        <v>0.14145600000005884</v>
      </c>
      <c r="B35365" s="1">
        <v>8400000</v>
      </c>
    </row>
    <row r="35366" spans="1:2" x14ac:dyDescent="0.25">
      <c r="A35366">
        <f t="shared" si="552"/>
        <v>0.14146000000005884</v>
      </c>
      <c r="B35366" s="1">
        <v>8390000</v>
      </c>
    </row>
    <row r="35367" spans="1:2" x14ac:dyDescent="0.25">
      <c r="A35367">
        <f t="shared" si="552"/>
        <v>0.14146400000005885</v>
      </c>
      <c r="B35367" s="1">
        <v>8380000</v>
      </c>
    </row>
    <row r="35368" spans="1:2" x14ac:dyDescent="0.25">
      <c r="A35368">
        <f t="shared" si="552"/>
        <v>0.14146800000005885</v>
      </c>
      <c r="B35368" s="1">
        <v>8370000</v>
      </c>
    </row>
    <row r="35369" spans="1:2" x14ac:dyDescent="0.25">
      <c r="A35369">
        <f t="shared" si="552"/>
        <v>0.14147200000005886</v>
      </c>
      <c r="B35369" s="1">
        <v>8370000</v>
      </c>
    </row>
    <row r="35370" spans="1:2" x14ac:dyDescent="0.25">
      <c r="A35370">
        <f t="shared" si="552"/>
        <v>0.14147600000005886</v>
      </c>
      <c r="B35370" s="1">
        <v>8360000</v>
      </c>
    </row>
    <row r="35371" spans="1:2" x14ac:dyDescent="0.25">
      <c r="A35371">
        <f t="shared" si="552"/>
        <v>0.14148000000005886</v>
      </c>
      <c r="B35371" s="1">
        <v>8360000</v>
      </c>
    </row>
    <row r="35372" spans="1:2" x14ac:dyDescent="0.25">
      <c r="A35372">
        <f t="shared" si="552"/>
        <v>0.14148400000005887</v>
      </c>
      <c r="B35372" s="1">
        <v>8350000</v>
      </c>
    </row>
    <row r="35373" spans="1:2" x14ac:dyDescent="0.25">
      <c r="A35373">
        <f t="shared" si="552"/>
        <v>0.14148800000005887</v>
      </c>
      <c r="B35373" s="1">
        <v>8340000</v>
      </c>
    </row>
    <row r="35374" spans="1:2" x14ac:dyDescent="0.25">
      <c r="A35374">
        <f t="shared" si="552"/>
        <v>0.14149200000005888</v>
      </c>
      <c r="B35374" s="1">
        <v>8340000</v>
      </c>
    </row>
    <row r="35375" spans="1:2" x14ac:dyDescent="0.25">
      <c r="A35375">
        <f t="shared" si="552"/>
        <v>0.14149600000005888</v>
      </c>
      <c r="B35375" s="1">
        <v>8330000</v>
      </c>
    </row>
    <row r="35376" spans="1:2" x14ac:dyDescent="0.25">
      <c r="A35376">
        <f t="shared" si="552"/>
        <v>0.14150000000005888</v>
      </c>
      <c r="B35376" s="1">
        <v>8330000</v>
      </c>
    </row>
    <row r="35377" spans="1:2" x14ac:dyDescent="0.25">
      <c r="A35377">
        <f t="shared" si="552"/>
        <v>0.14150400000005889</v>
      </c>
      <c r="B35377" s="1">
        <v>8330000</v>
      </c>
    </row>
    <row r="35378" spans="1:2" x14ac:dyDescent="0.25">
      <c r="A35378">
        <f t="shared" si="552"/>
        <v>0.14150800000005889</v>
      </c>
      <c r="B35378" s="1">
        <v>8330000</v>
      </c>
    </row>
    <row r="35379" spans="1:2" x14ac:dyDescent="0.25">
      <c r="A35379">
        <f t="shared" si="552"/>
        <v>0.1415120000000589</v>
      </c>
      <c r="B35379" s="1">
        <v>8330000</v>
      </c>
    </row>
    <row r="35380" spans="1:2" x14ac:dyDescent="0.25">
      <c r="A35380">
        <f t="shared" si="552"/>
        <v>0.1415160000000589</v>
      </c>
      <c r="B35380" s="1">
        <v>8320000</v>
      </c>
    </row>
    <row r="35381" spans="1:2" x14ac:dyDescent="0.25">
      <c r="A35381">
        <f t="shared" si="552"/>
        <v>0.1415200000000589</v>
      </c>
      <c r="B35381" s="1">
        <v>8320000</v>
      </c>
    </row>
    <row r="35382" spans="1:2" x14ac:dyDescent="0.25">
      <c r="A35382">
        <f t="shared" si="552"/>
        <v>0.14152400000005891</v>
      </c>
      <c r="B35382" s="1">
        <v>8320000</v>
      </c>
    </row>
    <row r="35383" spans="1:2" x14ac:dyDescent="0.25">
      <c r="A35383">
        <f t="shared" si="552"/>
        <v>0.14152800000005891</v>
      </c>
      <c r="B35383" s="1">
        <v>8310000</v>
      </c>
    </row>
    <row r="35384" spans="1:2" x14ac:dyDescent="0.25">
      <c r="A35384">
        <f t="shared" si="552"/>
        <v>0.14153200000005892</v>
      </c>
      <c r="B35384" s="1">
        <v>8310000</v>
      </c>
    </row>
    <row r="35385" spans="1:2" x14ac:dyDescent="0.25">
      <c r="A35385">
        <f t="shared" si="552"/>
        <v>0.14153600000005892</v>
      </c>
      <c r="B35385" s="1">
        <v>8310000</v>
      </c>
    </row>
    <row r="35386" spans="1:2" x14ac:dyDescent="0.25">
      <c r="A35386">
        <f t="shared" si="552"/>
        <v>0.14154000000005892</v>
      </c>
      <c r="B35386" s="1">
        <v>8310000</v>
      </c>
    </row>
    <row r="35387" spans="1:2" x14ac:dyDescent="0.25">
      <c r="A35387">
        <f t="shared" si="552"/>
        <v>0.14154400000005893</v>
      </c>
      <c r="B35387" s="1">
        <v>8320000</v>
      </c>
    </row>
    <row r="35388" spans="1:2" x14ac:dyDescent="0.25">
      <c r="A35388">
        <f t="shared" si="552"/>
        <v>0.14154800000005893</v>
      </c>
      <c r="B35388" s="1">
        <v>8320000</v>
      </c>
    </row>
    <row r="35389" spans="1:2" x14ac:dyDescent="0.25">
      <c r="A35389">
        <f t="shared" si="552"/>
        <v>0.14155200000005894</v>
      </c>
      <c r="B35389" s="1">
        <v>8320000</v>
      </c>
    </row>
    <row r="35390" spans="1:2" x14ac:dyDescent="0.25">
      <c r="A35390">
        <f t="shared" si="552"/>
        <v>0.14155600000005894</v>
      </c>
      <c r="B35390" s="1">
        <v>8310000</v>
      </c>
    </row>
    <row r="35391" spans="1:2" x14ac:dyDescent="0.25">
      <c r="A35391">
        <f t="shared" si="552"/>
        <v>0.14156000000005894</v>
      </c>
      <c r="B35391" s="1">
        <v>8310000</v>
      </c>
    </row>
    <row r="35392" spans="1:2" x14ac:dyDescent="0.25">
      <c r="A35392">
        <f t="shared" si="552"/>
        <v>0.14156400000005895</v>
      </c>
      <c r="B35392" s="1">
        <v>8320000</v>
      </c>
    </row>
    <row r="35393" spans="1:2" x14ac:dyDescent="0.25">
      <c r="A35393">
        <f t="shared" si="552"/>
        <v>0.14156800000005895</v>
      </c>
      <c r="B35393" s="1">
        <v>8320000</v>
      </c>
    </row>
    <row r="35394" spans="1:2" x14ac:dyDescent="0.25">
      <c r="A35394">
        <f t="shared" si="552"/>
        <v>0.14157200000005896</v>
      </c>
      <c r="B35394" s="1">
        <v>8310000</v>
      </c>
    </row>
    <row r="35395" spans="1:2" x14ac:dyDescent="0.25">
      <c r="A35395">
        <f t="shared" ref="A35395:A35458" si="553">A35394+0.000004</f>
        <v>0.14157600000005896</v>
      </c>
      <c r="B35395" s="1">
        <v>8320000</v>
      </c>
    </row>
    <row r="35396" spans="1:2" x14ac:dyDescent="0.25">
      <c r="A35396">
        <f t="shared" si="553"/>
        <v>0.14158000000005896</v>
      </c>
      <c r="B35396" s="1">
        <v>8320000</v>
      </c>
    </row>
    <row r="35397" spans="1:2" x14ac:dyDescent="0.25">
      <c r="A35397">
        <f t="shared" si="553"/>
        <v>0.14158400000005897</v>
      </c>
      <c r="B35397" s="1">
        <v>8320000</v>
      </c>
    </row>
    <row r="35398" spans="1:2" x14ac:dyDescent="0.25">
      <c r="A35398">
        <f t="shared" si="553"/>
        <v>0.14158800000005897</v>
      </c>
      <c r="B35398" s="1">
        <v>8320000</v>
      </c>
    </row>
    <row r="35399" spans="1:2" x14ac:dyDescent="0.25">
      <c r="A35399">
        <f t="shared" si="553"/>
        <v>0.14159200000005898</v>
      </c>
      <c r="B35399" s="1">
        <v>8330000</v>
      </c>
    </row>
    <row r="35400" spans="1:2" x14ac:dyDescent="0.25">
      <c r="A35400">
        <f t="shared" si="553"/>
        <v>0.14159600000005898</v>
      </c>
      <c r="B35400" s="1">
        <v>8340000</v>
      </c>
    </row>
    <row r="35401" spans="1:2" x14ac:dyDescent="0.25">
      <c r="A35401">
        <f t="shared" si="553"/>
        <v>0.14160000000005898</v>
      </c>
      <c r="B35401" s="1">
        <v>8330000</v>
      </c>
    </row>
    <row r="35402" spans="1:2" x14ac:dyDescent="0.25">
      <c r="A35402">
        <f t="shared" si="553"/>
        <v>0.14160400000005899</v>
      </c>
      <c r="B35402" s="1">
        <v>8340000</v>
      </c>
    </row>
    <row r="35403" spans="1:2" x14ac:dyDescent="0.25">
      <c r="A35403">
        <f t="shared" si="553"/>
        <v>0.14160800000005899</v>
      </c>
      <c r="B35403" s="1">
        <v>8330000</v>
      </c>
    </row>
    <row r="35404" spans="1:2" x14ac:dyDescent="0.25">
      <c r="A35404">
        <f t="shared" si="553"/>
        <v>0.141612000000059</v>
      </c>
      <c r="B35404" s="1">
        <v>8340000</v>
      </c>
    </row>
    <row r="35405" spans="1:2" x14ac:dyDescent="0.25">
      <c r="A35405">
        <f t="shared" si="553"/>
        <v>0.141616000000059</v>
      </c>
      <c r="B35405" s="1">
        <v>8360000</v>
      </c>
    </row>
    <row r="35406" spans="1:2" x14ac:dyDescent="0.25">
      <c r="A35406">
        <f t="shared" si="553"/>
        <v>0.141620000000059</v>
      </c>
      <c r="B35406" s="1">
        <v>8350000</v>
      </c>
    </row>
    <row r="35407" spans="1:2" x14ac:dyDescent="0.25">
      <c r="A35407">
        <f t="shared" si="553"/>
        <v>0.14162400000005901</v>
      </c>
      <c r="B35407" s="1">
        <v>8350000</v>
      </c>
    </row>
    <row r="35408" spans="1:2" x14ac:dyDescent="0.25">
      <c r="A35408">
        <f t="shared" si="553"/>
        <v>0.14162800000005901</v>
      </c>
      <c r="B35408" s="1">
        <v>8360000</v>
      </c>
    </row>
    <row r="35409" spans="1:2" x14ac:dyDescent="0.25">
      <c r="A35409">
        <f t="shared" si="553"/>
        <v>0.14163200000005902</v>
      </c>
      <c r="B35409" s="1">
        <v>8360000</v>
      </c>
    </row>
    <row r="35410" spans="1:2" x14ac:dyDescent="0.25">
      <c r="A35410">
        <f t="shared" si="553"/>
        <v>0.14163600000005902</v>
      </c>
      <c r="B35410" s="1">
        <v>8370000</v>
      </c>
    </row>
    <row r="35411" spans="1:2" x14ac:dyDescent="0.25">
      <c r="A35411">
        <f t="shared" si="553"/>
        <v>0.14164000000005902</v>
      </c>
      <c r="B35411" s="1">
        <v>8380000</v>
      </c>
    </row>
    <row r="35412" spans="1:2" x14ac:dyDescent="0.25">
      <c r="A35412">
        <f t="shared" si="553"/>
        <v>0.14164400000005903</v>
      </c>
      <c r="B35412" s="1">
        <v>8380000</v>
      </c>
    </row>
    <row r="35413" spans="1:2" x14ac:dyDescent="0.25">
      <c r="A35413">
        <f t="shared" si="553"/>
        <v>0.14164800000005903</v>
      </c>
      <c r="B35413" s="1">
        <v>8380000</v>
      </c>
    </row>
    <row r="35414" spans="1:2" x14ac:dyDescent="0.25">
      <c r="A35414">
        <f t="shared" si="553"/>
        <v>0.14165200000005904</v>
      </c>
      <c r="B35414" s="1">
        <v>8380000</v>
      </c>
    </row>
    <row r="35415" spans="1:2" x14ac:dyDescent="0.25">
      <c r="A35415">
        <f t="shared" si="553"/>
        <v>0.14165600000005904</v>
      </c>
      <c r="B35415" s="1">
        <v>8390000</v>
      </c>
    </row>
    <row r="35416" spans="1:2" x14ac:dyDescent="0.25">
      <c r="A35416">
        <f t="shared" si="553"/>
        <v>0.14166000000005904</v>
      </c>
      <c r="B35416" s="1">
        <v>8390000</v>
      </c>
    </row>
    <row r="35417" spans="1:2" x14ac:dyDescent="0.25">
      <c r="A35417">
        <f t="shared" si="553"/>
        <v>0.14166400000005905</v>
      </c>
      <c r="B35417" s="1">
        <v>8390000</v>
      </c>
    </row>
    <row r="35418" spans="1:2" x14ac:dyDescent="0.25">
      <c r="A35418">
        <f t="shared" si="553"/>
        <v>0.14166800000005905</v>
      </c>
      <c r="B35418" s="1">
        <v>8390000</v>
      </c>
    </row>
    <row r="35419" spans="1:2" x14ac:dyDescent="0.25">
      <c r="A35419">
        <f t="shared" si="553"/>
        <v>0.14167200000005906</v>
      </c>
      <c r="B35419" s="1">
        <v>8390000</v>
      </c>
    </row>
    <row r="35420" spans="1:2" x14ac:dyDescent="0.25">
      <c r="A35420">
        <f t="shared" si="553"/>
        <v>0.14167600000005906</v>
      </c>
      <c r="B35420" s="1">
        <v>8410000</v>
      </c>
    </row>
    <row r="35421" spans="1:2" x14ac:dyDescent="0.25">
      <c r="A35421">
        <f t="shared" si="553"/>
        <v>0.14168000000005906</v>
      </c>
      <c r="B35421" s="1">
        <v>8400000</v>
      </c>
    </row>
    <row r="35422" spans="1:2" x14ac:dyDescent="0.25">
      <c r="A35422">
        <f t="shared" si="553"/>
        <v>0.14168400000005907</v>
      </c>
      <c r="B35422" s="1">
        <v>8410000</v>
      </c>
    </row>
    <row r="35423" spans="1:2" x14ac:dyDescent="0.25">
      <c r="A35423">
        <f t="shared" si="553"/>
        <v>0.14168800000005907</v>
      </c>
      <c r="B35423" s="1">
        <v>8410000</v>
      </c>
    </row>
    <row r="35424" spans="1:2" x14ac:dyDescent="0.25">
      <c r="A35424">
        <f t="shared" si="553"/>
        <v>0.14169200000005908</v>
      </c>
      <c r="B35424" s="1">
        <v>8410000</v>
      </c>
    </row>
    <row r="35425" spans="1:2" x14ac:dyDescent="0.25">
      <c r="A35425">
        <f t="shared" si="553"/>
        <v>0.14169600000005908</v>
      </c>
      <c r="B35425" s="1">
        <v>8410000</v>
      </c>
    </row>
    <row r="35426" spans="1:2" x14ac:dyDescent="0.25">
      <c r="A35426">
        <f t="shared" si="553"/>
        <v>0.14170000000005908</v>
      </c>
      <c r="B35426" s="1">
        <v>8410000</v>
      </c>
    </row>
    <row r="35427" spans="1:2" x14ac:dyDescent="0.25">
      <c r="A35427">
        <f t="shared" si="553"/>
        <v>0.14170400000005909</v>
      </c>
      <c r="B35427" s="1">
        <v>8420000</v>
      </c>
    </row>
    <row r="35428" spans="1:2" x14ac:dyDescent="0.25">
      <c r="A35428">
        <f t="shared" si="553"/>
        <v>0.14170800000005909</v>
      </c>
      <c r="B35428" s="1">
        <v>8420000</v>
      </c>
    </row>
    <row r="35429" spans="1:2" x14ac:dyDescent="0.25">
      <c r="A35429">
        <f t="shared" si="553"/>
        <v>0.1417120000000591</v>
      </c>
      <c r="B35429" s="1">
        <v>8410000</v>
      </c>
    </row>
    <row r="35430" spans="1:2" x14ac:dyDescent="0.25">
      <c r="A35430">
        <f t="shared" si="553"/>
        <v>0.1417160000000591</v>
      </c>
      <c r="B35430" s="1">
        <v>8420000</v>
      </c>
    </row>
    <row r="35431" spans="1:2" x14ac:dyDescent="0.25">
      <c r="A35431">
        <f t="shared" si="553"/>
        <v>0.1417200000000591</v>
      </c>
      <c r="B35431" s="1">
        <v>8420000</v>
      </c>
    </row>
    <row r="35432" spans="1:2" x14ac:dyDescent="0.25">
      <c r="A35432">
        <f t="shared" si="553"/>
        <v>0.14172400000005911</v>
      </c>
      <c r="B35432" s="1">
        <v>8420000</v>
      </c>
    </row>
    <row r="35433" spans="1:2" x14ac:dyDescent="0.25">
      <c r="A35433">
        <f t="shared" si="553"/>
        <v>0.14172800000005911</v>
      </c>
      <c r="B35433" s="1">
        <v>8430000</v>
      </c>
    </row>
    <row r="35434" spans="1:2" x14ac:dyDescent="0.25">
      <c r="A35434">
        <f t="shared" si="553"/>
        <v>0.14173200000005912</v>
      </c>
      <c r="B35434" s="1">
        <v>8420000</v>
      </c>
    </row>
    <row r="35435" spans="1:2" x14ac:dyDescent="0.25">
      <c r="A35435">
        <f t="shared" si="553"/>
        <v>0.14173600000005912</v>
      </c>
      <c r="B35435" s="1">
        <v>8420000</v>
      </c>
    </row>
    <row r="35436" spans="1:2" x14ac:dyDescent="0.25">
      <c r="A35436">
        <f t="shared" si="553"/>
        <v>0.14174000000005912</v>
      </c>
      <c r="B35436" s="1">
        <v>8430000</v>
      </c>
    </row>
    <row r="35437" spans="1:2" x14ac:dyDescent="0.25">
      <c r="A35437">
        <f t="shared" si="553"/>
        <v>0.14174400000005913</v>
      </c>
      <c r="B35437" s="1">
        <v>8430000</v>
      </c>
    </row>
    <row r="35438" spans="1:2" x14ac:dyDescent="0.25">
      <c r="A35438">
        <f t="shared" si="553"/>
        <v>0.14174800000005913</v>
      </c>
      <c r="B35438" s="1">
        <v>8430000</v>
      </c>
    </row>
    <row r="35439" spans="1:2" x14ac:dyDescent="0.25">
      <c r="A35439">
        <f t="shared" si="553"/>
        <v>0.14175200000005914</v>
      </c>
      <c r="B35439" s="1">
        <v>8420000</v>
      </c>
    </row>
    <row r="35440" spans="1:2" x14ac:dyDescent="0.25">
      <c r="A35440">
        <f t="shared" si="553"/>
        <v>0.14175600000005914</v>
      </c>
      <c r="B35440" s="1">
        <v>8430000</v>
      </c>
    </row>
    <row r="35441" spans="1:2" x14ac:dyDescent="0.25">
      <c r="A35441">
        <f t="shared" si="553"/>
        <v>0.14176000000005914</v>
      </c>
      <c r="B35441" s="1">
        <v>8440000</v>
      </c>
    </row>
    <row r="35442" spans="1:2" x14ac:dyDescent="0.25">
      <c r="A35442">
        <f t="shared" si="553"/>
        <v>0.14176400000005915</v>
      </c>
      <c r="B35442" s="1">
        <v>8430000</v>
      </c>
    </row>
    <row r="35443" spans="1:2" x14ac:dyDescent="0.25">
      <c r="A35443">
        <f t="shared" si="553"/>
        <v>0.14176800000005915</v>
      </c>
      <c r="B35443" s="1">
        <v>8440000</v>
      </c>
    </row>
    <row r="35444" spans="1:2" x14ac:dyDescent="0.25">
      <c r="A35444">
        <f t="shared" si="553"/>
        <v>0.14177200000005916</v>
      </c>
      <c r="B35444" s="1">
        <v>8440000</v>
      </c>
    </row>
    <row r="35445" spans="1:2" x14ac:dyDescent="0.25">
      <c r="A35445">
        <f t="shared" si="553"/>
        <v>0.14177600000005916</v>
      </c>
      <c r="B35445" s="1">
        <v>8450000</v>
      </c>
    </row>
    <row r="35446" spans="1:2" x14ac:dyDescent="0.25">
      <c r="A35446">
        <f t="shared" si="553"/>
        <v>0.14178000000005916</v>
      </c>
      <c r="B35446" s="1">
        <v>8460000</v>
      </c>
    </row>
    <row r="35447" spans="1:2" x14ac:dyDescent="0.25">
      <c r="A35447">
        <f t="shared" si="553"/>
        <v>0.14178400000005917</v>
      </c>
      <c r="B35447" s="1">
        <v>8440000</v>
      </c>
    </row>
    <row r="35448" spans="1:2" x14ac:dyDescent="0.25">
      <c r="A35448">
        <f t="shared" si="553"/>
        <v>0.14178800000005917</v>
      </c>
      <c r="B35448" s="1">
        <v>8440000</v>
      </c>
    </row>
    <row r="35449" spans="1:2" x14ac:dyDescent="0.25">
      <c r="A35449">
        <f t="shared" si="553"/>
        <v>0.14179200000005918</v>
      </c>
      <c r="B35449" s="1">
        <v>8450000</v>
      </c>
    </row>
    <row r="35450" spans="1:2" x14ac:dyDescent="0.25">
      <c r="A35450">
        <f t="shared" si="553"/>
        <v>0.14179600000005918</v>
      </c>
      <c r="B35450" s="1">
        <v>8450000</v>
      </c>
    </row>
    <row r="35451" spans="1:2" x14ac:dyDescent="0.25">
      <c r="A35451">
        <f t="shared" si="553"/>
        <v>0.14180000000005918</v>
      </c>
      <c r="B35451" s="1">
        <v>8450000</v>
      </c>
    </row>
    <row r="35452" spans="1:2" x14ac:dyDescent="0.25">
      <c r="A35452">
        <f t="shared" si="553"/>
        <v>0.14180400000005919</v>
      </c>
      <c r="B35452" s="1">
        <v>8440000</v>
      </c>
    </row>
    <row r="35453" spans="1:2" x14ac:dyDescent="0.25">
      <c r="A35453">
        <f t="shared" si="553"/>
        <v>0.14180800000005919</v>
      </c>
      <c r="B35453" s="1">
        <v>8450000</v>
      </c>
    </row>
    <row r="35454" spans="1:2" x14ac:dyDescent="0.25">
      <c r="A35454">
        <f t="shared" si="553"/>
        <v>0.1418120000000592</v>
      </c>
      <c r="B35454" s="1">
        <v>8450000</v>
      </c>
    </row>
    <row r="35455" spans="1:2" x14ac:dyDescent="0.25">
      <c r="A35455">
        <f t="shared" si="553"/>
        <v>0.1418160000000592</v>
      </c>
      <c r="B35455" s="1">
        <v>8450000</v>
      </c>
    </row>
    <row r="35456" spans="1:2" x14ac:dyDescent="0.25">
      <c r="A35456">
        <f t="shared" si="553"/>
        <v>0.1418200000000592</v>
      </c>
      <c r="B35456" s="1">
        <v>8440000</v>
      </c>
    </row>
    <row r="35457" spans="1:2" x14ac:dyDescent="0.25">
      <c r="A35457">
        <f t="shared" si="553"/>
        <v>0.14182400000005921</v>
      </c>
      <c r="B35457" s="1">
        <v>8450000</v>
      </c>
    </row>
    <row r="35458" spans="1:2" x14ac:dyDescent="0.25">
      <c r="A35458">
        <f t="shared" si="553"/>
        <v>0.14182800000005921</v>
      </c>
      <c r="B35458" s="1">
        <v>8450000</v>
      </c>
    </row>
    <row r="35459" spans="1:2" x14ac:dyDescent="0.25">
      <c r="A35459">
        <f t="shared" ref="A35459:A35522" si="554">A35458+0.000004</f>
        <v>0.14183200000005922</v>
      </c>
      <c r="B35459" s="1">
        <v>8450000</v>
      </c>
    </row>
    <row r="35460" spans="1:2" x14ac:dyDescent="0.25">
      <c r="A35460">
        <f t="shared" si="554"/>
        <v>0.14183600000005922</v>
      </c>
      <c r="B35460" s="1">
        <v>8450000</v>
      </c>
    </row>
    <row r="35461" spans="1:2" x14ac:dyDescent="0.25">
      <c r="A35461">
        <f t="shared" si="554"/>
        <v>0.14184000000005922</v>
      </c>
      <c r="B35461" s="1">
        <v>8450000</v>
      </c>
    </row>
    <row r="35462" spans="1:2" x14ac:dyDescent="0.25">
      <c r="A35462">
        <f t="shared" si="554"/>
        <v>0.14184400000005923</v>
      </c>
      <c r="B35462" s="1">
        <v>8450000</v>
      </c>
    </row>
    <row r="35463" spans="1:2" x14ac:dyDescent="0.25">
      <c r="A35463">
        <f t="shared" si="554"/>
        <v>0.14184800000005923</v>
      </c>
      <c r="B35463" s="1">
        <v>8440000</v>
      </c>
    </row>
    <row r="35464" spans="1:2" x14ac:dyDescent="0.25">
      <c r="A35464">
        <f t="shared" si="554"/>
        <v>0.14185200000005924</v>
      </c>
      <c r="B35464" s="1">
        <v>8450000</v>
      </c>
    </row>
    <row r="35465" spans="1:2" x14ac:dyDescent="0.25">
      <c r="A35465">
        <f t="shared" si="554"/>
        <v>0.14185600000005924</v>
      </c>
      <c r="B35465" s="1">
        <v>8440000</v>
      </c>
    </row>
    <row r="35466" spans="1:2" x14ac:dyDescent="0.25">
      <c r="A35466">
        <f t="shared" si="554"/>
        <v>0.14186000000005924</v>
      </c>
      <c r="B35466" s="1">
        <v>8440000</v>
      </c>
    </row>
    <row r="35467" spans="1:2" x14ac:dyDescent="0.25">
      <c r="A35467">
        <f t="shared" si="554"/>
        <v>0.14186400000005925</v>
      </c>
      <c r="B35467" s="1">
        <v>8440000</v>
      </c>
    </row>
    <row r="35468" spans="1:2" x14ac:dyDescent="0.25">
      <c r="A35468">
        <f t="shared" si="554"/>
        <v>0.14186800000005925</v>
      </c>
      <c r="B35468" s="1">
        <v>8420000</v>
      </c>
    </row>
    <row r="35469" spans="1:2" x14ac:dyDescent="0.25">
      <c r="A35469">
        <f t="shared" si="554"/>
        <v>0.14187200000005926</v>
      </c>
      <c r="B35469" s="1">
        <v>8430000</v>
      </c>
    </row>
    <row r="35470" spans="1:2" x14ac:dyDescent="0.25">
      <c r="A35470">
        <f t="shared" si="554"/>
        <v>0.14187600000005926</v>
      </c>
      <c r="B35470" s="1">
        <v>8440000</v>
      </c>
    </row>
    <row r="35471" spans="1:2" x14ac:dyDescent="0.25">
      <c r="A35471">
        <f t="shared" si="554"/>
        <v>0.14188000000005926</v>
      </c>
      <c r="B35471" s="1">
        <v>8430000</v>
      </c>
    </row>
    <row r="35472" spans="1:2" x14ac:dyDescent="0.25">
      <c r="A35472">
        <f t="shared" si="554"/>
        <v>0.14188400000005927</v>
      </c>
      <c r="B35472" s="1">
        <v>8420000</v>
      </c>
    </row>
    <row r="35473" spans="1:2" x14ac:dyDescent="0.25">
      <c r="A35473">
        <f t="shared" si="554"/>
        <v>0.14188800000005927</v>
      </c>
      <c r="B35473" s="1">
        <v>8430000</v>
      </c>
    </row>
    <row r="35474" spans="1:2" x14ac:dyDescent="0.25">
      <c r="A35474">
        <f t="shared" si="554"/>
        <v>0.14189200000005928</v>
      </c>
      <c r="B35474" s="1">
        <v>8420000</v>
      </c>
    </row>
    <row r="35475" spans="1:2" x14ac:dyDescent="0.25">
      <c r="A35475">
        <f t="shared" si="554"/>
        <v>0.14189600000005928</v>
      </c>
      <c r="B35475" s="1">
        <v>8410000</v>
      </c>
    </row>
    <row r="35476" spans="1:2" x14ac:dyDescent="0.25">
      <c r="A35476">
        <f t="shared" si="554"/>
        <v>0.14190000000005928</v>
      </c>
      <c r="B35476" s="1">
        <v>8430000</v>
      </c>
    </row>
    <row r="35477" spans="1:2" x14ac:dyDescent="0.25">
      <c r="A35477">
        <f t="shared" si="554"/>
        <v>0.14190400000005929</v>
      </c>
      <c r="B35477" s="1">
        <v>8420000</v>
      </c>
    </row>
    <row r="35478" spans="1:2" x14ac:dyDescent="0.25">
      <c r="A35478">
        <f t="shared" si="554"/>
        <v>0.14190800000005929</v>
      </c>
      <c r="B35478" s="1">
        <v>8420000</v>
      </c>
    </row>
    <row r="35479" spans="1:2" x14ac:dyDescent="0.25">
      <c r="A35479">
        <f t="shared" si="554"/>
        <v>0.1419120000000593</v>
      </c>
      <c r="B35479" s="1">
        <v>8410000</v>
      </c>
    </row>
    <row r="35480" spans="1:2" x14ac:dyDescent="0.25">
      <c r="A35480">
        <f t="shared" si="554"/>
        <v>0.1419160000000593</v>
      </c>
      <c r="B35480" s="1">
        <v>8410000</v>
      </c>
    </row>
    <row r="35481" spans="1:2" x14ac:dyDescent="0.25">
      <c r="A35481">
        <f t="shared" si="554"/>
        <v>0.1419200000000593</v>
      </c>
      <c r="B35481" s="1">
        <v>8410000</v>
      </c>
    </row>
    <row r="35482" spans="1:2" x14ac:dyDescent="0.25">
      <c r="A35482">
        <f t="shared" si="554"/>
        <v>0.14192400000005931</v>
      </c>
      <c r="B35482" s="1">
        <v>8400000</v>
      </c>
    </row>
    <row r="35483" spans="1:2" x14ac:dyDescent="0.25">
      <c r="A35483">
        <f t="shared" si="554"/>
        <v>0.14192800000005931</v>
      </c>
      <c r="B35483" s="1">
        <v>8400000</v>
      </c>
    </row>
    <row r="35484" spans="1:2" x14ac:dyDescent="0.25">
      <c r="A35484">
        <f t="shared" si="554"/>
        <v>0.14193200000005932</v>
      </c>
      <c r="B35484" s="1">
        <v>8400000</v>
      </c>
    </row>
    <row r="35485" spans="1:2" x14ac:dyDescent="0.25">
      <c r="A35485">
        <f t="shared" si="554"/>
        <v>0.14193600000005932</v>
      </c>
      <c r="B35485" s="1">
        <v>8390000</v>
      </c>
    </row>
    <row r="35486" spans="1:2" x14ac:dyDescent="0.25">
      <c r="A35486">
        <f t="shared" si="554"/>
        <v>0.14194000000005932</v>
      </c>
      <c r="B35486" s="1">
        <v>8390000</v>
      </c>
    </row>
    <row r="35487" spans="1:2" x14ac:dyDescent="0.25">
      <c r="A35487">
        <f t="shared" si="554"/>
        <v>0.14194400000005933</v>
      </c>
      <c r="B35487" s="1">
        <v>8380000</v>
      </c>
    </row>
    <row r="35488" spans="1:2" x14ac:dyDescent="0.25">
      <c r="A35488">
        <f t="shared" si="554"/>
        <v>0.14194800000005933</v>
      </c>
      <c r="B35488" s="1">
        <v>8380000</v>
      </c>
    </row>
    <row r="35489" spans="1:2" x14ac:dyDescent="0.25">
      <c r="A35489">
        <f t="shared" si="554"/>
        <v>0.14195200000005934</v>
      </c>
      <c r="B35489" s="1">
        <v>8380000</v>
      </c>
    </row>
    <row r="35490" spans="1:2" x14ac:dyDescent="0.25">
      <c r="A35490">
        <f t="shared" si="554"/>
        <v>0.14195600000005934</v>
      </c>
      <c r="B35490" s="1">
        <v>8380000</v>
      </c>
    </row>
    <row r="35491" spans="1:2" x14ac:dyDescent="0.25">
      <c r="A35491">
        <f t="shared" si="554"/>
        <v>0.14196000000005934</v>
      </c>
      <c r="B35491" s="1">
        <v>8380000</v>
      </c>
    </row>
    <row r="35492" spans="1:2" x14ac:dyDescent="0.25">
      <c r="A35492">
        <f t="shared" si="554"/>
        <v>0.14196400000005935</v>
      </c>
      <c r="B35492" s="1">
        <v>8370000</v>
      </c>
    </row>
    <row r="35493" spans="1:2" x14ac:dyDescent="0.25">
      <c r="A35493">
        <f t="shared" si="554"/>
        <v>0.14196800000005935</v>
      </c>
      <c r="B35493" s="1">
        <v>8370000</v>
      </c>
    </row>
    <row r="35494" spans="1:2" x14ac:dyDescent="0.25">
      <c r="A35494">
        <f t="shared" si="554"/>
        <v>0.14197200000005936</v>
      </c>
      <c r="B35494" s="1">
        <v>8370000</v>
      </c>
    </row>
    <row r="35495" spans="1:2" x14ac:dyDescent="0.25">
      <c r="A35495">
        <f t="shared" si="554"/>
        <v>0.14197600000005936</v>
      </c>
      <c r="B35495" s="1">
        <v>8360000</v>
      </c>
    </row>
    <row r="35496" spans="1:2" x14ac:dyDescent="0.25">
      <c r="A35496">
        <f t="shared" si="554"/>
        <v>0.14198000000005936</v>
      </c>
      <c r="B35496" s="1">
        <v>8360000</v>
      </c>
    </row>
    <row r="35497" spans="1:2" x14ac:dyDescent="0.25">
      <c r="A35497">
        <f t="shared" si="554"/>
        <v>0.14198400000005937</v>
      </c>
      <c r="B35497" s="1">
        <v>8360000</v>
      </c>
    </row>
    <row r="35498" spans="1:2" x14ac:dyDescent="0.25">
      <c r="A35498">
        <f t="shared" si="554"/>
        <v>0.14198800000005937</v>
      </c>
      <c r="B35498" s="1">
        <v>8350000</v>
      </c>
    </row>
    <row r="35499" spans="1:2" x14ac:dyDescent="0.25">
      <c r="A35499">
        <f t="shared" si="554"/>
        <v>0.14199200000005938</v>
      </c>
      <c r="B35499" s="1">
        <v>8350000</v>
      </c>
    </row>
    <row r="35500" spans="1:2" x14ac:dyDescent="0.25">
      <c r="A35500">
        <f t="shared" si="554"/>
        <v>0.14199600000005938</v>
      </c>
      <c r="B35500" s="1">
        <v>8350000</v>
      </c>
    </row>
    <row r="35501" spans="1:2" x14ac:dyDescent="0.25">
      <c r="A35501">
        <f t="shared" si="554"/>
        <v>0.14200000000005938</v>
      </c>
      <c r="B35501" s="1">
        <v>8340000</v>
      </c>
    </row>
    <row r="35502" spans="1:2" x14ac:dyDescent="0.25">
      <c r="A35502">
        <f t="shared" si="554"/>
        <v>0.14200400000005939</v>
      </c>
      <c r="B35502" s="1">
        <v>8340000</v>
      </c>
    </row>
    <row r="35503" spans="1:2" x14ac:dyDescent="0.25">
      <c r="A35503">
        <f t="shared" si="554"/>
        <v>0.14200800000005939</v>
      </c>
      <c r="B35503" s="1">
        <v>8340000</v>
      </c>
    </row>
    <row r="35504" spans="1:2" x14ac:dyDescent="0.25">
      <c r="A35504">
        <f t="shared" si="554"/>
        <v>0.1420120000000594</v>
      </c>
      <c r="B35504" s="1">
        <v>8330000</v>
      </c>
    </row>
    <row r="35505" spans="1:2" x14ac:dyDescent="0.25">
      <c r="A35505">
        <f t="shared" si="554"/>
        <v>0.1420160000000594</v>
      </c>
      <c r="B35505" s="1">
        <v>8330000</v>
      </c>
    </row>
    <row r="35506" spans="1:2" x14ac:dyDescent="0.25">
      <c r="A35506">
        <f t="shared" si="554"/>
        <v>0.1420200000000594</v>
      </c>
      <c r="B35506" s="1">
        <v>8330000</v>
      </c>
    </row>
    <row r="35507" spans="1:2" x14ac:dyDescent="0.25">
      <c r="A35507">
        <f t="shared" si="554"/>
        <v>0.14202400000005941</v>
      </c>
      <c r="B35507" s="1">
        <v>8330000</v>
      </c>
    </row>
    <row r="35508" spans="1:2" x14ac:dyDescent="0.25">
      <c r="A35508">
        <f t="shared" si="554"/>
        <v>0.14202800000005941</v>
      </c>
      <c r="B35508" s="1">
        <v>8330000</v>
      </c>
    </row>
    <row r="35509" spans="1:2" x14ac:dyDescent="0.25">
      <c r="A35509">
        <f t="shared" si="554"/>
        <v>0.14203200000005942</v>
      </c>
      <c r="B35509" s="1">
        <v>8320000</v>
      </c>
    </row>
    <row r="35510" spans="1:2" x14ac:dyDescent="0.25">
      <c r="A35510">
        <f t="shared" si="554"/>
        <v>0.14203600000005942</v>
      </c>
      <c r="B35510" s="1">
        <v>8320000</v>
      </c>
    </row>
    <row r="35511" spans="1:2" x14ac:dyDescent="0.25">
      <c r="A35511">
        <f t="shared" si="554"/>
        <v>0.14204000000005942</v>
      </c>
      <c r="B35511" s="1">
        <v>8330000</v>
      </c>
    </row>
    <row r="35512" spans="1:2" x14ac:dyDescent="0.25">
      <c r="A35512">
        <f t="shared" si="554"/>
        <v>0.14204400000005943</v>
      </c>
      <c r="B35512" s="1">
        <v>8320000</v>
      </c>
    </row>
    <row r="35513" spans="1:2" x14ac:dyDescent="0.25">
      <c r="A35513">
        <f t="shared" si="554"/>
        <v>0.14204800000005943</v>
      </c>
      <c r="B35513" s="1">
        <v>8320000</v>
      </c>
    </row>
    <row r="35514" spans="1:2" x14ac:dyDescent="0.25">
      <c r="A35514">
        <f t="shared" si="554"/>
        <v>0.14205200000005944</v>
      </c>
      <c r="B35514" s="1">
        <v>8330000</v>
      </c>
    </row>
    <row r="35515" spans="1:2" x14ac:dyDescent="0.25">
      <c r="A35515">
        <f t="shared" si="554"/>
        <v>0.14205600000005944</v>
      </c>
      <c r="B35515" s="1">
        <v>8330000</v>
      </c>
    </row>
    <row r="35516" spans="1:2" x14ac:dyDescent="0.25">
      <c r="A35516">
        <f t="shared" si="554"/>
        <v>0.14206000000005944</v>
      </c>
      <c r="B35516" s="1">
        <v>8330000</v>
      </c>
    </row>
    <row r="35517" spans="1:2" x14ac:dyDescent="0.25">
      <c r="A35517">
        <f t="shared" si="554"/>
        <v>0.14206400000005945</v>
      </c>
      <c r="B35517" s="1">
        <v>8320000</v>
      </c>
    </row>
    <row r="35518" spans="1:2" x14ac:dyDescent="0.25">
      <c r="A35518">
        <f t="shared" si="554"/>
        <v>0.14206800000005945</v>
      </c>
      <c r="B35518" s="1">
        <v>8330000</v>
      </c>
    </row>
    <row r="35519" spans="1:2" x14ac:dyDescent="0.25">
      <c r="A35519">
        <f t="shared" si="554"/>
        <v>0.14207200000005946</v>
      </c>
      <c r="B35519" s="1">
        <v>8330000</v>
      </c>
    </row>
    <row r="35520" spans="1:2" x14ac:dyDescent="0.25">
      <c r="A35520">
        <f t="shared" si="554"/>
        <v>0.14207600000005946</v>
      </c>
      <c r="B35520" s="1">
        <v>8330000</v>
      </c>
    </row>
    <row r="35521" spans="1:2" x14ac:dyDescent="0.25">
      <c r="A35521">
        <f t="shared" si="554"/>
        <v>0.14208000000005946</v>
      </c>
      <c r="B35521" s="1">
        <v>8330000</v>
      </c>
    </row>
    <row r="35522" spans="1:2" x14ac:dyDescent="0.25">
      <c r="A35522">
        <f t="shared" si="554"/>
        <v>0.14208400000005947</v>
      </c>
      <c r="B35522" s="1">
        <v>8330000</v>
      </c>
    </row>
    <row r="35523" spans="1:2" x14ac:dyDescent="0.25">
      <c r="A35523">
        <f t="shared" ref="A35523:A35586" si="555">A35522+0.000004</f>
        <v>0.14208800000005947</v>
      </c>
      <c r="B35523" s="1">
        <v>8340000</v>
      </c>
    </row>
    <row r="35524" spans="1:2" x14ac:dyDescent="0.25">
      <c r="A35524">
        <f t="shared" si="555"/>
        <v>0.14209200000005948</v>
      </c>
      <c r="B35524" s="1">
        <v>8340000</v>
      </c>
    </row>
    <row r="35525" spans="1:2" x14ac:dyDescent="0.25">
      <c r="A35525">
        <f t="shared" si="555"/>
        <v>0.14209600000005948</v>
      </c>
      <c r="B35525" s="1">
        <v>8340000</v>
      </c>
    </row>
    <row r="35526" spans="1:2" x14ac:dyDescent="0.25">
      <c r="A35526">
        <f t="shared" si="555"/>
        <v>0.14210000000005948</v>
      </c>
      <c r="B35526" s="1">
        <v>8340000</v>
      </c>
    </row>
    <row r="35527" spans="1:2" x14ac:dyDescent="0.25">
      <c r="A35527">
        <f t="shared" si="555"/>
        <v>0.14210400000005949</v>
      </c>
      <c r="B35527" s="1">
        <v>8350000</v>
      </c>
    </row>
    <row r="35528" spans="1:2" x14ac:dyDescent="0.25">
      <c r="A35528">
        <f t="shared" si="555"/>
        <v>0.14210800000005949</v>
      </c>
      <c r="B35528" s="1">
        <v>8350000</v>
      </c>
    </row>
    <row r="35529" spans="1:2" x14ac:dyDescent="0.25">
      <c r="A35529">
        <f t="shared" si="555"/>
        <v>0.1421120000000595</v>
      </c>
      <c r="B35529" s="1">
        <v>8370000</v>
      </c>
    </row>
    <row r="35530" spans="1:2" x14ac:dyDescent="0.25">
      <c r="A35530">
        <f t="shared" si="555"/>
        <v>0.1421160000000595</v>
      </c>
      <c r="B35530" s="1">
        <v>8370000</v>
      </c>
    </row>
    <row r="35531" spans="1:2" x14ac:dyDescent="0.25">
      <c r="A35531">
        <f t="shared" si="555"/>
        <v>0.1421200000000595</v>
      </c>
      <c r="B35531" s="1">
        <v>8360000</v>
      </c>
    </row>
    <row r="35532" spans="1:2" x14ac:dyDescent="0.25">
      <c r="A35532">
        <f t="shared" si="555"/>
        <v>0.14212400000005951</v>
      </c>
      <c r="B35532" s="1">
        <v>8370000</v>
      </c>
    </row>
    <row r="35533" spans="1:2" x14ac:dyDescent="0.25">
      <c r="A35533">
        <f t="shared" si="555"/>
        <v>0.14212800000005951</v>
      </c>
      <c r="B35533" s="1">
        <v>8370000</v>
      </c>
    </row>
    <row r="35534" spans="1:2" x14ac:dyDescent="0.25">
      <c r="A35534">
        <f t="shared" si="555"/>
        <v>0.14213200000005952</v>
      </c>
      <c r="B35534" s="1">
        <v>8370000</v>
      </c>
    </row>
    <row r="35535" spans="1:2" x14ac:dyDescent="0.25">
      <c r="A35535">
        <f t="shared" si="555"/>
        <v>0.14213600000005952</v>
      </c>
      <c r="B35535" s="1">
        <v>8380000</v>
      </c>
    </row>
    <row r="35536" spans="1:2" x14ac:dyDescent="0.25">
      <c r="A35536">
        <f t="shared" si="555"/>
        <v>0.14214000000005952</v>
      </c>
      <c r="B35536" s="1">
        <v>8390000</v>
      </c>
    </row>
    <row r="35537" spans="1:2" x14ac:dyDescent="0.25">
      <c r="A35537">
        <f t="shared" si="555"/>
        <v>0.14214400000005953</v>
      </c>
      <c r="B35537" s="1">
        <v>8390000</v>
      </c>
    </row>
    <row r="35538" spans="1:2" x14ac:dyDescent="0.25">
      <c r="A35538">
        <f t="shared" si="555"/>
        <v>0.14214800000005953</v>
      </c>
      <c r="B35538" s="1">
        <v>8390000</v>
      </c>
    </row>
    <row r="35539" spans="1:2" x14ac:dyDescent="0.25">
      <c r="A35539">
        <f t="shared" si="555"/>
        <v>0.14215200000005954</v>
      </c>
      <c r="B35539" s="1">
        <v>8400000</v>
      </c>
    </row>
    <row r="35540" spans="1:2" x14ac:dyDescent="0.25">
      <c r="A35540">
        <f t="shared" si="555"/>
        <v>0.14215600000005954</v>
      </c>
      <c r="B35540" s="1">
        <v>8400000</v>
      </c>
    </row>
    <row r="35541" spans="1:2" x14ac:dyDescent="0.25">
      <c r="A35541">
        <f t="shared" si="555"/>
        <v>0.14216000000005954</v>
      </c>
      <c r="B35541" s="1">
        <v>8400000</v>
      </c>
    </row>
    <row r="35542" spans="1:2" x14ac:dyDescent="0.25">
      <c r="A35542">
        <f t="shared" si="555"/>
        <v>0.14216400000005955</v>
      </c>
      <c r="B35542" s="1">
        <v>8400000</v>
      </c>
    </row>
    <row r="35543" spans="1:2" x14ac:dyDescent="0.25">
      <c r="A35543">
        <f t="shared" si="555"/>
        <v>0.14216800000005955</v>
      </c>
      <c r="B35543" s="1">
        <v>8420000</v>
      </c>
    </row>
    <row r="35544" spans="1:2" x14ac:dyDescent="0.25">
      <c r="A35544">
        <f t="shared" si="555"/>
        <v>0.14217200000005956</v>
      </c>
      <c r="B35544" s="1">
        <v>8430000</v>
      </c>
    </row>
    <row r="35545" spans="1:2" x14ac:dyDescent="0.25">
      <c r="A35545">
        <f t="shared" si="555"/>
        <v>0.14217600000005956</v>
      </c>
      <c r="B35545" s="1">
        <v>8420000</v>
      </c>
    </row>
    <row r="35546" spans="1:2" x14ac:dyDescent="0.25">
      <c r="A35546">
        <f t="shared" si="555"/>
        <v>0.14218000000005956</v>
      </c>
      <c r="B35546" s="1">
        <v>8430000</v>
      </c>
    </row>
    <row r="35547" spans="1:2" x14ac:dyDescent="0.25">
      <c r="A35547">
        <f t="shared" si="555"/>
        <v>0.14218400000005957</v>
      </c>
      <c r="B35547" s="1">
        <v>8450000</v>
      </c>
    </row>
    <row r="35548" spans="1:2" x14ac:dyDescent="0.25">
      <c r="A35548">
        <f t="shared" si="555"/>
        <v>0.14218800000005957</v>
      </c>
      <c r="B35548" s="1">
        <v>8440000</v>
      </c>
    </row>
    <row r="35549" spans="1:2" x14ac:dyDescent="0.25">
      <c r="A35549">
        <f t="shared" si="555"/>
        <v>0.14219200000005958</v>
      </c>
      <c r="B35549" s="1">
        <v>8440000</v>
      </c>
    </row>
    <row r="35550" spans="1:2" x14ac:dyDescent="0.25">
      <c r="A35550">
        <f t="shared" si="555"/>
        <v>0.14219600000005958</v>
      </c>
      <c r="B35550" s="1">
        <v>8450000</v>
      </c>
    </row>
    <row r="35551" spans="1:2" x14ac:dyDescent="0.25">
      <c r="A35551">
        <f t="shared" si="555"/>
        <v>0.14220000000005958</v>
      </c>
      <c r="B35551" s="1">
        <v>8450000</v>
      </c>
    </row>
    <row r="35552" spans="1:2" x14ac:dyDescent="0.25">
      <c r="A35552">
        <f t="shared" si="555"/>
        <v>0.14220400000005959</v>
      </c>
      <c r="B35552" s="1">
        <v>8460000</v>
      </c>
    </row>
    <row r="35553" spans="1:2" x14ac:dyDescent="0.25">
      <c r="A35553">
        <f t="shared" si="555"/>
        <v>0.14220800000005959</v>
      </c>
      <c r="B35553" s="1">
        <v>8470000</v>
      </c>
    </row>
    <row r="35554" spans="1:2" x14ac:dyDescent="0.25">
      <c r="A35554">
        <f t="shared" si="555"/>
        <v>0.1422120000000596</v>
      </c>
      <c r="B35554" s="1">
        <v>8470000</v>
      </c>
    </row>
    <row r="35555" spans="1:2" x14ac:dyDescent="0.25">
      <c r="A35555">
        <f t="shared" si="555"/>
        <v>0.1422160000000596</v>
      </c>
      <c r="B35555" s="1">
        <v>8480000</v>
      </c>
    </row>
    <row r="35556" spans="1:2" x14ac:dyDescent="0.25">
      <c r="A35556">
        <f t="shared" si="555"/>
        <v>0.1422200000000596</v>
      </c>
      <c r="B35556" s="1">
        <v>8490000</v>
      </c>
    </row>
    <row r="35557" spans="1:2" x14ac:dyDescent="0.25">
      <c r="A35557">
        <f t="shared" si="555"/>
        <v>0.14222400000005961</v>
      </c>
      <c r="B35557" s="1">
        <v>8490000</v>
      </c>
    </row>
    <row r="35558" spans="1:2" x14ac:dyDescent="0.25">
      <c r="A35558">
        <f t="shared" si="555"/>
        <v>0.14222800000005961</v>
      </c>
      <c r="B35558" s="1">
        <v>8470000</v>
      </c>
    </row>
    <row r="35559" spans="1:2" x14ac:dyDescent="0.25">
      <c r="A35559">
        <f t="shared" si="555"/>
        <v>0.14223200000005962</v>
      </c>
      <c r="B35559" s="1">
        <v>8480000</v>
      </c>
    </row>
    <row r="35560" spans="1:2" x14ac:dyDescent="0.25">
      <c r="A35560">
        <f t="shared" si="555"/>
        <v>0.14223600000005962</v>
      </c>
      <c r="B35560" s="1">
        <v>8480000</v>
      </c>
    </row>
    <row r="35561" spans="1:2" x14ac:dyDescent="0.25">
      <c r="A35561">
        <f t="shared" si="555"/>
        <v>0.14224000000005962</v>
      </c>
      <c r="B35561" s="1">
        <v>8470000</v>
      </c>
    </row>
    <row r="35562" spans="1:2" x14ac:dyDescent="0.25">
      <c r="A35562">
        <f t="shared" si="555"/>
        <v>0.14224400000005963</v>
      </c>
      <c r="B35562" s="1">
        <v>8480000</v>
      </c>
    </row>
    <row r="35563" spans="1:2" x14ac:dyDescent="0.25">
      <c r="A35563">
        <f t="shared" si="555"/>
        <v>0.14224800000005963</v>
      </c>
      <c r="B35563" s="1">
        <v>8480000</v>
      </c>
    </row>
    <row r="35564" spans="1:2" x14ac:dyDescent="0.25">
      <c r="A35564">
        <f t="shared" si="555"/>
        <v>0.14225200000005964</v>
      </c>
      <c r="B35564" s="1">
        <v>8480000</v>
      </c>
    </row>
    <row r="35565" spans="1:2" x14ac:dyDescent="0.25">
      <c r="A35565">
        <f t="shared" si="555"/>
        <v>0.14225600000005964</v>
      </c>
      <c r="B35565" s="1">
        <v>8480000</v>
      </c>
    </row>
    <row r="35566" spans="1:2" x14ac:dyDescent="0.25">
      <c r="A35566">
        <f t="shared" si="555"/>
        <v>0.14226000000005964</v>
      </c>
      <c r="B35566" s="1">
        <v>8480000</v>
      </c>
    </row>
    <row r="35567" spans="1:2" x14ac:dyDescent="0.25">
      <c r="A35567">
        <f t="shared" si="555"/>
        <v>0.14226400000005965</v>
      </c>
      <c r="B35567" s="1">
        <v>8490000</v>
      </c>
    </row>
    <row r="35568" spans="1:2" x14ac:dyDescent="0.25">
      <c r="A35568">
        <f t="shared" si="555"/>
        <v>0.14226800000005965</v>
      </c>
      <c r="B35568" s="1">
        <v>8490000</v>
      </c>
    </row>
    <row r="35569" spans="1:2" x14ac:dyDescent="0.25">
      <c r="A35569">
        <f t="shared" si="555"/>
        <v>0.14227200000005966</v>
      </c>
      <c r="B35569" s="1">
        <v>8490000</v>
      </c>
    </row>
    <row r="35570" spans="1:2" x14ac:dyDescent="0.25">
      <c r="A35570">
        <f t="shared" si="555"/>
        <v>0.14227600000005966</v>
      </c>
      <c r="B35570" s="1">
        <v>8490000</v>
      </c>
    </row>
    <row r="35571" spans="1:2" x14ac:dyDescent="0.25">
      <c r="A35571">
        <f t="shared" si="555"/>
        <v>0.14228000000005966</v>
      </c>
      <c r="B35571" s="1">
        <v>8490000</v>
      </c>
    </row>
    <row r="35572" spans="1:2" x14ac:dyDescent="0.25">
      <c r="A35572">
        <f t="shared" si="555"/>
        <v>0.14228400000005967</v>
      </c>
      <c r="B35572" s="1">
        <v>8480000</v>
      </c>
    </row>
    <row r="35573" spans="1:2" x14ac:dyDescent="0.25">
      <c r="A35573">
        <f t="shared" si="555"/>
        <v>0.14228800000005967</v>
      </c>
      <c r="B35573" s="1">
        <v>8480000</v>
      </c>
    </row>
    <row r="35574" spans="1:2" x14ac:dyDescent="0.25">
      <c r="A35574">
        <f t="shared" si="555"/>
        <v>0.14229200000005968</v>
      </c>
      <c r="B35574" s="1">
        <v>8470000</v>
      </c>
    </row>
    <row r="35575" spans="1:2" x14ac:dyDescent="0.25">
      <c r="A35575">
        <f t="shared" si="555"/>
        <v>0.14229600000005968</v>
      </c>
      <c r="B35575" s="1">
        <v>8480000</v>
      </c>
    </row>
    <row r="35576" spans="1:2" x14ac:dyDescent="0.25">
      <c r="A35576">
        <f t="shared" si="555"/>
        <v>0.14230000000005968</v>
      </c>
      <c r="B35576" s="1">
        <v>8470000</v>
      </c>
    </row>
    <row r="35577" spans="1:2" x14ac:dyDescent="0.25">
      <c r="A35577">
        <f t="shared" si="555"/>
        <v>0.14230400000005969</v>
      </c>
      <c r="B35577" s="1">
        <v>8470000</v>
      </c>
    </row>
    <row r="35578" spans="1:2" x14ac:dyDescent="0.25">
      <c r="A35578">
        <f t="shared" si="555"/>
        <v>0.14230800000005969</v>
      </c>
      <c r="B35578" s="1">
        <v>8470000</v>
      </c>
    </row>
    <row r="35579" spans="1:2" x14ac:dyDescent="0.25">
      <c r="A35579">
        <f t="shared" si="555"/>
        <v>0.1423120000000597</v>
      </c>
      <c r="B35579" s="1">
        <v>8460000</v>
      </c>
    </row>
    <row r="35580" spans="1:2" x14ac:dyDescent="0.25">
      <c r="A35580">
        <f t="shared" si="555"/>
        <v>0.1423160000000597</v>
      </c>
      <c r="B35580" s="1">
        <v>8450000</v>
      </c>
    </row>
    <row r="35581" spans="1:2" x14ac:dyDescent="0.25">
      <c r="A35581">
        <f t="shared" si="555"/>
        <v>0.1423200000000597</v>
      </c>
      <c r="B35581" s="1">
        <v>8440000</v>
      </c>
    </row>
    <row r="35582" spans="1:2" x14ac:dyDescent="0.25">
      <c r="A35582">
        <f t="shared" si="555"/>
        <v>0.14232400000005971</v>
      </c>
      <c r="B35582" s="1">
        <v>8440000</v>
      </c>
    </row>
    <row r="35583" spans="1:2" x14ac:dyDescent="0.25">
      <c r="A35583">
        <f t="shared" si="555"/>
        <v>0.14232800000005971</v>
      </c>
      <c r="B35583" s="1">
        <v>8440000</v>
      </c>
    </row>
    <row r="35584" spans="1:2" x14ac:dyDescent="0.25">
      <c r="A35584">
        <f t="shared" si="555"/>
        <v>0.14233200000005972</v>
      </c>
      <c r="B35584" s="1">
        <v>8420000</v>
      </c>
    </row>
    <row r="35585" spans="1:2" x14ac:dyDescent="0.25">
      <c r="A35585">
        <f t="shared" si="555"/>
        <v>0.14233600000005972</v>
      </c>
      <c r="B35585" s="1">
        <v>8430000</v>
      </c>
    </row>
    <row r="35586" spans="1:2" x14ac:dyDescent="0.25">
      <c r="A35586">
        <f t="shared" si="555"/>
        <v>0.14234000000005972</v>
      </c>
      <c r="B35586" s="1">
        <v>8430000</v>
      </c>
    </row>
    <row r="35587" spans="1:2" x14ac:dyDescent="0.25">
      <c r="A35587">
        <f t="shared" ref="A35587:A35650" si="556">A35586+0.000004</f>
        <v>0.14234400000005973</v>
      </c>
      <c r="B35587" s="1">
        <v>8410000</v>
      </c>
    </row>
    <row r="35588" spans="1:2" x14ac:dyDescent="0.25">
      <c r="A35588">
        <f t="shared" si="556"/>
        <v>0.14234800000005973</v>
      </c>
      <c r="B35588" s="1">
        <v>8410000</v>
      </c>
    </row>
    <row r="35589" spans="1:2" x14ac:dyDescent="0.25">
      <c r="A35589">
        <f t="shared" si="556"/>
        <v>0.14235200000005974</v>
      </c>
      <c r="B35589" s="1">
        <v>8410000</v>
      </c>
    </row>
    <row r="35590" spans="1:2" x14ac:dyDescent="0.25">
      <c r="A35590">
        <f t="shared" si="556"/>
        <v>0.14235600000005974</v>
      </c>
      <c r="B35590" s="1">
        <v>8400000</v>
      </c>
    </row>
    <row r="35591" spans="1:2" x14ac:dyDescent="0.25">
      <c r="A35591">
        <f t="shared" si="556"/>
        <v>0.14236000000005974</v>
      </c>
      <c r="B35591" s="1">
        <v>8400000</v>
      </c>
    </row>
    <row r="35592" spans="1:2" x14ac:dyDescent="0.25">
      <c r="A35592">
        <f t="shared" si="556"/>
        <v>0.14236400000005975</v>
      </c>
      <c r="B35592" s="1">
        <v>8400000</v>
      </c>
    </row>
    <row r="35593" spans="1:2" x14ac:dyDescent="0.25">
      <c r="A35593">
        <f t="shared" si="556"/>
        <v>0.14236800000005975</v>
      </c>
      <c r="B35593" s="1">
        <v>8380000</v>
      </c>
    </row>
    <row r="35594" spans="1:2" x14ac:dyDescent="0.25">
      <c r="A35594">
        <f t="shared" si="556"/>
        <v>0.14237200000005976</v>
      </c>
      <c r="B35594" s="1">
        <v>8380000</v>
      </c>
    </row>
    <row r="35595" spans="1:2" x14ac:dyDescent="0.25">
      <c r="A35595">
        <f t="shared" si="556"/>
        <v>0.14237600000005976</v>
      </c>
      <c r="B35595" s="1">
        <v>8370000</v>
      </c>
    </row>
    <row r="35596" spans="1:2" x14ac:dyDescent="0.25">
      <c r="A35596">
        <f t="shared" si="556"/>
        <v>0.14238000000005976</v>
      </c>
      <c r="B35596" s="1">
        <v>8360000</v>
      </c>
    </row>
    <row r="35597" spans="1:2" x14ac:dyDescent="0.25">
      <c r="A35597">
        <f t="shared" si="556"/>
        <v>0.14238400000005977</v>
      </c>
      <c r="B35597" s="1">
        <v>8360000</v>
      </c>
    </row>
    <row r="35598" spans="1:2" x14ac:dyDescent="0.25">
      <c r="A35598">
        <f t="shared" si="556"/>
        <v>0.14238800000005977</v>
      </c>
      <c r="B35598" s="1">
        <v>8360000</v>
      </c>
    </row>
    <row r="35599" spans="1:2" x14ac:dyDescent="0.25">
      <c r="A35599">
        <f t="shared" si="556"/>
        <v>0.14239200000005978</v>
      </c>
      <c r="B35599" s="1">
        <v>8350000</v>
      </c>
    </row>
    <row r="35600" spans="1:2" x14ac:dyDescent="0.25">
      <c r="A35600">
        <f t="shared" si="556"/>
        <v>0.14239600000005978</v>
      </c>
      <c r="B35600" s="1">
        <v>8360000</v>
      </c>
    </row>
    <row r="35601" spans="1:2" x14ac:dyDescent="0.25">
      <c r="A35601">
        <f t="shared" si="556"/>
        <v>0.14240000000005978</v>
      </c>
      <c r="B35601" s="1">
        <v>8350000</v>
      </c>
    </row>
    <row r="35602" spans="1:2" x14ac:dyDescent="0.25">
      <c r="A35602">
        <f t="shared" si="556"/>
        <v>0.14240400000005979</v>
      </c>
      <c r="B35602" s="1">
        <v>8340000</v>
      </c>
    </row>
    <row r="35603" spans="1:2" x14ac:dyDescent="0.25">
      <c r="A35603">
        <f t="shared" si="556"/>
        <v>0.14240800000005979</v>
      </c>
      <c r="B35603" s="1">
        <v>8340000</v>
      </c>
    </row>
    <row r="35604" spans="1:2" x14ac:dyDescent="0.25">
      <c r="A35604">
        <f t="shared" si="556"/>
        <v>0.1424120000000598</v>
      </c>
      <c r="B35604" s="1">
        <v>8330000</v>
      </c>
    </row>
    <row r="35605" spans="1:2" x14ac:dyDescent="0.25">
      <c r="A35605">
        <f t="shared" si="556"/>
        <v>0.1424160000000598</v>
      </c>
      <c r="B35605" s="1">
        <v>8340000</v>
      </c>
    </row>
    <row r="35606" spans="1:2" x14ac:dyDescent="0.25">
      <c r="A35606">
        <f t="shared" si="556"/>
        <v>0.1424200000000598</v>
      </c>
      <c r="B35606" s="1">
        <v>8340000</v>
      </c>
    </row>
    <row r="35607" spans="1:2" x14ac:dyDescent="0.25">
      <c r="A35607">
        <f t="shared" si="556"/>
        <v>0.14242400000005981</v>
      </c>
      <c r="B35607" s="1">
        <v>8330000</v>
      </c>
    </row>
    <row r="35608" spans="1:2" x14ac:dyDescent="0.25">
      <c r="A35608">
        <f t="shared" si="556"/>
        <v>0.14242800000005981</v>
      </c>
      <c r="B35608" s="1">
        <v>8310000</v>
      </c>
    </row>
    <row r="35609" spans="1:2" x14ac:dyDescent="0.25">
      <c r="A35609">
        <f t="shared" si="556"/>
        <v>0.14243200000005982</v>
      </c>
      <c r="B35609" s="1">
        <v>8320000</v>
      </c>
    </row>
    <row r="35610" spans="1:2" x14ac:dyDescent="0.25">
      <c r="A35610">
        <f t="shared" si="556"/>
        <v>0.14243600000005982</v>
      </c>
      <c r="B35610" s="1">
        <v>8320000</v>
      </c>
    </row>
    <row r="35611" spans="1:2" x14ac:dyDescent="0.25">
      <c r="A35611">
        <f t="shared" si="556"/>
        <v>0.14244000000005982</v>
      </c>
      <c r="B35611" s="1">
        <v>8310000</v>
      </c>
    </row>
    <row r="35612" spans="1:2" x14ac:dyDescent="0.25">
      <c r="A35612">
        <f t="shared" si="556"/>
        <v>0.14244400000005983</v>
      </c>
      <c r="B35612" s="1">
        <v>8310000</v>
      </c>
    </row>
    <row r="35613" spans="1:2" x14ac:dyDescent="0.25">
      <c r="A35613">
        <f t="shared" si="556"/>
        <v>0.14244800000005983</v>
      </c>
      <c r="B35613" s="1">
        <v>8310000</v>
      </c>
    </row>
    <row r="35614" spans="1:2" x14ac:dyDescent="0.25">
      <c r="A35614">
        <f t="shared" si="556"/>
        <v>0.14245200000005984</v>
      </c>
      <c r="B35614" s="1">
        <v>8310000</v>
      </c>
    </row>
    <row r="35615" spans="1:2" x14ac:dyDescent="0.25">
      <c r="A35615">
        <f t="shared" si="556"/>
        <v>0.14245600000005984</v>
      </c>
      <c r="B35615" s="1">
        <v>8310000</v>
      </c>
    </row>
    <row r="35616" spans="1:2" x14ac:dyDescent="0.25">
      <c r="A35616">
        <f t="shared" si="556"/>
        <v>0.14246000000005984</v>
      </c>
      <c r="B35616" s="1">
        <v>8300000</v>
      </c>
    </row>
    <row r="35617" spans="1:2" x14ac:dyDescent="0.25">
      <c r="A35617">
        <f t="shared" si="556"/>
        <v>0.14246400000005985</v>
      </c>
      <c r="B35617" s="1">
        <v>8300000</v>
      </c>
    </row>
    <row r="35618" spans="1:2" x14ac:dyDescent="0.25">
      <c r="A35618">
        <f t="shared" si="556"/>
        <v>0.14246800000005985</v>
      </c>
      <c r="B35618" s="1">
        <v>8300000</v>
      </c>
    </row>
    <row r="35619" spans="1:2" x14ac:dyDescent="0.25">
      <c r="A35619">
        <f t="shared" si="556"/>
        <v>0.14247200000005986</v>
      </c>
      <c r="B35619" s="1">
        <v>8290000</v>
      </c>
    </row>
    <row r="35620" spans="1:2" x14ac:dyDescent="0.25">
      <c r="A35620">
        <f t="shared" si="556"/>
        <v>0.14247600000005986</v>
      </c>
      <c r="B35620" s="1">
        <v>8300000</v>
      </c>
    </row>
    <row r="35621" spans="1:2" x14ac:dyDescent="0.25">
      <c r="A35621">
        <f t="shared" si="556"/>
        <v>0.14248000000005986</v>
      </c>
      <c r="B35621" s="1">
        <v>8300000</v>
      </c>
    </row>
    <row r="35622" spans="1:2" x14ac:dyDescent="0.25">
      <c r="A35622">
        <f t="shared" si="556"/>
        <v>0.14248400000005987</v>
      </c>
      <c r="B35622" s="1">
        <v>8300000</v>
      </c>
    </row>
    <row r="35623" spans="1:2" x14ac:dyDescent="0.25">
      <c r="A35623">
        <f t="shared" si="556"/>
        <v>0.14248800000005987</v>
      </c>
      <c r="B35623" s="1">
        <v>8300000</v>
      </c>
    </row>
    <row r="35624" spans="1:2" x14ac:dyDescent="0.25">
      <c r="A35624">
        <f t="shared" si="556"/>
        <v>0.14249200000005988</v>
      </c>
      <c r="B35624" s="1">
        <v>8310000</v>
      </c>
    </row>
    <row r="35625" spans="1:2" x14ac:dyDescent="0.25">
      <c r="A35625">
        <f t="shared" si="556"/>
        <v>0.14249600000005988</v>
      </c>
      <c r="B35625" s="1">
        <v>8310000</v>
      </c>
    </row>
    <row r="35626" spans="1:2" x14ac:dyDescent="0.25">
      <c r="A35626">
        <f t="shared" si="556"/>
        <v>0.14250000000005988</v>
      </c>
      <c r="B35626" s="1">
        <v>8310000</v>
      </c>
    </row>
    <row r="35627" spans="1:2" x14ac:dyDescent="0.25">
      <c r="A35627">
        <f t="shared" si="556"/>
        <v>0.14250400000005989</v>
      </c>
      <c r="B35627" s="1">
        <v>8310000</v>
      </c>
    </row>
    <row r="35628" spans="1:2" x14ac:dyDescent="0.25">
      <c r="A35628">
        <f t="shared" si="556"/>
        <v>0.14250800000005989</v>
      </c>
      <c r="B35628" s="1">
        <v>8310000</v>
      </c>
    </row>
    <row r="35629" spans="1:2" x14ac:dyDescent="0.25">
      <c r="A35629">
        <f t="shared" si="556"/>
        <v>0.1425120000000599</v>
      </c>
      <c r="B35629" s="1">
        <v>8310000</v>
      </c>
    </row>
    <row r="35630" spans="1:2" x14ac:dyDescent="0.25">
      <c r="A35630">
        <f t="shared" si="556"/>
        <v>0.1425160000000599</v>
      </c>
      <c r="B35630" s="1">
        <v>8310000</v>
      </c>
    </row>
    <row r="35631" spans="1:2" x14ac:dyDescent="0.25">
      <c r="A35631">
        <f t="shared" si="556"/>
        <v>0.1425200000000599</v>
      </c>
      <c r="B35631" s="1">
        <v>8320000</v>
      </c>
    </row>
    <row r="35632" spans="1:2" x14ac:dyDescent="0.25">
      <c r="A35632">
        <f t="shared" si="556"/>
        <v>0.14252400000005991</v>
      </c>
      <c r="B35632" s="1">
        <v>8330000</v>
      </c>
    </row>
    <row r="35633" spans="1:2" x14ac:dyDescent="0.25">
      <c r="A35633">
        <f t="shared" si="556"/>
        <v>0.14252800000005991</v>
      </c>
      <c r="B35633" s="1">
        <v>8340000</v>
      </c>
    </row>
    <row r="35634" spans="1:2" x14ac:dyDescent="0.25">
      <c r="A35634">
        <f t="shared" si="556"/>
        <v>0.14253200000005992</v>
      </c>
      <c r="B35634" s="1">
        <v>8330000</v>
      </c>
    </row>
    <row r="35635" spans="1:2" x14ac:dyDescent="0.25">
      <c r="A35635">
        <f t="shared" si="556"/>
        <v>0.14253600000005992</v>
      </c>
      <c r="B35635" s="1">
        <v>8330000</v>
      </c>
    </row>
    <row r="35636" spans="1:2" x14ac:dyDescent="0.25">
      <c r="A35636">
        <f t="shared" si="556"/>
        <v>0.14254000000005992</v>
      </c>
      <c r="B35636" s="1">
        <v>8340000</v>
      </c>
    </row>
    <row r="35637" spans="1:2" x14ac:dyDescent="0.25">
      <c r="A35637">
        <f t="shared" si="556"/>
        <v>0.14254400000005993</v>
      </c>
      <c r="B35637" s="1">
        <v>8360000</v>
      </c>
    </row>
    <row r="35638" spans="1:2" x14ac:dyDescent="0.25">
      <c r="A35638">
        <f t="shared" si="556"/>
        <v>0.14254800000005993</v>
      </c>
      <c r="B35638" s="1">
        <v>8360000</v>
      </c>
    </row>
    <row r="35639" spans="1:2" x14ac:dyDescent="0.25">
      <c r="A35639">
        <f t="shared" si="556"/>
        <v>0.14255200000005994</v>
      </c>
      <c r="B35639" s="1">
        <v>8350000</v>
      </c>
    </row>
    <row r="35640" spans="1:2" x14ac:dyDescent="0.25">
      <c r="A35640">
        <f t="shared" si="556"/>
        <v>0.14255600000005994</v>
      </c>
      <c r="B35640" s="1">
        <v>8370000</v>
      </c>
    </row>
    <row r="35641" spans="1:2" x14ac:dyDescent="0.25">
      <c r="A35641">
        <f t="shared" si="556"/>
        <v>0.14256000000005994</v>
      </c>
      <c r="B35641" s="1">
        <v>8360000</v>
      </c>
    </row>
    <row r="35642" spans="1:2" x14ac:dyDescent="0.25">
      <c r="A35642">
        <f t="shared" si="556"/>
        <v>0.14256400000005995</v>
      </c>
      <c r="B35642" s="1">
        <v>8380000</v>
      </c>
    </row>
    <row r="35643" spans="1:2" x14ac:dyDescent="0.25">
      <c r="A35643">
        <f t="shared" si="556"/>
        <v>0.14256800000005995</v>
      </c>
      <c r="B35643" s="1">
        <v>8400000</v>
      </c>
    </row>
    <row r="35644" spans="1:2" x14ac:dyDescent="0.25">
      <c r="A35644">
        <f t="shared" si="556"/>
        <v>0.14257200000005996</v>
      </c>
      <c r="B35644" s="1">
        <v>8400000</v>
      </c>
    </row>
    <row r="35645" spans="1:2" x14ac:dyDescent="0.25">
      <c r="A35645">
        <f t="shared" si="556"/>
        <v>0.14257600000005996</v>
      </c>
      <c r="B35645" s="1">
        <v>8400000</v>
      </c>
    </row>
    <row r="35646" spans="1:2" x14ac:dyDescent="0.25">
      <c r="A35646">
        <f t="shared" si="556"/>
        <v>0.14258000000005996</v>
      </c>
      <c r="B35646" s="1">
        <v>8410000</v>
      </c>
    </row>
    <row r="35647" spans="1:2" x14ac:dyDescent="0.25">
      <c r="A35647">
        <f t="shared" si="556"/>
        <v>0.14258400000005997</v>
      </c>
      <c r="B35647" s="1">
        <v>8420000</v>
      </c>
    </row>
    <row r="35648" spans="1:2" x14ac:dyDescent="0.25">
      <c r="A35648">
        <f t="shared" si="556"/>
        <v>0.14258800000005997</v>
      </c>
      <c r="B35648" s="1">
        <v>8420000</v>
      </c>
    </row>
    <row r="35649" spans="1:2" x14ac:dyDescent="0.25">
      <c r="A35649">
        <f t="shared" si="556"/>
        <v>0.14259200000005998</v>
      </c>
      <c r="B35649" s="1">
        <v>8420000</v>
      </c>
    </row>
    <row r="35650" spans="1:2" x14ac:dyDescent="0.25">
      <c r="A35650">
        <f t="shared" si="556"/>
        <v>0.14259600000005998</v>
      </c>
      <c r="B35650" s="1">
        <v>8430000</v>
      </c>
    </row>
    <row r="35651" spans="1:2" x14ac:dyDescent="0.25">
      <c r="A35651">
        <f t="shared" ref="A35651:A35714" si="557">A35650+0.000004</f>
        <v>0.14260000000005998</v>
      </c>
      <c r="B35651" s="1">
        <v>8430000</v>
      </c>
    </row>
    <row r="35652" spans="1:2" x14ac:dyDescent="0.25">
      <c r="A35652">
        <f t="shared" si="557"/>
        <v>0.14260400000005999</v>
      </c>
      <c r="B35652" s="1">
        <v>8440000</v>
      </c>
    </row>
    <row r="35653" spans="1:2" x14ac:dyDescent="0.25">
      <c r="A35653">
        <f t="shared" si="557"/>
        <v>0.14260800000005999</v>
      </c>
      <c r="B35653" s="1">
        <v>8450000</v>
      </c>
    </row>
    <row r="35654" spans="1:2" x14ac:dyDescent="0.25">
      <c r="A35654">
        <f t="shared" si="557"/>
        <v>0.14261200000006</v>
      </c>
      <c r="B35654" s="1">
        <v>8450000</v>
      </c>
    </row>
    <row r="35655" spans="1:2" x14ac:dyDescent="0.25">
      <c r="A35655">
        <f t="shared" si="557"/>
        <v>0.14261600000006</v>
      </c>
      <c r="B35655" s="1">
        <v>8450000</v>
      </c>
    </row>
    <row r="35656" spans="1:2" x14ac:dyDescent="0.25">
      <c r="A35656">
        <f t="shared" si="557"/>
        <v>0.14262000000006</v>
      </c>
      <c r="B35656" s="1">
        <v>8460000</v>
      </c>
    </row>
    <row r="35657" spans="1:2" x14ac:dyDescent="0.25">
      <c r="A35657">
        <f t="shared" si="557"/>
        <v>0.14262400000006001</v>
      </c>
      <c r="B35657" s="1">
        <v>8480000</v>
      </c>
    </row>
    <row r="35658" spans="1:2" x14ac:dyDescent="0.25">
      <c r="A35658">
        <f t="shared" si="557"/>
        <v>0.14262800000006001</v>
      </c>
      <c r="B35658" s="1">
        <v>8480000</v>
      </c>
    </row>
    <row r="35659" spans="1:2" x14ac:dyDescent="0.25">
      <c r="A35659">
        <f t="shared" si="557"/>
        <v>0.14263200000006002</v>
      </c>
      <c r="B35659" s="1">
        <v>8470000</v>
      </c>
    </row>
    <row r="35660" spans="1:2" x14ac:dyDescent="0.25">
      <c r="A35660">
        <f t="shared" si="557"/>
        <v>0.14263600000006002</v>
      </c>
      <c r="B35660" s="1">
        <v>8470000</v>
      </c>
    </row>
    <row r="35661" spans="1:2" x14ac:dyDescent="0.25">
      <c r="A35661">
        <f t="shared" si="557"/>
        <v>0.14264000000006002</v>
      </c>
      <c r="B35661" s="1">
        <v>8470000</v>
      </c>
    </row>
    <row r="35662" spans="1:2" x14ac:dyDescent="0.25">
      <c r="A35662">
        <f t="shared" si="557"/>
        <v>0.14264400000006003</v>
      </c>
      <c r="B35662" s="1">
        <v>8480000</v>
      </c>
    </row>
    <row r="35663" spans="1:2" x14ac:dyDescent="0.25">
      <c r="A35663">
        <f t="shared" si="557"/>
        <v>0.14264800000006003</v>
      </c>
      <c r="B35663" s="1">
        <v>8470000</v>
      </c>
    </row>
    <row r="35664" spans="1:2" x14ac:dyDescent="0.25">
      <c r="A35664">
        <f t="shared" si="557"/>
        <v>0.14265200000006004</v>
      </c>
      <c r="B35664" s="1">
        <v>8480000</v>
      </c>
    </row>
    <row r="35665" spans="1:2" x14ac:dyDescent="0.25">
      <c r="A35665">
        <f t="shared" si="557"/>
        <v>0.14265600000006004</v>
      </c>
      <c r="B35665" s="1">
        <v>8490000</v>
      </c>
    </row>
    <row r="35666" spans="1:2" x14ac:dyDescent="0.25">
      <c r="A35666">
        <f t="shared" si="557"/>
        <v>0.14266000000006004</v>
      </c>
      <c r="B35666" s="1">
        <v>8490000</v>
      </c>
    </row>
    <row r="35667" spans="1:2" x14ac:dyDescent="0.25">
      <c r="A35667">
        <f t="shared" si="557"/>
        <v>0.14266400000006005</v>
      </c>
      <c r="B35667" s="1">
        <v>8500000</v>
      </c>
    </row>
    <row r="35668" spans="1:2" x14ac:dyDescent="0.25">
      <c r="A35668">
        <f t="shared" si="557"/>
        <v>0.14266800000006005</v>
      </c>
      <c r="B35668" s="1">
        <v>8500000</v>
      </c>
    </row>
    <row r="35669" spans="1:2" x14ac:dyDescent="0.25">
      <c r="A35669">
        <f t="shared" si="557"/>
        <v>0.14267200000006006</v>
      </c>
      <c r="B35669" s="1">
        <v>8500000</v>
      </c>
    </row>
    <row r="35670" spans="1:2" x14ac:dyDescent="0.25">
      <c r="A35670">
        <f t="shared" si="557"/>
        <v>0.14267600000006006</v>
      </c>
      <c r="B35670" s="1">
        <v>8490000</v>
      </c>
    </row>
    <row r="35671" spans="1:2" x14ac:dyDescent="0.25">
      <c r="A35671">
        <f t="shared" si="557"/>
        <v>0.14268000000006006</v>
      </c>
      <c r="B35671" s="1">
        <v>8490000</v>
      </c>
    </row>
    <row r="35672" spans="1:2" x14ac:dyDescent="0.25">
      <c r="A35672">
        <f t="shared" si="557"/>
        <v>0.14268400000006007</v>
      </c>
      <c r="B35672" s="1">
        <v>8490000</v>
      </c>
    </row>
    <row r="35673" spans="1:2" x14ac:dyDescent="0.25">
      <c r="A35673">
        <f t="shared" si="557"/>
        <v>0.14268800000006007</v>
      </c>
      <c r="B35673" s="1">
        <v>8500000</v>
      </c>
    </row>
    <row r="35674" spans="1:2" x14ac:dyDescent="0.25">
      <c r="A35674">
        <f t="shared" si="557"/>
        <v>0.14269200000006008</v>
      </c>
      <c r="B35674" s="1">
        <v>8490000</v>
      </c>
    </row>
    <row r="35675" spans="1:2" x14ac:dyDescent="0.25">
      <c r="A35675">
        <f t="shared" si="557"/>
        <v>0.14269600000006008</v>
      </c>
      <c r="B35675" s="1">
        <v>8500000</v>
      </c>
    </row>
    <row r="35676" spans="1:2" x14ac:dyDescent="0.25">
      <c r="A35676">
        <f t="shared" si="557"/>
        <v>0.14270000000006008</v>
      </c>
      <c r="B35676" s="1">
        <v>8490000</v>
      </c>
    </row>
    <row r="35677" spans="1:2" x14ac:dyDescent="0.25">
      <c r="A35677">
        <f t="shared" si="557"/>
        <v>0.14270400000006009</v>
      </c>
      <c r="B35677" s="1">
        <v>8490000</v>
      </c>
    </row>
    <row r="35678" spans="1:2" x14ac:dyDescent="0.25">
      <c r="A35678">
        <f t="shared" si="557"/>
        <v>0.14270800000006009</v>
      </c>
      <c r="B35678" s="1">
        <v>8490000</v>
      </c>
    </row>
    <row r="35679" spans="1:2" x14ac:dyDescent="0.25">
      <c r="A35679">
        <f t="shared" si="557"/>
        <v>0.1427120000000601</v>
      </c>
      <c r="B35679" s="1">
        <v>8490000</v>
      </c>
    </row>
    <row r="35680" spans="1:2" x14ac:dyDescent="0.25">
      <c r="A35680">
        <f t="shared" si="557"/>
        <v>0.1427160000000601</v>
      </c>
      <c r="B35680" s="1">
        <v>8490000</v>
      </c>
    </row>
    <row r="35681" spans="1:2" x14ac:dyDescent="0.25">
      <c r="A35681">
        <f t="shared" si="557"/>
        <v>0.1427200000000601</v>
      </c>
      <c r="B35681" s="1">
        <v>8480000</v>
      </c>
    </row>
    <row r="35682" spans="1:2" x14ac:dyDescent="0.25">
      <c r="A35682">
        <f t="shared" si="557"/>
        <v>0.14272400000006011</v>
      </c>
      <c r="B35682" s="1">
        <v>8480000</v>
      </c>
    </row>
    <row r="35683" spans="1:2" x14ac:dyDescent="0.25">
      <c r="A35683">
        <f t="shared" si="557"/>
        <v>0.14272800000006011</v>
      </c>
      <c r="B35683" s="1">
        <v>8470000</v>
      </c>
    </row>
    <row r="35684" spans="1:2" x14ac:dyDescent="0.25">
      <c r="A35684">
        <f t="shared" si="557"/>
        <v>0.14273200000006012</v>
      </c>
      <c r="B35684" s="1">
        <v>8460000</v>
      </c>
    </row>
    <row r="35685" spans="1:2" x14ac:dyDescent="0.25">
      <c r="A35685">
        <f t="shared" si="557"/>
        <v>0.14273600000006012</v>
      </c>
      <c r="B35685" s="1">
        <v>8460000</v>
      </c>
    </row>
    <row r="35686" spans="1:2" x14ac:dyDescent="0.25">
      <c r="A35686">
        <f t="shared" si="557"/>
        <v>0.14274000000006012</v>
      </c>
      <c r="B35686" s="1">
        <v>8460000</v>
      </c>
    </row>
    <row r="35687" spans="1:2" x14ac:dyDescent="0.25">
      <c r="A35687">
        <f t="shared" si="557"/>
        <v>0.14274400000006013</v>
      </c>
      <c r="B35687" s="1">
        <v>8450000</v>
      </c>
    </row>
    <row r="35688" spans="1:2" x14ac:dyDescent="0.25">
      <c r="A35688">
        <f t="shared" si="557"/>
        <v>0.14274800000006013</v>
      </c>
      <c r="B35688" s="1">
        <v>8450000</v>
      </c>
    </row>
    <row r="35689" spans="1:2" x14ac:dyDescent="0.25">
      <c r="A35689">
        <f t="shared" si="557"/>
        <v>0.14275200000006014</v>
      </c>
      <c r="B35689" s="1">
        <v>8440000</v>
      </c>
    </row>
    <row r="35690" spans="1:2" x14ac:dyDescent="0.25">
      <c r="A35690">
        <f t="shared" si="557"/>
        <v>0.14275600000006014</v>
      </c>
      <c r="B35690" s="1">
        <v>8430000</v>
      </c>
    </row>
    <row r="35691" spans="1:2" x14ac:dyDescent="0.25">
      <c r="A35691">
        <f t="shared" si="557"/>
        <v>0.14276000000006014</v>
      </c>
      <c r="B35691" s="1">
        <v>8430000</v>
      </c>
    </row>
    <row r="35692" spans="1:2" x14ac:dyDescent="0.25">
      <c r="A35692">
        <f t="shared" si="557"/>
        <v>0.14276400000006015</v>
      </c>
      <c r="B35692" s="1">
        <v>8430000</v>
      </c>
    </row>
    <row r="35693" spans="1:2" x14ac:dyDescent="0.25">
      <c r="A35693">
        <f t="shared" si="557"/>
        <v>0.14276800000006015</v>
      </c>
      <c r="B35693" s="1">
        <v>8420000</v>
      </c>
    </row>
    <row r="35694" spans="1:2" x14ac:dyDescent="0.25">
      <c r="A35694">
        <f t="shared" si="557"/>
        <v>0.14277200000006016</v>
      </c>
      <c r="B35694" s="1">
        <v>8420000</v>
      </c>
    </row>
    <row r="35695" spans="1:2" x14ac:dyDescent="0.25">
      <c r="A35695">
        <f t="shared" si="557"/>
        <v>0.14277600000006016</v>
      </c>
      <c r="B35695" s="1">
        <v>8410000</v>
      </c>
    </row>
    <row r="35696" spans="1:2" x14ac:dyDescent="0.25">
      <c r="A35696">
        <f t="shared" si="557"/>
        <v>0.14278000000006016</v>
      </c>
      <c r="B35696" s="1">
        <v>8400000</v>
      </c>
    </row>
    <row r="35697" spans="1:2" x14ac:dyDescent="0.25">
      <c r="A35697">
        <f t="shared" si="557"/>
        <v>0.14278400000006017</v>
      </c>
      <c r="B35697" s="1">
        <v>8400000</v>
      </c>
    </row>
    <row r="35698" spans="1:2" x14ac:dyDescent="0.25">
      <c r="A35698">
        <f t="shared" si="557"/>
        <v>0.14278800000006017</v>
      </c>
      <c r="B35698" s="1">
        <v>8390000</v>
      </c>
    </row>
    <row r="35699" spans="1:2" x14ac:dyDescent="0.25">
      <c r="A35699">
        <f t="shared" si="557"/>
        <v>0.14279200000006018</v>
      </c>
      <c r="B35699" s="1">
        <v>8390000</v>
      </c>
    </row>
    <row r="35700" spans="1:2" x14ac:dyDescent="0.25">
      <c r="A35700">
        <f t="shared" si="557"/>
        <v>0.14279600000006018</v>
      </c>
      <c r="B35700" s="1">
        <v>8380000</v>
      </c>
    </row>
    <row r="35701" spans="1:2" x14ac:dyDescent="0.25">
      <c r="A35701">
        <f t="shared" si="557"/>
        <v>0.14280000000006018</v>
      </c>
      <c r="B35701" s="1">
        <v>8380000</v>
      </c>
    </row>
    <row r="35702" spans="1:2" x14ac:dyDescent="0.25">
      <c r="A35702">
        <f t="shared" si="557"/>
        <v>0.14280400000006019</v>
      </c>
      <c r="B35702" s="1">
        <v>8370000</v>
      </c>
    </row>
    <row r="35703" spans="1:2" x14ac:dyDescent="0.25">
      <c r="A35703">
        <f t="shared" si="557"/>
        <v>0.14280800000006019</v>
      </c>
      <c r="B35703" s="1">
        <v>8360000</v>
      </c>
    </row>
    <row r="35704" spans="1:2" x14ac:dyDescent="0.25">
      <c r="A35704">
        <f t="shared" si="557"/>
        <v>0.1428120000000602</v>
      </c>
      <c r="B35704" s="1">
        <v>8350000</v>
      </c>
    </row>
    <row r="35705" spans="1:2" x14ac:dyDescent="0.25">
      <c r="A35705">
        <f t="shared" si="557"/>
        <v>0.1428160000000602</v>
      </c>
      <c r="B35705" s="1">
        <v>8340000</v>
      </c>
    </row>
    <row r="35706" spans="1:2" x14ac:dyDescent="0.25">
      <c r="A35706">
        <f t="shared" si="557"/>
        <v>0.1428200000000602</v>
      </c>
      <c r="B35706" s="1">
        <v>8340000</v>
      </c>
    </row>
    <row r="35707" spans="1:2" x14ac:dyDescent="0.25">
      <c r="A35707">
        <f t="shared" si="557"/>
        <v>0.14282400000006021</v>
      </c>
      <c r="B35707" s="1">
        <v>8350000</v>
      </c>
    </row>
    <row r="35708" spans="1:2" x14ac:dyDescent="0.25">
      <c r="A35708">
        <f t="shared" si="557"/>
        <v>0.14282800000006021</v>
      </c>
      <c r="B35708" s="1">
        <v>8340000</v>
      </c>
    </row>
    <row r="35709" spans="1:2" x14ac:dyDescent="0.25">
      <c r="A35709">
        <f t="shared" si="557"/>
        <v>0.14283200000006022</v>
      </c>
      <c r="B35709" s="1">
        <v>8330000</v>
      </c>
    </row>
    <row r="35710" spans="1:2" x14ac:dyDescent="0.25">
      <c r="A35710">
        <f t="shared" si="557"/>
        <v>0.14283600000006022</v>
      </c>
      <c r="B35710" s="1">
        <v>8330000</v>
      </c>
    </row>
    <row r="35711" spans="1:2" x14ac:dyDescent="0.25">
      <c r="A35711">
        <f t="shared" si="557"/>
        <v>0.14284000000006022</v>
      </c>
      <c r="B35711" s="1">
        <v>8320000</v>
      </c>
    </row>
    <row r="35712" spans="1:2" x14ac:dyDescent="0.25">
      <c r="A35712">
        <f t="shared" si="557"/>
        <v>0.14284400000006023</v>
      </c>
      <c r="B35712" s="1">
        <v>8320000</v>
      </c>
    </row>
    <row r="35713" spans="1:2" x14ac:dyDescent="0.25">
      <c r="A35713">
        <f t="shared" si="557"/>
        <v>0.14284800000006023</v>
      </c>
      <c r="B35713" s="1">
        <v>8330000</v>
      </c>
    </row>
    <row r="35714" spans="1:2" x14ac:dyDescent="0.25">
      <c r="A35714">
        <f t="shared" si="557"/>
        <v>0.14285200000006024</v>
      </c>
      <c r="B35714" s="1">
        <v>8320000</v>
      </c>
    </row>
    <row r="35715" spans="1:2" x14ac:dyDescent="0.25">
      <c r="A35715">
        <f t="shared" ref="A35715:A35778" si="558">A35714+0.000004</f>
        <v>0.14285600000006024</v>
      </c>
      <c r="B35715" s="1">
        <v>8310000</v>
      </c>
    </row>
    <row r="35716" spans="1:2" x14ac:dyDescent="0.25">
      <c r="A35716">
        <f t="shared" si="558"/>
        <v>0.14286000000006024</v>
      </c>
      <c r="B35716" s="1">
        <v>8310000</v>
      </c>
    </row>
    <row r="35717" spans="1:2" x14ac:dyDescent="0.25">
      <c r="A35717">
        <f t="shared" si="558"/>
        <v>0.14286400000006025</v>
      </c>
      <c r="B35717" s="1">
        <v>8310000</v>
      </c>
    </row>
    <row r="35718" spans="1:2" x14ac:dyDescent="0.25">
      <c r="A35718">
        <f t="shared" si="558"/>
        <v>0.14286800000006025</v>
      </c>
      <c r="B35718" s="1">
        <v>8300000</v>
      </c>
    </row>
    <row r="35719" spans="1:2" x14ac:dyDescent="0.25">
      <c r="A35719">
        <f t="shared" si="558"/>
        <v>0.14287200000006026</v>
      </c>
      <c r="B35719" s="1">
        <v>8290000</v>
      </c>
    </row>
    <row r="35720" spans="1:2" x14ac:dyDescent="0.25">
      <c r="A35720">
        <f t="shared" si="558"/>
        <v>0.14287600000006026</v>
      </c>
      <c r="B35720" s="1">
        <v>8300000</v>
      </c>
    </row>
    <row r="35721" spans="1:2" x14ac:dyDescent="0.25">
      <c r="A35721">
        <f t="shared" si="558"/>
        <v>0.14288000000006026</v>
      </c>
      <c r="B35721" s="1">
        <v>8300000</v>
      </c>
    </row>
    <row r="35722" spans="1:2" x14ac:dyDescent="0.25">
      <c r="A35722">
        <f t="shared" si="558"/>
        <v>0.14288400000006027</v>
      </c>
      <c r="B35722" s="1">
        <v>8310000</v>
      </c>
    </row>
    <row r="35723" spans="1:2" x14ac:dyDescent="0.25">
      <c r="A35723">
        <f t="shared" si="558"/>
        <v>0.14288800000006027</v>
      </c>
      <c r="B35723" s="1">
        <v>8300000</v>
      </c>
    </row>
    <row r="35724" spans="1:2" x14ac:dyDescent="0.25">
      <c r="A35724">
        <f t="shared" si="558"/>
        <v>0.14289200000006028</v>
      </c>
      <c r="B35724" s="1">
        <v>8290000</v>
      </c>
    </row>
    <row r="35725" spans="1:2" x14ac:dyDescent="0.25">
      <c r="A35725">
        <f t="shared" si="558"/>
        <v>0.14289600000006028</v>
      </c>
      <c r="B35725" s="1">
        <v>8300000</v>
      </c>
    </row>
    <row r="35726" spans="1:2" x14ac:dyDescent="0.25">
      <c r="A35726">
        <f t="shared" si="558"/>
        <v>0.14290000000006028</v>
      </c>
      <c r="B35726" s="1">
        <v>8290000</v>
      </c>
    </row>
    <row r="35727" spans="1:2" x14ac:dyDescent="0.25">
      <c r="A35727">
        <f t="shared" si="558"/>
        <v>0.14290400000006029</v>
      </c>
      <c r="B35727" s="1">
        <v>8300000</v>
      </c>
    </row>
    <row r="35728" spans="1:2" x14ac:dyDescent="0.25">
      <c r="A35728">
        <f t="shared" si="558"/>
        <v>0.14290800000006029</v>
      </c>
      <c r="B35728" s="1">
        <v>8300000</v>
      </c>
    </row>
    <row r="35729" spans="1:2" x14ac:dyDescent="0.25">
      <c r="A35729">
        <f t="shared" si="558"/>
        <v>0.1429120000000603</v>
      </c>
      <c r="B35729" s="1">
        <v>8300000</v>
      </c>
    </row>
    <row r="35730" spans="1:2" x14ac:dyDescent="0.25">
      <c r="A35730">
        <f t="shared" si="558"/>
        <v>0.1429160000000603</v>
      </c>
      <c r="B35730" s="1">
        <v>8310000</v>
      </c>
    </row>
    <row r="35731" spans="1:2" x14ac:dyDescent="0.25">
      <c r="A35731">
        <f t="shared" si="558"/>
        <v>0.1429200000000603</v>
      </c>
      <c r="B35731" s="1">
        <v>8310000</v>
      </c>
    </row>
    <row r="35732" spans="1:2" x14ac:dyDescent="0.25">
      <c r="A35732">
        <f t="shared" si="558"/>
        <v>0.14292400000006031</v>
      </c>
      <c r="B35732" s="1">
        <v>8310000</v>
      </c>
    </row>
    <row r="35733" spans="1:2" x14ac:dyDescent="0.25">
      <c r="A35733">
        <f t="shared" si="558"/>
        <v>0.14292800000006031</v>
      </c>
      <c r="B35733" s="1">
        <v>8320000</v>
      </c>
    </row>
    <row r="35734" spans="1:2" x14ac:dyDescent="0.25">
      <c r="A35734">
        <f t="shared" si="558"/>
        <v>0.14293200000006032</v>
      </c>
      <c r="B35734" s="1">
        <v>8320000</v>
      </c>
    </row>
    <row r="35735" spans="1:2" x14ac:dyDescent="0.25">
      <c r="A35735">
        <f t="shared" si="558"/>
        <v>0.14293600000006032</v>
      </c>
      <c r="B35735" s="1">
        <v>8330000</v>
      </c>
    </row>
    <row r="35736" spans="1:2" x14ac:dyDescent="0.25">
      <c r="A35736">
        <f t="shared" si="558"/>
        <v>0.14294000000006032</v>
      </c>
      <c r="B35736" s="1">
        <v>8330000</v>
      </c>
    </row>
    <row r="35737" spans="1:2" x14ac:dyDescent="0.25">
      <c r="A35737">
        <f t="shared" si="558"/>
        <v>0.14294400000006033</v>
      </c>
      <c r="B35737" s="1">
        <v>8340000</v>
      </c>
    </row>
    <row r="35738" spans="1:2" x14ac:dyDescent="0.25">
      <c r="A35738">
        <f t="shared" si="558"/>
        <v>0.14294800000006033</v>
      </c>
      <c r="B35738" s="1">
        <v>8340000</v>
      </c>
    </row>
    <row r="35739" spans="1:2" x14ac:dyDescent="0.25">
      <c r="A35739">
        <f t="shared" si="558"/>
        <v>0.14295200000006034</v>
      </c>
      <c r="B35739" s="1">
        <v>8340000</v>
      </c>
    </row>
    <row r="35740" spans="1:2" x14ac:dyDescent="0.25">
      <c r="A35740">
        <f t="shared" si="558"/>
        <v>0.14295600000006034</v>
      </c>
      <c r="B35740" s="1">
        <v>8350000</v>
      </c>
    </row>
    <row r="35741" spans="1:2" x14ac:dyDescent="0.25">
      <c r="A35741">
        <f t="shared" si="558"/>
        <v>0.14296000000006034</v>
      </c>
      <c r="B35741" s="1">
        <v>8360000</v>
      </c>
    </row>
    <row r="35742" spans="1:2" x14ac:dyDescent="0.25">
      <c r="A35742">
        <f t="shared" si="558"/>
        <v>0.14296400000006035</v>
      </c>
      <c r="B35742" s="1">
        <v>8360000</v>
      </c>
    </row>
    <row r="35743" spans="1:2" x14ac:dyDescent="0.25">
      <c r="A35743">
        <f t="shared" si="558"/>
        <v>0.14296800000006035</v>
      </c>
      <c r="B35743" s="1">
        <v>8370000</v>
      </c>
    </row>
    <row r="35744" spans="1:2" x14ac:dyDescent="0.25">
      <c r="A35744">
        <f t="shared" si="558"/>
        <v>0.14297200000006036</v>
      </c>
      <c r="B35744" s="1">
        <v>8370000</v>
      </c>
    </row>
    <row r="35745" spans="1:2" x14ac:dyDescent="0.25">
      <c r="A35745">
        <f t="shared" si="558"/>
        <v>0.14297600000006036</v>
      </c>
      <c r="B35745" s="1">
        <v>8370000</v>
      </c>
    </row>
    <row r="35746" spans="1:2" x14ac:dyDescent="0.25">
      <c r="A35746">
        <f t="shared" si="558"/>
        <v>0.14298000000006036</v>
      </c>
      <c r="B35746" s="1">
        <v>8380000</v>
      </c>
    </row>
    <row r="35747" spans="1:2" x14ac:dyDescent="0.25">
      <c r="A35747">
        <f t="shared" si="558"/>
        <v>0.14298400000006037</v>
      </c>
      <c r="B35747" s="1">
        <v>8390000</v>
      </c>
    </row>
    <row r="35748" spans="1:2" x14ac:dyDescent="0.25">
      <c r="A35748">
        <f t="shared" si="558"/>
        <v>0.14298800000006037</v>
      </c>
      <c r="B35748" s="1">
        <v>8390000</v>
      </c>
    </row>
    <row r="35749" spans="1:2" x14ac:dyDescent="0.25">
      <c r="A35749">
        <f t="shared" si="558"/>
        <v>0.14299200000006038</v>
      </c>
      <c r="B35749" s="1">
        <v>8410000</v>
      </c>
    </row>
    <row r="35750" spans="1:2" x14ac:dyDescent="0.25">
      <c r="A35750">
        <f t="shared" si="558"/>
        <v>0.14299600000006038</v>
      </c>
      <c r="B35750" s="1">
        <v>8410000</v>
      </c>
    </row>
    <row r="35751" spans="1:2" x14ac:dyDescent="0.25">
      <c r="A35751">
        <f t="shared" si="558"/>
        <v>0.14300000000006038</v>
      </c>
      <c r="B35751" s="1">
        <v>8410000</v>
      </c>
    </row>
    <row r="35752" spans="1:2" x14ac:dyDescent="0.25">
      <c r="A35752">
        <f t="shared" si="558"/>
        <v>0.14300400000006039</v>
      </c>
      <c r="B35752" s="1">
        <v>8420000</v>
      </c>
    </row>
    <row r="35753" spans="1:2" x14ac:dyDescent="0.25">
      <c r="A35753">
        <f t="shared" si="558"/>
        <v>0.14300800000006039</v>
      </c>
      <c r="B35753" s="1">
        <v>8430000</v>
      </c>
    </row>
    <row r="35754" spans="1:2" x14ac:dyDescent="0.25">
      <c r="A35754">
        <f t="shared" si="558"/>
        <v>0.1430120000000604</v>
      </c>
      <c r="B35754" s="1">
        <v>8440000</v>
      </c>
    </row>
    <row r="35755" spans="1:2" x14ac:dyDescent="0.25">
      <c r="A35755">
        <f t="shared" si="558"/>
        <v>0.1430160000000604</v>
      </c>
      <c r="B35755" s="1">
        <v>8440000</v>
      </c>
    </row>
    <row r="35756" spans="1:2" x14ac:dyDescent="0.25">
      <c r="A35756">
        <f t="shared" si="558"/>
        <v>0.1430200000000604</v>
      </c>
      <c r="B35756" s="1">
        <v>8450000</v>
      </c>
    </row>
    <row r="35757" spans="1:2" x14ac:dyDescent="0.25">
      <c r="A35757">
        <f t="shared" si="558"/>
        <v>0.14302400000006041</v>
      </c>
      <c r="B35757" s="1">
        <v>8450000</v>
      </c>
    </row>
    <row r="35758" spans="1:2" x14ac:dyDescent="0.25">
      <c r="A35758">
        <f t="shared" si="558"/>
        <v>0.14302800000006041</v>
      </c>
      <c r="B35758" s="1">
        <v>8470000</v>
      </c>
    </row>
    <row r="35759" spans="1:2" x14ac:dyDescent="0.25">
      <c r="A35759">
        <f t="shared" si="558"/>
        <v>0.14303200000006042</v>
      </c>
      <c r="B35759" s="1">
        <v>8470000</v>
      </c>
    </row>
    <row r="35760" spans="1:2" x14ac:dyDescent="0.25">
      <c r="A35760">
        <f t="shared" si="558"/>
        <v>0.14303600000006042</v>
      </c>
      <c r="B35760" s="1">
        <v>8460000</v>
      </c>
    </row>
    <row r="35761" spans="1:2" x14ac:dyDescent="0.25">
      <c r="A35761">
        <f t="shared" si="558"/>
        <v>0.14304000000006042</v>
      </c>
      <c r="B35761" s="1">
        <v>8460000</v>
      </c>
    </row>
    <row r="35762" spans="1:2" x14ac:dyDescent="0.25">
      <c r="A35762">
        <f t="shared" si="558"/>
        <v>0.14304400000006043</v>
      </c>
      <c r="B35762" s="1">
        <v>8470000</v>
      </c>
    </row>
    <row r="35763" spans="1:2" x14ac:dyDescent="0.25">
      <c r="A35763">
        <f t="shared" si="558"/>
        <v>0.14304800000006043</v>
      </c>
      <c r="B35763" s="1">
        <v>8480000</v>
      </c>
    </row>
    <row r="35764" spans="1:2" x14ac:dyDescent="0.25">
      <c r="A35764">
        <f t="shared" si="558"/>
        <v>0.14305200000006044</v>
      </c>
      <c r="B35764" s="1">
        <v>8480000</v>
      </c>
    </row>
    <row r="35765" spans="1:2" x14ac:dyDescent="0.25">
      <c r="A35765">
        <f t="shared" si="558"/>
        <v>0.14305600000006044</v>
      </c>
      <c r="B35765" s="1">
        <v>8480000</v>
      </c>
    </row>
    <row r="35766" spans="1:2" x14ac:dyDescent="0.25">
      <c r="A35766">
        <f t="shared" si="558"/>
        <v>0.14306000000006044</v>
      </c>
      <c r="B35766" s="1">
        <v>8480000</v>
      </c>
    </row>
    <row r="35767" spans="1:2" x14ac:dyDescent="0.25">
      <c r="A35767">
        <f t="shared" si="558"/>
        <v>0.14306400000006045</v>
      </c>
      <c r="B35767" s="1">
        <v>8480000</v>
      </c>
    </row>
    <row r="35768" spans="1:2" x14ac:dyDescent="0.25">
      <c r="A35768">
        <f t="shared" si="558"/>
        <v>0.14306800000006045</v>
      </c>
      <c r="B35768" s="1">
        <v>8480000</v>
      </c>
    </row>
    <row r="35769" spans="1:2" x14ac:dyDescent="0.25">
      <c r="A35769">
        <f t="shared" si="558"/>
        <v>0.14307200000006046</v>
      </c>
      <c r="B35769" s="1">
        <v>8490000</v>
      </c>
    </row>
    <row r="35770" spans="1:2" x14ac:dyDescent="0.25">
      <c r="A35770">
        <f t="shared" si="558"/>
        <v>0.14307600000006046</v>
      </c>
      <c r="B35770" s="1">
        <v>8480000</v>
      </c>
    </row>
    <row r="35771" spans="1:2" x14ac:dyDescent="0.25">
      <c r="A35771">
        <f t="shared" si="558"/>
        <v>0.14308000000006046</v>
      </c>
      <c r="B35771" s="1">
        <v>8480000</v>
      </c>
    </row>
    <row r="35772" spans="1:2" x14ac:dyDescent="0.25">
      <c r="A35772">
        <f t="shared" si="558"/>
        <v>0.14308400000006047</v>
      </c>
      <c r="B35772" s="1">
        <v>8480000</v>
      </c>
    </row>
    <row r="35773" spans="1:2" x14ac:dyDescent="0.25">
      <c r="A35773">
        <f t="shared" si="558"/>
        <v>0.14308800000006047</v>
      </c>
      <c r="B35773" s="1">
        <v>8480000</v>
      </c>
    </row>
    <row r="35774" spans="1:2" x14ac:dyDescent="0.25">
      <c r="A35774">
        <f t="shared" si="558"/>
        <v>0.14309200000006048</v>
      </c>
      <c r="B35774" s="1">
        <v>8480000</v>
      </c>
    </row>
    <row r="35775" spans="1:2" x14ac:dyDescent="0.25">
      <c r="A35775">
        <f t="shared" si="558"/>
        <v>0.14309600000006048</v>
      </c>
      <c r="B35775" s="1">
        <v>8480000</v>
      </c>
    </row>
    <row r="35776" spans="1:2" x14ac:dyDescent="0.25">
      <c r="A35776">
        <f t="shared" si="558"/>
        <v>0.14310000000006048</v>
      </c>
      <c r="B35776" s="1">
        <v>8470000</v>
      </c>
    </row>
    <row r="35777" spans="1:2" x14ac:dyDescent="0.25">
      <c r="A35777">
        <f t="shared" si="558"/>
        <v>0.14310400000006049</v>
      </c>
      <c r="B35777" s="1">
        <v>8470000</v>
      </c>
    </row>
    <row r="35778" spans="1:2" x14ac:dyDescent="0.25">
      <c r="A35778">
        <f t="shared" si="558"/>
        <v>0.14310800000006049</v>
      </c>
      <c r="B35778" s="1">
        <v>8470000</v>
      </c>
    </row>
    <row r="35779" spans="1:2" x14ac:dyDescent="0.25">
      <c r="A35779">
        <f t="shared" ref="A35779:A35842" si="559">A35778+0.000004</f>
        <v>0.1431120000000605</v>
      </c>
      <c r="B35779" s="1">
        <v>8470000</v>
      </c>
    </row>
    <row r="35780" spans="1:2" x14ac:dyDescent="0.25">
      <c r="A35780">
        <f t="shared" si="559"/>
        <v>0.1431160000000605</v>
      </c>
      <c r="B35780" s="1">
        <v>8470000</v>
      </c>
    </row>
    <row r="35781" spans="1:2" x14ac:dyDescent="0.25">
      <c r="A35781">
        <f t="shared" si="559"/>
        <v>0.1431200000000605</v>
      </c>
      <c r="B35781" s="1">
        <v>8470000</v>
      </c>
    </row>
    <row r="35782" spans="1:2" x14ac:dyDescent="0.25">
      <c r="A35782">
        <f t="shared" si="559"/>
        <v>0.14312400000006051</v>
      </c>
      <c r="B35782" s="1">
        <v>8470000</v>
      </c>
    </row>
    <row r="35783" spans="1:2" x14ac:dyDescent="0.25">
      <c r="A35783">
        <f t="shared" si="559"/>
        <v>0.14312800000006051</v>
      </c>
      <c r="B35783" s="1">
        <v>8460000</v>
      </c>
    </row>
    <row r="35784" spans="1:2" x14ac:dyDescent="0.25">
      <c r="A35784">
        <f t="shared" si="559"/>
        <v>0.14313200000006052</v>
      </c>
      <c r="B35784" s="1">
        <v>8450000</v>
      </c>
    </row>
    <row r="35785" spans="1:2" x14ac:dyDescent="0.25">
      <c r="A35785">
        <f t="shared" si="559"/>
        <v>0.14313600000006052</v>
      </c>
      <c r="B35785" s="1">
        <v>8450000</v>
      </c>
    </row>
    <row r="35786" spans="1:2" x14ac:dyDescent="0.25">
      <c r="A35786">
        <f t="shared" si="559"/>
        <v>0.14314000000006052</v>
      </c>
      <c r="B35786" s="1">
        <v>8440000</v>
      </c>
    </row>
    <row r="35787" spans="1:2" x14ac:dyDescent="0.25">
      <c r="A35787">
        <f t="shared" si="559"/>
        <v>0.14314400000006053</v>
      </c>
      <c r="B35787" s="1">
        <v>8430000</v>
      </c>
    </row>
    <row r="35788" spans="1:2" x14ac:dyDescent="0.25">
      <c r="A35788">
        <f t="shared" si="559"/>
        <v>0.14314800000006053</v>
      </c>
      <c r="B35788" s="1">
        <v>8420000</v>
      </c>
    </row>
    <row r="35789" spans="1:2" x14ac:dyDescent="0.25">
      <c r="A35789">
        <f t="shared" si="559"/>
        <v>0.14315200000006054</v>
      </c>
      <c r="B35789" s="1">
        <v>8420000</v>
      </c>
    </row>
    <row r="35790" spans="1:2" x14ac:dyDescent="0.25">
      <c r="A35790">
        <f t="shared" si="559"/>
        <v>0.14315600000006054</v>
      </c>
      <c r="B35790" s="1">
        <v>8410000</v>
      </c>
    </row>
    <row r="35791" spans="1:2" x14ac:dyDescent="0.25">
      <c r="A35791">
        <f t="shared" si="559"/>
        <v>0.14316000000006054</v>
      </c>
      <c r="B35791" s="1">
        <v>8410000</v>
      </c>
    </row>
    <row r="35792" spans="1:2" x14ac:dyDescent="0.25">
      <c r="A35792">
        <f t="shared" si="559"/>
        <v>0.14316400000006055</v>
      </c>
      <c r="B35792" s="1">
        <v>8410000</v>
      </c>
    </row>
    <row r="35793" spans="1:2" x14ac:dyDescent="0.25">
      <c r="A35793">
        <f t="shared" si="559"/>
        <v>0.14316800000006055</v>
      </c>
      <c r="B35793" s="1">
        <v>8400000</v>
      </c>
    </row>
    <row r="35794" spans="1:2" x14ac:dyDescent="0.25">
      <c r="A35794">
        <f t="shared" si="559"/>
        <v>0.14317200000006056</v>
      </c>
      <c r="B35794" s="1">
        <v>8380000</v>
      </c>
    </row>
    <row r="35795" spans="1:2" x14ac:dyDescent="0.25">
      <c r="A35795">
        <f t="shared" si="559"/>
        <v>0.14317600000006056</v>
      </c>
      <c r="B35795" s="1">
        <v>8390000</v>
      </c>
    </row>
    <row r="35796" spans="1:2" x14ac:dyDescent="0.25">
      <c r="A35796">
        <f t="shared" si="559"/>
        <v>0.14318000000006056</v>
      </c>
      <c r="B35796" s="1">
        <v>8380000</v>
      </c>
    </row>
    <row r="35797" spans="1:2" x14ac:dyDescent="0.25">
      <c r="A35797">
        <f t="shared" si="559"/>
        <v>0.14318400000006057</v>
      </c>
      <c r="B35797" s="1">
        <v>8360000</v>
      </c>
    </row>
    <row r="35798" spans="1:2" x14ac:dyDescent="0.25">
      <c r="A35798">
        <f t="shared" si="559"/>
        <v>0.14318800000006057</v>
      </c>
      <c r="B35798" s="1">
        <v>8360000</v>
      </c>
    </row>
    <row r="35799" spans="1:2" x14ac:dyDescent="0.25">
      <c r="A35799">
        <f t="shared" si="559"/>
        <v>0.14319200000006058</v>
      </c>
      <c r="B35799" s="1">
        <v>8350000</v>
      </c>
    </row>
    <row r="35800" spans="1:2" x14ac:dyDescent="0.25">
      <c r="A35800">
        <f t="shared" si="559"/>
        <v>0.14319600000006058</v>
      </c>
      <c r="B35800" s="1">
        <v>8350000</v>
      </c>
    </row>
    <row r="35801" spans="1:2" x14ac:dyDescent="0.25">
      <c r="A35801">
        <f t="shared" si="559"/>
        <v>0.14320000000006058</v>
      </c>
      <c r="B35801" s="1">
        <v>8340000</v>
      </c>
    </row>
    <row r="35802" spans="1:2" x14ac:dyDescent="0.25">
      <c r="A35802">
        <f t="shared" si="559"/>
        <v>0.14320400000006059</v>
      </c>
      <c r="B35802" s="1">
        <v>8330000</v>
      </c>
    </row>
    <row r="35803" spans="1:2" x14ac:dyDescent="0.25">
      <c r="A35803">
        <f t="shared" si="559"/>
        <v>0.14320800000006059</v>
      </c>
      <c r="B35803" s="1">
        <v>8330000</v>
      </c>
    </row>
    <row r="35804" spans="1:2" x14ac:dyDescent="0.25">
      <c r="A35804">
        <f t="shared" si="559"/>
        <v>0.1432120000000606</v>
      </c>
      <c r="B35804" s="1">
        <v>8330000</v>
      </c>
    </row>
    <row r="35805" spans="1:2" x14ac:dyDescent="0.25">
      <c r="A35805">
        <f t="shared" si="559"/>
        <v>0.1432160000000606</v>
      </c>
      <c r="B35805" s="1">
        <v>8320000</v>
      </c>
    </row>
    <row r="35806" spans="1:2" x14ac:dyDescent="0.25">
      <c r="A35806">
        <f t="shared" si="559"/>
        <v>0.1432200000000606</v>
      </c>
      <c r="B35806" s="1">
        <v>8320000</v>
      </c>
    </row>
    <row r="35807" spans="1:2" x14ac:dyDescent="0.25">
      <c r="A35807">
        <f t="shared" si="559"/>
        <v>0.14322400000006061</v>
      </c>
      <c r="B35807" s="1">
        <v>8310000</v>
      </c>
    </row>
    <row r="35808" spans="1:2" x14ac:dyDescent="0.25">
      <c r="A35808">
        <f t="shared" si="559"/>
        <v>0.14322800000006061</v>
      </c>
      <c r="B35808" s="1">
        <v>8310000</v>
      </c>
    </row>
    <row r="35809" spans="1:2" x14ac:dyDescent="0.25">
      <c r="A35809">
        <f t="shared" si="559"/>
        <v>0.14323200000006062</v>
      </c>
      <c r="B35809" s="1">
        <v>8320000</v>
      </c>
    </row>
    <row r="35810" spans="1:2" x14ac:dyDescent="0.25">
      <c r="A35810">
        <f t="shared" si="559"/>
        <v>0.14323600000006062</v>
      </c>
      <c r="B35810" s="1">
        <v>8320000</v>
      </c>
    </row>
    <row r="35811" spans="1:2" x14ac:dyDescent="0.25">
      <c r="A35811">
        <f t="shared" si="559"/>
        <v>0.14324000000006062</v>
      </c>
      <c r="B35811" s="1">
        <v>8310000</v>
      </c>
    </row>
    <row r="35812" spans="1:2" x14ac:dyDescent="0.25">
      <c r="A35812">
        <f t="shared" si="559"/>
        <v>0.14324400000006063</v>
      </c>
      <c r="B35812" s="1">
        <v>8320000</v>
      </c>
    </row>
    <row r="35813" spans="1:2" x14ac:dyDescent="0.25">
      <c r="A35813">
        <f t="shared" si="559"/>
        <v>0.14324800000006063</v>
      </c>
      <c r="B35813" s="1">
        <v>8310000</v>
      </c>
    </row>
    <row r="35814" spans="1:2" x14ac:dyDescent="0.25">
      <c r="A35814">
        <f t="shared" si="559"/>
        <v>0.14325200000006064</v>
      </c>
      <c r="B35814" s="1">
        <v>8310000</v>
      </c>
    </row>
    <row r="35815" spans="1:2" x14ac:dyDescent="0.25">
      <c r="A35815">
        <f t="shared" si="559"/>
        <v>0.14325600000006064</v>
      </c>
      <c r="B35815" s="1">
        <v>8310000</v>
      </c>
    </row>
    <row r="35816" spans="1:2" x14ac:dyDescent="0.25">
      <c r="A35816">
        <f t="shared" si="559"/>
        <v>0.14326000000006064</v>
      </c>
      <c r="B35816" s="1">
        <v>8300000</v>
      </c>
    </row>
    <row r="35817" spans="1:2" x14ac:dyDescent="0.25">
      <c r="A35817">
        <f t="shared" si="559"/>
        <v>0.14326400000006065</v>
      </c>
      <c r="B35817" s="1">
        <v>8310000</v>
      </c>
    </row>
    <row r="35818" spans="1:2" x14ac:dyDescent="0.25">
      <c r="A35818">
        <f t="shared" si="559"/>
        <v>0.14326800000006065</v>
      </c>
      <c r="B35818" s="1">
        <v>8320000</v>
      </c>
    </row>
    <row r="35819" spans="1:2" x14ac:dyDescent="0.25">
      <c r="A35819">
        <f t="shared" si="559"/>
        <v>0.14327200000006066</v>
      </c>
      <c r="B35819" s="1">
        <v>8320000</v>
      </c>
    </row>
    <row r="35820" spans="1:2" x14ac:dyDescent="0.25">
      <c r="A35820">
        <f t="shared" si="559"/>
        <v>0.14327600000006066</v>
      </c>
      <c r="B35820" s="1">
        <v>8320000</v>
      </c>
    </row>
    <row r="35821" spans="1:2" x14ac:dyDescent="0.25">
      <c r="A35821">
        <f t="shared" si="559"/>
        <v>0.14328000000006066</v>
      </c>
      <c r="B35821" s="1">
        <v>8330000</v>
      </c>
    </row>
    <row r="35822" spans="1:2" x14ac:dyDescent="0.25">
      <c r="A35822">
        <f t="shared" si="559"/>
        <v>0.14328400000006067</v>
      </c>
      <c r="B35822" s="1">
        <v>8340000</v>
      </c>
    </row>
    <row r="35823" spans="1:2" x14ac:dyDescent="0.25">
      <c r="A35823">
        <f t="shared" si="559"/>
        <v>0.14328800000006067</v>
      </c>
      <c r="B35823" s="1">
        <v>8330000</v>
      </c>
    </row>
    <row r="35824" spans="1:2" x14ac:dyDescent="0.25">
      <c r="A35824">
        <f t="shared" si="559"/>
        <v>0.14329200000006068</v>
      </c>
      <c r="B35824" s="1">
        <v>8330000</v>
      </c>
    </row>
    <row r="35825" spans="1:2" x14ac:dyDescent="0.25">
      <c r="A35825">
        <f t="shared" si="559"/>
        <v>0.14329600000006068</v>
      </c>
      <c r="B35825" s="1">
        <v>8350000</v>
      </c>
    </row>
    <row r="35826" spans="1:2" x14ac:dyDescent="0.25">
      <c r="A35826">
        <f t="shared" si="559"/>
        <v>0.14330000000006068</v>
      </c>
      <c r="B35826" s="1">
        <v>8350000</v>
      </c>
    </row>
    <row r="35827" spans="1:2" x14ac:dyDescent="0.25">
      <c r="A35827">
        <f t="shared" si="559"/>
        <v>0.14330400000006069</v>
      </c>
      <c r="B35827" s="1">
        <v>8360000</v>
      </c>
    </row>
    <row r="35828" spans="1:2" x14ac:dyDescent="0.25">
      <c r="A35828">
        <f t="shared" si="559"/>
        <v>0.14330800000006069</v>
      </c>
      <c r="B35828" s="1">
        <v>8370000</v>
      </c>
    </row>
    <row r="35829" spans="1:2" x14ac:dyDescent="0.25">
      <c r="A35829">
        <f t="shared" si="559"/>
        <v>0.1433120000000607</v>
      </c>
      <c r="B35829" s="1">
        <v>8370000</v>
      </c>
    </row>
    <row r="35830" spans="1:2" x14ac:dyDescent="0.25">
      <c r="A35830">
        <f t="shared" si="559"/>
        <v>0.1433160000000607</v>
      </c>
      <c r="B35830" s="1">
        <v>8380000</v>
      </c>
    </row>
    <row r="35831" spans="1:2" x14ac:dyDescent="0.25">
      <c r="A35831">
        <f t="shared" si="559"/>
        <v>0.1433200000000607</v>
      </c>
      <c r="B35831" s="1">
        <v>8390000</v>
      </c>
    </row>
    <row r="35832" spans="1:2" x14ac:dyDescent="0.25">
      <c r="A35832">
        <f t="shared" si="559"/>
        <v>0.14332400000006071</v>
      </c>
      <c r="B35832" s="1">
        <v>8390000</v>
      </c>
    </row>
    <row r="35833" spans="1:2" x14ac:dyDescent="0.25">
      <c r="A35833">
        <f t="shared" si="559"/>
        <v>0.14332800000006071</v>
      </c>
      <c r="B35833" s="1">
        <v>8400000</v>
      </c>
    </row>
    <row r="35834" spans="1:2" x14ac:dyDescent="0.25">
      <c r="A35834">
        <f t="shared" si="559"/>
        <v>0.14333200000006072</v>
      </c>
      <c r="B35834" s="1">
        <v>8410000</v>
      </c>
    </row>
    <row r="35835" spans="1:2" x14ac:dyDescent="0.25">
      <c r="A35835">
        <f t="shared" si="559"/>
        <v>0.14333600000006072</v>
      </c>
      <c r="B35835" s="1">
        <v>8420000</v>
      </c>
    </row>
    <row r="35836" spans="1:2" x14ac:dyDescent="0.25">
      <c r="A35836">
        <f t="shared" si="559"/>
        <v>0.14334000000006072</v>
      </c>
      <c r="B35836" s="1">
        <v>8430000</v>
      </c>
    </row>
    <row r="35837" spans="1:2" x14ac:dyDescent="0.25">
      <c r="A35837">
        <f t="shared" si="559"/>
        <v>0.14334400000006073</v>
      </c>
      <c r="B35837" s="1">
        <v>8440000</v>
      </c>
    </row>
    <row r="35838" spans="1:2" x14ac:dyDescent="0.25">
      <c r="A35838">
        <f t="shared" si="559"/>
        <v>0.14334800000006073</v>
      </c>
      <c r="B35838" s="1">
        <v>8440000</v>
      </c>
    </row>
    <row r="35839" spans="1:2" x14ac:dyDescent="0.25">
      <c r="A35839">
        <f t="shared" si="559"/>
        <v>0.14335200000006074</v>
      </c>
      <c r="B35839" s="1">
        <v>8440000</v>
      </c>
    </row>
    <row r="35840" spans="1:2" x14ac:dyDescent="0.25">
      <c r="A35840">
        <f t="shared" si="559"/>
        <v>0.14335600000006074</v>
      </c>
      <c r="B35840" s="1">
        <v>8460000</v>
      </c>
    </row>
    <row r="35841" spans="1:2" x14ac:dyDescent="0.25">
      <c r="A35841">
        <f t="shared" si="559"/>
        <v>0.14336000000006074</v>
      </c>
      <c r="B35841" s="1">
        <v>8470000</v>
      </c>
    </row>
    <row r="35842" spans="1:2" x14ac:dyDescent="0.25">
      <c r="A35842">
        <f t="shared" si="559"/>
        <v>0.14336400000006075</v>
      </c>
      <c r="B35842" s="1">
        <v>8470000</v>
      </c>
    </row>
    <row r="35843" spans="1:2" x14ac:dyDescent="0.25">
      <c r="A35843">
        <f t="shared" ref="A35843:A35906" si="560">A35842+0.000004</f>
        <v>0.14336800000006075</v>
      </c>
      <c r="B35843" s="1">
        <v>8470000</v>
      </c>
    </row>
    <row r="35844" spans="1:2" x14ac:dyDescent="0.25">
      <c r="A35844">
        <f t="shared" si="560"/>
        <v>0.14337200000006076</v>
      </c>
      <c r="B35844" s="1">
        <v>8480000</v>
      </c>
    </row>
    <row r="35845" spans="1:2" x14ac:dyDescent="0.25">
      <c r="A35845">
        <f t="shared" si="560"/>
        <v>0.14337600000006076</v>
      </c>
      <c r="B35845" s="1">
        <v>8490000</v>
      </c>
    </row>
    <row r="35846" spans="1:2" x14ac:dyDescent="0.25">
      <c r="A35846">
        <f t="shared" si="560"/>
        <v>0.14338000000006076</v>
      </c>
      <c r="B35846" s="1">
        <v>8500000</v>
      </c>
    </row>
    <row r="35847" spans="1:2" x14ac:dyDescent="0.25">
      <c r="A35847">
        <f t="shared" si="560"/>
        <v>0.14338400000006077</v>
      </c>
      <c r="B35847" s="1">
        <v>8510000</v>
      </c>
    </row>
    <row r="35848" spans="1:2" x14ac:dyDescent="0.25">
      <c r="A35848">
        <f t="shared" si="560"/>
        <v>0.14338800000006077</v>
      </c>
      <c r="B35848" s="1">
        <v>8510000</v>
      </c>
    </row>
    <row r="35849" spans="1:2" x14ac:dyDescent="0.25">
      <c r="A35849">
        <f t="shared" si="560"/>
        <v>0.14339200000006078</v>
      </c>
      <c r="B35849" s="1">
        <v>8510000</v>
      </c>
    </row>
    <row r="35850" spans="1:2" x14ac:dyDescent="0.25">
      <c r="A35850">
        <f t="shared" si="560"/>
        <v>0.14339600000006078</v>
      </c>
      <c r="B35850" s="1">
        <v>8510000</v>
      </c>
    </row>
    <row r="35851" spans="1:2" x14ac:dyDescent="0.25">
      <c r="A35851">
        <f t="shared" si="560"/>
        <v>0.14340000000006078</v>
      </c>
      <c r="B35851" s="1">
        <v>8510000</v>
      </c>
    </row>
    <row r="35852" spans="1:2" x14ac:dyDescent="0.25">
      <c r="A35852">
        <f t="shared" si="560"/>
        <v>0.14340400000006079</v>
      </c>
      <c r="B35852" s="1">
        <v>8510000</v>
      </c>
    </row>
    <row r="35853" spans="1:2" x14ac:dyDescent="0.25">
      <c r="A35853">
        <f t="shared" si="560"/>
        <v>0.14340800000006079</v>
      </c>
      <c r="B35853" s="1">
        <v>8520000</v>
      </c>
    </row>
    <row r="35854" spans="1:2" x14ac:dyDescent="0.25">
      <c r="A35854">
        <f t="shared" si="560"/>
        <v>0.1434120000000608</v>
      </c>
      <c r="B35854" s="1">
        <v>8520000</v>
      </c>
    </row>
    <row r="35855" spans="1:2" x14ac:dyDescent="0.25">
      <c r="A35855">
        <f t="shared" si="560"/>
        <v>0.1434160000000608</v>
      </c>
      <c r="B35855" s="1">
        <v>8520000</v>
      </c>
    </row>
    <row r="35856" spans="1:2" x14ac:dyDescent="0.25">
      <c r="A35856">
        <f t="shared" si="560"/>
        <v>0.1434200000000608</v>
      </c>
      <c r="B35856" s="1">
        <v>8520000</v>
      </c>
    </row>
    <row r="35857" spans="1:2" x14ac:dyDescent="0.25">
      <c r="A35857">
        <f t="shared" si="560"/>
        <v>0.14342400000006081</v>
      </c>
      <c r="B35857" s="1">
        <v>8520000</v>
      </c>
    </row>
    <row r="35858" spans="1:2" x14ac:dyDescent="0.25">
      <c r="A35858">
        <f t="shared" si="560"/>
        <v>0.14342800000006081</v>
      </c>
      <c r="B35858" s="1">
        <v>8510000</v>
      </c>
    </row>
    <row r="35859" spans="1:2" x14ac:dyDescent="0.25">
      <c r="A35859">
        <f t="shared" si="560"/>
        <v>0.14343200000006082</v>
      </c>
      <c r="B35859" s="1">
        <v>8520000</v>
      </c>
    </row>
    <row r="35860" spans="1:2" x14ac:dyDescent="0.25">
      <c r="A35860">
        <f t="shared" si="560"/>
        <v>0.14343600000006082</v>
      </c>
      <c r="B35860" s="1">
        <v>8520000</v>
      </c>
    </row>
    <row r="35861" spans="1:2" x14ac:dyDescent="0.25">
      <c r="A35861">
        <f t="shared" si="560"/>
        <v>0.14344000000006082</v>
      </c>
      <c r="B35861" s="1">
        <v>8510000</v>
      </c>
    </row>
    <row r="35862" spans="1:2" x14ac:dyDescent="0.25">
      <c r="A35862">
        <f t="shared" si="560"/>
        <v>0.14344400000006083</v>
      </c>
      <c r="B35862" s="1">
        <v>8510000</v>
      </c>
    </row>
    <row r="35863" spans="1:2" x14ac:dyDescent="0.25">
      <c r="A35863">
        <f t="shared" si="560"/>
        <v>0.14344800000006083</v>
      </c>
      <c r="B35863" s="1">
        <v>8500000</v>
      </c>
    </row>
    <row r="35864" spans="1:2" x14ac:dyDescent="0.25">
      <c r="A35864">
        <f t="shared" si="560"/>
        <v>0.14345200000006084</v>
      </c>
      <c r="B35864" s="1">
        <v>8500000</v>
      </c>
    </row>
    <row r="35865" spans="1:2" x14ac:dyDescent="0.25">
      <c r="A35865">
        <f t="shared" si="560"/>
        <v>0.14345600000006084</v>
      </c>
      <c r="B35865" s="1">
        <v>8480000</v>
      </c>
    </row>
    <row r="35866" spans="1:2" x14ac:dyDescent="0.25">
      <c r="A35866">
        <f t="shared" si="560"/>
        <v>0.14346000000006084</v>
      </c>
      <c r="B35866" s="1">
        <v>8480000</v>
      </c>
    </row>
    <row r="35867" spans="1:2" x14ac:dyDescent="0.25">
      <c r="A35867">
        <f t="shared" si="560"/>
        <v>0.14346400000006085</v>
      </c>
      <c r="B35867" s="1">
        <v>8480000</v>
      </c>
    </row>
    <row r="35868" spans="1:2" x14ac:dyDescent="0.25">
      <c r="A35868">
        <f t="shared" si="560"/>
        <v>0.14346800000006085</v>
      </c>
      <c r="B35868" s="1">
        <v>8470000</v>
      </c>
    </row>
    <row r="35869" spans="1:2" x14ac:dyDescent="0.25">
      <c r="A35869">
        <f t="shared" si="560"/>
        <v>0.14347200000006086</v>
      </c>
      <c r="B35869" s="1">
        <v>8460000</v>
      </c>
    </row>
    <row r="35870" spans="1:2" x14ac:dyDescent="0.25">
      <c r="A35870">
        <f t="shared" si="560"/>
        <v>0.14347600000006086</v>
      </c>
      <c r="B35870" s="1">
        <v>8450000</v>
      </c>
    </row>
    <row r="35871" spans="1:2" x14ac:dyDescent="0.25">
      <c r="A35871">
        <f t="shared" si="560"/>
        <v>0.14348000000006086</v>
      </c>
      <c r="B35871" s="1">
        <v>8450000</v>
      </c>
    </row>
    <row r="35872" spans="1:2" x14ac:dyDescent="0.25">
      <c r="A35872">
        <f t="shared" si="560"/>
        <v>0.14348400000006087</v>
      </c>
      <c r="B35872" s="1">
        <v>8430000</v>
      </c>
    </row>
    <row r="35873" spans="1:2" x14ac:dyDescent="0.25">
      <c r="A35873">
        <f t="shared" si="560"/>
        <v>0.14348800000006087</v>
      </c>
      <c r="B35873" s="1">
        <v>8420000</v>
      </c>
    </row>
    <row r="35874" spans="1:2" x14ac:dyDescent="0.25">
      <c r="A35874">
        <f t="shared" si="560"/>
        <v>0.14349200000006088</v>
      </c>
      <c r="B35874" s="1">
        <v>8400000</v>
      </c>
    </row>
    <row r="35875" spans="1:2" x14ac:dyDescent="0.25">
      <c r="A35875">
        <f t="shared" si="560"/>
        <v>0.14349600000006088</v>
      </c>
      <c r="B35875" s="1">
        <v>8400000</v>
      </c>
    </row>
    <row r="35876" spans="1:2" x14ac:dyDescent="0.25">
      <c r="A35876">
        <f t="shared" si="560"/>
        <v>0.14350000000006088</v>
      </c>
      <c r="B35876" s="1">
        <v>8390000</v>
      </c>
    </row>
    <row r="35877" spans="1:2" x14ac:dyDescent="0.25">
      <c r="A35877">
        <f t="shared" si="560"/>
        <v>0.14350400000006089</v>
      </c>
      <c r="B35877" s="1">
        <v>8370000</v>
      </c>
    </row>
    <row r="35878" spans="1:2" x14ac:dyDescent="0.25">
      <c r="A35878">
        <f t="shared" si="560"/>
        <v>0.14350800000006089</v>
      </c>
      <c r="B35878" s="1">
        <v>8360000</v>
      </c>
    </row>
    <row r="35879" spans="1:2" x14ac:dyDescent="0.25">
      <c r="A35879">
        <f t="shared" si="560"/>
        <v>0.1435120000000609</v>
      </c>
      <c r="B35879" s="1">
        <v>8350000</v>
      </c>
    </row>
    <row r="35880" spans="1:2" x14ac:dyDescent="0.25">
      <c r="A35880">
        <f t="shared" si="560"/>
        <v>0.1435160000000609</v>
      </c>
      <c r="B35880" s="1">
        <v>8350000</v>
      </c>
    </row>
    <row r="35881" spans="1:2" x14ac:dyDescent="0.25">
      <c r="A35881">
        <f t="shared" si="560"/>
        <v>0.1435200000000609</v>
      </c>
      <c r="B35881" s="1">
        <v>8330000</v>
      </c>
    </row>
    <row r="35882" spans="1:2" x14ac:dyDescent="0.25">
      <c r="A35882">
        <f t="shared" si="560"/>
        <v>0.14352400000006091</v>
      </c>
      <c r="B35882" s="1">
        <v>8310000</v>
      </c>
    </row>
    <row r="35883" spans="1:2" x14ac:dyDescent="0.25">
      <c r="A35883">
        <f t="shared" si="560"/>
        <v>0.14352800000006091</v>
      </c>
      <c r="B35883" s="1">
        <v>8310000</v>
      </c>
    </row>
    <row r="35884" spans="1:2" x14ac:dyDescent="0.25">
      <c r="A35884">
        <f t="shared" si="560"/>
        <v>0.14353200000006092</v>
      </c>
      <c r="B35884" s="1">
        <v>8290000</v>
      </c>
    </row>
    <row r="35885" spans="1:2" x14ac:dyDescent="0.25">
      <c r="A35885">
        <f t="shared" si="560"/>
        <v>0.14353600000006092</v>
      </c>
      <c r="B35885" s="1">
        <v>8280000</v>
      </c>
    </row>
    <row r="35886" spans="1:2" x14ac:dyDescent="0.25">
      <c r="A35886">
        <f t="shared" si="560"/>
        <v>0.14354000000006092</v>
      </c>
      <c r="B35886" s="1">
        <v>8280000</v>
      </c>
    </row>
    <row r="35887" spans="1:2" x14ac:dyDescent="0.25">
      <c r="A35887">
        <f t="shared" si="560"/>
        <v>0.14354400000006093</v>
      </c>
      <c r="B35887" s="1">
        <v>8260000</v>
      </c>
    </row>
    <row r="35888" spans="1:2" x14ac:dyDescent="0.25">
      <c r="A35888">
        <f t="shared" si="560"/>
        <v>0.14354800000006093</v>
      </c>
      <c r="B35888" s="1">
        <v>8240000</v>
      </c>
    </row>
    <row r="35889" spans="1:2" x14ac:dyDescent="0.25">
      <c r="A35889">
        <f t="shared" si="560"/>
        <v>0.14355200000006094</v>
      </c>
      <c r="B35889" s="1">
        <v>8240000</v>
      </c>
    </row>
    <row r="35890" spans="1:2" x14ac:dyDescent="0.25">
      <c r="A35890">
        <f t="shared" si="560"/>
        <v>0.14355600000006094</v>
      </c>
      <c r="B35890" s="1">
        <v>8230000</v>
      </c>
    </row>
    <row r="35891" spans="1:2" x14ac:dyDescent="0.25">
      <c r="A35891">
        <f t="shared" si="560"/>
        <v>0.14356000000006094</v>
      </c>
      <c r="B35891" s="1">
        <v>8220000</v>
      </c>
    </row>
    <row r="35892" spans="1:2" x14ac:dyDescent="0.25">
      <c r="A35892">
        <f t="shared" si="560"/>
        <v>0.14356400000006095</v>
      </c>
      <c r="B35892" s="1">
        <v>8210000</v>
      </c>
    </row>
    <row r="35893" spans="1:2" x14ac:dyDescent="0.25">
      <c r="A35893">
        <f t="shared" si="560"/>
        <v>0.14356800000006095</v>
      </c>
      <c r="B35893" s="1">
        <v>8200000</v>
      </c>
    </row>
    <row r="35894" spans="1:2" x14ac:dyDescent="0.25">
      <c r="A35894">
        <f t="shared" si="560"/>
        <v>0.14357200000006096</v>
      </c>
      <c r="B35894" s="1">
        <v>8190000</v>
      </c>
    </row>
    <row r="35895" spans="1:2" x14ac:dyDescent="0.25">
      <c r="A35895">
        <f t="shared" si="560"/>
        <v>0.14357600000006096</v>
      </c>
      <c r="B35895" s="1">
        <v>8190000</v>
      </c>
    </row>
    <row r="35896" spans="1:2" x14ac:dyDescent="0.25">
      <c r="A35896">
        <f t="shared" si="560"/>
        <v>0.14358000000006096</v>
      </c>
      <c r="B35896" s="1">
        <v>8190000</v>
      </c>
    </row>
    <row r="35897" spans="1:2" x14ac:dyDescent="0.25">
      <c r="A35897">
        <f t="shared" si="560"/>
        <v>0.14358400000006097</v>
      </c>
      <c r="B35897" s="1">
        <v>8180000</v>
      </c>
    </row>
    <row r="35898" spans="1:2" x14ac:dyDescent="0.25">
      <c r="A35898">
        <f t="shared" si="560"/>
        <v>0.14358800000006097</v>
      </c>
      <c r="B35898" s="1">
        <v>8180000</v>
      </c>
    </row>
    <row r="35899" spans="1:2" x14ac:dyDescent="0.25">
      <c r="A35899">
        <f t="shared" si="560"/>
        <v>0.14359200000006098</v>
      </c>
      <c r="B35899" s="1">
        <v>8180000</v>
      </c>
    </row>
    <row r="35900" spans="1:2" x14ac:dyDescent="0.25">
      <c r="A35900">
        <f t="shared" si="560"/>
        <v>0.14359600000006098</v>
      </c>
      <c r="B35900" s="1">
        <v>8180000</v>
      </c>
    </row>
    <row r="35901" spans="1:2" x14ac:dyDescent="0.25">
      <c r="A35901">
        <f t="shared" si="560"/>
        <v>0.14360000000006098</v>
      </c>
      <c r="B35901" s="1">
        <v>8190000</v>
      </c>
    </row>
    <row r="35902" spans="1:2" x14ac:dyDescent="0.25">
      <c r="A35902">
        <f t="shared" si="560"/>
        <v>0.14360400000006099</v>
      </c>
      <c r="B35902" s="1">
        <v>8190000</v>
      </c>
    </row>
    <row r="35903" spans="1:2" x14ac:dyDescent="0.25">
      <c r="A35903">
        <f t="shared" si="560"/>
        <v>0.14360800000006099</v>
      </c>
      <c r="B35903" s="1">
        <v>8180000</v>
      </c>
    </row>
    <row r="35904" spans="1:2" x14ac:dyDescent="0.25">
      <c r="A35904">
        <f t="shared" si="560"/>
        <v>0.143612000000061</v>
      </c>
      <c r="B35904" s="1">
        <v>8180000</v>
      </c>
    </row>
    <row r="35905" spans="1:2" x14ac:dyDescent="0.25">
      <c r="A35905">
        <f t="shared" si="560"/>
        <v>0.143616000000061</v>
      </c>
      <c r="B35905" s="1">
        <v>8180000</v>
      </c>
    </row>
    <row r="35906" spans="1:2" x14ac:dyDescent="0.25">
      <c r="A35906">
        <f t="shared" si="560"/>
        <v>0.143620000000061</v>
      </c>
      <c r="B35906" s="1">
        <v>8190000</v>
      </c>
    </row>
    <row r="35907" spans="1:2" x14ac:dyDescent="0.25">
      <c r="A35907">
        <f t="shared" ref="A35907:A35970" si="561">A35906+0.000004</f>
        <v>0.14362400000006101</v>
      </c>
      <c r="B35907" s="1">
        <v>8210000</v>
      </c>
    </row>
    <row r="35908" spans="1:2" x14ac:dyDescent="0.25">
      <c r="A35908">
        <f t="shared" si="561"/>
        <v>0.14362800000006101</v>
      </c>
      <c r="B35908" s="1">
        <v>8200000</v>
      </c>
    </row>
    <row r="35909" spans="1:2" x14ac:dyDescent="0.25">
      <c r="A35909">
        <f t="shared" si="561"/>
        <v>0.14363200000006102</v>
      </c>
      <c r="B35909" s="1">
        <v>8210000</v>
      </c>
    </row>
    <row r="35910" spans="1:2" x14ac:dyDescent="0.25">
      <c r="A35910">
        <f t="shared" si="561"/>
        <v>0.14363600000006102</v>
      </c>
      <c r="B35910" s="1">
        <v>8230000</v>
      </c>
    </row>
    <row r="35911" spans="1:2" x14ac:dyDescent="0.25">
      <c r="A35911">
        <f t="shared" si="561"/>
        <v>0.14364000000006102</v>
      </c>
      <c r="B35911" s="1">
        <v>8230000</v>
      </c>
    </row>
    <row r="35912" spans="1:2" x14ac:dyDescent="0.25">
      <c r="A35912">
        <f t="shared" si="561"/>
        <v>0.14364400000006103</v>
      </c>
      <c r="B35912" s="1">
        <v>8250000</v>
      </c>
    </row>
    <row r="35913" spans="1:2" x14ac:dyDescent="0.25">
      <c r="A35913">
        <f t="shared" si="561"/>
        <v>0.14364800000006103</v>
      </c>
      <c r="B35913" s="1">
        <v>8260000</v>
      </c>
    </row>
    <row r="35914" spans="1:2" x14ac:dyDescent="0.25">
      <c r="A35914">
        <f t="shared" si="561"/>
        <v>0.14365200000006104</v>
      </c>
      <c r="B35914" s="1">
        <v>8270000</v>
      </c>
    </row>
    <row r="35915" spans="1:2" x14ac:dyDescent="0.25">
      <c r="A35915">
        <f t="shared" si="561"/>
        <v>0.14365600000006104</v>
      </c>
      <c r="B35915" s="1">
        <v>8280000</v>
      </c>
    </row>
    <row r="35916" spans="1:2" x14ac:dyDescent="0.25">
      <c r="A35916">
        <f t="shared" si="561"/>
        <v>0.14366000000006104</v>
      </c>
      <c r="B35916" s="1">
        <v>8300000</v>
      </c>
    </row>
    <row r="35917" spans="1:2" x14ac:dyDescent="0.25">
      <c r="A35917">
        <f t="shared" si="561"/>
        <v>0.14366400000006105</v>
      </c>
      <c r="B35917" s="1">
        <v>8320000</v>
      </c>
    </row>
    <row r="35918" spans="1:2" x14ac:dyDescent="0.25">
      <c r="A35918">
        <f t="shared" si="561"/>
        <v>0.14366800000006105</v>
      </c>
      <c r="B35918" s="1">
        <v>8330000</v>
      </c>
    </row>
    <row r="35919" spans="1:2" x14ac:dyDescent="0.25">
      <c r="A35919">
        <f t="shared" si="561"/>
        <v>0.14367200000006106</v>
      </c>
      <c r="B35919" s="1">
        <v>8360000</v>
      </c>
    </row>
    <row r="35920" spans="1:2" x14ac:dyDescent="0.25">
      <c r="A35920">
        <f t="shared" si="561"/>
        <v>0.14367600000006106</v>
      </c>
      <c r="B35920" s="1">
        <v>8370000</v>
      </c>
    </row>
    <row r="35921" spans="1:2" x14ac:dyDescent="0.25">
      <c r="A35921">
        <f t="shared" si="561"/>
        <v>0.14368000000006106</v>
      </c>
      <c r="B35921" s="1">
        <v>8380000</v>
      </c>
    </row>
    <row r="35922" spans="1:2" x14ac:dyDescent="0.25">
      <c r="A35922">
        <f t="shared" si="561"/>
        <v>0.14368400000006107</v>
      </c>
      <c r="B35922" s="1">
        <v>8400000</v>
      </c>
    </row>
    <row r="35923" spans="1:2" x14ac:dyDescent="0.25">
      <c r="A35923">
        <f t="shared" si="561"/>
        <v>0.14368800000006107</v>
      </c>
      <c r="B35923" s="1">
        <v>8410000</v>
      </c>
    </row>
    <row r="35924" spans="1:2" x14ac:dyDescent="0.25">
      <c r="A35924">
        <f t="shared" si="561"/>
        <v>0.14369200000006108</v>
      </c>
      <c r="B35924" s="1">
        <v>8440000</v>
      </c>
    </row>
    <row r="35925" spans="1:2" x14ac:dyDescent="0.25">
      <c r="A35925">
        <f t="shared" si="561"/>
        <v>0.14369600000006108</v>
      </c>
      <c r="B35925" s="1">
        <v>8460000</v>
      </c>
    </row>
    <row r="35926" spans="1:2" x14ac:dyDescent="0.25">
      <c r="A35926">
        <f t="shared" si="561"/>
        <v>0.14370000000006108</v>
      </c>
      <c r="B35926" s="1">
        <v>8480000</v>
      </c>
    </row>
    <row r="35927" spans="1:2" x14ac:dyDescent="0.25">
      <c r="A35927">
        <f t="shared" si="561"/>
        <v>0.14370400000006109</v>
      </c>
      <c r="B35927" s="1">
        <v>8500000</v>
      </c>
    </row>
    <row r="35928" spans="1:2" x14ac:dyDescent="0.25">
      <c r="A35928">
        <f t="shared" si="561"/>
        <v>0.14370800000006109</v>
      </c>
      <c r="B35928" s="1">
        <v>8520000</v>
      </c>
    </row>
    <row r="35929" spans="1:2" x14ac:dyDescent="0.25">
      <c r="A35929">
        <f t="shared" si="561"/>
        <v>0.1437120000000611</v>
      </c>
      <c r="B35929" s="1">
        <v>8530000</v>
      </c>
    </row>
    <row r="35930" spans="1:2" x14ac:dyDescent="0.25">
      <c r="A35930">
        <f t="shared" si="561"/>
        <v>0.1437160000000611</v>
      </c>
      <c r="B35930" s="1">
        <v>8540000</v>
      </c>
    </row>
    <row r="35931" spans="1:2" x14ac:dyDescent="0.25">
      <c r="A35931">
        <f t="shared" si="561"/>
        <v>0.1437200000000611</v>
      </c>
      <c r="B35931" s="1">
        <v>8570000</v>
      </c>
    </row>
    <row r="35932" spans="1:2" x14ac:dyDescent="0.25">
      <c r="A35932">
        <f t="shared" si="561"/>
        <v>0.14372400000006111</v>
      </c>
      <c r="B35932" s="1">
        <v>8590000</v>
      </c>
    </row>
    <row r="35933" spans="1:2" x14ac:dyDescent="0.25">
      <c r="A35933">
        <f t="shared" si="561"/>
        <v>0.14372800000006111</v>
      </c>
      <c r="B35933" s="1">
        <v>8600000</v>
      </c>
    </row>
    <row r="35934" spans="1:2" x14ac:dyDescent="0.25">
      <c r="A35934">
        <f t="shared" si="561"/>
        <v>0.14373200000006112</v>
      </c>
      <c r="B35934" s="1">
        <v>8620000</v>
      </c>
    </row>
    <row r="35935" spans="1:2" x14ac:dyDescent="0.25">
      <c r="A35935">
        <f t="shared" si="561"/>
        <v>0.14373600000006112</v>
      </c>
      <c r="B35935" s="1">
        <v>8640000</v>
      </c>
    </row>
    <row r="35936" spans="1:2" x14ac:dyDescent="0.25">
      <c r="A35936">
        <f t="shared" si="561"/>
        <v>0.14374000000006112</v>
      </c>
      <c r="B35936" s="1">
        <v>8660000</v>
      </c>
    </row>
    <row r="35937" spans="1:2" x14ac:dyDescent="0.25">
      <c r="A35937">
        <f t="shared" si="561"/>
        <v>0.14374400000006113</v>
      </c>
      <c r="B35937" s="1">
        <v>8670000</v>
      </c>
    </row>
    <row r="35938" spans="1:2" x14ac:dyDescent="0.25">
      <c r="A35938">
        <f t="shared" si="561"/>
        <v>0.14374800000006113</v>
      </c>
      <c r="B35938" s="1">
        <v>8680000</v>
      </c>
    </row>
    <row r="35939" spans="1:2" x14ac:dyDescent="0.25">
      <c r="A35939">
        <f t="shared" si="561"/>
        <v>0.14375200000006114</v>
      </c>
      <c r="B35939" s="1">
        <v>8680000</v>
      </c>
    </row>
    <row r="35940" spans="1:2" x14ac:dyDescent="0.25">
      <c r="A35940">
        <f t="shared" si="561"/>
        <v>0.14375600000006114</v>
      </c>
      <c r="B35940" s="1">
        <v>8700000</v>
      </c>
    </row>
    <row r="35941" spans="1:2" x14ac:dyDescent="0.25">
      <c r="A35941">
        <f t="shared" si="561"/>
        <v>0.14376000000006114</v>
      </c>
      <c r="B35941" s="1">
        <v>8710000</v>
      </c>
    </row>
    <row r="35942" spans="1:2" x14ac:dyDescent="0.25">
      <c r="A35942">
        <f t="shared" si="561"/>
        <v>0.14376400000006115</v>
      </c>
      <c r="B35942" s="1">
        <v>8720000</v>
      </c>
    </row>
    <row r="35943" spans="1:2" x14ac:dyDescent="0.25">
      <c r="A35943">
        <f t="shared" si="561"/>
        <v>0.14376800000006115</v>
      </c>
      <c r="B35943" s="1">
        <v>8730000</v>
      </c>
    </row>
    <row r="35944" spans="1:2" x14ac:dyDescent="0.25">
      <c r="A35944">
        <f t="shared" si="561"/>
        <v>0.14377200000006116</v>
      </c>
      <c r="B35944" s="1">
        <v>8730000</v>
      </c>
    </row>
    <row r="35945" spans="1:2" x14ac:dyDescent="0.25">
      <c r="A35945">
        <f t="shared" si="561"/>
        <v>0.14377600000006116</v>
      </c>
      <c r="B35945" s="1">
        <v>8730000</v>
      </c>
    </row>
    <row r="35946" spans="1:2" x14ac:dyDescent="0.25">
      <c r="A35946">
        <f t="shared" si="561"/>
        <v>0.14378000000006116</v>
      </c>
      <c r="B35946" s="1">
        <v>8730000</v>
      </c>
    </row>
    <row r="35947" spans="1:2" x14ac:dyDescent="0.25">
      <c r="A35947">
        <f t="shared" si="561"/>
        <v>0.14378400000006117</v>
      </c>
      <c r="B35947" s="1">
        <v>8740000</v>
      </c>
    </row>
    <row r="35948" spans="1:2" x14ac:dyDescent="0.25">
      <c r="A35948">
        <f t="shared" si="561"/>
        <v>0.14378800000006117</v>
      </c>
      <c r="B35948" s="1">
        <v>8740000</v>
      </c>
    </row>
    <row r="35949" spans="1:2" x14ac:dyDescent="0.25">
      <c r="A35949">
        <f t="shared" si="561"/>
        <v>0.14379200000006118</v>
      </c>
      <c r="B35949" s="1">
        <v>8740000</v>
      </c>
    </row>
    <row r="35950" spans="1:2" x14ac:dyDescent="0.25">
      <c r="A35950">
        <f t="shared" si="561"/>
        <v>0.14379600000006118</v>
      </c>
      <c r="B35950" s="1">
        <v>8730000</v>
      </c>
    </row>
    <row r="35951" spans="1:2" x14ac:dyDescent="0.25">
      <c r="A35951">
        <f t="shared" si="561"/>
        <v>0.14380000000006118</v>
      </c>
      <c r="B35951" s="1">
        <v>8730000</v>
      </c>
    </row>
    <row r="35952" spans="1:2" x14ac:dyDescent="0.25">
      <c r="A35952">
        <f t="shared" si="561"/>
        <v>0.14380400000006119</v>
      </c>
      <c r="B35952" s="1">
        <v>8720000</v>
      </c>
    </row>
    <row r="35953" spans="1:2" x14ac:dyDescent="0.25">
      <c r="A35953">
        <f t="shared" si="561"/>
        <v>0.14380800000006119</v>
      </c>
      <c r="B35953" s="1">
        <v>8720000</v>
      </c>
    </row>
    <row r="35954" spans="1:2" x14ac:dyDescent="0.25">
      <c r="A35954">
        <f t="shared" si="561"/>
        <v>0.1438120000000612</v>
      </c>
      <c r="B35954" s="1">
        <v>8710000</v>
      </c>
    </row>
    <row r="35955" spans="1:2" x14ac:dyDescent="0.25">
      <c r="A35955">
        <f t="shared" si="561"/>
        <v>0.1438160000000612</v>
      </c>
      <c r="B35955" s="1">
        <v>8680000</v>
      </c>
    </row>
    <row r="35956" spans="1:2" x14ac:dyDescent="0.25">
      <c r="A35956">
        <f t="shared" si="561"/>
        <v>0.1438200000000612</v>
      </c>
      <c r="B35956" s="1">
        <v>8680000</v>
      </c>
    </row>
    <row r="35957" spans="1:2" x14ac:dyDescent="0.25">
      <c r="A35957">
        <f t="shared" si="561"/>
        <v>0.14382400000006121</v>
      </c>
      <c r="B35957" s="1">
        <v>8670000</v>
      </c>
    </row>
    <row r="35958" spans="1:2" x14ac:dyDescent="0.25">
      <c r="A35958">
        <f t="shared" si="561"/>
        <v>0.14382800000006121</v>
      </c>
      <c r="B35958" s="1">
        <v>8660000</v>
      </c>
    </row>
    <row r="35959" spans="1:2" x14ac:dyDescent="0.25">
      <c r="A35959">
        <f t="shared" si="561"/>
        <v>0.14383200000006122</v>
      </c>
      <c r="B35959" s="1">
        <v>8650000</v>
      </c>
    </row>
    <row r="35960" spans="1:2" x14ac:dyDescent="0.25">
      <c r="A35960">
        <f t="shared" si="561"/>
        <v>0.14383600000006122</v>
      </c>
      <c r="B35960" s="1">
        <v>8630000</v>
      </c>
    </row>
    <row r="35961" spans="1:2" x14ac:dyDescent="0.25">
      <c r="A35961">
        <f t="shared" si="561"/>
        <v>0.14384000000006122</v>
      </c>
      <c r="B35961" s="1">
        <v>8620000</v>
      </c>
    </row>
    <row r="35962" spans="1:2" x14ac:dyDescent="0.25">
      <c r="A35962">
        <f t="shared" si="561"/>
        <v>0.14384400000006123</v>
      </c>
      <c r="B35962" s="1">
        <v>8590000</v>
      </c>
    </row>
    <row r="35963" spans="1:2" x14ac:dyDescent="0.25">
      <c r="A35963">
        <f t="shared" si="561"/>
        <v>0.14384800000006123</v>
      </c>
      <c r="B35963" s="1">
        <v>8570000</v>
      </c>
    </row>
    <row r="35964" spans="1:2" x14ac:dyDescent="0.25">
      <c r="A35964">
        <f t="shared" si="561"/>
        <v>0.14385200000006124</v>
      </c>
      <c r="B35964" s="1">
        <v>8540000</v>
      </c>
    </row>
    <row r="35965" spans="1:2" x14ac:dyDescent="0.25">
      <c r="A35965">
        <f t="shared" si="561"/>
        <v>0.14385600000006124</v>
      </c>
      <c r="B35965" s="1">
        <v>8510000</v>
      </c>
    </row>
    <row r="35966" spans="1:2" x14ac:dyDescent="0.25">
      <c r="A35966">
        <f t="shared" si="561"/>
        <v>0.14386000000006124</v>
      </c>
      <c r="B35966" s="1">
        <v>8500000</v>
      </c>
    </row>
    <row r="35967" spans="1:2" x14ac:dyDescent="0.25">
      <c r="A35967">
        <f t="shared" si="561"/>
        <v>0.14386400000006125</v>
      </c>
      <c r="B35967" s="1">
        <v>8480000</v>
      </c>
    </row>
    <row r="35968" spans="1:2" x14ac:dyDescent="0.25">
      <c r="A35968">
        <f t="shared" si="561"/>
        <v>0.14386800000006125</v>
      </c>
      <c r="B35968" s="1">
        <v>8440000</v>
      </c>
    </row>
    <row r="35969" spans="1:2" x14ac:dyDescent="0.25">
      <c r="A35969">
        <f t="shared" si="561"/>
        <v>0.14387200000006126</v>
      </c>
      <c r="B35969" s="1">
        <v>8420000</v>
      </c>
    </row>
    <row r="35970" spans="1:2" x14ac:dyDescent="0.25">
      <c r="A35970">
        <f t="shared" si="561"/>
        <v>0.14387600000006126</v>
      </c>
      <c r="B35970" s="1">
        <v>8390000</v>
      </c>
    </row>
    <row r="35971" spans="1:2" x14ac:dyDescent="0.25">
      <c r="A35971">
        <f t="shared" ref="A35971:A36034" si="562">A35970+0.000004</f>
        <v>0.14388000000006126</v>
      </c>
      <c r="B35971" s="1">
        <v>8370000</v>
      </c>
    </row>
    <row r="35972" spans="1:2" x14ac:dyDescent="0.25">
      <c r="A35972">
        <f t="shared" si="562"/>
        <v>0.14388400000006127</v>
      </c>
      <c r="B35972" s="1">
        <v>8350000</v>
      </c>
    </row>
    <row r="35973" spans="1:2" x14ac:dyDescent="0.25">
      <c r="A35973">
        <f t="shared" si="562"/>
        <v>0.14388800000006127</v>
      </c>
      <c r="B35973" s="1">
        <v>8320000</v>
      </c>
    </row>
    <row r="35974" spans="1:2" x14ac:dyDescent="0.25">
      <c r="A35974">
        <f t="shared" si="562"/>
        <v>0.14389200000006128</v>
      </c>
      <c r="B35974" s="1">
        <v>8290000</v>
      </c>
    </row>
    <row r="35975" spans="1:2" x14ac:dyDescent="0.25">
      <c r="A35975">
        <f t="shared" si="562"/>
        <v>0.14389600000006128</v>
      </c>
      <c r="B35975" s="1">
        <v>8270000</v>
      </c>
    </row>
    <row r="35976" spans="1:2" x14ac:dyDescent="0.25">
      <c r="A35976">
        <f t="shared" si="562"/>
        <v>0.14390000000006128</v>
      </c>
      <c r="B35976" s="1">
        <v>8240000</v>
      </c>
    </row>
    <row r="35977" spans="1:2" x14ac:dyDescent="0.25">
      <c r="A35977">
        <f t="shared" si="562"/>
        <v>0.14390400000006129</v>
      </c>
      <c r="B35977" s="1">
        <v>8210000</v>
      </c>
    </row>
    <row r="35978" spans="1:2" x14ac:dyDescent="0.25">
      <c r="A35978">
        <f t="shared" si="562"/>
        <v>0.14390800000006129</v>
      </c>
      <c r="B35978" s="1">
        <v>8180000</v>
      </c>
    </row>
    <row r="35979" spans="1:2" x14ac:dyDescent="0.25">
      <c r="A35979">
        <f t="shared" si="562"/>
        <v>0.1439120000000613</v>
      </c>
      <c r="B35979" s="1">
        <v>8160000</v>
      </c>
    </row>
    <row r="35980" spans="1:2" x14ac:dyDescent="0.25">
      <c r="A35980">
        <f t="shared" si="562"/>
        <v>0.1439160000000613</v>
      </c>
      <c r="B35980" s="1">
        <v>8140000</v>
      </c>
    </row>
    <row r="35981" spans="1:2" x14ac:dyDescent="0.25">
      <c r="A35981">
        <f t="shared" si="562"/>
        <v>0.1439200000000613</v>
      </c>
      <c r="B35981" s="1">
        <v>8120000</v>
      </c>
    </row>
    <row r="35982" spans="1:2" x14ac:dyDescent="0.25">
      <c r="A35982">
        <f t="shared" si="562"/>
        <v>0.14392400000006131</v>
      </c>
      <c r="B35982" s="1">
        <v>8100000</v>
      </c>
    </row>
    <row r="35983" spans="1:2" x14ac:dyDescent="0.25">
      <c r="A35983">
        <f t="shared" si="562"/>
        <v>0.14392800000006131</v>
      </c>
      <c r="B35983" s="1">
        <v>8070000</v>
      </c>
    </row>
    <row r="35984" spans="1:2" x14ac:dyDescent="0.25">
      <c r="A35984">
        <f t="shared" si="562"/>
        <v>0.14393200000006132</v>
      </c>
      <c r="B35984" s="1">
        <v>8050000</v>
      </c>
    </row>
    <row r="35985" spans="1:2" x14ac:dyDescent="0.25">
      <c r="A35985">
        <f t="shared" si="562"/>
        <v>0.14393600000006132</v>
      </c>
      <c r="B35985" s="1">
        <v>8030000</v>
      </c>
    </row>
    <row r="35986" spans="1:2" x14ac:dyDescent="0.25">
      <c r="A35986">
        <f t="shared" si="562"/>
        <v>0.14394000000006132</v>
      </c>
      <c r="B35986" s="1">
        <v>8020000</v>
      </c>
    </row>
    <row r="35987" spans="1:2" x14ac:dyDescent="0.25">
      <c r="A35987">
        <f t="shared" si="562"/>
        <v>0.14394400000006133</v>
      </c>
      <c r="B35987" s="1">
        <v>8000000</v>
      </c>
    </row>
    <row r="35988" spans="1:2" x14ac:dyDescent="0.25">
      <c r="A35988">
        <f t="shared" si="562"/>
        <v>0.14394800000006133</v>
      </c>
      <c r="B35988" s="1">
        <v>7970000</v>
      </c>
    </row>
    <row r="35989" spans="1:2" x14ac:dyDescent="0.25">
      <c r="A35989">
        <f t="shared" si="562"/>
        <v>0.14395200000006134</v>
      </c>
      <c r="B35989" s="1">
        <v>7970000</v>
      </c>
    </row>
    <row r="35990" spans="1:2" x14ac:dyDescent="0.25">
      <c r="A35990">
        <f t="shared" si="562"/>
        <v>0.14395600000006134</v>
      </c>
      <c r="B35990" s="1">
        <v>7960000</v>
      </c>
    </row>
    <row r="35991" spans="1:2" x14ac:dyDescent="0.25">
      <c r="A35991">
        <f t="shared" si="562"/>
        <v>0.14396000000006134</v>
      </c>
      <c r="B35991" s="1">
        <v>7960000</v>
      </c>
    </row>
    <row r="35992" spans="1:2" x14ac:dyDescent="0.25">
      <c r="A35992">
        <f t="shared" si="562"/>
        <v>0.14396400000006135</v>
      </c>
      <c r="B35992" s="1">
        <v>7950000</v>
      </c>
    </row>
    <row r="35993" spans="1:2" x14ac:dyDescent="0.25">
      <c r="A35993">
        <f t="shared" si="562"/>
        <v>0.14396800000006135</v>
      </c>
      <c r="B35993" s="1">
        <v>7930000</v>
      </c>
    </row>
    <row r="35994" spans="1:2" x14ac:dyDescent="0.25">
      <c r="A35994">
        <f t="shared" si="562"/>
        <v>0.14397200000006136</v>
      </c>
      <c r="B35994" s="1">
        <v>7940000</v>
      </c>
    </row>
    <row r="35995" spans="1:2" x14ac:dyDescent="0.25">
      <c r="A35995">
        <f t="shared" si="562"/>
        <v>0.14397600000006136</v>
      </c>
      <c r="B35995" s="1">
        <v>7930000</v>
      </c>
    </row>
    <row r="35996" spans="1:2" x14ac:dyDescent="0.25">
      <c r="A35996">
        <f t="shared" si="562"/>
        <v>0.14398000000006136</v>
      </c>
      <c r="B35996" s="1">
        <v>7920000</v>
      </c>
    </row>
    <row r="35997" spans="1:2" x14ac:dyDescent="0.25">
      <c r="A35997">
        <f t="shared" si="562"/>
        <v>0.14398400000006137</v>
      </c>
      <c r="B35997" s="1">
        <v>7930000</v>
      </c>
    </row>
    <row r="35998" spans="1:2" x14ac:dyDescent="0.25">
      <c r="A35998">
        <f t="shared" si="562"/>
        <v>0.14398800000006137</v>
      </c>
      <c r="B35998" s="1">
        <v>7940000</v>
      </c>
    </row>
    <row r="35999" spans="1:2" x14ac:dyDescent="0.25">
      <c r="A35999">
        <f t="shared" si="562"/>
        <v>0.14399200000006138</v>
      </c>
      <c r="B35999" s="1">
        <v>7940000</v>
      </c>
    </row>
    <row r="36000" spans="1:2" x14ac:dyDescent="0.25">
      <c r="A36000">
        <f t="shared" si="562"/>
        <v>0.14399600000006138</v>
      </c>
      <c r="B36000" s="1">
        <v>7950000</v>
      </c>
    </row>
    <row r="36001" spans="1:2" x14ac:dyDescent="0.25">
      <c r="A36001">
        <f t="shared" si="562"/>
        <v>0.14400000000006138</v>
      </c>
      <c r="B36001" s="1">
        <v>7960000</v>
      </c>
    </row>
    <row r="36002" spans="1:2" x14ac:dyDescent="0.25">
      <c r="A36002">
        <f t="shared" si="562"/>
        <v>0.14400400000006139</v>
      </c>
      <c r="B36002" s="1">
        <v>7970000</v>
      </c>
    </row>
    <row r="36003" spans="1:2" x14ac:dyDescent="0.25">
      <c r="A36003">
        <f t="shared" si="562"/>
        <v>0.14400800000006139</v>
      </c>
      <c r="B36003" s="1">
        <v>7980000</v>
      </c>
    </row>
    <row r="36004" spans="1:2" x14ac:dyDescent="0.25">
      <c r="A36004">
        <f t="shared" si="562"/>
        <v>0.1440120000000614</v>
      </c>
      <c r="B36004" s="1">
        <v>8000000</v>
      </c>
    </row>
    <row r="36005" spans="1:2" x14ac:dyDescent="0.25">
      <c r="A36005">
        <f t="shared" si="562"/>
        <v>0.1440160000000614</v>
      </c>
      <c r="B36005" s="1">
        <v>8010000</v>
      </c>
    </row>
    <row r="36006" spans="1:2" x14ac:dyDescent="0.25">
      <c r="A36006">
        <f t="shared" si="562"/>
        <v>0.1440200000000614</v>
      </c>
      <c r="B36006" s="1">
        <v>8040000</v>
      </c>
    </row>
    <row r="36007" spans="1:2" x14ac:dyDescent="0.25">
      <c r="A36007">
        <f t="shared" si="562"/>
        <v>0.14402400000006141</v>
      </c>
      <c r="B36007" s="1">
        <v>8060000</v>
      </c>
    </row>
    <row r="36008" spans="1:2" x14ac:dyDescent="0.25">
      <c r="A36008">
        <f t="shared" si="562"/>
        <v>0.14402800000006141</v>
      </c>
      <c r="B36008" s="1">
        <v>8070000</v>
      </c>
    </row>
    <row r="36009" spans="1:2" x14ac:dyDescent="0.25">
      <c r="A36009">
        <f t="shared" si="562"/>
        <v>0.14403200000006142</v>
      </c>
      <c r="B36009" s="1">
        <v>8090000</v>
      </c>
    </row>
    <row r="36010" spans="1:2" x14ac:dyDescent="0.25">
      <c r="A36010">
        <f t="shared" si="562"/>
        <v>0.14403600000006142</v>
      </c>
      <c r="B36010" s="1">
        <v>8120000</v>
      </c>
    </row>
    <row r="36011" spans="1:2" x14ac:dyDescent="0.25">
      <c r="A36011">
        <f t="shared" si="562"/>
        <v>0.14404000000006142</v>
      </c>
      <c r="B36011" s="1">
        <v>8140000</v>
      </c>
    </row>
    <row r="36012" spans="1:2" x14ac:dyDescent="0.25">
      <c r="A36012">
        <f t="shared" si="562"/>
        <v>0.14404400000006143</v>
      </c>
      <c r="B36012" s="1">
        <v>8170000</v>
      </c>
    </row>
    <row r="36013" spans="1:2" x14ac:dyDescent="0.25">
      <c r="A36013">
        <f t="shared" si="562"/>
        <v>0.14404800000006143</v>
      </c>
      <c r="B36013" s="1">
        <v>8220000</v>
      </c>
    </row>
    <row r="36014" spans="1:2" x14ac:dyDescent="0.25">
      <c r="A36014">
        <f t="shared" si="562"/>
        <v>0.14405200000006144</v>
      </c>
      <c r="B36014" s="1">
        <v>8240000</v>
      </c>
    </row>
    <row r="36015" spans="1:2" x14ac:dyDescent="0.25">
      <c r="A36015">
        <f t="shared" si="562"/>
        <v>0.14405600000006144</v>
      </c>
      <c r="B36015" s="1">
        <v>8270000</v>
      </c>
    </row>
    <row r="36016" spans="1:2" x14ac:dyDescent="0.25">
      <c r="A36016">
        <f t="shared" si="562"/>
        <v>0.14406000000006144</v>
      </c>
      <c r="B36016" s="1">
        <v>8300000</v>
      </c>
    </row>
    <row r="36017" spans="1:2" x14ac:dyDescent="0.25">
      <c r="A36017">
        <f t="shared" si="562"/>
        <v>0.14406400000006145</v>
      </c>
      <c r="B36017" s="1">
        <v>8340000</v>
      </c>
    </row>
    <row r="36018" spans="1:2" x14ac:dyDescent="0.25">
      <c r="A36018">
        <f t="shared" si="562"/>
        <v>0.14406800000006145</v>
      </c>
      <c r="B36018" s="1">
        <v>8370000</v>
      </c>
    </row>
    <row r="36019" spans="1:2" x14ac:dyDescent="0.25">
      <c r="A36019">
        <f t="shared" si="562"/>
        <v>0.14407200000006146</v>
      </c>
      <c r="B36019" s="1">
        <v>8400000</v>
      </c>
    </row>
    <row r="36020" spans="1:2" x14ac:dyDescent="0.25">
      <c r="A36020">
        <f t="shared" si="562"/>
        <v>0.14407600000006146</v>
      </c>
      <c r="B36020" s="1">
        <v>8440000</v>
      </c>
    </row>
    <row r="36021" spans="1:2" x14ac:dyDescent="0.25">
      <c r="A36021">
        <f t="shared" si="562"/>
        <v>0.14408000000006146</v>
      </c>
      <c r="B36021" s="1">
        <v>8460000</v>
      </c>
    </row>
    <row r="36022" spans="1:2" x14ac:dyDescent="0.25">
      <c r="A36022">
        <f t="shared" si="562"/>
        <v>0.14408400000006147</v>
      </c>
      <c r="B36022" s="1">
        <v>8490000</v>
      </c>
    </row>
    <row r="36023" spans="1:2" x14ac:dyDescent="0.25">
      <c r="A36023">
        <f t="shared" si="562"/>
        <v>0.14408800000006147</v>
      </c>
      <c r="B36023" s="1">
        <v>8520000</v>
      </c>
    </row>
    <row r="36024" spans="1:2" x14ac:dyDescent="0.25">
      <c r="A36024">
        <f t="shared" si="562"/>
        <v>0.14409200000006148</v>
      </c>
      <c r="B36024" s="1">
        <v>8560000</v>
      </c>
    </row>
    <row r="36025" spans="1:2" x14ac:dyDescent="0.25">
      <c r="A36025">
        <f t="shared" si="562"/>
        <v>0.14409600000006148</v>
      </c>
      <c r="B36025" s="1">
        <v>8600000</v>
      </c>
    </row>
    <row r="36026" spans="1:2" x14ac:dyDescent="0.25">
      <c r="A36026">
        <f t="shared" si="562"/>
        <v>0.14410000000006148</v>
      </c>
      <c r="B36026" s="1">
        <v>8630000</v>
      </c>
    </row>
    <row r="36027" spans="1:2" x14ac:dyDescent="0.25">
      <c r="A36027">
        <f t="shared" si="562"/>
        <v>0.14410400000006149</v>
      </c>
      <c r="B36027" s="1">
        <v>8650000</v>
      </c>
    </row>
    <row r="36028" spans="1:2" x14ac:dyDescent="0.25">
      <c r="A36028">
        <f t="shared" si="562"/>
        <v>0.14410800000006149</v>
      </c>
      <c r="B36028" s="1">
        <v>8690000</v>
      </c>
    </row>
    <row r="36029" spans="1:2" x14ac:dyDescent="0.25">
      <c r="A36029">
        <f t="shared" si="562"/>
        <v>0.1441120000000615</v>
      </c>
      <c r="B36029" s="1">
        <v>8720000</v>
      </c>
    </row>
    <row r="36030" spans="1:2" x14ac:dyDescent="0.25">
      <c r="A36030">
        <f t="shared" si="562"/>
        <v>0.1441160000000615</v>
      </c>
      <c r="B36030" s="1">
        <v>8740000</v>
      </c>
    </row>
    <row r="36031" spans="1:2" x14ac:dyDescent="0.25">
      <c r="A36031">
        <f t="shared" si="562"/>
        <v>0.1441200000000615</v>
      </c>
      <c r="B36031" s="1">
        <v>8780000</v>
      </c>
    </row>
    <row r="36032" spans="1:2" x14ac:dyDescent="0.25">
      <c r="A36032">
        <f t="shared" si="562"/>
        <v>0.14412400000006151</v>
      </c>
      <c r="B36032" s="1">
        <v>8800000</v>
      </c>
    </row>
    <row r="36033" spans="1:2" x14ac:dyDescent="0.25">
      <c r="A36033">
        <f t="shared" si="562"/>
        <v>0.14412800000006151</v>
      </c>
      <c r="B36033" s="1">
        <v>8820000</v>
      </c>
    </row>
    <row r="36034" spans="1:2" x14ac:dyDescent="0.25">
      <c r="A36034">
        <f t="shared" si="562"/>
        <v>0.14413200000006152</v>
      </c>
      <c r="B36034" s="1">
        <v>8850000</v>
      </c>
    </row>
    <row r="36035" spans="1:2" x14ac:dyDescent="0.25">
      <c r="A36035">
        <f t="shared" ref="A36035:A36098" si="563">A36034+0.000004</f>
        <v>0.14413600000006152</v>
      </c>
      <c r="B36035" s="1">
        <v>8870000</v>
      </c>
    </row>
    <row r="36036" spans="1:2" x14ac:dyDescent="0.25">
      <c r="A36036">
        <f t="shared" si="563"/>
        <v>0.14414000000006152</v>
      </c>
      <c r="B36036" s="1">
        <v>8880000</v>
      </c>
    </row>
    <row r="36037" spans="1:2" x14ac:dyDescent="0.25">
      <c r="A36037">
        <f t="shared" si="563"/>
        <v>0.14414400000006153</v>
      </c>
      <c r="B36037" s="1">
        <v>8900000</v>
      </c>
    </row>
    <row r="36038" spans="1:2" x14ac:dyDescent="0.25">
      <c r="A36038">
        <f t="shared" si="563"/>
        <v>0.14414800000006153</v>
      </c>
      <c r="B36038" s="1">
        <v>8910000</v>
      </c>
    </row>
    <row r="36039" spans="1:2" x14ac:dyDescent="0.25">
      <c r="A36039">
        <f t="shared" si="563"/>
        <v>0.14415200000006154</v>
      </c>
      <c r="B36039" s="1">
        <v>8920000</v>
      </c>
    </row>
    <row r="36040" spans="1:2" x14ac:dyDescent="0.25">
      <c r="A36040">
        <f t="shared" si="563"/>
        <v>0.14415600000006154</v>
      </c>
      <c r="B36040" s="1">
        <v>8940000</v>
      </c>
    </row>
    <row r="36041" spans="1:2" x14ac:dyDescent="0.25">
      <c r="A36041">
        <f t="shared" si="563"/>
        <v>0.14416000000006154</v>
      </c>
      <c r="B36041" s="1">
        <v>8940000</v>
      </c>
    </row>
    <row r="36042" spans="1:2" x14ac:dyDescent="0.25">
      <c r="A36042">
        <f t="shared" si="563"/>
        <v>0.14416400000006155</v>
      </c>
      <c r="B36042" s="1">
        <v>8940000</v>
      </c>
    </row>
    <row r="36043" spans="1:2" x14ac:dyDescent="0.25">
      <c r="A36043">
        <f t="shared" si="563"/>
        <v>0.14416800000006155</v>
      </c>
      <c r="B36043" s="1">
        <v>8950000</v>
      </c>
    </row>
    <row r="36044" spans="1:2" x14ac:dyDescent="0.25">
      <c r="A36044">
        <f t="shared" si="563"/>
        <v>0.14417200000006156</v>
      </c>
      <c r="B36044" s="1">
        <v>8960000</v>
      </c>
    </row>
    <row r="36045" spans="1:2" x14ac:dyDescent="0.25">
      <c r="A36045">
        <f t="shared" si="563"/>
        <v>0.14417600000006156</v>
      </c>
      <c r="B36045" s="1">
        <v>8960000</v>
      </c>
    </row>
    <row r="36046" spans="1:2" x14ac:dyDescent="0.25">
      <c r="A36046">
        <f t="shared" si="563"/>
        <v>0.14418000000006156</v>
      </c>
      <c r="B36046" s="1">
        <v>8960000</v>
      </c>
    </row>
    <row r="36047" spans="1:2" x14ac:dyDescent="0.25">
      <c r="A36047">
        <f t="shared" si="563"/>
        <v>0.14418400000006157</v>
      </c>
      <c r="B36047" s="1">
        <v>8940000</v>
      </c>
    </row>
    <row r="36048" spans="1:2" x14ac:dyDescent="0.25">
      <c r="A36048">
        <f t="shared" si="563"/>
        <v>0.14418800000006157</v>
      </c>
      <c r="B36048" s="1">
        <v>8930000</v>
      </c>
    </row>
    <row r="36049" spans="1:2" x14ac:dyDescent="0.25">
      <c r="A36049">
        <f t="shared" si="563"/>
        <v>0.14419200000006158</v>
      </c>
      <c r="B36049" s="1">
        <v>8930000</v>
      </c>
    </row>
    <row r="36050" spans="1:2" x14ac:dyDescent="0.25">
      <c r="A36050">
        <f t="shared" si="563"/>
        <v>0.14419600000006158</v>
      </c>
      <c r="B36050" s="1">
        <v>8910000</v>
      </c>
    </row>
    <row r="36051" spans="1:2" x14ac:dyDescent="0.25">
      <c r="A36051">
        <f t="shared" si="563"/>
        <v>0.14420000000006158</v>
      </c>
      <c r="B36051" s="1">
        <v>8890000</v>
      </c>
    </row>
    <row r="36052" spans="1:2" x14ac:dyDescent="0.25">
      <c r="A36052">
        <f t="shared" si="563"/>
        <v>0.14420400000006159</v>
      </c>
      <c r="B36052" s="1">
        <v>8880000</v>
      </c>
    </row>
    <row r="36053" spans="1:2" x14ac:dyDescent="0.25">
      <c r="A36053">
        <f t="shared" si="563"/>
        <v>0.14420800000006159</v>
      </c>
      <c r="B36053" s="1">
        <v>8870000</v>
      </c>
    </row>
    <row r="36054" spans="1:2" x14ac:dyDescent="0.25">
      <c r="A36054">
        <f t="shared" si="563"/>
        <v>0.1442120000000616</v>
      </c>
      <c r="B36054" s="1">
        <v>8850000</v>
      </c>
    </row>
    <row r="36055" spans="1:2" x14ac:dyDescent="0.25">
      <c r="A36055">
        <f t="shared" si="563"/>
        <v>0.1442160000000616</v>
      </c>
      <c r="B36055" s="1">
        <v>8820000</v>
      </c>
    </row>
    <row r="36056" spans="1:2" x14ac:dyDescent="0.25">
      <c r="A36056">
        <f t="shared" si="563"/>
        <v>0.1442200000000616</v>
      </c>
      <c r="B36056" s="1">
        <v>8800000</v>
      </c>
    </row>
    <row r="36057" spans="1:2" x14ac:dyDescent="0.25">
      <c r="A36057">
        <f t="shared" si="563"/>
        <v>0.14422400000006161</v>
      </c>
      <c r="B36057" s="1">
        <v>8770000</v>
      </c>
    </row>
    <row r="36058" spans="1:2" x14ac:dyDescent="0.25">
      <c r="A36058">
        <f t="shared" si="563"/>
        <v>0.14422800000006161</v>
      </c>
      <c r="B36058" s="1">
        <v>8740000</v>
      </c>
    </row>
    <row r="36059" spans="1:2" x14ac:dyDescent="0.25">
      <c r="A36059">
        <f t="shared" si="563"/>
        <v>0.14423200000006162</v>
      </c>
      <c r="B36059" s="1">
        <v>8710000</v>
      </c>
    </row>
    <row r="36060" spans="1:2" x14ac:dyDescent="0.25">
      <c r="A36060">
        <f t="shared" si="563"/>
        <v>0.14423600000006162</v>
      </c>
      <c r="B36060" s="1">
        <v>8690000</v>
      </c>
    </row>
    <row r="36061" spans="1:2" x14ac:dyDescent="0.25">
      <c r="A36061">
        <f t="shared" si="563"/>
        <v>0.14424000000006162</v>
      </c>
      <c r="B36061" s="1">
        <v>8660000</v>
      </c>
    </row>
    <row r="36062" spans="1:2" x14ac:dyDescent="0.25">
      <c r="A36062">
        <f t="shared" si="563"/>
        <v>0.14424400000006163</v>
      </c>
      <c r="B36062" s="1">
        <v>8630000</v>
      </c>
    </row>
    <row r="36063" spans="1:2" x14ac:dyDescent="0.25">
      <c r="A36063">
        <f t="shared" si="563"/>
        <v>0.14424800000006163</v>
      </c>
      <c r="B36063" s="1">
        <v>8590000</v>
      </c>
    </row>
    <row r="36064" spans="1:2" x14ac:dyDescent="0.25">
      <c r="A36064">
        <f t="shared" si="563"/>
        <v>0.14425200000006164</v>
      </c>
      <c r="B36064" s="1">
        <v>8550000</v>
      </c>
    </row>
    <row r="36065" spans="1:2" x14ac:dyDescent="0.25">
      <c r="A36065">
        <f t="shared" si="563"/>
        <v>0.14425600000006164</v>
      </c>
      <c r="B36065" s="1">
        <v>8510000</v>
      </c>
    </row>
    <row r="36066" spans="1:2" x14ac:dyDescent="0.25">
      <c r="A36066">
        <f t="shared" si="563"/>
        <v>0.14426000000006164</v>
      </c>
      <c r="B36066" s="1">
        <v>8480000</v>
      </c>
    </row>
    <row r="36067" spans="1:2" x14ac:dyDescent="0.25">
      <c r="A36067">
        <f t="shared" si="563"/>
        <v>0.14426400000006165</v>
      </c>
      <c r="B36067" s="1">
        <v>8440000</v>
      </c>
    </row>
    <row r="36068" spans="1:2" x14ac:dyDescent="0.25">
      <c r="A36068">
        <f t="shared" si="563"/>
        <v>0.14426800000006165</v>
      </c>
      <c r="B36068" s="1">
        <v>8410000</v>
      </c>
    </row>
    <row r="36069" spans="1:2" x14ac:dyDescent="0.25">
      <c r="A36069">
        <f t="shared" si="563"/>
        <v>0.14427200000006166</v>
      </c>
      <c r="B36069" s="1">
        <v>8370000</v>
      </c>
    </row>
    <row r="36070" spans="1:2" x14ac:dyDescent="0.25">
      <c r="A36070">
        <f t="shared" si="563"/>
        <v>0.14427600000006166</v>
      </c>
      <c r="B36070" s="1">
        <v>8340000</v>
      </c>
    </row>
    <row r="36071" spans="1:2" x14ac:dyDescent="0.25">
      <c r="A36071">
        <f t="shared" si="563"/>
        <v>0.14428000000006166</v>
      </c>
      <c r="B36071" s="1">
        <v>8300000</v>
      </c>
    </row>
    <row r="36072" spans="1:2" x14ac:dyDescent="0.25">
      <c r="A36072">
        <f t="shared" si="563"/>
        <v>0.14428400000006167</v>
      </c>
      <c r="B36072" s="1">
        <v>8260000</v>
      </c>
    </row>
    <row r="36073" spans="1:2" x14ac:dyDescent="0.25">
      <c r="A36073">
        <f t="shared" si="563"/>
        <v>0.14428800000006167</v>
      </c>
      <c r="B36073" s="1">
        <v>8230000</v>
      </c>
    </row>
    <row r="36074" spans="1:2" x14ac:dyDescent="0.25">
      <c r="A36074">
        <f t="shared" si="563"/>
        <v>0.14429200000006168</v>
      </c>
      <c r="B36074" s="1">
        <v>8200000</v>
      </c>
    </row>
    <row r="36075" spans="1:2" x14ac:dyDescent="0.25">
      <c r="A36075">
        <f t="shared" si="563"/>
        <v>0.14429600000006168</v>
      </c>
      <c r="B36075" s="1">
        <v>8150000</v>
      </c>
    </row>
    <row r="36076" spans="1:2" x14ac:dyDescent="0.25">
      <c r="A36076">
        <f t="shared" si="563"/>
        <v>0.14430000000006168</v>
      </c>
      <c r="B36076" s="1">
        <v>8120000</v>
      </c>
    </row>
    <row r="36077" spans="1:2" x14ac:dyDescent="0.25">
      <c r="A36077">
        <f t="shared" si="563"/>
        <v>0.14430400000006169</v>
      </c>
      <c r="B36077" s="1">
        <v>8080000</v>
      </c>
    </row>
    <row r="36078" spans="1:2" x14ac:dyDescent="0.25">
      <c r="A36078">
        <f t="shared" si="563"/>
        <v>0.14430800000006169</v>
      </c>
      <c r="B36078" s="1">
        <v>8050000</v>
      </c>
    </row>
    <row r="36079" spans="1:2" x14ac:dyDescent="0.25">
      <c r="A36079">
        <f t="shared" si="563"/>
        <v>0.1443120000000617</v>
      </c>
      <c r="B36079" s="1">
        <v>8020000</v>
      </c>
    </row>
    <row r="36080" spans="1:2" x14ac:dyDescent="0.25">
      <c r="A36080">
        <f t="shared" si="563"/>
        <v>0.1443160000000617</v>
      </c>
      <c r="B36080" s="1">
        <v>7980000</v>
      </c>
    </row>
    <row r="36081" spans="1:2" x14ac:dyDescent="0.25">
      <c r="A36081">
        <f t="shared" si="563"/>
        <v>0.1443200000000617</v>
      </c>
      <c r="B36081" s="1">
        <v>7960000</v>
      </c>
    </row>
    <row r="36082" spans="1:2" x14ac:dyDescent="0.25">
      <c r="A36082">
        <f t="shared" si="563"/>
        <v>0.14432400000006171</v>
      </c>
      <c r="B36082" s="1">
        <v>7940000</v>
      </c>
    </row>
    <row r="36083" spans="1:2" x14ac:dyDescent="0.25">
      <c r="A36083">
        <f t="shared" si="563"/>
        <v>0.14432800000006171</v>
      </c>
      <c r="B36083" s="1">
        <v>7920000</v>
      </c>
    </row>
    <row r="36084" spans="1:2" x14ac:dyDescent="0.25">
      <c r="A36084">
        <f t="shared" si="563"/>
        <v>0.14433200000006172</v>
      </c>
      <c r="B36084" s="1">
        <v>7900000</v>
      </c>
    </row>
    <row r="36085" spans="1:2" x14ac:dyDescent="0.25">
      <c r="A36085">
        <f t="shared" si="563"/>
        <v>0.14433600000006172</v>
      </c>
      <c r="B36085" s="1">
        <v>7860000</v>
      </c>
    </row>
    <row r="36086" spans="1:2" x14ac:dyDescent="0.25">
      <c r="A36086">
        <f t="shared" si="563"/>
        <v>0.14434000000006172</v>
      </c>
      <c r="B36086" s="1">
        <v>7860000</v>
      </c>
    </row>
    <row r="36087" spans="1:2" x14ac:dyDescent="0.25">
      <c r="A36087">
        <f t="shared" si="563"/>
        <v>0.14434400000006173</v>
      </c>
      <c r="B36087" s="1">
        <v>7850000</v>
      </c>
    </row>
    <row r="36088" spans="1:2" x14ac:dyDescent="0.25">
      <c r="A36088">
        <f t="shared" si="563"/>
        <v>0.14434800000006173</v>
      </c>
      <c r="B36088" s="1">
        <v>7820000</v>
      </c>
    </row>
    <row r="36089" spans="1:2" x14ac:dyDescent="0.25">
      <c r="A36089">
        <f t="shared" si="563"/>
        <v>0.14435200000006174</v>
      </c>
      <c r="B36089" s="1">
        <v>7810000</v>
      </c>
    </row>
    <row r="36090" spans="1:2" x14ac:dyDescent="0.25">
      <c r="A36090">
        <f t="shared" si="563"/>
        <v>0.14435600000006174</v>
      </c>
      <c r="B36090" s="1">
        <v>7810000</v>
      </c>
    </row>
    <row r="36091" spans="1:2" x14ac:dyDescent="0.25">
      <c r="A36091">
        <f t="shared" si="563"/>
        <v>0.14436000000006174</v>
      </c>
      <c r="B36091" s="1">
        <v>7810000</v>
      </c>
    </row>
    <row r="36092" spans="1:2" x14ac:dyDescent="0.25">
      <c r="A36092">
        <f t="shared" si="563"/>
        <v>0.14436400000006175</v>
      </c>
      <c r="B36092" s="1">
        <v>7810000</v>
      </c>
    </row>
    <row r="36093" spans="1:2" x14ac:dyDescent="0.25">
      <c r="A36093">
        <f t="shared" si="563"/>
        <v>0.14436800000006175</v>
      </c>
      <c r="B36093" s="1">
        <v>7800000</v>
      </c>
    </row>
    <row r="36094" spans="1:2" x14ac:dyDescent="0.25">
      <c r="A36094">
        <f t="shared" si="563"/>
        <v>0.14437200000006176</v>
      </c>
      <c r="B36094" s="1">
        <v>7790000</v>
      </c>
    </row>
    <row r="36095" spans="1:2" x14ac:dyDescent="0.25">
      <c r="A36095">
        <f t="shared" si="563"/>
        <v>0.14437600000006176</v>
      </c>
      <c r="B36095" s="1">
        <v>7800000</v>
      </c>
    </row>
    <row r="36096" spans="1:2" x14ac:dyDescent="0.25">
      <c r="A36096">
        <f t="shared" si="563"/>
        <v>0.14438000000006176</v>
      </c>
      <c r="B36096" s="1">
        <v>7810000</v>
      </c>
    </row>
    <row r="36097" spans="1:2" x14ac:dyDescent="0.25">
      <c r="A36097">
        <f t="shared" si="563"/>
        <v>0.14438400000006177</v>
      </c>
      <c r="B36097" s="1">
        <v>7820000</v>
      </c>
    </row>
    <row r="36098" spans="1:2" x14ac:dyDescent="0.25">
      <c r="A36098">
        <f t="shared" si="563"/>
        <v>0.14438800000006177</v>
      </c>
      <c r="B36098" s="1">
        <v>7830000</v>
      </c>
    </row>
    <row r="36099" spans="1:2" x14ac:dyDescent="0.25">
      <c r="A36099">
        <f t="shared" ref="A36099:A36162" si="564">A36098+0.000004</f>
        <v>0.14439200000006178</v>
      </c>
      <c r="B36099" s="1">
        <v>7850000</v>
      </c>
    </row>
    <row r="36100" spans="1:2" x14ac:dyDescent="0.25">
      <c r="A36100">
        <f t="shared" si="564"/>
        <v>0.14439600000006178</v>
      </c>
      <c r="B36100" s="1">
        <v>7850000</v>
      </c>
    </row>
    <row r="36101" spans="1:2" x14ac:dyDescent="0.25">
      <c r="A36101">
        <f t="shared" si="564"/>
        <v>0.14440000000006178</v>
      </c>
      <c r="B36101" s="1">
        <v>7870000</v>
      </c>
    </row>
    <row r="36102" spans="1:2" x14ac:dyDescent="0.25">
      <c r="A36102">
        <f t="shared" si="564"/>
        <v>0.14440400000006179</v>
      </c>
      <c r="B36102" s="1">
        <v>7900000</v>
      </c>
    </row>
    <row r="36103" spans="1:2" x14ac:dyDescent="0.25">
      <c r="A36103">
        <f t="shared" si="564"/>
        <v>0.14440800000006179</v>
      </c>
      <c r="B36103" s="1">
        <v>7920000</v>
      </c>
    </row>
    <row r="36104" spans="1:2" x14ac:dyDescent="0.25">
      <c r="A36104">
        <f t="shared" si="564"/>
        <v>0.1444120000000618</v>
      </c>
      <c r="B36104" s="1">
        <v>7960000</v>
      </c>
    </row>
    <row r="36105" spans="1:2" x14ac:dyDescent="0.25">
      <c r="A36105">
        <f t="shared" si="564"/>
        <v>0.1444160000000618</v>
      </c>
      <c r="B36105" s="1">
        <v>7980000</v>
      </c>
    </row>
    <row r="36106" spans="1:2" x14ac:dyDescent="0.25">
      <c r="A36106">
        <f t="shared" si="564"/>
        <v>0.1444200000000618</v>
      </c>
      <c r="B36106" s="1">
        <v>8000000</v>
      </c>
    </row>
    <row r="36107" spans="1:2" x14ac:dyDescent="0.25">
      <c r="A36107">
        <f t="shared" si="564"/>
        <v>0.14442400000006181</v>
      </c>
      <c r="B36107" s="1">
        <v>8030000</v>
      </c>
    </row>
    <row r="36108" spans="1:2" x14ac:dyDescent="0.25">
      <c r="A36108">
        <f t="shared" si="564"/>
        <v>0.14442800000006181</v>
      </c>
      <c r="B36108" s="1">
        <v>8050000</v>
      </c>
    </row>
    <row r="36109" spans="1:2" x14ac:dyDescent="0.25">
      <c r="A36109">
        <f t="shared" si="564"/>
        <v>0.14443200000006182</v>
      </c>
      <c r="B36109" s="1">
        <v>8090000</v>
      </c>
    </row>
    <row r="36110" spans="1:2" x14ac:dyDescent="0.25">
      <c r="A36110">
        <f t="shared" si="564"/>
        <v>0.14443600000006182</v>
      </c>
      <c r="B36110" s="1">
        <v>8130000</v>
      </c>
    </row>
    <row r="36111" spans="1:2" x14ac:dyDescent="0.25">
      <c r="A36111">
        <f t="shared" si="564"/>
        <v>0.14444000000006182</v>
      </c>
      <c r="B36111" s="1">
        <v>8160000</v>
      </c>
    </row>
    <row r="36112" spans="1:2" x14ac:dyDescent="0.25">
      <c r="A36112">
        <f t="shared" si="564"/>
        <v>0.14444400000006183</v>
      </c>
      <c r="B36112" s="1">
        <v>8200000</v>
      </c>
    </row>
    <row r="36113" spans="1:2" x14ac:dyDescent="0.25">
      <c r="A36113">
        <f t="shared" si="564"/>
        <v>0.14444800000006183</v>
      </c>
      <c r="B36113" s="1">
        <v>8230000</v>
      </c>
    </row>
    <row r="36114" spans="1:2" x14ac:dyDescent="0.25">
      <c r="A36114">
        <f t="shared" si="564"/>
        <v>0.14445200000006184</v>
      </c>
      <c r="B36114" s="1">
        <v>8260000</v>
      </c>
    </row>
    <row r="36115" spans="1:2" x14ac:dyDescent="0.25">
      <c r="A36115">
        <f t="shared" si="564"/>
        <v>0.14445600000006184</v>
      </c>
      <c r="B36115" s="1">
        <v>8300000</v>
      </c>
    </row>
    <row r="36116" spans="1:2" x14ac:dyDescent="0.25">
      <c r="A36116">
        <f t="shared" si="564"/>
        <v>0.14446000000006184</v>
      </c>
      <c r="B36116" s="1">
        <v>8340000</v>
      </c>
    </row>
    <row r="36117" spans="1:2" x14ac:dyDescent="0.25">
      <c r="A36117">
        <f t="shared" si="564"/>
        <v>0.14446400000006185</v>
      </c>
      <c r="B36117" s="1">
        <v>8390000</v>
      </c>
    </row>
    <row r="36118" spans="1:2" x14ac:dyDescent="0.25">
      <c r="A36118">
        <f t="shared" si="564"/>
        <v>0.14446800000006185</v>
      </c>
      <c r="B36118" s="1">
        <v>8420000</v>
      </c>
    </row>
    <row r="36119" spans="1:2" x14ac:dyDescent="0.25">
      <c r="A36119">
        <f t="shared" si="564"/>
        <v>0.14447200000006186</v>
      </c>
      <c r="B36119" s="1">
        <v>8440000</v>
      </c>
    </row>
    <row r="36120" spans="1:2" x14ac:dyDescent="0.25">
      <c r="A36120">
        <f t="shared" si="564"/>
        <v>0.14447600000006186</v>
      </c>
      <c r="B36120" s="1">
        <v>8480000</v>
      </c>
    </row>
    <row r="36121" spans="1:2" x14ac:dyDescent="0.25">
      <c r="A36121">
        <f t="shared" si="564"/>
        <v>0.14448000000006186</v>
      </c>
      <c r="B36121" s="1">
        <v>8520000</v>
      </c>
    </row>
    <row r="36122" spans="1:2" x14ac:dyDescent="0.25">
      <c r="A36122">
        <f t="shared" si="564"/>
        <v>0.14448400000006187</v>
      </c>
      <c r="B36122" s="1">
        <v>8570000</v>
      </c>
    </row>
    <row r="36123" spans="1:2" x14ac:dyDescent="0.25">
      <c r="A36123">
        <f t="shared" si="564"/>
        <v>0.14448800000006187</v>
      </c>
      <c r="B36123" s="1">
        <v>8600000</v>
      </c>
    </row>
    <row r="36124" spans="1:2" x14ac:dyDescent="0.25">
      <c r="A36124">
        <f t="shared" si="564"/>
        <v>0.14449200000006188</v>
      </c>
      <c r="B36124" s="1">
        <v>8630000</v>
      </c>
    </row>
    <row r="36125" spans="1:2" x14ac:dyDescent="0.25">
      <c r="A36125">
        <f t="shared" si="564"/>
        <v>0.14449600000006188</v>
      </c>
      <c r="B36125" s="1">
        <v>8670000</v>
      </c>
    </row>
    <row r="36126" spans="1:2" x14ac:dyDescent="0.25">
      <c r="A36126">
        <f t="shared" si="564"/>
        <v>0.14450000000006188</v>
      </c>
      <c r="B36126" s="1">
        <v>8690000</v>
      </c>
    </row>
    <row r="36127" spans="1:2" x14ac:dyDescent="0.25">
      <c r="A36127">
        <f t="shared" si="564"/>
        <v>0.14450400000006189</v>
      </c>
      <c r="B36127" s="1">
        <v>8720000</v>
      </c>
    </row>
    <row r="36128" spans="1:2" x14ac:dyDescent="0.25">
      <c r="A36128">
        <f t="shared" si="564"/>
        <v>0.14450800000006189</v>
      </c>
      <c r="B36128" s="1">
        <v>8750000</v>
      </c>
    </row>
    <row r="36129" spans="1:2" x14ac:dyDescent="0.25">
      <c r="A36129">
        <f t="shared" si="564"/>
        <v>0.1445120000000619</v>
      </c>
      <c r="B36129" s="1">
        <v>8790000</v>
      </c>
    </row>
    <row r="36130" spans="1:2" x14ac:dyDescent="0.25">
      <c r="A36130">
        <f t="shared" si="564"/>
        <v>0.1445160000000619</v>
      </c>
      <c r="B36130" s="1">
        <v>8820000</v>
      </c>
    </row>
    <row r="36131" spans="1:2" x14ac:dyDescent="0.25">
      <c r="A36131">
        <f t="shared" si="564"/>
        <v>0.1445200000000619</v>
      </c>
      <c r="B36131" s="1">
        <v>8830000</v>
      </c>
    </row>
    <row r="36132" spans="1:2" x14ac:dyDescent="0.25">
      <c r="A36132">
        <f t="shared" si="564"/>
        <v>0.14452400000006191</v>
      </c>
      <c r="B36132" s="1">
        <v>8870000</v>
      </c>
    </row>
    <row r="36133" spans="1:2" x14ac:dyDescent="0.25">
      <c r="A36133">
        <f t="shared" si="564"/>
        <v>0.14452800000006191</v>
      </c>
      <c r="B36133" s="1">
        <v>8880000</v>
      </c>
    </row>
    <row r="36134" spans="1:2" x14ac:dyDescent="0.25">
      <c r="A36134">
        <f t="shared" si="564"/>
        <v>0.14453200000006192</v>
      </c>
      <c r="B36134" s="1">
        <v>8890000</v>
      </c>
    </row>
    <row r="36135" spans="1:2" x14ac:dyDescent="0.25">
      <c r="A36135">
        <f t="shared" si="564"/>
        <v>0.14453600000006192</v>
      </c>
      <c r="B36135" s="1">
        <v>8920000</v>
      </c>
    </row>
    <row r="36136" spans="1:2" x14ac:dyDescent="0.25">
      <c r="A36136">
        <f t="shared" si="564"/>
        <v>0.14454000000006192</v>
      </c>
      <c r="B36136" s="1">
        <v>8930000</v>
      </c>
    </row>
    <row r="36137" spans="1:2" x14ac:dyDescent="0.25">
      <c r="A36137">
        <f t="shared" si="564"/>
        <v>0.14454400000006193</v>
      </c>
      <c r="B36137" s="1">
        <v>8950000</v>
      </c>
    </row>
    <row r="36138" spans="1:2" x14ac:dyDescent="0.25">
      <c r="A36138">
        <f t="shared" si="564"/>
        <v>0.14454800000006193</v>
      </c>
      <c r="B36138" s="1">
        <v>8950000</v>
      </c>
    </row>
    <row r="36139" spans="1:2" x14ac:dyDescent="0.25">
      <c r="A36139">
        <f t="shared" si="564"/>
        <v>0.14455200000006194</v>
      </c>
      <c r="B36139" s="1">
        <v>8950000</v>
      </c>
    </row>
    <row r="36140" spans="1:2" x14ac:dyDescent="0.25">
      <c r="A36140">
        <f t="shared" si="564"/>
        <v>0.14455600000006194</v>
      </c>
      <c r="B36140" s="1">
        <v>8960000</v>
      </c>
    </row>
    <row r="36141" spans="1:2" x14ac:dyDescent="0.25">
      <c r="A36141">
        <f t="shared" si="564"/>
        <v>0.14456000000006194</v>
      </c>
      <c r="B36141" s="1">
        <v>8970000</v>
      </c>
    </row>
    <row r="36142" spans="1:2" x14ac:dyDescent="0.25">
      <c r="A36142">
        <f t="shared" si="564"/>
        <v>0.14456400000006195</v>
      </c>
      <c r="B36142" s="1">
        <v>8970000</v>
      </c>
    </row>
    <row r="36143" spans="1:2" x14ac:dyDescent="0.25">
      <c r="A36143">
        <f t="shared" si="564"/>
        <v>0.14456800000006195</v>
      </c>
      <c r="B36143" s="1">
        <v>8970000</v>
      </c>
    </row>
    <row r="36144" spans="1:2" x14ac:dyDescent="0.25">
      <c r="A36144">
        <f t="shared" si="564"/>
        <v>0.14457200000006196</v>
      </c>
      <c r="B36144" s="1">
        <v>8960000</v>
      </c>
    </row>
    <row r="36145" spans="1:2" x14ac:dyDescent="0.25">
      <c r="A36145">
        <f t="shared" si="564"/>
        <v>0.14457600000006196</v>
      </c>
      <c r="B36145" s="1">
        <v>8960000</v>
      </c>
    </row>
    <row r="36146" spans="1:2" x14ac:dyDescent="0.25">
      <c r="A36146">
        <f t="shared" si="564"/>
        <v>0.14458000000006196</v>
      </c>
      <c r="B36146" s="1">
        <v>8950000</v>
      </c>
    </row>
    <row r="36147" spans="1:2" x14ac:dyDescent="0.25">
      <c r="A36147">
        <f t="shared" si="564"/>
        <v>0.14458400000006197</v>
      </c>
      <c r="B36147" s="1">
        <v>8940000</v>
      </c>
    </row>
    <row r="36148" spans="1:2" x14ac:dyDescent="0.25">
      <c r="A36148">
        <f t="shared" si="564"/>
        <v>0.14458800000006197</v>
      </c>
      <c r="B36148" s="1">
        <v>8920000</v>
      </c>
    </row>
    <row r="36149" spans="1:2" x14ac:dyDescent="0.25">
      <c r="A36149">
        <f t="shared" si="564"/>
        <v>0.14459200000006198</v>
      </c>
      <c r="B36149" s="1">
        <v>8900000</v>
      </c>
    </row>
    <row r="36150" spans="1:2" x14ac:dyDescent="0.25">
      <c r="A36150">
        <f t="shared" si="564"/>
        <v>0.14459600000006198</v>
      </c>
      <c r="B36150" s="1">
        <v>8880000</v>
      </c>
    </row>
    <row r="36151" spans="1:2" x14ac:dyDescent="0.25">
      <c r="A36151">
        <f t="shared" si="564"/>
        <v>0.14460000000006198</v>
      </c>
      <c r="B36151" s="1">
        <v>8860000</v>
      </c>
    </row>
    <row r="36152" spans="1:2" x14ac:dyDescent="0.25">
      <c r="A36152">
        <f t="shared" si="564"/>
        <v>0.14460400000006199</v>
      </c>
      <c r="B36152" s="1">
        <v>8850000</v>
      </c>
    </row>
    <row r="36153" spans="1:2" x14ac:dyDescent="0.25">
      <c r="A36153">
        <f t="shared" si="564"/>
        <v>0.14460800000006199</v>
      </c>
      <c r="B36153" s="1">
        <v>8830000</v>
      </c>
    </row>
    <row r="36154" spans="1:2" x14ac:dyDescent="0.25">
      <c r="A36154">
        <f t="shared" si="564"/>
        <v>0.144612000000062</v>
      </c>
      <c r="B36154" s="1">
        <v>8810000</v>
      </c>
    </row>
    <row r="36155" spans="1:2" x14ac:dyDescent="0.25">
      <c r="A36155">
        <f t="shared" si="564"/>
        <v>0.144616000000062</v>
      </c>
      <c r="B36155" s="1">
        <v>8780000</v>
      </c>
    </row>
    <row r="36156" spans="1:2" x14ac:dyDescent="0.25">
      <c r="A36156">
        <f t="shared" si="564"/>
        <v>0.144620000000062</v>
      </c>
      <c r="B36156" s="1">
        <v>8750000</v>
      </c>
    </row>
    <row r="36157" spans="1:2" x14ac:dyDescent="0.25">
      <c r="A36157">
        <f t="shared" si="564"/>
        <v>0.14462400000006201</v>
      </c>
      <c r="B36157" s="1">
        <v>8720000</v>
      </c>
    </row>
    <row r="36158" spans="1:2" x14ac:dyDescent="0.25">
      <c r="A36158">
        <f t="shared" si="564"/>
        <v>0.14462800000006201</v>
      </c>
      <c r="B36158" s="1">
        <v>8680000</v>
      </c>
    </row>
    <row r="36159" spans="1:2" x14ac:dyDescent="0.25">
      <c r="A36159">
        <f t="shared" si="564"/>
        <v>0.14463200000006202</v>
      </c>
      <c r="B36159" s="1">
        <v>8650000</v>
      </c>
    </row>
    <row r="36160" spans="1:2" x14ac:dyDescent="0.25">
      <c r="A36160">
        <f t="shared" si="564"/>
        <v>0.14463600000006202</v>
      </c>
      <c r="B36160" s="1">
        <v>8620000</v>
      </c>
    </row>
    <row r="36161" spans="1:2" x14ac:dyDescent="0.25">
      <c r="A36161">
        <f t="shared" si="564"/>
        <v>0.14464000000006202</v>
      </c>
      <c r="B36161" s="1">
        <v>8600000</v>
      </c>
    </row>
    <row r="36162" spans="1:2" x14ac:dyDescent="0.25">
      <c r="A36162">
        <f t="shared" si="564"/>
        <v>0.14464400000006203</v>
      </c>
      <c r="B36162" s="1">
        <v>8560000</v>
      </c>
    </row>
    <row r="36163" spans="1:2" x14ac:dyDescent="0.25">
      <c r="A36163">
        <f t="shared" ref="A36163:A36226" si="565">A36162+0.000004</f>
        <v>0.14464800000006203</v>
      </c>
      <c r="B36163" s="1">
        <v>8530000</v>
      </c>
    </row>
    <row r="36164" spans="1:2" x14ac:dyDescent="0.25">
      <c r="A36164">
        <f t="shared" si="565"/>
        <v>0.14465200000006204</v>
      </c>
      <c r="B36164" s="1">
        <v>8490000</v>
      </c>
    </row>
    <row r="36165" spans="1:2" x14ac:dyDescent="0.25">
      <c r="A36165">
        <f t="shared" si="565"/>
        <v>0.14465600000006204</v>
      </c>
      <c r="B36165" s="1">
        <v>8450000</v>
      </c>
    </row>
    <row r="36166" spans="1:2" x14ac:dyDescent="0.25">
      <c r="A36166">
        <f t="shared" si="565"/>
        <v>0.14466000000006204</v>
      </c>
      <c r="B36166" s="1">
        <v>8420000</v>
      </c>
    </row>
    <row r="36167" spans="1:2" x14ac:dyDescent="0.25">
      <c r="A36167">
        <f t="shared" si="565"/>
        <v>0.14466400000006205</v>
      </c>
      <c r="B36167" s="1">
        <v>8380000</v>
      </c>
    </row>
    <row r="36168" spans="1:2" x14ac:dyDescent="0.25">
      <c r="A36168">
        <f t="shared" si="565"/>
        <v>0.14466800000006205</v>
      </c>
      <c r="B36168" s="1">
        <v>8350000</v>
      </c>
    </row>
    <row r="36169" spans="1:2" x14ac:dyDescent="0.25">
      <c r="A36169">
        <f t="shared" si="565"/>
        <v>0.14467200000006206</v>
      </c>
      <c r="B36169" s="1">
        <v>8320000</v>
      </c>
    </row>
    <row r="36170" spans="1:2" x14ac:dyDescent="0.25">
      <c r="A36170">
        <f t="shared" si="565"/>
        <v>0.14467600000006206</v>
      </c>
      <c r="B36170" s="1">
        <v>8280000</v>
      </c>
    </row>
    <row r="36171" spans="1:2" x14ac:dyDescent="0.25">
      <c r="A36171">
        <f t="shared" si="565"/>
        <v>0.14468000000006206</v>
      </c>
      <c r="B36171" s="1">
        <v>8250000</v>
      </c>
    </row>
    <row r="36172" spans="1:2" x14ac:dyDescent="0.25">
      <c r="A36172">
        <f t="shared" si="565"/>
        <v>0.14468400000006207</v>
      </c>
      <c r="B36172" s="1">
        <v>8230000</v>
      </c>
    </row>
    <row r="36173" spans="1:2" x14ac:dyDescent="0.25">
      <c r="A36173">
        <f t="shared" si="565"/>
        <v>0.14468800000006207</v>
      </c>
      <c r="B36173" s="1">
        <v>8200000</v>
      </c>
    </row>
    <row r="36174" spans="1:2" x14ac:dyDescent="0.25">
      <c r="A36174">
        <f t="shared" si="565"/>
        <v>0.14469200000006208</v>
      </c>
      <c r="B36174" s="1">
        <v>8160000</v>
      </c>
    </row>
    <row r="36175" spans="1:2" x14ac:dyDescent="0.25">
      <c r="A36175">
        <f t="shared" si="565"/>
        <v>0.14469600000006208</v>
      </c>
      <c r="B36175" s="1">
        <v>8140000</v>
      </c>
    </row>
    <row r="36176" spans="1:2" x14ac:dyDescent="0.25">
      <c r="A36176">
        <f t="shared" si="565"/>
        <v>0.14470000000006208</v>
      </c>
      <c r="B36176" s="1">
        <v>8120000</v>
      </c>
    </row>
    <row r="36177" spans="1:2" x14ac:dyDescent="0.25">
      <c r="A36177">
        <f t="shared" si="565"/>
        <v>0.14470400000006209</v>
      </c>
      <c r="B36177" s="1">
        <v>8080000</v>
      </c>
    </row>
    <row r="36178" spans="1:2" x14ac:dyDescent="0.25">
      <c r="A36178">
        <f t="shared" si="565"/>
        <v>0.14470800000006209</v>
      </c>
      <c r="B36178" s="1">
        <v>8060000</v>
      </c>
    </row>
    <row r="36179" spans="1:2" x14ac:dyDescent="0.25">
      <c r="A36179">
        <f t="shared" si="565"/>
        <v>0.1447120000000621</v>
      </c>
      <c r="B36179" s="1">
        <v>8040000</v>
      </c>
    </row>
    <row r="36180" spans="1:2" x14ac:dyDescent="0.25">
      <c r="A36180">
        <f t="shared" si="565"/>
        <v>0.1447160000000621</v>
      </c>
      <c r="B36180" s="1">
        <v>8010000</v>
      </c>
    </row>
    <row r="36181" spans="1:2" x14ac:dyDescent="0.25">
      <c r="A36181">
        <f t="shared" si="565"/>
        <v>0.1447200000000621</v>
      </c>
      <c r="B36181" s="1">
        <v>7990000</v>
      </c>
    </row>
    <row r="36182" spans="1:2" x14ac:dyDescent="0.25">
      <c r="A36182">
        <f t="shared" si="565"/>
        <v>0.14472400000006211</v>
      </c>
      <c r="B36182" s="1">
        <v>7970000</v>
      </c>
    </row>
    <row r="36183" spans="1:2" x14ac:dyDescent="0.25">
      <c r="A36183">
        <f t="shared" si="565"/>
        <v>0.14472800000006211</v>
      </c>
      <c r="B36183" s="1">
        <v>7950000</v>
      </c>
    </row>
    <row r="36184" spans="1:2" x14ac:dyDescent="0.25">
      <c r="A36184">
        <f t="shared" si="565"/>
        <v>0.14473200000006212</v>
      </c>
      <c r="B36184" s="1">
        <v>7940000</v>
      </c>
    </row>
    <row r="36185" spans="1:2" x14ac:dyDescent="0.25">
      <c r="A36185">
        <f t="shared" si="565"/>
        <v>0.14473600000006212</v>
      </c>
      <c r="B36185" s="1">
        <v>7930000</v>
      </c>
    </row>
    <row r="36186" spans="1:2" x14ac:dyDescent="0.25">
      <c r="A36186">
        <f t="shared" si="565"/>
        <v>0.14474000000006212</v>
      </c>
      <c r="B36186" s="1">
        <v>7910000</v>
      </c>
    </row>
    <row r="36187" spans="1:2" x14ac:dyDescent="0.25">
      <c r="A36187">
        <f t="shared" si="565"/>
        <v>0.14474400000006213</v>
      </c>
      <c r="B36187" s="1">
        <v>7900000</v>
      </c>
    </row>
    <row r="36188" spans="1:2" x14ac:dyDescent="0.25">
      <c r="A36188">
        <f t="shared" si="565"/>
        <v>0.14474800000006213</v>
      </c>
      <c r="B36188" s="1">
        <v>7910000</v>
      </c>
    </row>
    <row r="36189" spans="1:2" x14ac:dyDescent="0.25">
      <c r="A36189">
        <f t="shared" si="565"/>
        <v>0.14475200000006214</v>
      </c>
      <c r="B36189" s="1">
        <v>7910000</v>
      </c>
    </row>
    <row r="36190" spans="1:2" x14ac:dyDescent="0.25">
      <c r="A36190">
        <f t="shared" si="565"/>
        <v>0.14475600000006214</v>
      </c>
      <c r="B36190" s="1">
        <v>7900000</v>
      </c>
    </row>
    <row r="36191" spans="1:2" x14ac:dyDescent="0.25">
      <c r="A36191">
        <f t="shared" si="565"/>
        <v>0.14476000000006214</v>
      </c>
      <c r="B36191" s="1">
        <v>7900000</v>
      </c>
    </row>
    <row r="36192" spans="1:2" x14ac:dyDescent="0.25">
      <c r="A36192">
        <f t="shared" si="565"/>
        <v>0.14476400000006215</v>
      </c>
      <c r="B36192" s="1">
        <v>7910000</v>
      </c>
    </row>
    <row r="36193" spans="1:2" x14ac:dyDescent="0.25">
      <c r="A36193">
        <f t="shared" si="565"/>
        <v>0.14476800000006215</v>
      </c>
      <c r="B36193" s="1">
        <v>7910000</v>
      </c>
    </row>
    <row r="36194" spans="1:2" x14ac:dyDescent="0.25">
      <c r="A36194">
        <f t="shared" si="565"/>
        <v>0.14477200000006216</v>
      </c>
      <c r="B36194" s="1">
        <v>7920000</v>
      </c>
    </row>
    <row r="36195" spans="1:2" x14ac:dyDescent="0.25">
      <c r="A36195">
        <f t="shared" si="565"/>
        <v>0.14477600000006216</v>
      </c>
      <c r="B36195" s="1">
        <v>7920000</v>
      </c>
    </row>
    <row r="36196" spans="1:2" x14ac:dyDescent="0.25">
      <c r="A36196">
        <f t="shared" si="565"/>
        <v>0.14478000000006216</v>
      </c>
      <c r="B36196" s="1">
        <v>7940000</v>
      </c>
    </row>
    <row r="36197" spans="1:2" x14ac:dyDescent="0.25">
      <c r="A36197">
        <f t="shared" si="565"/>
        <v>0.14478400000006217</v>
      </c>
      <c r="B36197" s="1">
        <v>7940000</v>
      </c>
    </row>
    <row r="36198" spans="1:2" x14ac:dyDescent="0.25">
      <c r="A36198">
        <f t="shared" si="565"/>
        <v>0.14478800000006217</v>
      </c>
      <c r="B36198" s="1">
        <v>7960000</v>
      </c>
    </row>
    <row r="36199" spans="1:2" x14ac:dyDescent="0.25">
      <c r="A36199">
        <f t="shared" si="565"/>
        <v>0.14479200000006218</v>
      </c>
      <c r="B36199" s="1">
        <v>7970000</v>
      </c>
    </row>
    <row r="36200" spans="1:2" x14ac:dyDescent="0.25">
      <c r="A36200">
        <f t="shared" si="565"/>
        <v>0.14479600000006218</v>
      </c>
      <c r="B36200" s="1">
        <v>7990000</v>
      </c>
    </row>
    <row r="36201" spans="1:2" x14ac:dyDescent="0.25">
      <c r="A36201">
        <f t="shared" si="565"/>
        <v>0.14480000000006218</v>
      </c>
      <c r="B36201" s="1">
        <v>8020000</v>
      </c>
    </row>
    <row r="36202" spans="1:2" x14ac:dyDescent="0.25">
      <c r="A36202">
        <f t="shared" si="565"/>
        <v>0.14480400000006219</v>
      </c>
      <c r="B36202" s="1">
        <v>8030000</v>
      </c>
    </row>
    <row r="36203" spans="1:2" x14ac:dyDescent="0.25">
      <c r="A36203">
        <f t="shared" si="565"/>
        <v>0.14480800000006219</v>
      </c>
      <c r="B36203" s="1">
        <v>8050000</v>
      </c>
    </row>
    <row r="36204" spans="1:2" x14ac:dyDescent="0.25">
      <c r="A36204">
        <f t="shared" si="565"/>
        <v>0.1448120000000622</v>
      </c>
      <c r="B36204" s="1">
        <v>8070000</v>
      </c>
    </row>
    <row r="36205" spans="1:2" x14ac:dyDescent="0.25">
      <c r="A36205">
        <f t="shared" si="565"/>
        <v>0.1448160000000622</v>
      </c>
      <c r="B36205" s="1">
        <v>8100000</v>
      </c>
    </row>
    <row r="36206" spans="1:2" x14ac:dyDescent="0.25">
      <c r="A36206">
        <f t="shared" si="565"/>
        <v>0.1448200000000622</v>
      </c>
      <c r="B36206" s="1">
        <v>8130000</v>
      </c>
    </row>
    <row r="36207" spans="1:2" x14ac:dyDescent="0.25">
      <c r="A36207">
        <f t="shared" si="565"/>
        <v>0.14482400000006221</v>
      </c>
      <c r="B36207" s="1">
        <v>8140000</v>
      </c>
    </row>
    <row r="36208" spans="1:2" x14ac:dyDescent="0.25">
      <c r="A36208">
        <f t="shared" si="565"/>
        <v>0.14482800000006221</v>
      </c>
      <c r="B36208" s="1">
        <v>8170000</v>
      </c>
    </row>
    <row r="36209" spans="1:2" x14ac:dyDescent="0.25">
      <c r="A36209">
        <f t="shared" si="565"/>
        <v>0.14483200000006222</v>
      </c>
      <c r="B36209" s="1">
        <v>8210000</v>
      </c>
    </row>
    <row r="36210" spans="1:2" x14ac:dyDescent="0.25">
      <c r="A36210">
        <f t="shared" si="565"/>
        <v>0.14483600000006222</v>
      </c>
      <c r="B36210" s="1">
        <v>8230000</v>
      </c>
    </row>
    <row r="36211" spans="1:2" x14ac:dyDescent="0.25">
      <c r="A36211">
        <f t="shared" si="565"/>
        <v>0.14484000000006222</v>
      </c>
      <c r="B36211" s="1">
        <v>8260000</v>
      </c>
    </row>
    <row r="36212" spans="1:2" x14ac:dyDescent="0.25">
      <c r="A36212">
        <f t="shared" si="565"/>
        <v>0.14484400000006223</v>
      </c>
      <c r="B36212" s="1">
        <v>8300000</v>
      </c>
    </row>
    <row r="36213" spans="1:2" x14ac:dyDescent="0.25">
      <c r="A36213">
        <f t="shared" si="565"/>
        <v>0.14484800000006223</v>
      </c>
      <c r="B36213" s="1">
        <v>8320000</v>
      </c>
    </row>
    <row r="36214" spans="1:2" x14ac:dyDescent="0.25">
      <c r="A36214">
        <f t="shared" si="565"/>
        <v>0.14485200000006224</v>
      </c>
      <c r="B36214" s="1">
        <v>8350000</v>
      </c>
    </row>
    <row r="36215" spans="1:2" x14ac:dyDescent="0.25">
      <c r="A36215">
        <f t="shared" si="565"/>
        <v>0.14485600000006224</v>
      </c>
      <c r="B36215" s="1">
        <v>8380000</v>
      </c>
    </row>
    <row r="36216" spans="1:2" x14ac:dyDescent="0.25">
      <c r="A36216">
        <f t="shared" si="565"/>
        <v>0.14486000000006224</v>
      </c>
      <c r="B36216" s="1">
        <v>8400000</v>
      </c>
    </row>
    <row r="36217" spans="1:2" x14ac:dyDescent="0.25">
      <c r="A36217">
        <f t="shared" si="565"/>
        <v>0.14486400000006225</v>
      </c>
      <c r="B36217" s="1">
        <v>8430000</v>
      </c>
    </row>
    <row r="36218" spans="1:2" x14ac:dyDescent="0.25">
      <c r="A36218">
        <f t="shared" si="565"/>
        <v>0.14486800000006225</v>
      </c>
      <c r="B36218" s="1">
        <v>8460000</v>
      </c>
    </row>
    <row r="36219" spans="1:2" x14ac:dyDescent="0.25">
      <c r="A36219">
        <f t="shared" si="565"/>
        <v>0.14487200000006226</v>
      </c>
      <c r="B36219" s="1">
        <v>8490000</v>
      </c>
    </row>
    <row r="36220" spans="1:2" x14ac:dyDescent="0.25">
      <c r="A36220">
        <f t="shared" si="565"/>
        <v>0.14487600000006226</v>
      </c>
      <c r="B36220" s="1">
        <v>8520000</v>
      </c>
    </row>
    <row r="36221" spans="1:2" x14ac:dyDescent="0.25">
      <c r="A36221">
        <f t="shared" si="565"/>
        <v>0.14488000000006226</v>
      </c>
      <c r="B36221" s="1">
        <v>8540000</v>
      </c>
    </row>
    <row r="36222" spans="1:2" x14ac:dyDescent="0.25">
      <c r="A36222">
        <f t="shared" si="565"/>
        <v>0.14488400000006227</v>
      </c>
      <c r="B36222" s="1">
        <v>8570000</v>
      </c>
    </row>
    <row r="36223" spans="1:2" x14ac:dyDescent="0.25">
      <c r="A36223">
        <f t="shared" si="565"/>
        <v>0.14488800000006227</v>
      </c>
      <c r="B36223" s="1">
        <v>8580000</v>
      </c>
    </row>
    <row r="36224" spans="1:2" x14ac:dyDescent="0.25">
      <c r="A36224">
        <f t="shared" si="565"/>
        <v>0.14489200000006228</v>
      </c>
      <c r="B36224" s="1">
        <v>8600000</v>
      </c>
    </row>
    <row r="36225" spans="1:2" x14ac:dyDescent="0.25">
      <c r="A36225">
        <f t="shared" si="565"/>
        <v>0.14489600000006228</v>
      </c>
      <c r="B36225" s="1">
        <v>8630000</v>
      </c>
    </row>
    <row r="36226" spans="1:2" x14ac:dyDescent="0.25">
      <c r="A36226">
        <f t="shared" si="565"/>
        <v>0.14490000000006228</v>
      </c>
      <c r="B36226" s="1">
        <v>8650000</v>
      </c>
    </row>
    <row r="36227" spans="1:2" x14ac:dyDescent="0.25">
      <c r="A36227">
        <f t="shared" ref="A36227:A36290" si="566">A36226+0.000004</f>
        <v>0.14490400000006229</v>
      </c>
      <c r="B36227" s="1">
        <v>8670000</v>
      </c>
    </row>
    <row r="36228" spans="1:2" x14ac:dyDescent="0.25">
      <c r="A36228">
        <f t="shared" si="566"/>
        <v>0.14490800000006229</v>
      </c>
      <c r="B36228" s="1">
        <v>8690000</v>
      </c>
    </row>
    <row r="36229" spans="1:2" x14ac:dyDescent="0.25">
      <c r="A36229">
        <f t="shared" si="566"/>
        <v>0.1449120000000623</v>
      </c>
      <c r="B36229" s="1">
        <v>8700000</v>
      </c>
    </row>
    <row r="36230" spans="1:2" x14ac:dyDescent="0.25">
      <c r="A36230">
        <f t="shared" si="566"/>
        <v>0.1449160000000623</v>
      </c>
      <c r="B36230" s="1">
        <v>8730000</v>
      </c>
    </row>
    <row r="36231" spans="1:2" x14ac:dyDescent="0.25">
      <c r="A36231">
        <f t="shared" si="566"/>
        <v>0.1449200000000623</v>
      </c>
      <c r="B36231" s="1">
        <v>8740000</v>
      </c>
    </row>
    <row r="36232" spans="1:2" x14ac:dyDescent="0.25">
      <c r="A36232">
        <f t="shared" si="566"/>
        <v>0.14492400000006231</v>
      </c>
      <c r="B36232" s="1">
        <v>8750000</v>
      </c>
    </row>
    <row r="36233" spans="1:2" x14ac:dyDescent="0.25">
      <c r="A36233">
        <f t="shared" si="566"/>
        <v>0.14492800000006231</v>
      </c>
      <c r="B36233" s="1">
        <v>8760000</v>
      </c>
    </row>
    <row r="36234" spans="1:2" x14ac:dyDescent="0.25">
      <c r="A36234">
        <f t="shared" si="566"/>
        <v>0.14493200000006232</v>
      </c>
      <c r="B36234" s="1">
        <v>8760000</v>
      </c>
    </row>
    <row r="36235" spans="1:2" x14ac:dyDescent="0.25">
      <c r="A36235">
        <f t="shared" si="566"/>
        <v>0.14493600000006232</v>
      </c>
      <c r="B36235" s="1">
        <v>8760000</v>
      </c>
    </row>
    <row r="36236" spans="1:2" x14ac:dyDescent="0.25">
      <c r="A36236">
        <f t="shared" si="566"/>
        <v>0.14494000000006232</v>
      </c>
      <c r="B36236" s="1">
        <v>8780000</v>
      </c>
    </row>
    <row r="36237" spans="1:2" x14ac:dyDescent="0.25">
      <c r="A36237">
        <f t="shared" si="566"/>
        <v>0.14494400000006233</v>
      </c>
      <c r="B36237" s="1">
        <v>8780000</v>
      </c>
    </row>
    <row r="36238" spans="1:2" x14ac:dyDescent="0.25">
      <c r="A36238">
        <f t="shared" si="566"/>
        <v>0.14494800000006233</v>
      </c>
      <c r="B36238" s="1">
        <v>8780000</v>
      </c>
    </row>
    <row r="36239" spans="1:2" x14ac:dyDescent="0.25">
      <c r="A36239">
        <f t="shared" si="566"/>
        <v>0.14495200000006234</v>
      </c>
      <c r="B36239" s="1">
        <v>8780000</v>
      </c>
    </row>
    <row r="36240" spans="1:2" x14ac:dyDescent="0.25">
      <c r="A36240">
        <f t="shared" si="566"/>
        <v>0.14495600000006234</v>
      </c>
      <c r="B36240" s="1">
        <v>8780000</v>
      </c>
    </row>
    <row r="36241" spans="1:2" x14ac:dyDescent="0.25">
      <c r="A36241">
        <f t="shared" si="566"/>
        <v>0.14496000000006234</v>
      </c>
      <c r="B36241" s="1">
        <v>8780000</v>
      </c>
    </row>
    <row r="36242" spans="1:2" x14ac:dyDescent="0.25">
      <c r="A36242">
        <f t="shared" si="566"/>
        <v>0.14496400000006235</v>
      </c>
      <c r="B36242" s="1">
        <v>8770000</v>
      </c>
    </row>
    <row r="36243" spans="1:2" x14ac:dyDescent="0.25">
      <c r="A36243">
        <f t="shared" si="566"/>
        <v>0.14496800000006235</v>
      </c>
      <c r="B36243" s="1">
        <v>8770000</v>
      </c>
    </row>
    <row r="36244" spans="1:2" x14ac:dyDescent="0.25">
      <c r="A36244">
        <f t="shared" si="566"/>
        <v>0.14497200000006236</v>
      </c>
      <c r="B36244" s="1">
        <v>8760000</v>
      </c>
    </row>
    <row r="36245" spans="1:2" x14ac:dyDescent="0.25">
      <c r="A36245">
        <f t="shared" si="566"/>
        <v>0.14497600000006236</v>
      </c>
      <c r="B36245" s="1">
        <v>8750000</v>
      </c>
    </row>
    <row r="36246" spans="1:2" x14ac:dyDescent="0.25">
      <c r="A36246">
        <f t="shared" si="566"/>
        <v>0.14498000000006236</v>
      </c>
      <c r="B36246" s="1">
        <v>8740000</v>
      </c>
    </row>
    <row r="36247" spans="1:2" x14ac:dyDescent="0.25">
      <c r="A36247">
        <f t="shared" si="566"/>
        <v>0.14498400000006237</v>
      </c>
      <c r="B36247" s="1">
        <v>8720000</v>
      </c>
    </row>
    <row r="36248" spans="1:2" x14ac:dyDescent="0.25">
      <c r="A36248">
        <f t="shared" si="566"/>
        <v>0.14498800000006237</v>
      </c>
      <c r="B36248" s="1">
        <v>8720000</v>
      </c>
    </row>
    <row r="36249" spans="1:2" x14ac:dyDescent="0.25">
      <c r="A36249">
        <f t="shared" si="566"/>
        <v>0.14499200000006238</v>
      </c>
      <c r="B36249" s="1">
        <v>8700000</v>
      </c>
    </row>
    <row r="36250" spans="1:2" x14ac:dyDescent="0.25">
      <c r="A36250">
        <f t="shared" si="566"/>
        <v>0.14499600000006238</v>
      </c>
      <c r="B36250" s="1">
        <v>8690000</v>
      </c>
    </row>
    <row r="36251" spans="1:2" x14ac:dyDescent="0.25">
      <c r="A36251">
        <f t="shared" si="566"/>
        <v>0.14500000000006238</v>
      </c>
      <c r="B36251" s="1">
        <v>8680000</v>
      </c>
    </row>
    <row r="36252" spans="1:2" x14ac:dyDescent="0.25">
      <c r="A36252">
        <f t="shared" si="566"/>
        <v>0.14500400000006239</v>
      </c>
      <c r="B36252" s="1">
        <v>8660000</v>
      </c>
    </row>
    <row r="36253" spans="1:2" x14ac:dyDescent="0.25">
      <c r="A36253">
        <f t="shared" si="566"/>
        <v>0.14500800000006239</v>
      </c>
      <c r="B36253" s="1">
        <v>8630000</v>
      </c>
    </row>
    <row r="36254" spans="1:2" x14ac:dyDescent="0.25">
      <c r="A36254">
        <f t="shared" si="566"/>
        <v>0.1450120000000624</v>
      </c>
      <c r="B36254" s="1">
        <v>8610000</v>
      </c>
    </row>
    <row r="36255" spans="1:2" x14ac:dyDescent="0.25">
      <c r="A36255">
        <f t="shared" si="566"/>
        <v>0.1450160000000624</v>
      </c>
      <c r="B36255" s="1">
        <v>8600000</v>
      </c>
    </row>
    <row r="36256" spans="1:2" x14ac:dyDescent="0.25">
      <c r="A36256">
        <f t="shared" si="566"/>
        <v>0.1450200000000624</v>
      </c>
      <c r="B36256" s="1">
        <v>8580000</v>
      </c>
    </row>
    <row r="36257" spans="1:2" x14ac:dyDescent="0.25">
      <c r="A36257">
        <f t="shared" si="566"/>
        <v>0.14502400000006241</v>
      </c>
      <c r="B36257" s="1">
        <v>8560000</v>
      </c>
    </row>
    <row r="36258" spans="1:2" x14ac:dyDescent="0.25">
      <c r="A36258">
        <f t="shared" si="566"/>
        <v>0.14502800000006241</v>
      </c>
      <c r="B36258" s="1">
        <v>8540000</v>
      </c>
    </row>
    <row r="36259" spans="1:2" x14ac:dyDescent="0.25">
      <c r="A36259">
        <f t="shared" si="566"/>
        <v>0.14503200000006242</v>
      </c>
      <c r="B36259" s="1">
        <v>8530000</v>
      </c>
    </row>
    <row r="36260" spans="1:2" x14ac:dyDescent="0.25">
      <c r="A36260">
        <f t="shared" si="566"/>
        <v>0.14503600000006242</v>
      </c>
      <c r="B36260" s="1">
        <v>8500000</v>
      </c>
    </row>
    <row r="36261" spans="1:2" x14ac:dyDescent="0.25">
      <c r="A36261">
        <f t="shared" si="566"/>
        <v>0.14504000000006242</v>
      </c>
      <c r="B36261" s="1">
        <v>8480000</v>
      </c>
    </row>
    <row r="36262" spans="1:2" x14ac:dyDescent="0.25">
      <c r="A36262">
        <f t="shared" si="566"/>
        <v>0.14504400000006243</v>
      </c>
      <c r="B36262" s="1">
        <v>8460000</v>
      </c>
    </row>
    <row r="36263" spans="1:2" x14ac:dyDescent="0.25">
      <c r="A36263">
        <f t="shared" si="566"/>
        <v>0.14504800000006243</v>
      </c>
      <c r="B36263" s="1">
        <v>8440000</v>
      </c>
    </row>
    <row r="36264" spans="1:2" x14ac:dyDescent="0.25">
      <c r="A36264">
        <f t="shared" si="566"/>
        <v>0.14505200000006244</v>
      </c>
      <c r="B36264" s="1">
        <v>8410000</v>
      </c>
    </row>
    <row r="36265" spans="1:2" x14ac:dyDescent="0.25">
      <c r="A36265">
        <f t="shared" si="566"/>
        <v>0.14505600000006244</v>
      </c>
      <c r="B36265" s="1">
        <v>8400000</v>
      </c>
    </row>
    <row r="36266" spans="1:2" x14ac:dyDescent="0.25">
      <c r="A36266">
        <f t="shared" si="566"/>
        <v>0.14506000000006244</v>
      </c>
      <c r="B36266" s="1">
        <v>8380000</v>
      </c>
    </row>
    <row r="36267" spans="1:2" x14ac:dyDescent="0.25">
      <c r="A36267">
        <f t="shared" si="566"/>
        <v>0.14506400000006245</v>
      </c>
      <c r="B36267" s="1">
        <v>8360000</v>
      </c>
    </row>
    <row r="36268" spans="1:2" x14ac:dyDescent="0.25">
      <c r="A36268">
        <f t="shared" si="566"/>
        <v>0.14506800000006245</v>
      </c>
      <c r="B36268" s="1">
        <v>8330000</v>
      </c>
    </row>
    <row r="36269" spans="1:2" x14ac:dyDescent="0.25">
      <c r="A36269">
        <f t="shared" si="566"/>
        <v>0.14507200000006246</v>
      </c>
      <c r="B36269" s="1">
        <v>8310000</v>
      </c>
    </row>
    <row r="36270" spans="1:2" x14ac:dyDescent="0.25">
      <c r="A36270">
        <f t="shared" si="566"/>
        <v>0.14507600000006246</v>
      </c>
      <c r="B36270" s="1">
        <v>8290000</v>
      </c>
    </row>
    <row r="36271" spans="1:2" x14ac:dyDescent="0.25">
      <c r="A36271">
        <f t="shared" si="566"/>
        <v>0.14508000000006246</v>
      </c>
      <c r="B36271" s="1">
        <v>8280000</v>
      </c>
    </row>
    <row r="36272" spans="1:2" x14ac:dyDescent="0.25">
      <c r="A36272">
        <f t="shared" si="566"/>
        <v>0.14508400000006247</v>
      </c>
      <c r="B36272" s="1">
        <v>8260000</v>
      </c>
    </row>
    <row r="36273" spans="1:2" x14ac:dyDescent="0.25">
      <c r="A36273">
        <f t="shared" si="566"/>
        <v>0.14508800000006247</v>
      </c>
      <c r="B36273" s="1">
        <v>8240000</v>
      </c>
    </row>
    <row r="36274" spans="1:2" x14ac:dyDescent="0.25">
      <c r="A36274">
        <f t="shared" si="566"/>
        <v>0.14509200000006248</v>
      </c>
      <c r="B36274" s="1">
        <v>8230000</v>
      </c>
    </row>
    <row r="36275" spans="1:2" x14ac:dyDescent="0.25">
      <c r="A36275">
        <f t="shared" si="566"/>
        <v>0.14509600000006248</v>
      </c>
      <c r="B36275" s="1">
        <v>8220000</v>
      </c>
    </row>
    <row r="36276" spans="1:2" x14ac:dyDescent="0.25">
      <c r="A36276">
        <f t="shared" si="566"/>
        <v>0.14510000000006248</v>
      </c>
      <c r="B36276" s="1">
        <v>8200000</v>
      </c>
    </row>
    <row r="36277" spans="1:2" x14ac:dyDescent="0.25">
      <c r="A36277">
        <f t="shared" si="566"/>
        <v>0.14510400000006249</v>
      </c>
      <c r="B36277" s="1">
        <v>8190000</v>
      </c>
    </row>
    <row r="36278" spans="1:2" x14ac:dyDescent="0.25">
      <c r="A36278">
        <f t="shared" si="566"/>
        <v>0.14510800000006249</v>
      </c>
      <c r="B36278" s="1">
        <v>8170000</v>
      </c>
    </row>
    <row r="36279" spans="1:2" x14ac:dyDescent="0.25">
      <c r="A36279">
        <f t="shared" si="566"/>
        <v>0.1451120000000625</v>
      </c>
      <c r="B36279" s="1">
        <v>8170000</v>
      </c>
    </row>
    <row r="36280" spans="1:2" x14ac:dyDescent="0.25">
      <c r="A36280">
        <f t="shared" si="566"/>
        <v>0.1451160000000625</v>
      </c>
      <c r="B36280" s="1">
        <v>8160000</v>
      </c>
    </row>
    <row r="36281" spans="1:2" x14ac:dyDescent="0.25">
      <c r="A36281">
        <f t="shared" si="566"/>
        <v>0.1451200000000625</v>
      </c>
      <c r="B36281" s="1">
        <v>8150000</v>
      </c>
    </row>
    <row r="36282" spans="1:2" x14ac:dyDescent="0.25">
      <c r="A36282">
        <f t="shared" si="566"/>
        <v>0.14512400000006251</v>
      </c>
      <c r="B36282" s="1">
        <v>8150000</v>
      </c>
    </row>
    <row r="36283" spans="1:2" x14ac:dyDescent="0.25">
      <c r="A36283">
        <f t="shared" si="566"/>
        <v>0.14512800000006251</v>
      </c>
      <c r="B36283" s="1">
        <v>8140000</v>
      </c>
    </row>
    <row r="36284" spans="1:2" x14ac:dyDescent="0.25">
      <c r="A36284">
        <f t="shared" si="566"/>
        <v>0.14513200000006252</v>
      </c>
      <c r="B36284" s="1">
        <v>8140000</v>
      </c>
    </row>
    <row r="36285" spans="1:2" x14ac:dyDescent="0.25">
      <c r="A36285">
        <f t="shared" si="566"/>
        <v>0.14513600000006252</v>
      </c>
      <c r="B36285" s="1">
        <v>8140000</v>
      </c>
    </row>
    <row r="36286" spans="1:2" x14ac:dyDescent="0.25">
      <c r="A36286">
        <f t="shared" si="566"/>
        <v>0.14514000000006252</v>
      </c>
      <c r="B36286" s="1">
        <v>8130000</v>
      </c>
    </row>
    <row r="36287" spans="1:2" x14ac:dyDescent="0.25">
      <c r="A36287">
        <f t="shared" si="566"/>
        <v>0.14514400000006253</v>
      </c>
      <c r="B36287" s="1">
        <v>8140000</v>
      </c>
    </row>
    <row r="36288" spans="1:2" x14ac:dyDescent="0.25">
      <c r="A36288">
        <f t="shared" si="566"/>
        <v>0.14514800000006253</v>
      </c>
      <c r="B36288" s="1">
        <v>8130000</v>
      </c>
    </row>
    <row r="36289" spans="1:2" x14ac:dyDescent="0.25">
      <c r="A36289">
        <f t="shared" si="566"/>
        <v>0.14515200000006254</v>
      </c>
      <c r="B36289" s="1">
        <v>8130000</v>
      </c>
    </row>
    <row r="36290" spans="1:2" x14ac:dyDescent="0.25">
      <c r="A36290">
        <f t="shared" si="566"/>
        <v>0.14515600000006254</v>
      </c>
      <c r="B36290" s="1">
        <v>8140000</v>
      </c>
    </row>
    <row r="36291" spans="1:2" x14ac:dyDescent="0.25">
      <c r="A36291">
        <f t="shared" ref="A36291:A36354" si="567">A36290+0.000004</f>
        <v>0.14516000000006254</v>
      </c>
      <c r="B36291" s="1">
        <v>8140000</v>
      </c>
    </row>
    <row r="36292" spans="1:2" x14ac:dyDescent="0.25">
      <c r="A36292">
        <f t="shared" si="567"/>
        <v>0.14516400000006255</v>
      </c>
      <c r="B36292" s="1">
        <v>8140000</v>
      </c>
    </row>
    <row r="36293" spans="1:2" x14ac:dyDescent="0.25">
      <c r="A36293">
        <f t="shared" si="567"/>
        <v>0.14516800000006255</v>
      </c>
      <c r="B36293" s="1">
        <v>8140000</v>
      </c>
    </row>
    <row r="36294" spans="1:2" x14ac:dyDescent="0.25">
      <c r="A36294">
        <f t="shared" si="567"/>
        <v>0.14517200000006256</v>
      </c>
      <c r="B36294" s="1">
        <v>8150000</v>
      </c>
    </row>
    <row r="36295" spans="1:2" x14ac:dyDescent="0.25">
      <c r="A36295">
        <f t="shared" si="567"/>
        <v>0.14517600000006256</v>
      </c>
      <c r="B36295" s="1">
        <v>8160000</v>
      </c>
    </row>
    <row r="36296" spans="1:2" x14ac:dyDescent="0.25">
      <c r="A36296">
        <f t="shared" si="567"/>
        <v>0.14518000000006256</v>
      </c>
      <c r="B36296" s="1">
        <v>8170000</v>
      </c>
    </row>
    <row r="36297" spans="1:2" x14ac:dyDescent="0.25">
      <c r="A36297">
        <f t="shared" si="567"/>
        <v>0.14518400000006257</v>
      </c>
      <c r="B36297" s="1">
        <v>8170000</v>
      </c>
    </row>
    <row r="36298" spans="1:2" x14ac:dyDescent="0.25">
      <c r="A36298">
        <f t="shared" si="567"/>
        <v>0.14518800000006257</v>
      </c>
      <c r="B36298" s="1">
        <v>8170000</v>
      </c>
    </row>
    <row r="36299" spans="1:2" x14ac:dyDescent="0.25">
      <c r="A36299">
        <f t="shared" si="567"/>
        <v>0.14519200000006258</v>
      </c>
      <c r="B36299" s="1">
        <v>8190000</v>
      </c>
    </row>
    <row r="36300" spans="1:2" x14ac:dyDescent="0.25">
      <c r="A36300">
        <f t="shared" si="567"/>
        <v>0.14519600000006258</v>
      </c>
      <c r="B36300" s="1">
        <v>8200000</v>
      </c>
    </row>
    <row r="36301" spans="1:2" x14ac:dyDescent="0.25">
      <c r="A36301">
        <f t="shared" si="567"/>
        <v>0.14520000000006258</v>
      </c>
      <c r="B36301" s="1">
        <v>8220000</v>
      </c>
    </row>
    <row r="36302" spans="1:2" x14ac:dyDescent="0.25">
      <c r="A36302">
        <f t="shared" si="567"/>
        <v>0.14520400000006259</v>
      </c>
      <c r="B36302" s="1">
        <v>8230000</v>
      </c>
    </row>
    <row r="36303" spans="1:2" x14ac:dyDescent="0.25">
      <c r="A36303">
        <f t="shared" si="567"/>
        <v>0.14520800000006259</v>
      </c>
      <c r="B36303" s="1">
        <v>8240000</v>
      </c>
    </row>
    <row r="36304" spans="1:2" x14ac:dyDescent="0.25">
      <c r="A36304">
        <f t="shared" si="567"/>
        <v>0.1452120000000626</v>
      </c>
      <c r="B36304" s="1">
        <v>8260000</v>
      </c>
    </row>
    <row r="36305" spans="1:2" x14ac:dyDescent="0.25">
      <c r="A36305">
        <f t="shared" si="567"/>
        <v>0.1452160000000626</v>
      </c>
      <c r="B36305" s="1">
        <v>8270000</v>
      </c>
    </row>
    <row r="36306" spans="1:2" x14ac:dyDescent="0.25">
      <c r="A36306">
        <f t="shared" si="567"/>
        <v>0.1452200000000626</v>
      </c>
      <c r="B36306" s="1">
        <v>8280000</v>
      </c>
    </row>
    <row r="36307" spans="1:2" x14ac:dyDescent="0.25">
      <c r="A36307">
        <f t="shared" si="567"/>
        <v>0.14522400000006261</v>
      </c>
      <c r="B36307" s="1">
        <v>8300000</v>
      </c>
    </row>
    <row r="36308" spans="1:2" x14ac:dyDescent="0.25">
      <c r="A36308">
        <f t="shared" si="567"/>
        <v>0.14522800000006261</v>
      </c>
      <c r="B36308" s="1">
        <v>8310000</v>
      </c>
    </row>
    <row r="36309" spans="1:2" x14ac:dyDescent="0.25">
      <c r="A36309">
        <f t="shared" si="567"/>
        <v>0.14523200000006262</v>
      </c>
      <c r="B36309" s="1">
        <v>8320000</v>
      </c>
    </row>
    <row r="36310" spans="1:2" x14ac:dyDescent="0.25">
      <c r="A36310">
        <f t="shared" si="567"/>
        <v>0.14523600000006262</v>
      </c>
      <c r="B36310" s="1">
        <v>8340000</v>
      </c>
    </row>
    <row r="36311" spans="1:2" x14ac:dyDescent="0.25">
      <c r="A36311">
        <f t="shared" si="567"/>
        <v>0.14524000000006262</v>
      </c>
      <c r="B36311" s="1">
        <v>8350000</v>
      </c>
    </row>
    <row r="36312" spans="1:2" x14ac:dyDescent="0.25">
      <c r="A36312">
        <f t="shared" si="567"/>
        <v>0.14524400000006263</v>
      </c>
      <c r="B36312" s="1">
        <v>8370000</v>
      </c>
    </row>
    <row r="36313" spans="1:2" x14ac:dyDescent="0.25">
      <c r="A36313">
        <f t="shared" si="567"/>
        <v>0.14524800000006263</v>
      </c>
      <c r="B36313" s="1">
        <v>8390000</v>
      </c>
    </row>
    <row r="36314" spans="1:2" x14ac:dyDescent="0.25">
      <c r="A36314">
        <f t="shared" si="567"/>
        <v>0.14525200000006264</v>
      </c>
      <c r="B36314" s="1">
        <v>8390000</v>
      </c>
    </row>
    <row r="36315" spans="1:2" x14ac:dyDescent="0.25">
      <c r="A36315">
        <f t="shared" si="567"/>
        <v>0.14525600000006264</v>
      </c>
      <c r="B36315" s="1">
        <v>8410000</v>
      </c>
    </row>
    <row r="36316" spans="1:2" x14ac:dyDescent="0.25">
      <c r="A36316">
        <f t="shared" si="567"/>
        <v>0.14526000000006264</v>
      </c>
      <c r="B36316" s="1">
        <v>8420000</v>
      </c>
    </row>
    <row r="36317" spans="1:2" x14ac:dyDescent="0.25">
      <c r="A36317">
        <f t="shared" si="567"/>
        <v>0.14526400000006265</v>
      </c>
      <c r="B36317" s="1">
        <v>8440000</v>
      </c>
    </row>
    <row r="36318" spans="1:2" x14ac:dyDescent="0.25">
      <c r="A36318">
        <f t="shared" si="567"/>
        <v>0.14526800000006265</v>
      </c>
      <c r="B36318" s="1">
        <v>8450000</v>
      </c>
    </row>
    <row r="36319" spans="1:2" x14ac:dyDescent="0.25">
      <c r="A36319">
        <f t="shared" si="567"/>
        <v>0.14527200000006266</v>
      </c>
      <c r="B36319" s="1">
        <v>8460000</v>
      </c>
    </row>
    <row r="36320" spans="1:2" x14ac:dyDescent="0.25">
      <c r="A36320">
        <f t="shared" si="567"/>
        <v>0.14527600000006266</v>
      </c>
      <c r="B36320" s="1">
        <v>8480000</v>
      </c>
    </row>
    <row r="36321" spans="1:2" x14ac:dyDescent="0.25">
      <c r="A36321">
        <f t="shared" si="567"/>
        <v>0.14528000000006266</v>
      </c>
      <c r="B36321" s="1">
        <v>8480000</v>
      </c>
    </row>
    <row r="36322" spans="1:2" x14ac:dyDescent="0.25">
      <c r="A36322">
        <f t="shared" si="567"/>
        <v>0.14528400000006267</v>
      </c>
      <c r="B36322" s="1">
        <v>8490000</v>
      </c>
    </row>
    <row r="36323" spans="1:2" x14ac:dyDescent="0.25">
      <c r="A36323">
        <f t="shared" si="567"/>
        <v>0.14528800000006267</v>
      </c>
      <c r="B36323" s="1">
        <v>8510000</v>
      </c>
    </row>
    <row r="36324" spans="1:2" x14ac:dyDescent="0.25">
      <c r="A36324">
        <f t="shared" si="567"/>
        <v>0.14529200000006268</v>
      </c>
      <c r="B36324" s="1">
        <v>8510000</v>
      </c>
    </row>
    <row r="36325" spans="1:2" x14ac:dyDescent="0.25">
      <c r="A36325">
        <f t="shared" si="567"/>
        <v>0.14529600000006268</v>
      </c>
      <c r="B36325" s="1">
        <v>8520000</v>
      </c>
    </row>
    <row r="36326" spans="1:2" x14ac:dyDescent="0.25">
      <c r="A36326">
        <f t="shared" si="567"/>
        <v>0.14530000000006268</v>
      </c>
      <c r="B36326" s="1">
        <v>8530000</v>
      </c>
    </row>
    <row r="36327" spans="1:2" x14ac:dyDescent="0.25">
      <c r="A36327">
        <f t="shared" si="567"/>
        <v>0.14530400000006269</v>
      </c>
      <c r="B36327" s="1">
        <v>8540000</v>
      </c>
    </row>
    <row r="36328" spans="1:2" x14ac:dyDescent="0.25">
      <c r="A36328">
        <f t="shared" si="567"/>
        <v>0.14530800000006269</v>
      </c>
      <c r="B36328" s="1">
        <v>8540000</v>
      </c>
    </row>
    <row r="36329" spans="1:2" x14ac:dyDescent="0.25">
      <c r="A36329">
        <f t="shared" si="567"/>
        <v>0.1453120000000627</v>
      </c>
      <c r="B36329" s="1">
        <v>8550000</v>
      </c>
    </row>
    <row r="36330" spans="1:2" x14ac:dyDescent="0.25">
      <c r="A36330">
        <f t="shared" si="567"/>
        <v>0.1453160000000627</v>
      </c>
      <c r="B36330" s="1">
        <v>8560000</v>
      </c>
    </row>
    <row r="36331" spans="1:2" x14ac:dyDescent="0.25">
      <c r="A36331">
        <f t="shared" si="567"/>
        <v>0.1453200000000627</v>
      </c>
      <c r="B36331" s="1">
        <v>8550000</v>
      </c>
    </row>
    <row r="36332" spans="1:2" x14ac:dyDescent="0.25">
      <c r="A36332">
        <f t="shared" si="567"/>
        <v>0.14532400000006271</v>
      </c>
      <c r="B36332" s="1">
        <v>8560000</v>
      </c>
    </row>
    <row r="36333" spans="1:2" x14ac:dyDescent="0.25">
      <c r="A36333">
        <f t="shared" si="567"/>
        <v>0.14532800000006271</v>
      </c>
      <c r="B36333" s="1">
        <v>8560000</v>
      </c>
    </row>
    <row r="36334" spans="1:2" x14ac:dyDescent="0.25">
      <c r="A36334">
        <f t="shared" si="567"/>
        <v>0.14533200000006272</v>
      </c>
      <c r="B36334" s="1">
        <v>8570000</v>
      </c>
    </row>
    <row r="36335" spans="1:2" x14ac:dyDescent="0.25">
      <c r="A36335">
        <f t="shared" si="567"/>
        <v>0.14533600000006272</v>
      </c>
      <c r="B36335" s="1">
        <v>8570000</v>
      </c>
    </row>
    <row r="36336" spans="1:2" x14ac:dyDescent="0.25">
      <c r="A36336">
        <f t="shared" si="567"/>
        <v>0.14534000000006272</v>
      </c>
      <c r="B36336" s="1">
        <v>8560000</v>
      </c>
    </row>
    <row r="36337" spans="1:2" x14ac:dyDescent="0.25">
      <c r="A36337">
        <f t="shared" si="567"/>
        <v>0.14534400000006273</v>
      </c>
      <c r="B36337" s="1">
        <v>8550000</v>
      </c>
    </row>
    <row r="36338" spans="1:2" x14ac:dyDescent="0.25">
      <c r="A36338">
        <f t="shared" si="567"/>
        <v>0.14534800000006273</v>
      </c>
      <c r="B36338" s="1">
        <v>8550000</v>
      </c>
    </row>
    <row r="36339" spans="1:2" x14ac:dyDescent="0.25">
      <c r="A36339">
        <f t="shared" si="567"/>
        <v>0.14535200000006274</v>
      </c>
      <c r="B36339" s="1">
        <v>8550000</v>
      </c>
    </row>
    <row r="36340" spans="1:2" x14ac:dyDescent="0.25">
      <c r="A36340">
        <f t="shared" si="567"/>
        <v>0.14535600000006274</v>
      </c>
      <c r="B36340" s="1">
        <v>8560000</v>
      </c>
    </row>
    <row r="36341" spans="1:2" x14ac:dyDescent="0.25">
      <c r="A36341">
        <f t="shared" si="567"/>
        <v>0.14536000000006274</v>
      </c>
      <c r="B36341" s="1">
        <v>8550000</v>
      </c>
    </row>
    <row r="36342" spans="1:2" x14ac:dyDescent="0.25">
      <c r="A36342">
        <f t="shared" si="567"/>
        <v>0.14536400000006275</v>
      </c>
      <c r="B36342" s="1">
        <v>8550000</v>
      </c>
    </row>
    <row r="36343" spans="1:2" x14ac:dyDescent="0.25">
      <c r="A36343">
        <f t="shared" si="567"/>
        <v>0.14536800000006275</v>
      </c>
      <c r="B36343" s="1">
        <v>8550000</v>
      </c>
    </row>
    <row r="36344" spans="1:2" x14ac:dyDescent="0.25">
      <c r="A36344">
        <f t="shared" si="567"/>
        <v>0.14537200000006276</v>
      </c>
      <c r="B36344" s="1">
        <v>8540000</v>
      </c>
    </row>
    <row r="36345" spans="1:2" x14ac:dyDescent="0.25">
      <c r="A36345">
        <f t="shared" si="567"/>
        <v>0.14537600000006276</v>
      </c>
      <c r="B36345" s="1">
        <v>8540000</v>
      </c>
    </row>
    <row r="36346" spans="1:2" x14ac:dyDescent="0.25">
      <c r="A36346">
        <f t="shared" si="567"/>
        <v>0.14538000000006276</v>
      </c>
      <c r="B36346" s="1">
        <v>8530000</v>
      </c>
    </row>
    <row r="36347" spans="1:2" x14ac:dyDescent="0.25">
      <c r="A36347">
        <f t="shared" si="567"/>
        <v>0.14538400000006277</v>
      </c>
      <c r="B36347" s="1">
        <v>8520000</v>
      </c>
    </row>
    <row r="36348" spans="1:2" x14ac:dyDescent="0.25">
      <c r="A36348">
        <f t="shared" si="567"/>
        <v>0.14538800000006277</v>
      </c>
      <c r="B36348" s="1">
        <v>8520000</v>
      </c>
    </row>
    <row r="36349" spans="1:2" x14ac:dyDescent="0.25">
      <c r="A36349">
        <f t="shared" si="567"/>
        <v>0.14539200000006278</v>
      </c>
      <c r="B36349" s="1">
        <v>8510000</v>
      </c>
    </row>
    <row r="36350" spans="1:2" x14ac:dyDescent="0.25">
      <c r="A36350">
        <f t="shared" si="567"/>
        <v>0.14539600000006278</v>
      </c>
      <c r="B36350" s="1">
        <v>8500000</v>
      </c>
    </row>
    <row r="36351" spans="1:2" x14ac:dyDescent="0.25">
      <c r="A36351">
        <f t="shared" si="567"/>
        <v>0.14540000000006278</v>
      </c>
      <c r="B36351" s="1">
        <v>8490000</v>
      </c>
    </row>
    <row r="36352" spans="1:2" x14ac:dyDescent="0.25">
      <c r="A36352">
        <f t="shared" si="567"/>
        <v>0.14540400000006279</v>
      </c>
      <c r="B36352" s="1">
        <v>8480000</v>
      </c>
    </row>
    <row r="36353" spans="1:2" x14ac:dyDescent="0.25">
      <c r="A36353">
        <f t="shared" si="567"/>
        <v>0.14540800000006279</v>
      </c>
      <c r="B36353" s="1">
        <v>8480000</v>
      </c>
    </row>
    <row r="36354" spans="1:2" x14ac:dyDescent="0.25">
      <c r="A36354">
        <f t="shared" si="567"/>
        <v>0.1454120000000628</v>
      </c>
      <c r="B36354" s="1">
        <v>8470000</v>
      </c>
    </row>
    <row r="36355" spans="1:2" x14ac:dyDescent="0.25">
      <c r="A36355">
        <f t="shared" ref="A36355:A36418" si="568">A36354+0.000004</f>
        <v>0.1454160000000628</v>
      </c>
      <c r="B36355" s="1">
        <v>8460000</v>
      </c>
    </row>
    <row r="36356" spans="1:2" x14ac:dyDescent="0.25">
      <c r="A36356">
        <f t="shared" si="568"/>
        <v>0.1454200000000628</v>
      </c>
      <c r="B36356" s="1">
        <v>8450000</v>
      </c>
    </row>
    <row r="36357" spans="1:2" x14ac:dyDescent="0.25">
      <c r="A36357">
        <f t="shared" si="568"/>
        <v>0.14542400000006281</v>
      </c>
      <c r="B36357" s="1">
        <v>8450000</v>
      </c>
    </row>
    <row r="36358" spans="1:2" x14ac:dyDescent="0.25">
      <c r="A36358">
        <f t="shared" si="568"/>
        <v>0.14542800000006281</v>
      </c>
      <c r="B36358" s="1">
        <v>8440000</v>
      </c>
    </row>
    <row r="36359" spans="1:2" x14ac:dyDescent="0.25">
      <c r="A36359">
        <f t="shared" si="568"/>
        <v>0.14543200000006282</v>
      </c>
      <c r="B36359" s="1">
        <v>8430000</v>
      </c>
    </row>
    <row r="36360" spans="1:2" x14ac:dyDescent="0.25">
      <c r="A36360">
        <f t="shared" si="568"/>
        <v>0.14543600000006282</v>
      </c>
      <c r="B36360" s="1">
        <v>8420000</v>
      </c>
    </row>
    <row r="36361" spans="1:2" x14ac:dyDescent="0.25">
      <c r="A36361">
        <f t="shared" si="568"/>
        <v>0.14544000000006282</v>
      </c>
      <c r="B36361" s="1">
        <v>8410000</v>
      </c>
    </row>
    <row r="36362" spans="1:2" x14ac:dyDescent="0.25">
      <c r="A36362">
        <f t="shared" si="568"/>
        <v>0.14544400000006283</v>
      </c>
      <c r="B36362" s="1">
        <v>8400000</v>
      </c>
    </row>
    <row r="36363" spans="1:2" x14ac:dyDescent="0.25">
      <c r="A36363">
        <f t="shared" si="568"/>
        <v>0.14544800000006283</v>
      </c>
      <c r="B36363" s="1">
        <v>8400000</v>
      </c>
    </row>
    <row r="36364" spans="1:2" x14ac:dyDescent="0.25">
      <c r="A36364">
        <f t="shared" si="568"/>
        <v>0.14545200000006284</v>
      </c>
      <c r="B36364" s="1">
        <v>8390000</v>
      </c>
    </row>
    <row r="36365" spans="1:2" x14ac:dyDescent="0.25">
      <c r="A36365">
        <f t="shared" si="568"/>
        <v>0.14545600000006284</v>
      </c>
      <c r="B36365" s="1">
        <v>8380000</v>
      </c>
    </row>
    <row r="36366" spans="1:2" x14ac:dyDescent="0.25">
      <c r="A36366">
        <f t="shared" si="568"/>
        <v>0.14546000000006284</v>
      </c>
      <c r="B36366" s="1">
        <v>8380000</v>
      </c>
    </row>
    <row r="36367" spans="1:2" x14ac:dyDescent="0.25">
      <c r="A36367">
        <f t="shared" si="568"/>
        <v>0.14546400000006285</v>
      </c>
      <c r="B36367" s="1">
        <v>8370000</v>
      </c>
    </row>
    <row r="36368" spans="1:2" x14ac:dyDescent="0.25">
      <c r="A36368">
        <f t="shared" si="568"/>
        <v>0.14546800000006285</v>
      </c>
      <c r="B36368" s="1">
        <v>8370000</v>
      </c>
    </row>
    <row r="36369" spans="1:2" x14ac:dyDescent="0.25">
      <c r="A36369">
        <f t="shared" si="568"/>
        <v>0.14547200000006286</v>
      </c>
      <c r="B36369" s="1">
        <v>8360000</v>
      </c>
    </row>
    <row r="36370" spans="1:2" x14ac:dyDescent="0.25">
      <c r="A36370">
        <f t="shared" si="568"/>
        <v>0.14547600000006286</v>
      </c>
      <c r="B36370" s="1">
        <v>8360000</v>
      </c>
    </row>
    <row r="36371" spans="1:2" x14ac:dyDescent="0.25">
      <c r="A36371">
        <f t="shared" si="568"/>
        <v>0.14548000000006286</v>
      </c>
      <c r="B36371" s="1">
        <v>8350000</v>
      </c>
    </row>
    <row r="36372" spans="1:2" x14ac:dyDescent="0.25">
      <c r="A36372">
        <f t="shared" si="568"/>
        <v>0.14548400000006287</v>
      </c>
      <c r="B36372" s="1">
        <v>8340000</v>
      </c>
    </row>
    <row r="36373" spans="1:2" x14ac:dyDescent="0.25">
      <c r="A36373">
        <f t="shared" si="568"/>
        <v>0.14548800000006287</v>
      </c>
      <c r="B36373" s="1">
        <v>8340000</v>
      </c>
    </row>
    <row r="36374" spans="1:2" x14ac:dyDescent="0.25">
      <c r="A36374">
        <f t="shared" si="568"/>
        <v>0.14549200000006288</v>
      </c>
      <c r="B36374" s="1">
        <v>8340000</v>
      </c>
    </row>
    <row r="36375" spans="1:2" x14ac:dyDescent="0.25">
      <c r="A36375">
        <f t="shared" si="568"/>
        <v>0.14549600000006288</v>
      </c>
      <c r="B36375" s="1">
        <v>8330000</v>
      </c>
    </row>
    <row r="36376" spans="1:2" x14ac:dyDescent="0.25">
      <c r="A36376">
        <f t="shared" si="568"/>
        <v>0.14550000000006288</v>
      </c>
      <c r="B36376" s="1">
        <v>8330000</v>
      </c>
    </row>
    <row r="36377" spans="1:2" x14ac:dyDescent="0.25">
      <c r="A36377">
        <f t="shared" si="568"/>
        <v>0.14550400000006289</v>
      </c>
      <c r="B36377" s="1">
        <v>8320000</v>
      </c>
    </row>
    <row r="36378" spans="1:2" x14ac:dyDescent="0.25">
      <c r="A36378">
        <f t="shared" si="568"/>
        <v>0.14550800000006289</v>
      </c>
      <c r="B36378" s="1">
        <v>8320000</v>
      </c>
    </row>
    <row r="36379" spans="1:2" x14ac:dyDescent="0.25">
      <c r="A36379">
        <f t="shared" si="568"/>
        <v>0.1455120000000629</v>
      </c>
      <c r="B36379" s="1">
        <v>8320000</v>
      </c>
    </row>
    <row r="36380" spans="1:2" x14ac:dyDescent="0.25">
      <c r="A36380">
        <f t="shared" si="568"/>
        <v>0.1455160000000629</v>
      </c>
      <c r="B36380" s="1">
        <v>8320000</v>
      </c>
    </row>
    <row r="36381" spans="1:2" x14ac:dyDescent="0.25">
      <c r="A36381">
        <f t="shared" si="568"/>
        <v>0.1455200000000629</v>
      </c>
      <c r="B36381" s="1">
        <v>8320000</v>
      </c>
    </row>
    <row r="36382" spans="1:2" x14ac:dyDescent="0.25">
      <c r="A36382">
        <f t="shared" si="568"/>
        <v>0.14552400000006291</v>
      </c>
      <c r="B36382" s="1">
        <v>8320000</v>
      </c>
    </row>
    <row r="36383" spans="1:2" x14ac:dyDescent="0.25">
      <c r="A36383">
        <f t="shared" si="568"/>
        <v>0.14552800000006291</v>
      </c>
      <c r="B36383" s="1">
        <v>8310000</v>
      </c>
    </row>
    <row r="36384" spans="1:2" x14ac:dyDescent="0.25">
      <c r="A36384">
        <f t="shared" si="568"/>
        <v>0.14553200000006292</v>
      </c>
      <c r="B36384" s="1">
        <v>8320000</v>
      </c>
    </row>
    <row r="36385" spans="1:2" x14ac:dyDescent="0.25">
      <c r="A36385">
        <f t="shared" si="568"/>
        <v>0.14553600000006292</v>
      </c>
      <c r="B36385" s="1">
        <v>8320000</v>
      </c>
    </row>
    <row r="36386" spans="1:2" x14ac:dyDescent="0.25">
      <c r="A36386">
        <f t="shared" si="568"/>
        <v>0.14554000000006292</v>
      </c>
      <c r="B36386" s="1">
        <v>8320000</v>
      </c>
    </row>
    <row r="36387" spans="1:2" x14ac:dyDescent="0.25">
      <c r="A36387">
        <f t="shared" si="568"/>
        <v>0.14554400000006293</v>
      </c>
      <c r="B36387" s="1">
        <v>8320000</v>
      </c>
    </row>
    <row r="36388" spans="1:2" x14ac:dyDescent="0.25">
      <c r="A36388">
        <f t="shared" si="568"/>
        <v>0.14554800000006293</v>
      </c>
      <c r="B36388" s="1">
        <v>8310000</v>
      </c>
    </row>
    <row r="36389" spans="1:2" x14ac:dyDescent="0.25">
      <c r="A36389">
        <f t="shared" si="568"/>
        <v>0.14555200000006294</v>
      </c>
      <c r="B36389" s="1">
        <v>8310000</v>
      </c>
    </row>
    <row r="36390" spans="1:2" x14ac:dyDescent="0.25">
      <c r="A36390">
        <f t="shared" si="568"/>
        <v>0.14555600000006294</v>
      </c>
      <c r="B36390" s="1">
        <v>8310000</v>
      </c>
    </row>
    <row r="36391" spans="1:2" x14ac:dyDescent="0.25">
      <c r="A36391">
        <f t="shared" si="568"/>
        <v>0.14556000000006294</v>
      </c>
      <c r="B36391" s="1">
        <v>8310000</v>
      </c>
    </row>
    <row r="36392" spans="1:2" x14ac:dyDescent="0.25">
      <c r="A36392">
        <f t="shared" si="568"/>
        <v>0.14556400000006295</v>
      </c>
      <c r="B36392" s="1">
        <v>8310000</v>
      </c>
    </row>
    <row r="36393" spans="1:2" x14ac:dyDescent="0.25">
      <c r="A36393">
        <f t="shared" si="568"/>
        <v>0.14556800000006295</v>
      </c>
      <c r="B36393" s="1">
        <v>8320000</v>
      </c>
    </row>
    <row r="36394" spans="1:2" x14ac:dyDescent="0.25">
      <c r="A36394">
        <f t="shared" si="568"/>
        <v>0.14557200000006296</v>
      </c>
      <c r="B36394" s="1">
        <v>8320000</v>
      </c>
    </row>
    <row r="36395" spans="1:2" x14ac:dyDescent="0.25">
      <c r="A36395">
        <f t="shared" si="568"/>
        <v>0.14557600000006296</v>
      </c>
      <c r="B36395" s="1">
        <v>8320000</v>
      </c>
    </row>
    <row r="36396" spans="1:2" x14ac:dyDescent="0.25">
      <c r="A36396">
        <f t="shared" si="568"/>
        <v>0.14558000000006296</v>
      </c>
      <c r="B36396" s="1">
        <v>8320000</v>
      </c>
    </row>
    <row r="36397" spans="1:2" x14ac:dyDescent="0.25">
      <c r="A36397">
        <f t="shared" si="568"/>
        <v>0.14558400000006297</v>
      </c>
      <c r="B36397" s="1">
        <v>8320000</v>
      </c>
    </row>
    <row r="36398" spans="1:2" x14ac:dyDescent="0.25">
      <c r="A36398">
        <f t="shared" si="568"/>
        <v>0.14558800000006297</v>
      </c>
      <c r="B36398" s="1">
        <v>8330000</v>
      </c>
    </row>
    <row r="36399" spans="1:2" x14ac:dyDescent="0.25">
      <c r="A36399">
        <f t="shared" si="568"/>
        <v>0.14559200000006298</v>
      </c>
      <c r="B36399" s="1">
        <v>8330000</v>
      </c>
    </row>
    <row r="36400" spans="1:2" x14ac:dyDescent="0.25">
      <c r="A36400">
        <f t="shared" si="568"/>
        <v>0.14559600000006298</v>
      </c>
      <c r="B36400" s="1">
        <v>8340000</v>
      </c>
    </row>
    <row r="36401" spans="1:2" x14ac:dyDescent="0.25">
      <c r="A36401">
        <f t="shared" si="568"/>
        <v>0.14560000000006298</v>
      </c>
      <c r="B36401" s="1">
        <v>8350000</v>
      </c>
    </row>
    <row r="36402" spans="1:2" x14ac:dyDescent="0.25">
      <c r="A36402">
        <f t="shared" si="568"/>
        <v>0.14560400000006299</v>
      </c>
      <c r="B36402" s="1">
        <v>8340000</v>
      </c>
    </row>
    <row r="36403" spans="1:2" x14ac:dyDescent="0.25">
      <c r="A36403">
        <f t="shared" si="568"/>
        <v>0.14560800000006299</v>
      </c>
      <c r="B36403" s="1">
        <v>8350000</v>
      </c>
    </row>
    <row r="36404" spans="1:2" x14ac:dyDescent="0.25">
      <c r="A36404">
        <f t="shared" si="568"/>
        <v>0.145612000000063</v>
      </c>
      <c r="B36404" s="1">
        <v>8350000</v>
      </c>
    </row>
    <row r="36405" spans="1:2" x14ac:dyDescent="0.25">
      <c r="A36405">
        <f t="shared" si="568"/>
        <v>0.145616000000063</v>
      </c>
      <c r="B36405" s="1">
        <v>8350000</v>
      </c>
    </row>
    <row r="36406" spans="1:2" x14ac:dyDescent="0.25">
      <c r="A36406">
        <f t="shared" si="568"/>
        <v>0.145620000000063</v>
      </c>
      <c r="B36406" s="1">
        <v>8350000</v>
      </c>
    </row>
    <row r="36407" spans="1:2" x14ac:dyDescent="0.25">
      <c r="A36407">
        <f t="shared" si="568"/>
        <v>0.14562400000006301</v>
      </c>
      <c r="B36407" s="1">
        <v>8370000</v>
      </c>
    </row>
    <row r="36408" spans="1:2" x14ac:dyDescent="0.25">
      <c r="A36408">
        <f t="shared" si="568"/>
        <v>0.14562800000006301</v>
      </c>
      <c r="B36408" s="1">
        <v>8360000</v>
      </c>
    </row>
    <row r="36409" spans="1:2" x14ac:dyDescent="0.25">
      <c r="A36409">
        <f t="shared" si="568"/>
        <v>0.14563200000006302</v>
      </c>
      <c r="B36409" s="1">
        <v>8360000</v>
      </c>
    </row>
    <row r="36410" spans="1:2" x14ac:dyDescent="0.25">
      <c r="A36410">
        <f t="shared" si="568"/>
        <v>0.14563600000006302</v>
      </c>
      <c r="B36410" s="1">
        <v>8370000</v>
      </c>
    </row>
    <row r="36411" spans="1:2" x14ac:dyDescent="0.25">
      <c r="A36411">
        <f t="shared" si="568"/>
        <v>0.14564000000006302</v>
      </c>
      <c r="B36411" s="1">
        <v>8370000</v>
      </c>
    </row>
    <row r="36412" spans="1:2" x14ac:dyDescent="0.25">
      <c r="A36412">
        <f t="shared" si="568"/>
        <v>0.14564400000006303</v>
      </c>
      <c r="B36412" s="1">
        <v>8380000</v>
      </c>
    </row>
    <row r="36413" spans="1:2" x14ac:dyDescent="0.25">
      <c r="A36413">
        <f t="shared" si="568"/>
        <v>0.14564800000006303</v>
      </c>
      <c r="B36413" s="1">
        <v>8370000</v>
      </c>
    </row>
    <row r="36414" spans="1:2" x14ac:dyDescent="0.25">
      <c r="A36414">
        <f t="shared" si="568"/>
        <v>0.14565200000006304</v>
      </c>
      <c r="B36414" s="1">
        <v>8380000</v>
      </c>
    </row>
    <row r="36415" spans="1:2" x14ac:dyDescent="0.25">
      <c r="A36415">
        <f t="shared" si="568"/>
        <v>0.14565600000006304</v>
      </c>
      <c r="B36415" s="1">
        <v>8390000</v>
      </c>
    </row>
    <row r="36416" spans="1:2" x14ac:dyDescent="0.25">
      <c r="A36416">
        <f t="shared" si="568"/>
        <v>0.14566000000006304</v>
      </c>
      <c r="B36416" s="1">
        <v>8390000</v>
      </c>
    </row>
    <row r="36417" spans="1:2" x14ac:dyDescent="0.25">
      <c r="A36417">
        <f t="shared" si="568"/>
        <v>0.14566400000006305</v>
      </c>
      <c r="B36417" s="1">
        <v>8390000</v>
      </c>
    </row>
    <row r="36418" spans="1:2" x14ac:dyDescent="0.25">
      <c r="A36418">
        <f t="shared" si="568"/>
        <v>0.14566800000006305</v>
      </c>
      <c r="B36418" s="1">
        <v>8390000</v>
      </c>
    </row>
    <row r="36419" spans="1:2" x14ac:dyDescent="0.25">
      <c r="A36419">
        <f t="shared" ref="A36419:A36482" si="569">A36418+0.000004</f>
        <v>0.14567200000006306</v>
      </c>
      <c r="B36419" s="1">
        <v>8390000</v>
      </c>
    </row>
    <row r="36420" spans="1:2" x14ac:dyDescent="0.25">
      <c r="A36420">
        <f t="shared" si="569"/>
        <v>0.14567600000006306</v>
      </c>
      <c r="B36420" s="1">
        <v>8390000</v>
      </c>
    </row>
    <row r="36421" spans="1:2" x14ac:dyDescent="0.25">
      <c r="A36421">
        <f t="shared" si="569"/>
        <v>0.14568000000006306</v>
      </c>
      <c r="B36421" s="1">
        <v>8400000</v>
      </c>
    </row>
    <row r="36422" spans="1:2" x14ac:dyDescent="0.25">
      <c r="A36422">
        <f t="shared" si="569"/>
        <v>0.14568400000006307</v>
      </c>
      <c r="B36422" s="1">
        <v>8410000</v>
      </c>
    </row>
    <row r="36423" spans="1:2" x14ac:dyDescent="0.25">
      <c r="A36423">
        <f t="shared" si="569"/>
        <v>0.14568800000006307</v>
      </c>
      <c r="B36423" s="1">
        <v>8400000</v>
      </c>
    </row>
    <row r="36424" spans="1:2" x14ac:dyDescent="0.25">
      <c r="A36424">
        <f t="shared" si="569"/>
        <v>0.14569200000006308</v>
      </c>
      <c r="B36424" s="1">
        <v>8410000</v>
      </c>
    </row>
    <row r="36425" spans="1:2" x14ac:dyDescent="0.25">
      <c r="A36425">
        <f t="shared" si="569"/>
        <v>0.14569600000006308</v>
      </c>
      <c r="B36425" s="1">
        <v>8410000</v>
      </c>
    </row>
    <row r="36426" spans="1:2" x14ac:dyDescent="0.25">
      <c r="A36426">
        <f t="shared" si="569"/>
        <v>0.14570000000006308</v>
      </c>
      <c r="B36426" s="1">
        <v>8410000</v>
      </c>
    </row>
    <row r="36427" spans="1:2" x14ac:dyDescent="0.25">
      <c r="A36427">
        <f t="shared" si="569"/>
        <v>0.14570400000006309</v>
      </c>
      <c r="B36427" s="1">
        <v>8410000</v>
      </c>
    </row>
    <row r="36428" spans="1:2" x14ac:dyDescent="0.25">
      <c r="A36428">
        <f t="shared" si="569"/>
        <v>0.14570800000006309</v>
      </c>
      <c r="B36428" s="1">
        <v>8410000</v>
      </c>
    </row>
    <row r="36429" spans="1:2" x14ac:dyDescent="0.25">
      <c r="A36429">
        <f t="shared" si="569"/>
        <v>0.1457120000000631</v>
      </c>
      <c r="B36429" s="1">
        <v>8420000</v>
      </c>
    </row>
    <row r="36430" spans="1:2" x14ac:dyDescent="0.25">
      <c r="A36430">
        <f t="shared" si="569"/>
        <v>0.1457160000000631</v>
      </c>
      <c r="B36430" s="1">
        <v>8420000</v>
      </c>
    </row>
    <row r="36431" spans="1:2" x14ac:dyDescent="0.25">
      <c r="A36431">
        <f t="shared" si="569"/>
        <v>0.1457200000000631</v>
      </c>
      <c r="B36431" s="1">
        <v>8410000</v>
      </c>
    </row>
    <row r="36432" spans="1:2" x14ac:dyDescent="0.25">
      <c r="A36432">
        <f t="shared" si="569"/>
        <v>0.14572400000006311</v>
      </c>
      <c r="B36432" s="1">
        <v>8420000</v>
      </c>
    </row>
    <row r="36433" spans="1:2" x14ac:dyDescent="0.25">
      <c r="A36433">
        <f t="shared" si="569"/>
        <v>0.14572800000006311</v>
      </c>
      <c r="B36433" s="1">
        <v>8420000</v>
      </c>
    </row>
    <row r="36434" spans="1:2" x14ac:dyDescent="0.25">
      <c r="A36434">
        <f t="shared" si="569"/>
        <v>0.14573200000006312</v>
      </c>
      <c r="B36434" s="1">
        <v>8420000</v>
      </c>
    </row>
    <row r="36435" spans="1:2" x14ac:dyDescent="0.25">
      <c r="A36435">
        <f t="shared" si="569"/>
        <v>0.14573600000006312</v>
      </c>
      <c r="B36435" s="1">
        <v>8430000</v>
      </c>
    </row>
    <row r="36436" spans="1:2" x14ac:dyDescent="0.25">
      <c r="A36436">
        <f t="shared" si="569"/>
        <v>0.14574000000006312</v>
      </c>
      <c r="B36436" s="1">
        <v>8430000</v>
      </c>
    </row>
    <row r="36437" spans="1:2" x14ac:dyDescent="0.25">
      <c r="A36437">
        <f t="shared" si="569"/>
        <v>0.14574400000006313</v>
      </c>
      <c r="B36437" s="1">
        <v>8430000</v>
      </c>
    </row>
    <row r="36438" spans="1:2" x14ac:dyDescent="0.25">
      <c r="A36438">
        <f t="shared" si="569"/>
        <v>0.14574800000006313</v>
      </c>
      <c r="B36438" s="1">
        <v>8430000</v>
      </c>
    </row>
    <row r="36439" spans="1:2" x14ac:dyDescent="0.25">
      <c r="A36439">
        <f t="shared" si="569"/>
        <v>0.14575200000006314</v>
      </c>
      <c r="B36439" s="1">
        <v>8420000</v>
      </c>
    </row>
    <row r="36440" spans="1:2" x14ac:dyDescent="0.25">
      <c r="A36440">
        <f t="shared" si="569"/>
        <v>0.14575600000006314</v>
      </c>
      <c r="B36440" s="1">
        <v>8430000</v>
      </c>
    </row>
    <row r="36441" spans="1:2" x14ac:dyDescent="0.25">
      <c r="A36441">
        <f t="shared" si="569"/>
        <v>0.14576000000006314</v>
      </c>
      <c r="B36441" s="1">
        <v>8440000</v>
      </c>
    </row>
    <row r="36442" spans="1:2" x14ac:dyDescent="0.25">
      <c r="A36442">
        <f t="shared" si="569"/>
        <v>0.14576400000006315</v>
      </c>
      <c r="B36442" s="1">
        <v>8440000</v>
      </c>
    </row>
    <row r="36443" spans="1:2" x14ac:dyDescent="0.25">
      <c r="A36443">
        <f t="shared" si="569"/>
        <v>0.14576800000006315</v>
      </c>
      <c r="B36443" s="1">
        <v>8440000</v>
      </c>
    </row>
    <row r="36444" spans="1:2" x14ac:dyDescent="0.25">
      <c r="A36444">
        <f t="shared" si="569"/>
        <v>0.14577200000006316</v>
      </c>
      <c r="B36444" s="1">
        <v>8440000</v>
      </c>
    </row>
    <row r="36445" spans="1:2" x14ac:dyDescent="0.25">
      <c r="A36445">
        <f t="shared" si="569"/>
        <v>0.14577600000006316</v>
      </c>
      <c r="B36445" s="1">
        <v>8440000</v>
      </c>
    </row>
    <row r="36446" spans="1:2" x14ac:dyDescent="0.25">
      <c r="A36446">
        <f t="shared" si="569"/>
        <v>0.14578000000006316</v>
      </c>
      <c r="B36446" s="1">
        <v>8440000</v>
      </c>
    </row>
    <row r="36447" spans="1:2" x14ac:dyDescent="0.25">
      <c r="A36447">
        <f t="shared" si="569"/>
        <v>0.14578400000006317</v>
      </c>
      <c r="B36447" s="1">
        <v>8440000</v>
      </c>
    </row>
    <row r="36448" spans="1:2" x14ac:dyDescent="0.25">
      <c r="A36448">
        <f t="shared" si="569"/>
        <v>0.14578800000006317</v>
      </c>
      <c r="B36448" s="1">
        <v>8450000</v>
      </c>
    </row>
    <row r="36449" spans="1:2" x14ac:dyDescent="0.25">
      <c r="A36449">
        <f t="shared" si="569"/>
        <v>0.14579200000006318</v>
      </c>
      <c r="B36449" s="1">
        <v>8440000</v>
      </c>
    </row>
    <row r="36450" spans="1:2" x14ac:dyDescent="0.25">
      <c r="A36450">
        <f t="shared" si="569"/>
        <v>0.14579600000006318</v>
      </c>
      <c r="B36450" s="1">
        <v>8440000</v>
      </c>
    </row>
    <row r="36451" spans="1:2" x14ac:dyDescent="0.25">
      <c r="A36451">
        <f t="shared" si="569"/>
        <v>0.14580000000006318</v>
      </c>
      <c r="B36451" s="1">
        <v>8450000</v>
      </c>
    </row>
    <row r="36452" spans="1:2" x14ac:dyDescent="0.25">
      <c r="A36452">
        <f t="shared" si="569"/>
        <v>0.14580400000006319</v>
      </c>
      <c r="B36452" s="1">
        <v>8450000</v>
      </c>
    </row>
    <row r="36453" spans="1:2" x14ac:dyDescent="0.25">
      <c r="A36453">
        <f t="shared" si="569"/>
        <v>0.14580800000006319</v>
      </c>
      <c r="B36453" s="1">
        <v>8440000</v>
      </c>
    </row>
    <row r="36454" spans="1:2" x14ac:dyDescent="0.25">
      <c r="A36454">
        <f t="shared" si="569"/>
        <v>0.1458120000000632</v>
      </c>
      <c r="B36454" s="1">
        <v>8450000</v>
      </c>
    </row>
    <row r="36455" spans="1:2" x14ac:dyDescent="0.25">
      <c r="A36455">
        <f t="shared" si="569"/>
        <v>0.1458160000000632</v>
      </c>
      <c r="B36455" s="1">
        <v>8450000</v>
      </c>
    </row>
    <row r="36456" spans="1:2" x14ac:dyDescent="0.25">
      <c r="A36456">
        <f t="shared" si="569"/>
        <v>0.1458200000000632</v>
      </c>
      <c r="B36456" s="1">
        <v>8440000</v>
      </c>
    </row>
    <row r="36457" spans="1:2" x14ac:dyDescent="0.25">
      <c r="A36457">
        <f t="shared" si="569"/>
        <v>0.14582400000006321</v>
      </c>
      <c r="B36457" s="1">
        <v>8450000</v>
      </c>
    </row>
    <row r="36458" spans="1:2" x14ac:dyDescent="0.25">
      <c r="A36458">
        <f t="shared" si="569"/>
        <v>0.14582800000006321</v>
      </c>
      <c r="B36458" s="1">
        <v>8440000</v>
      </c>
    </row>
    <row r="36459" spans="1:2" x14ac:dyDescent="0.25">
      <c r="A36459">
        <f t="shared" si="569"/>
        <v>0.14583200000006322</v>
      </c>
      <c r="B36459" s="1">
        <v>8440000</v>
      </c>
    </row>
    <row r="36460" spans="1:2" x14ac:dyDescent="0.25">
      <c r="A36460">
        <f t="shared" si="569"/>
        <v>0.14583600000006322</v>
      </c>
      <c r="B36460" s="1">
        <v>8450000</v>
      </c>
    </row>
    <row r="36461" spans="1:2" x14ac:dyDescent="0.25">
      <c r="A36461">
        <f t="shared" si="569"/>
        <v>0.14584000000006322</v>
      </c>
      <c r="B36461" s="1">
        <v>8450000</v>
      </c>
    </row>
    <row r="36462" spans="1:2" x14ac:dyDescent="0.25">
      <c r="A36462">
        <f t="shared" si="569"/>
        <v>0.14584400000006323</v>
      </c>
      <c r="B36462" s="1">
        <v>8450000</v>
      </c>
    </row>
    <row r="36463" spans="1:2" x14ac:dyDescent="0.25">
      <c r="A36463">
        <f t="shared" si="569"/>
        <v>0.14584800000006323</v>
      </c>
      <c r="B36463" s="1">
        <v>8450000</v>
      </c>
    </row>
    <row r="36464" spans="1:2" x14ac:dyDescent="0.25">
      <c r="A36464">
        <f t="shared" si="569"/>
        <v>0.14585200000006324</v>
      </c>
      <c r="B36464" s="1">
        <v>8440000</v>
      </c>
    </row>
    <row r="36465" spans="1:2" x14ac:dyDescent="0.25">
      <c r="A36465">
        <f t="shared" si="569"/>
        <v>0.14585600000006324</v>
      </c>
      <c r="B36465" s="1">
        <v>8450000</v>
      </c>
    </row>
    <row r="36466" spans="1:2" x14ac:dyDescent="0.25">
      <c r="A36466">
        <f t="shared" si="569"/>
        <v>0.14586000000006324</v>
      </c>
      <c r="B36466" s="1">
        <v>8450000</v>
      </c>
    </row>
    <row r="36467" spans="1:2" x14ac:dyDescent="0.25">
      <c r="A36467">
        <f t="shared" si="569"/>
        <v>0.14586400000006325</v>
      </c>
      <c r="B36467" s="1">
        <v>8440000</v>
      </c>
    </row>
    <row r="36468" spans="1:2" x14ac:dyDescent="0.25">
      <c r="A36468">
        <f t="shared" si="569"/>
        <v>0.14586800000006325</v>
      </c>
      <c r="B36468" s="1">
        <v>8440000</v>
      </c>
    </row>
    <row r="36469" spans="1:2" x14ac:dyDescent="0.25">
      <c r="A36469">
        <f t="shared" si="569"/>
        <v>0.14587200000006326</v>
      </c>
      <c r="B36469" s="1">
        <v>8440000</v>
      </c>
    </row>
    <row r="36470" spans="1:2" x14ac:dyDescent="0.25">
      <c r="A36470">
        <f t="shared" si="569"/>
        <v>0.14587600000006326</v>
      </c>
      <c r="B36470" s="1">
        <v>8430000</v>
      </c>
    </row>
    <row r="36471" spans="1:2" x14ac:dyDescent="0.25">
      <c r="A36471">
        <f t="shared" si="569"/>
        <v>0.14588000000006326</v>
      </c>
      <c r="B36471" s="1">
        <v>8430000</v>
      </c>
    </row>
    <row r="36472" spans="1:2" x14ac:dyDescent="0.25">
      <c r="A36472">
        <f t="shared" si="569"/>
        <v>0.14588400000006327</v>
      </c>
      <c r="B36472" s="1">
        <v>8430000</v>
      </c>
    </row>
    <row r="36473" spans="1:2" x14ac:dyDescent="0.25">
      <c r="A36473">
        <f t="shared" si="569"/>
        <v>0.14588800000006327</v>
      </c>
      <c r="B36473" s="1">
        <v>8430000</v>
      </c>
    </row>
    <row r="36474" spans="1:2" x14ac:dyDescent="0.25">
      <c r="A36474">
        <f t="shared" si="569"/>
        <v>0.14589200000006328</v>
      </c>
      <c r="B36474" s="1">
        <v>8430000</v>
      </c>
    </row>
    <row r="36475" spans="1:2" x14ac:dyDescent="0.25">
      <c r="A36475">
        <f t="shared" si="569"/>
        <v>0.14589600000006328</v>
      </c>
      <c r="B36475" s="1">
        <v>8430000</v>
      </c>
    </row>
    <row r="36476" spans="1:2" x14ac:dyDescent="0.25">
      <c r="A36476">
        <f t="shared" si="569"/>
        <v>0.14590000000006328</v>
      </c>
      <c r="B36476" s="1">
        <v>8440000</v>
      </c>
    </row>
    <row r="36477" spans="1:2" x14ac:dyDescent="0.25">
      <c r="A36477">
        <f t="shared" si="569"/>
        <v>0.14590400000006329</v>
      </c>
      <c r="B36477" s="1">
        <v>8420000</v>
      </c>
    </row>
    <row r="36478" spans="1:2" x14ac:dyDescent="0.25">
      <c r="A36478">
        <f t="shared" si="569"/>
        <v>0.14590800000006329</v>
      </c>
      <c r="B36478" s="1">
        <v>8410000</v>
      </c>
    </row>
    <row r="36479" spans="1:2" x14ac:dyDescent="0.25">
      <c r="A36479">
        <f t="shared" si="569"/>
        <v>0.1459120000000633</v>
      </c>
      <c r="B36479" s="1">
        <v>8420000</v>
      </c>
    </row>
    <row r="36480" spans="1:2" x14ac:dyDescent="0.25">
      <c r="A36480">
        <f t="shared" si="569"/>
        <v>0.1459160000000633</v>
      </c>
      <c r="B36480" s="1">
        <v>8410000</v>
      </c>
    </row>
    <row r="36481" spans="1:2" x14ac:dyDescent="0.25">
      <c r="A36481">
        <f t="shared" si="569"/>
        <v>0.1459200000000633</v>
      </c>
      <c r="B36481" s="1">
        <v>8410000</v>
      </c>
    </row>
    <row r="36482" spans="1:2" x14ac:dyDescent="0.25">
      <c r="A36482">
        <f t="shared" si="569"/>
        <v>0.14592400000006331</v>
      </c>
      <c r="B36482" s="1">
        <v>8400000</v>
      </c>
    </row>
    <row r="36483" spans="1:2" x14ac:dyDescent="0.25">
      <c r="A36483">
        <f t="shared" ref="A36483:A36546" si="570">A36482+0.000004</f>
        <v>0.14592800000006331</v>
      </c>
      <c r="B36483" s="1">
        <v>8400000</v>
      </c>
    </row>
    <row r="36484" spans="1:2" x14ac:dyDescent="0.25">
      <c r="A36484">
        <f t="shared" si="570"/>
        <v>0.14593200000006332</v>
      </c>
      <c r="B36484" s="1">
        <v>8390000</v>
      </c>
    </row>
    <row r="36485" spans="1:2" x14ac:dyDescent="0.25">
      <c r="A36485">
        <f t="shared" si="570"/>
        <v>0.14593600000006332</v>
      </c>
      <c r="B36485" s="1">
        <v>8390000</v>
      </c>
    </row>
    <row r="36486" spans="1:2" x14ac:dyDescent="0.25">
      <c r="A36486">
        <f t="shared" si="570"/>
        <v>0.14594000000006332</v>
      </c>
      <c r="B36486" s="1">
        <v>8390000</v>
      </c>
    </row>
    <row r="36487" spans="1:2" x14ac:dyDescent="0.25">
      <c r="A36487">
        <f t="shared" si="570"/>
        <v>0.14594400000006333</v>
      </c>
      <c r="B36487" s="1">
        <v>8380000</v>
      </c>
    </row>
    <row r="36488" spans="1:2" x14ac:dyDescent="0.25">
      <c r="A36488">
        <f t="shared" si="570"/>
        <v>0.14594800000006333</v>
      </c>
      <c r="B36488" s="1">
        <v>8380000</v>
      </c>
    </row>
    <row r="36489" spans="1:2" x14ac:dyDescent="0.25">
      <c r="A36489">
        <f t="shared" si="570"/>
        <v>0.14595200000006334</v>
      </c>
      <c r="B36489" s="1">
        <v>8370000</v>
      </c>
    </row>
    <row r="36490" spans="1:2" x14ac:dyDescent="0.25">
      <c r="A36490">
        <f t="shared" si="570"/>
        <v>0.14595600000006334</v>
      </c>
      <c r="B36490" s="1">
        <v>8380000</v>
      </c>
    </row>
    <row r="36491" spans="1:2" x14ac:dyDescent="0.25">
      <c r="A36491">
        <f t="shared" si="570"/>
        <v>0.14596000000006334</v>
      </c>
      <c r="B36491" s="1">
        <v>8380000</v>
      </c>
    </row>
    <row r="36492" spans="1:2" x14ac:dyDescent="0.25">
      <c r="A36492">
        <f t="shared" si="570"/>
        <v>0.14596400000006335</v>
      </c>
      <c r="B36492" s="1">
        <v>8380000</v>
      </c>
    </row>
    <row r="36493" spans="1:2" x14ac:dyDescent="0.25">
      <c r="A36493">
        <f t="shared" si="570"/>
        <v>0.14596800000006335</v>
      </c>
      <c r="B36493" s="1">
        <v>8370000</v>
      </c>
    </row>
    <row r="36494" spans="1:2" x14ac:dyDescent="0.25">
      <c r="A36494">
        <f t="shared" si="570"/>
        <v>0.14597200000006336</v>
      </c>
      <c r="B36494" s="1">
        <v>8370000</v>
      </c>
    </row>
    <row r="36495" spans="1:2" x14ac:dyDescent="0.25">
      <c r="A36495">
        <f t="shared" si="570"/>
        <v>0.14597600000006336</v>
      </c>
      <c r="B36495" s="1">
        <v>8370000</v>
      </c>
    </row>
    <row r="36496" spans="1:2" x14ac:dyDescent="0.25">
      <c r="A36496">
        <f t="shared" si="570"/>
        <v>0.14598000000006336</v>
      </c>
      <c r="B36496" s="1">
        <v>8360000</v>
      </c>
    </row>
    <row r="36497" spans="1:2" x14ac:dyDescent="0.25">
      <c r="A36497">
        <f t="shared" si="570"/>
        <v>0.14598400000006337</v>
      </c>
      <c r="B36497" s="1">
        <v>8350000</v>
      </c>
    </row>
    <row r="36498" spans="1:2" x14ac:dyDescent="0.25">
      <c r="A36498">
        <f t="shared" si="570"/>
        <v>0.14598800000006337</v>
      </c>
      <c r="B36498" s="1">
        <v>8350000</v>
      </c>
    </row>
    <row r="36499" spans="1:2" x14ac:dyDescent="0.25">
      <c r="A36499">
        <f t="shared" si="570"/>
        <v>0.14599200000006338</v>
      </c>
      <c r="B36499" s="1">
        <v>8350000</v>
      </c>
    </row>
    <row r="36500" spans="1:2" x14ac:dyDescent="0.25">
      <c r="A36500">
        <f t="shared" si="570"/>
        <v>0.14599600000006338</v>
      </c>
      <c r="B36500" s="1">
        <v>8350000</v>
      </c>
    </row>
    <row r="36501" spans="1:2" x14ac:dyDescent="0.25">
      <c r="A36501">
        <f t="shared" si="570"/>
        <v>0.14600000000006338</v>
      </c>
      <c r="B36501" s="1">
        <v>8350000</v>
      </c>
    </row>
    <row r="36502" spans="1:2" x14ac:dyDescent="0.25">
      <c r="A36502">
        <f t="shared" si="570"/>
        <v>0.14600400000006339</v>
      </c>
      <c r="B36502" s="1">
        <v>8340000</v>
      </c>
    </row>
    <row r="36503" spans="1:2" x14ac:dyDescent="0.25">
      <c r="A36503">
        <f t="shared" si="570"/>
        <v>0.14600800000006339</v>
      </c>
      <c r="B36503" s="1">
        <v>8340000</v>
      </c>
    </row>
    <row r="36504" spans="1:2" x14ac:dyDescent="0.25">
      <c r="A36504">
        <f t="shared" si="570"/>
        <v>0.1460120000000634</v>
      </c>
      <c r="B36504" s="1">
        <v>8330000</v>
      </c>
    </row>
    <row r="36505" spans="1:2" x14ac:dyDescent="0.25">
      <c r="A36505">
        <f t="shared" si="570"/>
        <v>0.1460160000000634</v>
      </c>
      <c r="B36505" s="1">
        <v>8330000</v>
      </c>
    </row>
    <row r="36506" spans="1:2" x14ac:dyDescent="0.25">
      <c r="A36506">
        <f t="shared" si="570"/>
        <v>0.1460200000000634</v>
      </c>
      <c r="B36506" s="1">
        <v>8330000</v>
      </c>
    </row>
    <row r="36507" spans="1:2" x14ac:dyDescent="0.25">
      <c r="A36507">
        <f t="shared" si="570"/>
        <v>0.14602400000006341</v>
      </c>
      <c r="B36507" s="1">
        <v>8320000</v>
      </c>
    </row>
    <row r="36508" spans="1:2" x14ac:dyDescent="0.25">
      <c r="A36508">
        <f t="shared" si="570"/>
        <v>0.14602800000006341</v>
      </c>
      <c r="B36508" s="1">
        <v>8320000</v>
      </c>
    </row>
    <row r="36509" spans="1:2" x14ac:dyDescent="0.25">
      <c r="A36509">
        <f t="shared" si="570"/>
        <v>0.14603200000006342</v>
      </c>
      <c r="B36509" s="1">
        <v>8320000</v>
      </c>
    </row>
    <row r="36510" spans="1:2" x14ac:dyDescent="0.25">
      <c r="A36510">
        <f t="shared" si="570"/>
        <v>0.14603600000006342</v>
      </c>
      <c r="B36510" s="1">
        <v>8330000</v>
      </c>
    </row>
    <row r="36511" spans="1:2" x14ac:dyDescent="0.25">
      <c r="A36511">
        <f t="shared" si="570"/>
        <v>0.14604000000006342</v>
      </c>
      <c r="B36511" s="1">
        <v>8330000</v>
      </c>
    </row>
    <row r="36512" spans="1:2" x14ac:dyDescent="0.25">
      <c r="A36512">
        <f t="shared" si="570"/>
        <v>0.14604400000006343</v>
      </c>
      <c r="B36512" s="1">
        <v>8330000</v>
      </c>
    </row>
    <row r="36513" spans="1:2" x14ac:dyDescent="0.25">
      <c r="A36513">
        <f t="shared" si="570"/>
        <v>0.14604800000006343</v>
      </c>
      <c r="B36513" s="1">
        <v>8330000</v>
      </c>
    </row>
    <row r="36514" spans="1:2" x14ac:dyDescent="0.25">
      <c r="A36514">
        <f t="shared" si="570"/>
        <v>0.14605200000006344</v>
      </c>
      <c r="B36514" s="1">
        <v>8320000</v>
      </c>
    </row>
    <row r="36515" spans="1:2" x14ac:dyDescent="0.25">
      <c r="A36515">
        <f t="shared" si="570"/>
        <v>0.14605600000006344</v>
      </c>
      <c r="B36515" s="1">
        <v>8320000</v>
      </c>
    </row>
    <row r="36516" spans="1:2" x14ac:dyDescent="0.25">
      <c r="A36516">
        <f t="shared" si="570"/>
        <v>0.14606000000006344</v>
      </c>
      <c r="B36516" s="1">
        <v>8330000</v>
      </c>
    </row>
    <row r="36517" spans="1:2" x14ac:dyDescent="0.25">
      <c r="A36517">
        <f t="shared" si="570"/>
        <v>0.14606400000006345</v>
      </c>
      <c r="B36517" s="1">
        <v>8330000</v>
      </c>
    </row>
    <row r="36518" spans="1:2" x14ac:dyDescent="0.25">
      <c r="A36518">
        <f t="shared" si="570"/>
        <v>0.14606800000006345</v>
      </c>
      <c r="B36518" s="1">
        <v>8340000</v>
      </c>
    </row>
    <row r="36519" spans="1:2" x14ac:dyDescent="0.25">
      <c r="A36519">
        <f t="shared" si="570"/>
        <v>0.14607200000006346</v>
      </c>
      <c r="B36519" s="1">
        <v>8340000</v>
      </c>
    </row>
    <row r="36520" spans="1:2" x14ac:dyDescent="0.25">
      <c r="A36520">
        <f t="shared" si="570"/>
        <v>0.14607600000006346</v>
      </c>
      <c r="B36520" s="1">
        <v>8330000</v>
      </c>
    </row>
    <row r="36521" spans="1:2" x14ac:dyDescent="0.25">
      <c r="A36521">
        <f t="shared" si="570"/>
        <v>0.14608000000006346</v>
      </c>
      <c r="B36521" s="1">
        <v>8330000</v>
      </c>
    </row>
    <row r="36522" spans="1:2" x14ac:dyDescent="0.25">
      <c r="A36522">
        <f t="shared" si="570"/>
        <v>0.14608400000006347</v>
      </c>
      <c r="B36522" s="1">
        <v>8330000</v>
      </c>
    </row>
    <row r="36523" spans="1:2" x14ac:dyDescent="0.25">
      <c r="A36523">
        <f t="shared" si="570"/>
        <v>0.14608800000006347</v>
      </c>
      <c r="B36523" s="1">
        <v>8340000</v>
      </c>
    </row>
    <row r="36524" spans="1:2" x14ac:dyDescent="0.25">
      <c r="A36524">
        <f t="shared" si="570"/>
        <v>0.14609200000006348</v>
      </c>
      <c r="B36524" s="1">
        <v>8340000</v>
      </c>
    </row>
    <row r="36525" spans="1:2" x14ac:dyDescent="0.25">
      <c r="A36525">
        <f t="shared" si="570"/>
        <v>0.14609600000006348</v>
      </c>
      <c r="B36525" s="1">
        <v>8350000</v>
      </c>
    </row>
    <row r="36526" spans="1:2" x14ac:dyDescent="0.25">
      <c r="A36526">
        <f t="shared" si="570"/>
        <v>0.14610000000006348</v>
      </c>
      <c r="B36526" s="1">
        <v>8350000</v>
      </c>
    </row>
    <row r="36527" spans="1:2" x14ac:dyDescent="0.25">
      <c r="A36527">
        <f t="shared" si="570"/>
        <v>0.14610400000006349</v>
      </c>
      <c r="B36527" s="1">
        <v>8350000</v>
      </c>
    </row>
    <row r="36528" spans="1:2" x14ac:dyDescent="0.25">
      <c r="A36528">
        <f t="shared" si="570"/>
        <v>0.14610800000006349</v>
      </c>
      <c r="B36528" s="1">
        <v>8350000</v>
      </c>
    </row>
    <row r="36529" spans="1:2" x14ac:dyDescent="0.25">
      <c r="A36529">
        <f t="shared" si="570"/>
        <v>0.1461120000000635</v>
      </c>
      <c r="B36529" s="1">
        <v>8370000</v>
      </c>
    </row>
    <row r="36530" spans="1:2" x14ac:dyDescent="0.25">
      <c r="A36530">
        <f t="shared" si="570"/>
        <v>0.1461160000000635</v>
      </c>
      <c r="B36530" s="1">
        <v>8370000</v>
      </c>
    </row>
    <row r="36531" spans="1:2" x14ac:dyDescent="0.25">
      <c r="A36531">
        <f t="shared" si="570"/>
        <v>0.1461200000000635</v>
      </c>
      <c r="B36531" s="1">
        <v>8360000</v>
      </c>
    </row>
    <row r="36532" spans="1:2" x14ac:dyDescent="0.25">
      <c r="A36532">
        <f t="shared" si="570"/>
        <v>0.14612400000006351</v>
      </c>
      <c r="B36532" s="1">
        <v>8360000</v>
      </c>
    </row>
    <row r="36533" spans="1:2" x14ac:dyDescent="0.25">
      <c r="A36533">
        <f t="shared" si="570"/>
        <v>0.14612800000006351</v>
      </c>
      <c r="B36533" s="1">
        <v>8360000</v>
      </c>
    </row>
    <row r="36534" spans="1:2" x14ac:dyDescent="0.25">
      <c r="A36534">
        <f t="shared" si="570"/>
        <v>0.14613200000006352</v>
      </c>
      <c r="B36534" s="1">
        <v>8360000</v>
      </c>
    </row>
    <row r="36535" spans="1:2" x14ac:dyDescent="0.25">
      <c r="A36535">
        <f t="shared" si="570"/>
        <v>0.14613600000006352</v>
      </c>
      <c r="B36535" s="1">
        <v>8370000</v>
      </c>
    </row>
    <row r="36536" spans="1:2" x14ac:dyDescent="0.25">
      <c r="A36536">
        <f t="shared" si="570"/>
        <v>0.14614000000006352</v>
      </c>
      <c r="B36536" s="1">
        <v>8380000</v>
      </c>
    </row>
    <row r="36537" spans="1:2" x14ac:dyDescent="0.25">
      <c r="A36537">
        <f t="shared" si="570"/>
        <v>0.14614400000006353</v>
      </c>
      <c r="B36537" s="1">
        <v>8380000</v>
      </c>
    </row>
    <row r="36538" spans="1:2" x14ac:dyDescent="0.25">
      <c r="A36538">
        <f t="shared" si="570"/>
        <v>0.14614800000006353</v>
      </c>
      <c r="B36538" s="1">
        <v>8390000</v>
      </c>
    </row>
    <row r="36539" spans="1:2" x14ac:dyDescent="0.25">
      <c r="A36539">
        <f t="shared" si="570"/>
        <v>0.14615200000006354</v>
      </c>
      <c r="B36539" s="1">
        <v>8390000</v>
      </c>
    </row>
    <row r="36540" spans="1:2" x14ac:dyDescent="0.25">
      <c r="A36540">
        <f t="shared" si="570"/>
        <v>0.14615600000006354</v>
      </c>
      <c r="B36540" s="1">
        <v>8400000</v>
      </c>
    </row>
    <row r="36541" spans="1:2" x14ac:dyDescent="0.25">
      <c r="A36541">
        <f t="shared" si="570"/>
        <v>0.14616000000006354</v>
      </c>
      <c r="B36541" s="1">
        <v>8410000</v>
      </c>
    </row>
    <row r="36542" spans="1:2" x14ac:dyDescent="0.25">
      <c r="A36542">
        <f t="shared" si="570"/>
        <v>0.14616400000006355</v>
      </c>
      <c r="B36542" s="1">
        <v>8410000</v>
      </c>
    </row>
    <row r="36543" spans="1:2" x14ac:dyDescent="0.25">
      <c r="A36543">
        <f t="shared" si="570"/>
        <v>0.14616800000006355</v>
      </c>
      <c r="B36543" s="1">
        <v>8420000</v>
      </c>
    </row>
    <row r="36544" spans="1:2" x14ac:dyDescent="0.25">
      <c r="A36544">
        <f t="shared" si="570"/>
        <v>0.14617200000006356</v>
      </c>
      <c r="B36544" s="1">
        <v>8420000</v>
      </c>
    </row>
    <row r="36545" spans="1:2" x14ac:dyDescent="0.25">
      <c r="A36545">
        <f t="shared" si="570"/>
        <v>0.14617600000006356</v>
      </c>
      <c r="B36545" s="1">
        <v>8420000</v>
      </c>
    </row>
    <row r="36546" spans="1:2" x14ac:dyDescent="0.25">
      <c r="A36546">
        <f t="shared" si="570"/>
        <v>0.14618000000006356</v>
      </c>
      <c r="B36546" s="1">
        <v>8430000</v>
      </c>
    </row>
    <row r="36547" spans="1:2" x14ac:dyDescent="0.25">
      <c r="A36547">
        <f t="shared" ref="A36547:A36610" si="571">A36546+0.000004</f>
        <v>0.14618400000006357</v>
      </c>
      <c r="B36547" s="1">
        <v>8430000</v>
      </c>
    </row>
    <row r="36548" spans="1:2" x14ac:dyDescent="0.25">
      <c r="A36548">
        <f t="shared" si="571"/>
        <v>0.14618800000006357</v>
      </c>
      <c r="B36548" s="1">
        <v>8430000</v>
      </c>
    </row>
    <row r="36549" spans="1:2" x14ac:dyDescent="0.25">
      <c r="A36549">
        <f t="shared" si="571"/>
        <v>0.14619200000006358</v>
      </c>
      <c r="B36549" s="1">
        <v>8440000</v>
      </c>
    </row>
    <row r="36550" spans="1:2" x14ac:dyDescent="0.25">
      <c r="A36550">
        <f t="shared" si="571"/>
        <v>0.14619600000006358</v>
      </c>
      <c r="B36550" s="1">
        <v>8440000</v>
      </c>
    </row>
    <row r="36551" spans="1:2" x14ac:dyDescent="0.25">
      <c r="A36551">
        <f t="shared" si="571"/>
        <v>0.14620000000006358</v>
      </c>
      <c r="B36551" s="1">
        <v>8450000</v>
      </c>
    </row>
    <row r="36552" spans="1:2" x14ac:dyDescent="0.25">
      <c r="A36552">
        <f t="shared" si="571"/>
        <v>0.14620400000006359</v>
      </c>
      <c r="B36552" s="1">
        <v>8460000</v>
      </c>
    </row>
    <row r="36553" spans="1:2" x14ac:dyDescent="0.25">
      <c r="A36553">
        <f t="shared" si="571"/>
        <v>0.14620800000006359</v>
      </c>
      <c r="B36553" s="1">
        <v>8460000</v>
      </c>
    </row>
    <row r="36554" spans="1:2" x14ac:dyDescent="0.25">
      <c r="A36554">
        <f t="shared" si="571"/>
        <v>0.1462120000000636</v>
      </c>
      <c r="B36554" s="1">
        <v>8460000</v>
      </c>
    </row>
    <row r="36555" spans="1:2" x14ac:dyDescent="0.25">
      <c r="A36555">
        <f t="shared" si="571"/>
        <v>0.1462160000000636</v>
      </c>
      <c r="B36555" s="1">
        <v>8470000</v>
      </c>
    </row>
    <row r="36556" spans="1:2" x14ac:dyDescent="0.25">
      <c r="A36556">
        <f t="shared" si="571"/>
        <v>0.1462200000000636</v>
      </c>
      <c r="B36556" s="1">
        <v>8460000</v>
      </c>
    </row>
    <row r="36557" spans="1:2" x14ac:dyDescent="0.25">
      <c r="A36557">
        <f t="shared" si="571"/>
        <v>0.14622400000006361</v>
      </c>
      <c r="B36557" s="1">
        <v>8470000</v>
      </c>
    </row>
    <row r="36558" spans="1:2" x14ac:dyDescent="0.25">
      <c r="A36558">
        <f t="shared" si="571"/>
        <v>0.14622800000006361</v>
      </c>
      <c r="B36558" s="1">
        <v>8480000</v>
      </c>
    </row>
    <row r="36559" spans="1:2" x14ac:dyDescent="0.25">
      <c r="A36559">
        <f t="shared" si="571"/>
        <v>0.14623200000006362</v>
      </c>
      <c r="B36559" s="1">
        <v>8480000</v>
      </c>
    </row>
    <row r="36560" spans="1:2" x14ac:dyDescent="0.25">
      <c r="A36560">
        <f t="shared" si="571"/>
        <v>0.14623600000006362</v>
      </c>
      <c r="B36560" s="1">
        <v>8480000</v>
      </c>
    </row>
    <row r="36561" spans="1:2" x14ac:dyDescent="0.25">
      <c r="A36561">
        <f t="shared" si="571"/>
        <v>0.14624000000006362</v>
      </c>
      <c r="B36561" s="1">
        <v>8490000</v>
      </c>
    </row>
    <row r="36562" spans="1:2" x14ac:dyDescent="0.25">
      <c r="A36562">
        <f t="shared" si="571"/>
        <v>0.14624400000006363</v>
      </c>
      <c r="B36562" s="1">
        <v>8490000</v>
      </c>
    </row>
    <row r="36563" spans="1:2" x14ac:dyDescent="0.25">
      <c r="A36563">
        <f t="shared" si="571"/>
        <v>0.14624800000006363</v>
      </c>
      <c r="B36563" s="1">
        <v>8490000</v>
      </c>
    </row>
    <row r="36564" spans="1:2" x14ac:dyDescent="0.25">
      <c r="A36564">
        <f t="shared" si="571"/>
        <v>0.14625200000006364</v>
      </c>
      <c r="B36564" s="1">
        <v>8480000</v>
      </c>
    </row>
    <row r="36565" spans="1:2" x14ac:dyDescent="0.25">
      <c r="A36565">
        <f t="shared" si="571"/>
        <v>0.14625600000006364</v>
      </c>
      <c r="B36565" s="1">
        <v>8490000</v>
      </c>
    </row>
    <row r="36566" spans="1:2" x14ac:dyDescent="0.25">
      <c r="A36566">
        <f t="shared" si="571"/>
        <v>0.14626000000006364</v>
      </c>
      <c r="B36566" s="1">
        <v>8490000</v>
      </c>
    </row>
    <row r="36567" spans="1:2" x14ac:dyDescent="0.25">
      <c r="A36567">
        <f t="shared" si="571"/>
        <v>0.14626400000006365</v>
      </c>
      <c r="B36567" s="1">
        <v>8490000</v>
      </c>
    </row>
    <row r="36568" spans="1:2" x14ac:dyDescent="0.25">
      <c r="A36568">
        <f t="shared" si="571"/>
        <v>0.14626800000006365</v>
      </c>
      <c r="B36568" s="1">
        <v>8480000</v>
      </c>
    </row>
    <row r="36569" spans="1:2" x14ac:dyDescent="0.25">
      <c r="A36569">
        <f t="shared" si="571"/>
        <v>0.14627200000006366</v>
      </c>
      <c r="B36569" s="1">
        <v>8490000</v>
      </c>
    </row>
    <row r="36570" spans="1:2" x14ac:dyDescent="0.25">
      <c r="A36570">
        <f t="shared" si="571"/>
        <v>0.14627600000006366</v>
      </c>
      <c r="B36570" s="1">
        <v>8490000</v>
      </c>
    </row>
    <row r="36571" spans="1:2" x14ac:dyDescent="0.25">
      <c r="A36571">
        <f t="shared" si="571"/>
        <v>0.14628000000006366</v>
      </c>
      <c r="B36571" s="1">
        <v>8490000</v>
      </c>
    </row>
    <row r="36572" spans="1:2" x14ac:dyDescent="0.25">
      <c r="A36572">
        <f t="shared" si="571"/>
        <v>0.14628400000006367</v>
      </c>
      <c r="B36572" s="1">
        <v>8490000</v>
      </c>
    </row>
    <row r="36573" spans="1:2" x14ac:dyDescent="0.25">
      <c r="A36573">
        <f t="shared" si="571"/>
        <v>0.14628800000006367</v>
      </c>
      <c r="B36573" s="1">
        <v>8480000</v>
      </c>
    </row>
    <row r="36574" spans="1:2" x14ac:dyDescent="0.25">
      <c r="A36574">
        <f t="shared" si="571"/>
        <v>0.14629200000006368</v>
      </c>
      <c r="B36574" s="1">
        <v>8480000</v>
      </c>
    </row>
    <row r="36575" spans="1:2" x14ac:dyDescent="0.25">
      <c r="A36575">
        <f t="shared" si="571"/>
        <v>0.14629600000006368</v>
      </c>
      <c r="B36575" s="1">
        <v>8480000</v>
      </c>
    </row>
    <row r="36576" spans="1:2" x14ac:dyDescent="0.25">
      <c r="A36576">
        <f t="shared" si="571"/>
        <v>0.14630000000006368</v>
      </c>
      <c r="B36576" s="1">
        <v>8470000</v>
      </c>
    </row>
    <row r="36577" spans="1:2" x14ac:dyDescent="0.25">
      <c r="A36577">
        <f t="shared" si="571"/>
        <v>0.14630400000006369</v>
      </c>
      <c r="B36577" s="1">
        <v>8470000</v>
      </c>
    </row>
    <row r="36578" spans="1:2" x14ac:dyDescent="0.25">
      <c r="A36578">
        <f t="shared" si="571"/>
        <v>0.14630800000006369</v>
      </c>
      <c r="B36578" s="1">
        <v>8480000</v>
      </c>
    </row>
    <row r="36579" spans="1:2" x14ac:dyDescent="0.25">
      <c r="A36579">
        <f t="shared" si="571"/>
        <v>0.1463120000000637</v>
      </c>
      <c r="B36579" s="1">
        <v>8460000</v>
      </c>
    </row>
    <row r="36580" spans="1:2" x14ac:dyDescent="0.25">
      <c r="A36580">
        <f t="shared" si="571"/>
        <v>0.1463160000000637</v>
      </c>
      <c r="B36580" s="1">
        <v>8450000</v>
      </c>
    </row>
    <row r="36581" spans="1:2" x14ac:dyDescent="0.25">
      <c r="A36581">
        <f t="shared" si="571"/>
        <v>0.1463200000000637</v>
      </c>
      <c r="B36581" s="1">
        <v>8450000</v>
      </c>
    </row>
    <row r="36582" spans="1:2" x14ac:dyDescent="0.25">
      <c r="A36582">
        <f t="shared" si="571"/>
        <v>0.14632400000006371</v>
      </c>
      <c r="B36582" s="1">
        <v>8440000</v>
      </c>
    </row>
    <row r="36583" spans="1:2" x14ac:dyDescent="0.25">
      <c r="A36583">
        <f t="shared" si="571"/>
        <v>0.14632800000006371</v>
      </c>
      <c r="B36583" s="1">
        <v>8430000</v>
      </c>
    </row>
    <row r="36584" spans="1:2" x14ac:dyDescent="0.25">
      <c r="A36584">
        <f t="shared" si="571"/>
        <v>0.14633200000006372</v>
      </c>
      <c r="B36584" s="1">
        <v>8440000</v>
      </c>
    </row>
    <row r="36585" spans="1:2" x14ac:dyDescent="0.25">
      <c r="A36585">
        <f t="shared" si="571"/>
        <v>0.14633600000006372</v>
      </c>
      <c r="B36585" s="1">
        <v>8430000</v>
      </c>
    </row>
    <row r="36586" spans="1:2" x14ac:dyDescent="0.25">
      <c r="A36586">
        <f t="shared" si="571"/>
        <v>0.14634000000006372</v>
      </c>
      <c r="B36586" s="1">
        <v>8420000</v>
      </c>
    </row>
    <row r="36587" spans="1:2" x14ac:dyDescent="0.25">
      <c r="A36587">
        <f t="shared" si="571"/>
        <v>0.14634400000006373</v>
      </c>
      <c r="B36587" s="1">
        <v>8420000</v>
      </c>
    </row>
    <row r="36588" spans="1:2" x14ac:dyDescent="0.25">
      <c r="A36588">
        <f t="shared" si="571"/>
        <v>0.14634800000006373</v>
      </c>
      <c r="B36588" s="1">
        <v>8410000</v>
      </c>
    </row>
    <row r="36589" spans="1:2" x14ac:dyDescent="0.25">
      <c r="A36589">
        <f t="shared" si="571"/>
        <v>0.14635200000006374</v>
      </c>
      <c r="B36589" s="1">
        <v>8400000</v>
      </c>
    </row>
    <row r="36590" spans="1:2" x14ac:dyDescent="0.25">
      <c r="A36590">
        <f t="shared" si="571"/>
        <v>0.14635600000006374</v>
      </c>
      <c r="B36590" s="1">
        <v>8390000</v>
      </c>
    </row>
    <row r="36591" spans="1:2" x14ac:dyDescent="0.25">
      <c r="A36591">
        <f t="shared" si="571"/>
        <v>0.14636000000006374</v>
      </c>
      <c r="B36591" s="1">
        <v>8400000</v>
      </c>
    </row>
    <row r="36592" spans="1:2" x14ac:dyDescent="0.25">
      <c r="A36592">
        <f t="shared" si="571"/>
        <v>0.14636400000006375</v>
      </c>
      <c r="B36592" s="1">
        <v>8400000</v>
      </c>
    </row>
    <row r="36593" spans="1:2" x14ac:dyDescent="0.25">
      <c r="A36593">
        <f t="shared" si="571"/>
        <v>0.14636800000006375</v>
      </c>
      <c r="B36593" s="1">
        <v>8380000</v>
      </c>
    </row>
    <row r="36594" spans="1:2" x14ac:dyDescent="0.25">
      <c r="A36594">
        <f t="shared" si="571"/>
        <v>0.14637200000006376</v>
      </c>
      <c r="B36594" s="1">
        <v>8380000</v>
      </c>
    </row>
    <row r="36595" spans="1:2" x14ac:dyDescent="0.25">
      <c r="A36595">
        <f t="shared" si="571"/>
        <v>0.14637600000006376</v>
      </c>
      <c r="B36595" s="1">
        <v>8370000</v>
      </c>
    </row>
    <row r="36596" spans="1:2" x14ac:dyDescent="0.25">
      <c r="A36596">
        <f t="shared" si="571"/>
        <v>0.14638000000006376</v>
      </c>
      <c r="B36596" s="1">
        <v>8370000</v>
      </c>
    </row>
    <row r="36597" spans="1:2" x14ac:dyDescent="0.25">
      <c r="A36597">
        <f t="shared" si="571"/>
        <v>0.14638400000006377</v>
      </c>
      <c r="B36597" s="1">
        <v>8360000</v>
      </c>
    </row>
    <row r="36598" spans="1:2" x14ac:dyDescent="0.25">
      <c r="A36598">
        <f t="shared" si="571"/>
        <v>0.14638800000006377</v>
      </c>
      <c r="B36598" s="1">
        <v>8350000</v>
      </c>
    </row>
    <row r="36599" spans="1:2" x14ac:dyDescent="0.25">
      <c r="A36599">
        <f t="shared" si="571"/>
        <v>0.14639200000006378</v>
      </c>
      <c r="B36599" s="1">
        <v>8340000</v>
      </c>
    </row>
    <row r="36600" spans="1:2" x14ac:dyDescent="0.25">
      <c r="A36600">
        <f t="shared" si="571"/>
        <v>0.14639600000006378</v>
      </c>
      <c r="B36600" s="1">
        <v>8340000</v>
      </c>
    </row>
    <row r="36601" spans="1:2" x14ac:dyDescent="0.25">
      <c r="A36601">
        <f t="shared" si="571"/>
        <v>0.14640000000006378</v>
      </c>
      <c r="B36601" s="1">
        <v>8340000</v>
      </c>
    </row>
    <row r="36602" spans="1:2" x14ac:dyDescent="0.25">
      <c r="A36602">
        <f t="shared" si="571"/>
        <v>0.14640400000006379</v>
      </c>
      <c r="B36602" s="1">
        <v>8350000</v>
      </c>
    </row>
    <row r="36603" spans="1:2" x14ac:dyDescent="0.25">
      <c r="A36603">
        <f t="shared" si="571"/>
        <v>0.14640800000006379</v>
      </c>
      <c r="B36603" s="1">
        <v>8330000</v>
      </c>
    </row>
    <row r="36604" spans="1:2" x14ac:dyDescent="0.25">
      <c r="A36604">
        <f t="shared" si="571"/>
        <v>0.1464120000000638</v>
      </c>
      <c r="B36604" s="1">
        <v>8330000</v>
      </c>
    </row>
    <row r="36605" spans="1:2" x14ac:dyDescent="0.25">
      <c r="A36605">
        <f t="shared" si="571"/>
        <v>0.1464160000000638</v>
      </c>
      <c r="B36605" s="1">
        <v>8330000</v>
      </c>
    </row>
    <row r="36606" spans="1:2" x14ac:dyDescent="0.25">
      <c r="A36606">
        <f t="shared" si="571"/>
        <v>0.1464200000000638</v>
      </c>
      <c r="B36606" s="1">
        <v>8330000</v>
      </c>
    </row>
    <row r="36607" spans="1:2" x14ac:dyDescent="0.25">
      <c r="A36607">
        <f t="shared" si="571"/>
        <v>0.14642400000006381</v>
      </c>
      <c r="B36607" s="1">
        <v>8320000</v>
      </c>
    </row>
    <row r="36608" spans="1:2" x14ac:dyDescent="0.25">
      <c r="A36608">
        <f t="shared" si="571"/>
        <v>0.14642800000006381</v>
      </c>
      <c r="B36608" s="1">
        <v>8320000</v>
      </c>
    </row>
    <row r="36609" spans="1:2" x14ac:dyDescent="0.25">
      <c r="A36609">
        <f t="shared" si="571"/>
        <v>0.14643200000006382</v>
      </c>
      <c r="B36609" s="1">
        <v>8310000</v>
      </c>
    </row>
    <row r="36610" spans="1:2" x14ac:dyDescent="0.25">
      <c r="A36610">
        <f t="shared" si="571"/>
        <v>0.14643600000006382</v>
      </c>
      <c r="B36610" s="1">
        <v>8310000</v>
      </c>
    </row>
    <row r="36611" spans="1:2" x14ac:dyDescent="0.25">
      <c r="A36611">
        <f t="shared" ref="A36611:A36674" si="572">A36610+0.000004</f>
        <v>0.14644000000006382</v>
      </c>
      <c r="B36611" s="1">
        <v>8320000</v>
      </c>
    </row>
    <row r="36612" spans="1:2" x14ac:dyDescent="0.25">
      <c r="A36612">
        <f t="shared" si="572"/>
        <v>0.14644400000006383</v>
      </c>
      <c r="B36612" s="1">
        <v>8310000</v>
      </c>
    </row>
    <row r="36613" spans="1:2" x14ac:dyDescent="0.25">
      <c r="A36613">
        <f t="shared" si="572"/>
        <v>0.14644800000006383</v>
      </c>
      <c r="B36613" s="1">
        <v>8300000</v>
      </c>
    </row>
    <row r="36614" spans="1:2" x14ac:dyDescent="0.25">
      <c r="A36614">
        <f t="shared" si="572"/>
        <v>0.14645200000006384</v>
      </c>
      <c r="B36614" s="1">
        <v>8310000</v>
      </c>
    </row>
    <row r="36615" spans="1:2" x14ac:dyDescent="0.25">
      <c r="A36615">
        <f t="shared" si="572"/>
        <v>0.14645600000006384</v>
      </c>
      <c r="B36615" s="1">
        <v>8300000</v>
      </c>
    </row>
    <row r="36616" spans="1:2" x14ac:dyDescent="0.25">
      <c r="A36616">
        <f t="shared" si="572"/>
        <v>0.14646000000006384</v>
      </c>
      <c r="B36616" s="1">
        <v>8300000</v>
      </c>
    </row>
    <row r="36617" spans="1:2" x14ac:dyDescent="0.25">
      <c r="A36617">
        <f t="shared" si="572"/>
        <v>0.14646400000006385</v>
      </c>
      <c r="B36617" s="1">
        <v>8300000</v>
      </c>
    </row>
    <row r="36618" spans="1:2" x14ac:dyDescent="0.25">
      <c r="A36618">
        <f t="shared" si="572"/>
        <v>0.14646800000006385</v>
      </c>
      <c r="B36618" s="1">
        <v>8300000</v>
      </c>
    </row>
    <row r="36619" spans="1:2" x14ac:dyDescent="0.25">
      <c r="A36619">
        <f t="shared" si="572"/>
        <v>0.14647200000006386</v>
      </c>
      <c r="B36619" s="1">
        <v>8300000</v>
      </c>
    </row>
    <row r="36620" spans="1:2" x14ac:dyDescent="0.25">
      <c r="A36620">
        <f t="shared" si="572"/>
        <v>0.14647600000006386</v>
      </c>
      <c r="B36620" s="1">
        <v>8300000</v>
      </c>
    </row>
    <row r="36621" spans="1:2" x14ac:dyDescent="0.25">
      <c r="A36621">
        <f t="shared" si="572"/>
        <v>0.14648000000006386</v>
      </c>
      <c r="B36621" s="1">
        <v>8310000</v>
      </c>
    </row>
    <row r="36622" spans="1:2" x14ac:dyDescent="0.25">
      <c r="A36622">
        <f t="shared" si="572"/>
        <v>0.14648400000006387</v>
      </c>
      <c r="B36622" s="1">
        <v>8320000</v>
      </c>
    </row>
    <row r="36623" spans="1:2" x14ac:dyDescent="0.25">
      <c r="A36623">
        <f t="shared" si="572"/>
        <v>0.14648800000006387</v>
      </c>
      <c r="B36623" s="1">
        <v>8310000</v>
      </c>
    </row>
    <row r="36624" spans="1:2" x14ac:dyDescent="0.25">
      <c r="A36624">
        <f t="shared" si="572"/>
        <v>0.14649200000006388</v>
      </c>
      <c r="B36624" s="1">
        <v>8310000</v>
      </c>
    </row>
    <row r="36625" spans="1:2" x14ac:dyDescent="0.25">
      <c r="A36625">
        <f t="shared" si="572"/>
        <v>0.14649600000006388</v>
      </c>
      <c r="B36625" s="1">
        <v>8310000</v>
      </c>
    </row>
    <row r="36626" spans="1:2" x14ac:dyDescent="0.25">
      <c r="A36626">
        <f t="shared" si="572"/>
        <v>0.14650000000006388</v>
      </c>
      <c r="B36626" s="1">
        <v>8310000</v>
      </c>
    </row>
    <row r="36627" spans="1:2" x14ac:dyDescent="0.25">
      <c r="A36627">
        <f t="shared" si="572"/>
        <v>0.14650400000006389</v>
      </c>
      <c r="B36627" s="1">
        <v>8310000</v>
      </c>
    </row>
    <row r="36628" spans="1:2" x14ac:dyDescent="0.25">
      <c r="A36628">
        <f t="shared" si="572"/>
        <v>0.14650800000006389</v>
      </c>
      <c r="B36628" s="1">
        <v>8310000</v>
      </c>
    </row>
    <row r="36629" spans="1:2" x14ac:dyDescent="0.25">
      <c r="A36629">
        <f t="shared" si="572"/>
        <v>0.1465120000000639</v>
      </c>
      <c r="B36629" s="1">
        <v>8320000</v>
      </c>
    </row>
    <row r="36630" spans="1:2" x14ac:dyDescent="0.25">
      <c r="A36630">
        <f t="shared" si="572"/>
        <v>0.1465160000000639</v>
      </c>
      <c r="B36630" s="1">
        <v>8320000</v>
      </c>
    </row>
    <row r="36631" spans="1:2" x14ac:dyDescent="0.25">
      <c r="A36631">
        <f t="shared" si="572"/>
        <v>0.1465200000000639</v>
      </c>
      <c r="B36631" s="1">
        <v>8320000</v>
      </c>
    </row>
    <row r="36632" spans="1:2" x14ac:dyDescent="0.25">
      <c r="A36632">
        <f t="shared" si="572"/>
        <v>0.14652400000006391</v>
      </c>
      <c r="B36632" s="1">
        <v>8330000</v>
      </c>
    </row>
    <row r="36633" spans="1:2" x14ac:dyDescent="0.25">
      <c r="A36633">
        <f t="shared" si="572"/>
        <v>0.14652800000006391</v>
      </c>
      <c r="B36633" s="1">
        <v>8340000</v>
      </c>
    </row>
    <row r="36634" spans="1:2" x14ac:dyDescent="0.25">
      <c r="A36634">
        <f t="shared" si="572"/>
        <v>0.14653200000006392</v>
      </c>
      <c r="B36634" s="1">
        <v>8340000</v>
      </c>
    </row>
    <row r="36635" spans="1:2" x14ac:dyDescent="0.25">
      <c r="A36635">
        <f t="shared" si="572"/>
        <v>0.14653600000006392</v>
      </c>
      <c r="B36635" s="1">
        <v>8330000</v>
      </c>
    </row>
    <row r="36636" spans="1:2" x14ac:dyDescent="0.25">
      <c r="A36636">
        <f t="shared" si="572"/>
        <v>0.14654000000006392</v>
      </c>
      <c r="B36636" s="1">
        <v>8350000</v>
      </c>
    </row>
    <row r="36637" spans="1:2" x14ac:dyDescent="0.25">
      <c r="A36637">
        <f t="shared" si="572"/>
        <v>0.14654400000006393</v>
      </c>
      <c r="B36637" s="1">
        <v>8350000</v>
      </c>
    </row>
    <row r="36638" spans="1:2" x14ac:dyDescent="0.25">
      <c r="A36638">
        <f t="shared" si="572"/>
        <v>0.14654800000006393</v>
      </c>
      <c r="B36638" s="1">
        <v>8350000</v>
      </c>
    </row>
    <row r="36639" spans="1:2" x14ac:dyDescent="0.25">
      <c r="A36639">
        <f t="shared" si="572"/>
        <v>0.14655200000006394</v>
      </c>
      <c r="B36639" s="1">
        <v>8360000</v>
      </c>
    </row>
    <row r="36640" spans="1:2" x14ac:dyDescent="0.25">
      <c r="A36640">
        <f t="shared" si="572"/>
        <v>0.14655600000006394</v>
      </c>
      <c r="B36640" s="1">
        <v>8370000</v>
      </c>
    </row>
    <row r="36641" spans="1:2" x14ac:dyDescent="0.25">
      <c r="A36641">
        <f t="shared" si="572"/>
        <v>0.14656000000006394</v>
      </c>
      <c r="B36641" s="1">
        <v>8380000</v>
      </c>
    </row>
    <row r="36642" spans="1:2" x14ac:dyDescent="0.25">
      <c r="A36642">
        <f t="shared" si="572"/>
        <v>0.14656400000006395</v>
      </c>
      <c r="B36642" s="1">
        <v>8380000</v>
      </c>
    </row>
    <row r="36643" spans="1:2" x14ac:dyDescent="0.25">
      <c r="A36643">
        <f t="shared" si="572"/>
        <v>0.14656800000006395</v>
      </c>
      <c r="B36643" s="1">
        <v>8390000</v>
      </c>
    </row>
    <row r="36644" spans="1:2" x14ac:dyDescent="0.25">
      <c r="A36644">
        <f t="shared" si="572"/>
        <v>0.14657200000006396</v>
      </c>
      <c r="B36644" s="1">
        <v>8400000</v>
      </c>
    </row>
    <row r="36645" spans="1:2" x14ac:dyDescent="0.25">
      <c r="A36645">
        <f t="shared" si="572"/>
        <v>0.14657600000006396</v>
      </c>
      <c r="B36645" s="1">
        <v>8400000</v>
      </c>
    </row>
    <row r="36646" spans="1:2" x14ac:dyDescent="0.25">
      <c r="A36646">
        <f t="shared" si="572"/>
        <v>0.14658000000006396</v>
      </c>
      <c r="B36646" s="1">
        <v>8410000</v>
      </c>
    </row>
    <row r="36647" spans="1:2" x14ac:dyDescent="0.25">
      <c r="A36647">
        <f t="shared" si="572"/>
        <v>0.14658400000006397</v>
      </c>
      <c r="B36647" s="1">
        <v>8420000</v>
      </c>
    </row>
    <row r="36648" spans="1:2" x14ac:dyDescent="0.25">
      <c r="A36648">
        <f t="shared" si="572"/>
        <v>0.14658800000006397</v>
      </c>
      <c r="B36648" s="1">
        <v>8430000</v>
      </c>
    </row>
    <row r="36649" spans="1:2" x14ac:dyDescent="0.25">
      <c r="A36649">
        <f t="shared" si="572"/>
        <v>0.14659200000006398</v>
      </c>
      <c r="B36649" s="1">
        <v>8430000</v>
      </c>
    </row>
    <row r="36650" spans="1:2" x14ac:dyDescent="0.25">
      <c r="A36650">
        <f t="shared" si="572"/>
        <v>0.14659600000006398</v>
      </c>
      <c r="B36650" s="1">
        <v>8430000</v>
      </c>
    </row>
    <row r="36651" spans="1:2" x14ac:dyDescent="0.25">
      <c r="A36651">
        <f t="shared" si="572"/>
        <v>0.14660000000006398</v>
      </c>
      <c r="B36651" s="1">
        <v>8430000</v>
      </c>
    </row>
    <row r="36652" spans="1:2" x14ac:dyDescent="0.25">
      <c r="A36652">
        <f t="shared" si="572"/>
        <v>0.14660400000006399</v>
      </c>
      <c r="B36652" s="1">
        <v>8440000</v>
      </c>
    </row>
    <row r="36653" spans="1:2" x14ac:dyDescent="0.25">
      <c r="A36653">
        <f t="shared" si="572"/>
        <v>0.14660800000006399</v>
      </c>
      <c r="B36653" s="1">
        <v>8440000</v>
      </c>
    </row>
    <row r="36654" spans="1:2" x14ac:dyDescent="0.25">
      <c r="A36654">
        <f t="shared" si="572"/>
        <v>0.146612000000064</v>
      </c>
      <c r="B36654" s="1">
        <v>8450000</v>
      </c>
    </row>
    <row r="36655" spans="1:2" x14ac:dyDescent="0.25">
      <c r="A36655">
        <f t="shared" si="572"/>
        <v>0.146616000000064</v>
      </c>
      <c r="B36655" s="1">
        <v>8460000</v>
      </c>
    </row>
    <row r="36656" spans="1:2" x14ac:dyDescent="0.25">
      <c r="A36656">
        <f t="shared" si="572"/>
        <v>0.146620000000064</v>
      </c>
      <c r="B36656" s="1">
        <v>8460000</v>
      </c>
    </row>
    <row r="36657" spans="1:2" x14ac:dyDescent="0.25">
      <c r="A36657">
        <f t="shared" si="572"/>
        <v>0.14662400000006401</v>
      </c>
      <c r="B36657" s="1">
        <v>8470000</v>
      </c>
    </row>
    <row r="36658" spans="1:2" x14ac:dyDescent="0.25">
      <c r="A36658">
        <f t="shared" si="572"/>
        <v>0.14662800000006401</v>
      </c>
      <c r="B36658" s="1">
        <v>8470000</v>
      </c>
    </row>
    <row r="36659" spans="1:2" x14ac:dyDescent="0.25">
      <c r="A36659">
        <f t="shared" si="572"/>
        <v>0.14663200000006402</v>
      </c>
      <c r="B36659" s="1">
        <v>8470000</v>
      </c>
    </row>
    <row r="36660" spans="1:2" x14ac:dyDescent="0.25">
      <c r="A36660">
        <f t="shared" si="572"/>
        <v>0.14663600000006402</v>
      </c>
      <c r="B36660" s="1">
        <v>8480000</v>
      </c>
    </row>
    <row r="36661" spans="1:2" x14ac:dyDescent="0.25">
      <c r="A36661">
        <f t="shared" si="572"/>
        <v>0.14664000000006402</v>
      </c>
      <c r="B36661" s="1">
        <v>8480000</v>
      </c>
    </row>
    <row r="36662" spans="1:2" x14ac:dyDescent="0.25">
      <c r="A36662">
        <f t="shared" si="572"/>
        <v>0.14664400000006403</v>
      </c>
      <c r="B36662" s="1">
        <v>8480000</v>
      </c>
    </row>
    <row r="36663" spans="1:2" x14ac:dyDescent="0.25">
      <c r="A36663">
        <f t="shared" si="572"/>
        <v>0.14664800000006403</v>
      </c>
      <c r="B36663" s="1">
        <v>8490000</v>
      </c>
    </row>
    <row r="36664" spans="1:2" x14ac:dyDescent="0.25">
      <c r="A36664">
        <f t="shared" si="572"/>
        <v>0.14665200000006404</v>
      </c>
      <c r="B36664" s="1">
        <v>8490000</v>
      </c>
    </row>
    <row r="36665" spans="1:2" x14ac:dyDescent="0.25">
      <c r="A36665">
        <f t="shared" si="572"/>
        <v>0.14665600000006404</v>
      </c>
      <c r="B36665" s="1">
        <v>8490000</v>
      </c>
    </row>
    <row r="36666" spans="1:2" x14ac:dyDescent="0.25">
      <c r="A36666">
        <f t="shared" si="572"/>
        <v>0.14666000000006404</v>
      </c>
      <c r="B36666" s="1">
        <v>8490000</v>
      </c>
    </row>
    <row r="36667" spans="1:2" x14ac:dyDescent="0.25">
      <c r="A36667">
        <f t="shared" si="572"/>
        <v>0.14666400000006405</v>
      </c>
      <c r="B36667" s="1">
        <v>8500000</v>
      </c>
    </row>
    <row r="36668" spans="1:2" x14ac:dyDescent="0.25">
      <c r="A36668">
        <f t="shared" si="572"/>
        <v>0.14666800000006405</v>
      </c>
      <c r="B36668" s="1">
        <v>8500000</v>
      </c>
    </row>
    <row r="36669" spans="1:2" x14ac:dyDescent="0.25">
      <c r="A36669">
        <f t="shared" si="572"/>
        <v>0.14667200000006406</v>
      </c>
      <c r="B36669" s="1">
        <v>8490000</v>
      </c>
    </row>
    <row r="36670" spans="1:2" x14ac:dyDescent="0.25">
      <c r="A36670">
        <f t="shared" si="572"/>
        <v>0.14667600000006406</v>
      </c>
      <c r="B36670" s="1">
        <v>8490000</v>
      </c>
    </row>
    <row r="36671" spans="1:2" x14ac:dyDescent="0.25">
      <c r="A36671">
        <f t="shared" si="572"/>
        <v>0.14668000000006406</v>
      </c>
      <c r="B36671" s="1">
        <v>8500000</v>
      </c>
    </row>
    <row r="36672" spans="1:2" x14ac:dyDescent="0.25">
      <c r="A36672">
        <f t="shared" si="572"/>
        <v>0.14668400000006407</v>
      </c>
      <c r="B36672" s="1">
        <v>8490000</v>
      </c>
    </row>
    <row r="36673" spans="1:2" x14ac:dyDescent="0.25">
      <c r="A36673">
        <f t="shared" si="572"/>
        <v>0.14668800000006407</v>
      </c>
      <c r="B36673" s="1">
        <v>8490000</v>
      </c>
    </row>
    <row r="36674" spans="1:2" x14ac:dyDescent="0.25">
      <c r="A36674">
        <f t="shared" si="572"/>
        <v>0.14669200000006408</v>
      </c>
      <c r="B36674" s="1">
        <v>8490000</v>
      </c>
    </row>
    <row r="36675" spans="1:2" x14ac:dyDescent="0.25">
      <c r="A36675">
        <f t="shared" ref="A36675:A36738" si="573">A36674+0.000004</f>
        <v>0.14669600000006408</v>
      </c>
      <c r="B36675" s="1">
        <v>8490000</v>
      </c>
    </row>
    <row r="36676" spans="1:2" x14ac:dyDescent="0.25">
      <c r="A36676">
        <f t="shared" si="573"/>
        <v>0.14670000000006408</v>
      </c>
      <c r="B36676" s="1">
        <v>8490000</v>
      </c>
    </row>
    <row r="36677" spans="1:2" x14ac:dyDescent="0.25">
      <c r="A36677">
        <f t="shared" si="573"/>
        <v>0.14670400000006409</v>
      </c>
      <c r="B36677" s="1">
        <v>8490000</v>
      </c>
    </row>
    <row r="36678" spans="1:2" x14ac:dyDescent="0.25">
      <c r="A36678">
        <f t="shared" si="573"/>
        <v>0.14670800000006409</v>
      </c>
      <c r="B36678" s="1">
        <v>8480000</v>
      </c>
    </row>
    <row r="36679" spans="1:2" x14ac:dyDescent="0.25">
      <c r="A36679">
        <f t="shared" si="573"/>
        <v>0.1467120000000641</v>
      </c>
      <c r="B36679" s="1">
        <v>8480000</v>
      </c>
    </row>
    <row r="36680" spans="1:2" x14ac:dyDescent="0.25">
      <c r="A36680">
        <f t="shared" si="573"/>
        <v>0.1467160000000641</v>
      </c>
      <c r="B36680" s="1">
        <v>8470000</v>
      </c>
    </row>
    <row r="36681" spans="1:2" x14ac:dyDescent="0.25">
      <c r="A36681">
        <f t="shared" si="573"/>
        <v>0.1467200000000641</v>
      </c>
      <c r="B36681" s="1">
        <v>8480000</v>
      </c>
    </row>
    <row r="36682" spans="1:2" x14ac:dyDescent="0.25">
      <c r="A36682">
        <f t="shared" si="573"/>
        <v>0.14672400000006411</v>
      </c>
      <c r="B36682" s="1">
        <v>8470000</v>
      </c>
    </row>
    <row r="36683" spans="1:2" x14ac:dyDescent="0.25">
      <c r="A36683">
        <f t="shared" si="573"/>
        <v>0.14672800000006411</v>
      </c>
      <c r="B36683" s="1">
        <v>8460000</v>
      </c>
    </row>
    <row r="36684" spans="1:2" x14ac:dyDescent="0.25">
      <c r="A36684">
        <f t="shared" si="573"/>
        <v>0.14673200000006412</v>
      </c>
      <c r="B36684" s="1">
        <v>8460000</v>
      </c>
    </row>
    <row r="36685" spans="1:2" x14ac:dyDescent="0.25">
      <c r="A36685">
        <f t="shared" si="573"/>
        <v>0.14673600000006412</v>
      </c>
      <c r="B36685" s="1">
        <v>8460000</v>
      </c>
    </row>
    <row r="36686" spans="1:2" x14ac:dyDescent="0.25">
      <c r="A36686">
        <f t="shared" si="573"/>
        <v>0.14674000000006412</v>
      </c>
      <c r="B36686" s="1">
        <v>8460000</v>
      </c>
    </row>
    <row r="36687" spans="1:2" x14ac:dyDescent="0.25">
      <c r="A36687">
        <f t="shared" si="573"/>
        <v>0.14674400000006413</v>
      </c>
      <c r="B36687" s="1">
        <v>8450000</v>
      </c>
    </row>
    <row r="36688" spans="1:2" x14ac:dyDescent="0.25">
      <c r="A36688">
        <f t="shared" si="573"/>
        <v>0.14674800000006413</v>
      </c>
      <c r="B36688" s="1">
        <v>8440000</v>
      </c>
    </row>
    <row r="36689" spans="1:2" x14ac:dyDescent="0.25">
      <c r="A36689">
        <f t="shared" si="573"/>
        <v>0.14675200000006414</v>
      </c>
      <c r="B36689" s="1">
        <v>8440000</v>
      </c>
    </row>
    <row r="36690" spans="1:2" x14ac:dyDescent="0.25">
      <c r="A36690">
        <f t="shared" si="573"/>
        <v>0.14675600000006414</v>
      </c>
      <c r="B36690" s="1">
        <v>8430000</v>
      </c>
    </row>
    <row r="36691" spans="1:2" x14ac:dyDescent="0.25">
      <c r="A36691">
        <f t="shared" si="573"/>
        <v>0.14676000000006414</v>
      </c>
      <c r="B36691" s="1">
        <v>8430000</v>
      </c>
    </row>
    <row r="36692" spans="1:2" x14ac:dyDescent="0.25">
      <c r="A36692">
        <f t="shared" si="573"/>
        <v>0.14676400000006415</v>
      </c>
      <c r="B36692" s="1">
        <v>8430000</v>
      </c>
    </row>
    <row r="36693" spans="1:2" x14ac:dyDescent="0.25">
      <c r="A36693">
        <f t="shared" si="573"/>
        <v>0.14676800000006415</v>
      </c>
      <c r="B36693" s="1">
        <v>8430000</v>
      </c>
    </row>
    <row r="36694" spans="1:2" x14ac:dyDescent="0.25">
      <c r="A36694">
        <f t="shared" si="573"/>
        <v>0.14677200000006416</v>
      </c>
      <c r="B36694" s="1">
        <v>8420000</v>
      </c>
    </row>
    <row r="36695" spans="1:2" x14ac:dyDescent="0.25">
      <c r="A36695">
        <f t="shared" si="573"/>
        <v>0.14677600000006416</v>
      </c>
      <c r="B36695" s="1">
        <v>8410000</v>
      </c>
    </row>
    <row r="36696" spans="1:2" x14ac:dyDescent="0.25">
      <c r="A36696">
        <f t="shared" si="573"/>
        <v>0.14678000000006416</v>
      </c>
      <c r="B36696" s="1">
        <v>8400000</v>
      </c>
    </row>
    <row r="36697" spans="1:2" x14ac:dyDescent="0.25">
      <c r="A36697">
        <f t="shared" si="573"/>
        <v>0.14678400000006417</v>
      </c>
      <c r="B36697" s="1">
        <v>8400000</v>
      </c>
    </row>
    <row r="36698" spans="1:2" x14ac:dyDescent="0.25">
      <c r="A36698">
        <f t="shared" si="573"/>
        <v>0.14678800000006417</v>
      </c>
      <c r="B36698" s="1">
        <v>8400000</v>
      </c>
    </row>
    <row r="36699" spans="1:2" x14ac:dyDescent="0.25">
      <c r="A36699">
        <f t="shared" si="573"/>
        <v>0.14679200000006418</v>
      </c>
      <c r="B36699" s="1">
        <v>8380000</v>
      </c>
    </row>
    <row r="36700" spans="1:2" x14ac:dyDescent="0.25">
      <c r="A36700">
        <f t="shared" si="573"/>
        <v>0.14679600000006418</v>
      </c>
      <c r="B36700" s="1">
        <v>8370000</v>
      </c>
    </row>
    <row r="36701" spans="1:2" x14ac:dyDescent="0.25">
      <c r="A36701">
        <f t="shared" si="573"/>
        <v>0.14680000000006418</v>
      </c>
      <c r="B36701" s="1">
        <v>8380000</v>
      </c>
    </row>
    <row r="36702" spans="1:2" x14ac:dyDescent="0.25">
      <c r="A36702">
        <f t="shared" si="573"/>
        <v>0.14680400000006419</v>
      </c>
      <c r="B36702" s="1">
        <v>8370000</v>
      </c>
    </row>
    <row r="36703" spans="1:2" x14ac:dyDescent="0.25">
      <c r="A36703">
        <f t="shared" si="573"/>
        <v>0.14680800000006419</v>
      </c>
      <c r="B36703" s="1">
        <v>8350000</v>
      </c>
    </row>
    <row r="36704" spans="1:2" x14ac:dyDescent="0.25">
      <c r="A36704">
        <f t="shared" si="573"/>
        <v>0.1468120000000642</v>
      </c>
      <c r="B36704" s="1">
        <v>8360000</v>
      </c>
    </row>
    <row r="36705" spans="1:2" x14ac:dyDescent="0.25">
      <c r="A36705">
        <f t="shared" si="573"/>
        <v>0.1468160000000642</v>
      </c>
      <c r="B36705" s="1">
        <v>8350000</v>
      </c>
    </row>
    <row r="36706" spans="1:2" x14ac:dyDescent="0.25">
      <c r="A36706">
        <f t="shared" si="573"/>
        <v>0.1468200000000642</v>
      </c>
      <c r="B36706" s="1">
        <v>8340000</v>
      </c>
    </row>
    <row r="36707" spans="1:2" x14ac:dyDescent="0.25">
      <c r="A36707">
        <f t="shared" si="573"/>
        <v>0.14682400000006421</v>
      </c>
      <c r="B36707" s="1">
        <v>8340000</v>
      </c>
    </row>
    <row r="36708" spans="1:2" x14ac:dyDescent="0.25">
      <c r="A36708">
        <f t="shared" si="573"/>
        <v>0.14682800000006421</v>
      </c>
      <c r="B36708" s="1">
        <v>8340000</v>
      </c>
    </row>
    <row r="36709" spans="1:2" x14ac:dyDescent="0.25">
      <c r="A36709">
        <f t="shared" si="573"/>
        <v>0.14683200000006422</v>
      </c>
      <c r="B36709" s="1">
        <v>8330000</v>
      </c>
    </row>
    <row r="36710" spans="1:2" x14ac:dyDescent="0.25">
      <c r="A36710">
        <f t="shared" si="573"/>
        <v>0.14683600000006422</v>
      </c>
      <c r="B36710" s="1">
        <v>8330000</v>
      </c>
    </row>
    <row r="36711" spans="1:2" x14ac:dyDescent="0.25">
      <c r="A36711">
        <f t="shared" si="573"/>
        <v>0.14684000000006422</v>
      </c>
      <c r="B36711" s="1">
        <v>8330000</v>
      </c>
    </row>
    <row r="36712" spans="1:2" x14ac:dyDescent="0.25">
      <c r="A36712">
        <f t="shared" si="573"/>
        <v>0.14684400000006423</v>
      </c>
      <c r="B36712" s="1">
        <v>8330000</v>
      </c>
    </row>
    <row r="36713" spans="1:2" x14ac:dyDescent="0.25">
      <c r="A36713">
        <f t="shared" si="573"/>
        <v>0.14684800000006423</v>
      </c>
      <c r="B36713" s="1">
        <v>8320000</v>
      </c>
    </row>
    <row r="36714" spans="1:2" x14ac:dyDescent="0.25">
      <c r="A36714">
        <f t="shared" si="573"/>
        <v>0.14685200000006424</v>
      </c>
      <c r="B36714" s="1">
        <v>8310000</v>
      </c>
    </row>
    <row r="36715" spans="1:2" x14ac:dyDescent="0.25">
      <c r="A36715">
        <f t="shared" si="573"/>
        <v>0.14685600000006424</v>
      </c>
      <c r="B36715" s="1">
        <v>8310000</v>
      </c>
    </row>
    <row r="36716" spans="1:2" x14ac:dyDescent="0.25">
      <c r="A36716">
        <f t="shared" si="573"/>
        <v>0.14686000000006424</v>
      </c>
      <c r="B36716" s="1">
        <v>8310000</v>
      </c>
    </row>
    <row r="36717" spans="1:2" x14ac:dyDescent="0.25">
      <c r="A36717">
        <f t="shared" si="573"/>
        <v>0.14686400000006425</v>
      </c>
      <c r="B36717" s="1">
        <v>8320000</v>
      </c>
    </row>
    <row r="36718" spans="1:2" x14ac:dyDescent="0.25">
      <c r="A36718">
        <f t="shared" si="573"/>
        <v>0.14686800000006425</v>
      </c>
      <c r="B36718" s="1">
        <v>8310000</v>
      </c>
    </row>
    <row r="36719" spans="1:2" x14ac:dyDescent="0.25">
      <c r="A36719">
        <f t="shared" si="573"/>
        <v>0.14687200000006426</v>
      </c>
      <c r="B36719" s="1">
        <v>8310000</v>
      </c>
    </row>
    <row r="36720" spans="1:2" x14ac:dyDescent="0.25">
      <c r="A36720">
        <f t="shared" si="573"/>
        <v>0.14687600000006426</v>
      </c>
      <c r="B36720" s="1">
        <v>8310000</v>
      </c>
    </row>
    <row r="36721" spans="1:2" x14ac:dyDescent="0.25">
      <c r="A36721">
        <f t="shared" si="573"/>
        <v>0.14688000000006426</v>
      </c>
      <c r="B36721" s="1">
        <v>8310000</v>
      </c>
    </row>
    <row r="36722" spans="1:2" x14ac:dyDescent="0.25">
      <c r="A36722">
        <f t="shared" si="573"/>
        <v>0.14688400000006427</v>
      </c>
      <c r="B36722" s="1">
        <v>8300000</v>
      </c>
    </row>
    <row r="36723" spans="1:2" x14ac:dyDescent="0.25">
      <c r="A36723">
        <f t="shared" si="573"/>
        <v>0.14688800000006427</v>
      </c>
      <c r="B36723" s="1">
        <v>8300000</v>
      </c>
    </row>
    <row r="36724" spans="1:2" x14ac:dyDescent="0.25">
      <c r="A36724">
        <f t="shared" si="573"/>
        <v>0.14689200000006428</v>
      </c>
      <c r="B36724" s="1">
        <v>8300000</v>
      </c>
    </row>
    <row r="36725" spans="1:2" x14ac:dyDescent="0.25">
      <c r="A36725">
        <f t="shared" si="573"/>
        <v>0.14689600000006428</v>
      </c>
      <c r="B36725" s="1">
        <v>8300000</v>
      </c>
    </row>
    <row r="36726" spans="1:2" x14ac:dyDescent="0.25">
      <c r="A36726">
        <f t="shared" si="573"/>
        <v>0.14690000000006428</v>
      </c>
      <c r="B36726" s="1">
        <v>8310000</v>
      </c>
    </row>
    <row r="36727" spans="1:2" x14ac:dyDescent="0.25">
      <c r="A36727">
        <f t="shared" si="573"/>
        <v>0.14690400000006429</v>
      </c>
      <c r="B36727" s="1">
        <v>8300000</v>
      </c>
    </row>
    <row r="36728" spans="1:2" x14ac:dyDescent="0.25">
      <c r="A36728">
        <f t="shared" si="573"/>
        <v>0.14690800000006429</v>
      </c>
      <c r="B36728" s="1">
        <v>8310000</v>
      </c>
    </row>
    <row r="36729" spans="1:2" x14ac:dyDescent="0.25">
      <c r="A36729">
        <f t="shared" si="573"/>
        <v>0.1469120000000643</v>
      </c>
      <c r="B36729" s="1">
        <v>8310000</v>
      </c>
    </row>
    <row r="36730" spans="1:2" x14ac:dyDescent="0.25">
      <c r="A36730">
        <f t="shared" si="573"/>
        <v>0.1469160000000643</v>
      </c>
      <c r="B36730" s="1">
        <v>8320000</v>
      </c>
    </row>
    <row r="36731" spans="1:2" x14ac:dyDescent="0.25">
      <c r="A36731">
        <f t="shared" si="573"/>
        <v>0.1469200000000643</v>
      </c>
      <c r="B36731" s="1">
        <v>8310000</v>
      </c>
    </row>
    <row r="36732" spans="1:2" x14ac:dyDescent="0.25">
      <c r="A36732">
        <f t="shared" si="573"/>
        <v>0.14692400000006431</v>
      </c>
      <c r="B36732" s="1">
        <v>8310000</v>
      </c>
    </row>
    <row r="36733" spans="1:2" x14ac:dyDescent="0.25">
      <c r="A36733">
        <f t="shared" si="573"/>
        <v>0.14692800000006431</v>
      </c>
      <c r="B36733" s="1">
        <v>8330000</v>
      </c>
    </row>
    <row r="36734" spans="1:2" x14ac:dyDescent="0.25">
      <c r="A36734">
        <f t="shared" si="573"/>
        <v>0.14693200000006432</v>
      </c>
      <c r="B36734" s="1">
        <v>8330000</v>
      </c>
    </row>
    <row r="36735" spans="1:2" x14ac:dyDescent="0.25">
      <c r="A36735">
        <f t="shared" si="573"/>
        <v>0.14693600000006432</v>
      </c>
      <c r="B36735" s="1">
        <v>8320000</v>
      </c>
    </row>
    <row r="36736" spans="1:2" x14ac:dyDescent="0.25">
      <c r="A36736">
        <f t="shared" si="573"/>
        <v>0.14694000000006432</v>
      </c>
      <c r="B36736" s="1">
        <v>8330000</v>
      </c>
    </row>
    <row r="36737" spans="1:2" x14ac:dyDescent="0.25">
      <c r="A36737">
        <f t="shared" si="573"/>
        <v>0.14694400000006433</v>
      </c>
      <c r="B36737" s="1">
        <v>8330000</v>
      </c>
    </row>
    <row r="36738" spans="1:2" x14ac:dyDescent="0.25">
      <c r="A36738">
        <f t="shared" si="573"/>
        <v>0.14694800000006433</v>
      </c>
      <c r="B36738" s="1">
        <v>8330000</v>
      </c>
    </row>
    <row r="36739" spans="1:2" x14ac:dyDescent="0.25">
      <c r="A36739">
        <f t="shared" ref="A36739:A36802" si="574">A36738+0.000004</f>
        <v>0.14695200000006434</v>
      </c>
      <c r="B36739" s="1">
        <v>8340000</v>
      </c>
    </row>
    <row r="36740" spans="1:2" x14ac:dyDescent="0.25">
      <c r="A36740">
        <f t="shared" si="574"/>
        <v>0.14695600000006434</v>
      </c>
      <c r="B36740" s="1">
        <v>8350000</v>
      </c>
    </row>
    <row r="36741" spans="1:2" x14ac:dyDescent="0.25">
      <c r="A36741">
        <f t="shared" si="574"/>
        <v>0.14696000000006434</v>
      </c>
      <c r="B36741" s="1">
        <v>8370000</v>
      </c>
    </row>
    <row r="36742" spans="1:2" x14ac:dyDescent="0.25">
      <c r="A36742">
        <f t="shared" si="574"/>
        <v>0.14696400000006435</v>
      </c>
      <c r="B36742" s="1">
        <v>8360000</v>
      </c>
    </row>
    <row r="36743" spans="1:2" x14ac:dyDescent="0.25">
      <c r="A36743">
        <f t="shared" si="574"/>
        <v>0.14696800000006435</v>
      </c>
      <c r="B36743" s="1">
        <v>8370000</v>
      </c>
    </row>
    <row r="36744" spans="1:2" x14ac:dyDescent="0.25">
      <c r="A36744">
        <f t="shared" si="574"/>
        <v>0.14697200000006436</v>
      </c>
      <c r="B36744" s="1">
        <v>8370000</v>
      </c>
    </row>
    <row r="36745" spans="1:2" x14ac:dyDescent="0.25">
      <c r="A36745">
        <f t="shared" si="574"/>
        <v>0.14697600000006436</v>
      </c>
      <c r="B36745" s="1">
        <v>8370000</v>
      </c>
    </row>
    <row r="36746" spans="1:2" x14ac:dyDescent="0.25">
      <c r="A36746">
        <f t="shared" si="574"/>
        <v>0.14698000000006436</v>
      </c>
      <c r="B36746" s="1">
        <v>8380000</v>
      </c>
    </row>
    <row r="36747" spans="1:2" x14ac:dyDescent="0.25">
      <c r="A36747">
        <f t="shared" si="574"/>
        <v>0.14698400000006437</v>
      </c>
      <c r="B36747" s="1">
        <v>8390000</v>
      </c>
    </row>
    <row r="36748" spans="1:2" x14ac:dyDescent="0.25">
      <c r="A36748">
        <f t="shared" si="574"/>
        <v>0.14698800000006437</v>
      </c>
      <c r="B36748" s="1">
        <v>8400000</v>
      </c>
    </row>
    <row r="36749" spans="1:2" x14ac:dyDescent="0.25">
      <c r="A36749">
        <f t="shared" si="574"/>
        <v>0.14699200000006438</v>
      </c>
      <c r="B36749" s="1">
        <v>8410000</v>
      </c>
    </row>
    <row r="36750" spans="1:2" x14ac:dyDescent="0.25">
      <c r="A36750">
        <f t="shared" si="574"/>
        <v>0.14699600000006438</v>
      </c>
      <c r="B36750" s="1">
        <v>8410000</v>
      </c>
    </row>
    <row r="36751" spans="1:2" x14ac:dyDescent="0.25">
      <c r="A36751">
        <f t="shared" si="574"/>
        <v>0.14700000000006438</v>
      </c>
      <c r="B36751" s="1">
        <v>8420000</v>
      </c>
    </row>
    <row r="36752" spans="1:2" x14ac:dyDescent="0.25">
      <c r="A36752">
        <f t="shared" si="574"/>
        <v>0.14700400000006439</v>
      </c>
      <c r="B36752" s="1">
        <v>8430000</v>
      </c>
    </row>
    <row r="36753" spans="1:2" x14ac:dyDescent="0.25">
      <c r="A36753">
        <f t="shared" si="574"/>
        <v>0.14700800000006439</v>
      </c>
      <c r="B36753" s="1">
        <v>8440000</v>
      </c>
    </row>
    <row r="36754" spans="1:2" x14ac:dyDescent="0.25">
      <c r="A36754">
        <f t="shared" si="574"/>
        <v>0.1470120000000644</v>
      </c>
      <c r="B36754" s="1">
        <v>8440000</v>
      </c>
    </row>
    <row r="36755" spans="1:2" x14ac:dyDescent="0.25">
      <c r="A36755">
        <f t="shared" si="574"/>
        <v>0.1470160000000644</v>
      </c>
      <c r="B36755" s="1">
        <v>8440000</v>
      </c>
    </row>
    <row r="36756" spans="1:2" x14ac:dyDescent="0.25">
      <c r="A36756">
        <f t="shared" si="574"/>
        <v>0.1470200000000644</v>
      </c>
      <c r="B36756" s="1">
        <v>8450000</v>
      </c>
    </row>
    <row r="36757" spans="1:2" x14ac:dyDescent="0.25">
      <c r="A36757">
        <f t="shared" si="574"/>
        <v>0.14702400000006441</v>
      </c>
      <c r="B36757" s="1">
        <v>8440000</v>
      </c>
    </row>
    <row r="36758" spans="1:2" x14ac:dyDescent="0.25">
      <c r="A36758">
        <f t="shared" si="574"/>
        <v>0.14702800000006441</v>
      </c>
      <c r="B36758" s="1">
        <v>8450000</v>
      </c>
    </row>
    <row r="36759" spans="1:2" x14ac:dyDescent="0.25">
      <c r="A36759">
        <f t="shared" si="574"/>
        <v>0.14703200000006442</v>
      </c>
      <c r="B36759" s="1">
        <v>8460000</v>
      </c>
    </row>
    <row r="36760" spans="1:2" x14ac:dyDescent="0.25">
      <c r="A36760">
        <f t="shared" si="574"/>
        <v>0.14703600000006442</v>
      </c>
      <c r="B36760" s="1">
        <v>8470000</v>
      </c>
    </row>
    <row r="36761" spans="1:2" x14ac:dyDescent="0.25">
      <c r="A36761">
        <f t="shared" si="574"/>
        <v>0.14704000000006442</v>
      </c>
      <c r="B36761" s="1">
        <v>8460000</v>
      </c>
    </row>
    <row r="36762" spans="1:2" x14ac:dyDescent="0.25">
      <c r="A36762">
        <f t="shared" si="574"/>
        <v>0.14704400000006443</v>
      </c>
      <c r="B36762" s="1">
        <v>8460000</v>
      </c>
    </row>
    <row r="36763" spans="1:2" x14ac:dyDescent="0.25">
      <c r="A36763">
        <f t="shared" si="574"/>
        <v>0.14704800000006443</v>
      </c>
      <c r="B36763" s="1">
        <v>8470000</v>
      </c>
    </row>
    <row r="36764" spans="1:2" x14ac:dyDescent="0.25">
      <c r="A36764">
        <f t="shared" si="574"/>
        <v>0.14705200000006444</v>
      </c>
      <c r="B36764" s="1">
        <v>8470000</v>
      </c>
    </row>
    <row r="36765" spans="1:2" x14ac:dyDescent="0.25">
      <c r="A36765">
        <f t="shared" si="574"/>
        <v>0.14705600000006444</v>
      </c>
      <c r="B36765" s="1">
        <v>8470000</v>
      </c>
    </row>
    <row r="36766" spans="1:2" x14ac:dyDescent="0.25">
      <c r="A36766">
        <f t="shared" si="574"/>
        <v>0.14706000000006444</v>
      </c>
      <c r="B36766" s="1">
        <v>8480000</v>
      </c>
    </row>
    <row r="36767" spans="1:2" x14ac:dyDescent="0.25">
      <c r="A36767">
        <f t="shared" si="574"/>
        <v>0.14706400000006445</v>
      </c>
      <c r="B36767" s="1">
        <v>8480000</v>
      </c>
    </row>
    <row r="36768" spans="1:2" x14ac:dyDescent="0.25">
      <c r="A36768">
        <f t="shared" si="574"/>
        <v>0.14706800000006445</v>
      </c>
      <c r="B36768" s="1">
        <v>8480000</v>
      </c>
    </row>
    <row r="36769" spans="1:2" x14ac:dyDescent="0.25">
      <c r="A36769">
        <f t="shared" si="574"/>
        <v>0.14707200000006446</v>
      </c>
      <c r="B36769" s="1">
        <v>8490000</v>
      </c>
    </row>
    <row r="36770" spans="1:2" x14ac:dyDescent="0.25">
      <c r="A36770">
        <f t="shared" si="574"/>
        <v>0.14707600000006446</v>
      </c>
      <c r="B36770" s="1">
        <v>8480000</v>
      </c>
    </row>
    <row r="36771" spans="1:2" x14ac:dyDescent="0.25">
      <c r="A36771">
        <f t="shared" si="574"/>
        <v>0.14708000000006446</v>
      </c>
      <c r="B36771" s="1">
        <v>8480000</v>
      </c>
    </row>
    <row r="36772" spans="1:2" x14ac:dyDescent="0.25">
      <c r="A36772">
        <f t="shared" si="574"/>
        <v>0.14708400000006447</v>
      </c>
      <c r="B36772" s="1">
        <v>8490000</v>
      </c>
    </row>
    <row r="36773" spans="1:2" x14ac:dyDescent="0.25">
      <c r="A36773">
        <f t="shared" si="574"/>
        <v>0.14708800000006447</v>
      </c>
      <c r="B36773" s="1">
        <v>8490000</v>
      </c>
    </row>
    <row r="36774" spans="1:2" x14ac:dyDescent="0.25">
      <c r="A36774">
        <f t="shared" si="574"/>
        <v>0.14709200000006448</v>
      </c>
      <c r="B36774" s="1">
        <v>8490000</v>
      </c>
    </row>
    <row r="36775" spans="1:2" x14ac:dyDescent="0.25">
      <c r="A36775">
        <f t="shared" si="574"/>
        <v>0.14709600000006448</v>
      </c>
      <c r="B36775" s="1">
        <v>8480000</v>
      </c>
    </row>
    <row r="36776" spans="1:2" x14ac:dyDescent="0.25">
      <c r="A36776">
        <f t="shared" si="574"/>
        <v>0.14710000000006448</v>
      </c>
      <c r="B36776" s="1">
        <v>8480000</v>
      </c>
    </row>
    <row r="36777" spans="1:2" x14ac:dyDescent="0.25">
      <c r="A36777">
        <f t="shared" si="574"/>
        <v>0.14710400000006449</v>
      </c>
      <c r="B36777" s="1">
        <v>8480000</v>
      </c>
    </row>
    <row r="36778" spans="1:2" x14ac:dyDescent="0.25">
      <c r="A36778">
        <f t="shared" si="574"/>
        <v>0.14710800000006449</v>
      </c>
      <c r="B36778" s="1">
        <v>8480000</v>
      </c>
    </row>
    <row r="36779" spans="1:2" x14ac:dyDescent="0.25">
      <c r="A36779">
        <f t="shared" si="574"/>
        <v>0.1471120000000645</v>
      </c>
      <c r="B36779" s="1">
        <v>8470000</v>
      </c>
    </row>
    <row r="36780" spans="1:2" x14ac:dyDescent="0.25">
      <c r="A36780">
        <f t="shared" si="574"/>
        <v>0.1471160000000645</v>
      </c>
      <c r="B36780" s="1">
        <v>8460000</v>
      </c>
    </row>
    <row r="36781" spans="1:2" x14ac:dyDescent="0.25">
      <c r="A36781">
        <f t="shared" si="574"/>
        <v>0.1471200000000645</v>
      </c>
      <c r="B36781" s="1">
        <v>8450000</v>
      </c>
    </row>
    <row r="36782" spans="1:2" x14ac:dyDescent="0.25">
      <c r="A36782">
        <f t="shared" si="574"/>
        <v>0.14712400000006451</v>
      </c>
      <c r="B36782" s="1">
        <v>8450000</v>
      </c>
    </row>
    <row r="36783" spans="1:2" x14ac:dyDescent="0.25">
      <c r="A36783">
        <f t="shared" si="574"/>
        <v>0.14712800000006451</v>
      </c>
      <c r="B36783" s="1">
        <v>8440000</v>
      </c>
    </row>
    <row r="36784" spans="1:2" x14ac:dyDescent="0.25">
      <c r="A36784">
        <f t="shared" si="574"/>
        <v>0.14713200000006452</v>
      </c>
      <c r="B36784" s="1">
        <v>8440000</v>
      </c>
    </row>
    <row r="36785" spans="1:2" x14ac:dyDescent="0.25">
      <c r="A36785">
        <f t="shared" si="574"/>
        <v>0.14713600000006452</v>
      </c>
      <c r="B36785" s="1">
        <v>8440000</v>
      </c>
    </row>
    <row r="36786" spans="1:2" x14ac:dyDescent="0.25">
      <c r="A36786">
        <f t="shared" si="574"/>
        <v>0.14714000000006452</v>
      </c>
      <c r="B36786" s="1">
        <v>8440000</v>
      </c>
    </row>
    <row r="36787" spans="1:2" x14ac:dyDescent="0.25">
      <c r="A36787">
        <f t="shared" si="574"/>
        <v>0.14714400000006453</v>
      </c>
      <c r="B36787" s="1">
        <v>8430000</v>
      </c>
    </row>
    <row r="36788" spans="1:2" x14ac:dyDescent="0.25">
      <c r="A36788">
        <f t="shared" si="574"/>
        <v>0.14714800000006453</v>
      </c>
      <c r="B36788" s="1">
        <v>8420000</v>
      </c>
    </row>
    <row r="36789" spans="1:2" x14ac:dyDescent="0.25">
      <c r="A36789">
        <f t="shared" si="574"/>
        <v>0.14715200000006454</v>
      </c>
      <c r="B36789" s="1">
        <v>8420000</v>
      </c>
    </row>
    <row r="36790" spans="1:2" x14ac:dyDescent="0.25">
      <c r="A36790">
        <f t="shared" si="574"/>
        <v>0.14715600000006454</v>
      </c>
      <c r="B36790" s="1">
        <v>8410000</v>
      </c>
    </row>
    <row r="36791" spans="1:2" x14ac:dyDescent="0.25">
      <c r="A36791">
        <f t="shared" si="574"/>
        <v>0.14716000000006454</v>
      </c>
      <c r="B36791" s="1">
        <v>8400000</v>
      </c>
    </row>
    <row r="36792" spans="1:2" x14ac:dyDescent="0.25">
      <c r="A36792">
        <f t="shared" si="574"/>
        <v>0.14716400000006455</v>
      </c>
      <c r="B36792" s="1">
        <v>8400000</v>
      </c>
    </row>
    <row r="36793" spans="1:2" x14ac:dyDescent="0.25">
      <c r="A36793">
        <f t="shared" si="574"/>
        <v>0.14716800000006455</v>
      </c>
      <c r="B36793" s="1">
        <v>8380000</v>
      </c>
    </row>
    <row r="36794" spans="1:2" x14ac:dyDescent="0.25">
      <c r="A36794">
        <f t="shared" si="574"/>
        <v>0.14717200000006456</v>
      </c>
      <c r="B36794" s="1">
        <v>8390000</v>
      </c>
    </row>
    <row r="36795" spans="1:2" x14ac:dyDescent="0.25">
      <c r="A36795">
        <f t="shared" si="574"/>
        <v>0.14717600000006456</v>
      </c>
      <c r="B36795" s="1">
        <v>8380000</v>
      </c>
    </row>
    <row r="36796" spans="1:2" x14ac:dyDescent="0.25">
      <c r="A36796">
        <f t="shared" si="574"/>
        <v>0.14718000000006456</v>
      </c>
      <c r="B36796" s="1">
        <v>8360000</v>
      </c>
    </row>
    <row r="36797" spans="1:2" x14ac:dyDescent="0.25">
      <c r="A36797">
        <f t="shared" si="574"/>
        <v>0.14718400000006457</v>
      </c>
      <c r="B36797" s="1">
        <v>8360000</v>
      </c>
    </row>
    <row r="36798" spans="1:2" x14ac:dyDescent="0.25">
      <c r="A36798">
        <f t="shared" si="574"/>
        <v>0.14718800000006457</v>
      </c>
      <c r="B36798" s="1">
        <v>8360000</v>
      </c>
    </row>
    <row r="36799" spans="1:2" x14ac:dyDescent="0.25">
      <c r="A36799">
        <f t="shared" si="574"/>
        <v>0.14719200000006458</v>
      </c>
      <c r="B36799" s="1">
        <v>8360000</v>
      </c>
    </row>
    <row r="36800" spans="1:2" x14ac:dyDescent="0.25">
      <c r="A36800">
        <f t="shared" si="574"/>
        <v>0.14719600000006458</v>
      </c>
      <c r="B36800" s="1">
        <v>8360000</v>
      </c>
    </row>
    <row r="36801" spans="1:2" x14ac:dyDescent="0.25">
      <c r="A36801">
        <f t="shared" si="574"/>
        <v>0.14720000000006458</v>
      </c>
      <c r="B36801" s="1">
        <v>8350000</v>
      </c>
    </row>
    <row r="36802" spans="1:2" x14ac:dyDescent="0.25">
      <c r="A36802">
        <f t="shared" si="574"/>
        <v>0.14720400000006459</v>
      </c>
      <c r="B36802" s="1">
        <v>8340000</v>
      </c>
    </row>
    <row r="36803" spans="1:2" x14ac:dyDescent="0.25">
      <c r="A36803">
        <f t="shared" ref="A36803:A36866" si="575">A36802+0.000004</f>
        <v>0.14720800000006459</v>
      </c>
      <c r="B36803" s="1">
        <v>8340000</v>
      </c>
    </row>
    <row r="36804" spans="1:2" x14ac:dyDescent="0.25">
      <c r="A36804">
        <f t="shared" si="575"/>
        <v>0.1472120000000646</v>
      </c>
      <c r="B36804" s="1">
        <v>8340000</v>
      </c>
    </row>
    <row r="36805" spans="1:2" x14ac:dyDescent="0.25">
      <c r="A36805">
        <f t="shared" si="575"/>
        <v>0.1472160000000646</v>
      </c>
      <c r="B36805" s="1">
        <v>8330000</v>
      </c>
    </row>
    <row r="36806" spans="1:2" x14ac:dyDescent="0.25">
      <c r="A36806">
        <f t="shared" si="575"/>
        <v>0.1472200000000646</v>
      </c>
      <c r="B36806" s="1">
        <v>8310000</v>
      </c>
    </row>
    <row r="36807" spans="1:2" x14ac:dyDescent="0.25">
      <c r="A36807">
        <f t="shared" si="575"/>
        <v>0.14722400000006461</v>
      </c>
      <c r="B36807" s="1">
        <v>8320000</v>
      </c>
    </row>
    <row r="36808" spans="1:2" x14ac:dyDescent="0.25">
      <c r="A36808">
        <f t="shared" si="575"/>
        <v>0.14722800000006461</v>
      </c>
      <c r="B36808" s="1">
        <v>8310000</v>
      </c>
    </row>
    <row r="36809" spans="1:2" x14ac:dyDescent="0.25">
      <c r="A36809">
        <f t="shared" si="575"/>
        <v>0.14723200000006462</v>
      </c>
      <c r="B36809" s="1">
        <v>8310000</v>
      </c>
    </row>
    <row r="36810" spans="1:2" x14ac:dyDescent="0.25">
      <c r="A36810">
        <f t="shared" si="575"/>
        <v>0.14723600000006462</v>
      </c>
      <c r="B36810" s="1">
        <v>8320000</v>
      </c>
    </row>
    <row r="36811" spans="1:2" x14ac:dyDescent="0.25">
      <c r="A36811">
        <f t="shared" si="575"/>
        <v>0.14724000000006462</v>
      </c>
      <c r="B36811" s="1">
        <v>8310000</v>
      </c>
    </row>
    <row r="36812" spans="1:2" x14ac:dyDescent="0.25">
      <c r="A36812">
        <f t="shared" si="575"/>
        <v>0.14724400000006463</v>
      </c>
      <c r="B36812" s="1">
        <v>8310000</v>
      </c>
    </row>
    <row r="36813" spans="1:2" x14ac:dyDescent="0.25">
      <c r="A36813">
        <f t="shared" si="575"/>
        <v>0.14724800000006463</v>
      </c>
      <c r="B36813" s="1">
        <v>8310000</v>
      </c>
    </row>
    <row r="36814" spans="1:2" x14ac:dyDescent="0.25">
      <c r="A36814">
        <f t="shared" si="575"/>
        <v>0.14725200000006464</v>
      </c>
      <c r="B36814" s="1">
        <v>8310000</v>
      </c>
    </row>
    <row r="36815" spans="1:2" x14ac:dyDescent="0.25">
      <c r="A36815">
        <f t="shared" si="575"/>
        <v>0.14725600000006464</v>
      </c>
      <c r="B36815" s="1">
        <v>8310000</v>
      </c>
    </row>
    <row r="36816" spans="1:2" x14ac:dyDescent="0.25">
      <c r="A36816">
        <f t="shared" si="575"/>
        <v>0.14726000000006464</v>
      </c>
      <c r="B36816" s="1">
        <v>8310000</v>
      </c>
    </row>
    <row r="36817" spans="1:2" x14ac:dyDescent="0.25">
      <c r="A36817">
        <f t="shared" si="575"/>
        <v>0.14726400000006465</v>
      </c>
      <c r="B36817" s="1">
        <v>8310000</v>
      </c>
    </row>
    <row r="36818" spans="1:2" x14ac:dyDescent="0.25">
      <c r="A36818">
        <f t="shared" si="575"/>
        <v>0.14726800000006465</v>
      </c>
      <c r="B36818" s="1">
        <v>8310000</v>
      </c>
    </row>
    <row r="36819" spans="1:2" x14ac:dyDescent="0.25">
      <c r="A36819">
        <f t="shared" si="575"/>
        <v>0.14727200000006466</v>
      </c>
      <c r="B36819" s="1">
        <v>8320000</v>
      </c>
    </row>
    <row r="36820" spans="1:2" x14ac:dyDescent="0.25">
      <c r="A36820">
        <f t="shared" si="575"/>
        <v>0.14727600000006466</v>
      </c>
      <c r="B36820" s="1">
        <v>8320000</v>
      </c>
    </row>
    <row r="36821" spans="1:2" x14ac:dyDescent="0.25">
      <c r="A36821">
        <f t="shared" si="575"/>
        <v>0.14728000000006466</v>
      </c>
      <c r="B36821" s="1">
        <v>8330000</v>
      </c>
    </row>
    <row r="36822" spans="1:2" x14ac:dyDescent="0.25">
      <c r="A36822">
        <f t="shared" si="575"/>
        <v>0.14728400000006467</v>
      </c>
      <c r="B36822" s="1">
        <v>8340000</v>
      </c>
    </row>
    <row r="36823" spans="1:2" x14ac:dyDescent="0.25">
      <c r="A36823">
        <f t="shared" si="575"/>
        <v>0.14728800000006467</v>
      </c>
      <c r="B36823" s="1">
        <v>8340000</v>
      </c>
    </row>
    <row r="36824" spans="1:2" x14ac:dyDescent="0.25">
      <c r="A36824">
        <f t="shared" si="575"/>
        <v>0.14729200000006468</v>
      </c>
      <c r="B36824" s="1">
        <v>8350000</v>
      </c>
    </row>
    <row r="36825" spans="1:2" x14ac:dyDescent="0.25">
      <c r="A36825">
        <f t="shared" si="575"/>
        <v>0.14729600000006468</v>
      </c>
      <c r="B36825" s="1">
        <v>8350000</v>
      </c>
    </row>
    <row r="36826" spans="1:2" x14ac:dyDescent="0.25">
      <c r="A36826">
        <f t="shared" si="575"/>
        <v>0.14730000000006468</v>
      </c>
      <c r="B36826" s="1">
        <v>8360000</v>
      </c>
    </row>
    <row r="36827" spans="1:2" x14ac:dyDescent="0.25">
      <c r="A36827">
        <f t="shared" si="575"/>
        <v>0.14730400000006469</v>
      </c>
      <c r="B36827" s="1">
        <v>8370000</v>
      </c>
    </row>
    <row r="36828" spans="1:2" x14ac:dyDescent="0.25">
      <c r="A36828">
        <f t="shared" si="575"/>
        <v>0.14730800000006469</v>
      </c>
      <c r="B36828" s="1">
        <v>8370000</v>
      </c>
    </row>
    <row r="36829" spans="1:2" x14ac:dyDescent="0.25">
      <c r="A36829">
        <f t="shared" si="575"/>
        <v>0.1473120000000647</v>
      </c>
      <c r="B36829" s="1">
        <v>8370000</v>
      </c>
    </row>
    <row r="36830" spans="1:2" x14ac:dyDescent="0.25">
      <c r="A36830">
        <f t="shared" si="575"/>
        <v>0.1473160000000647</v>
      </c>
      <c r="B36830" s="1">
        <v>8380000</v>
      </c>
    </row>
    <row r="36831" spans="1:2" x14ac:dyDescent="0.25">
      <c r="A36831">
        <f t="shared" si="575"/>
        <v>0.1473200000000647</v>
      </c>
      <c r="B36831" s="1">
        <v>8390000</v>
      </c>
    </row>
    <row r="36832" spans="1:2" x14ac:dyDescent="0.25">
      <c r="A36832">
        <f t="shared" si="575"/>
        <v>0.14732400000006471</v>
      </c>
      <c r="B36832" s="1">
        <v>8390000</v>
      </c>
    </row>
    <row r="36833" spans="1:2" x14ac:dyDescent="0.25">
      <c r="A36833">
        <f t="shared" si="575"/>
        <v>0.14732800000006471</v>
      </c>
      <c r="B36833" s="1">
        <v>8390000</v>
      </c>
    </row>
    <row r="36834" spans="1:2" x14ac:dyDescent="0.25">
      <c r="A36834">
        <f t="shared" si="575"/>
        <v>0.14733200000006472</v>
      </c>
      <c r="B36834" s="1">
        <v>8400000</v>
      </c>
    </row>
    <row r="36835" spans="1:2" x14ac:dyDescent="0.25">
      <c r="A36835">
        <f t="shared" si="575"/>
        <v>0.14733600000006472</v>
      </c>
      <c r="B36835" s="1">
        <v>8410000</v>
      </c>
    </row>
    <row r="36836" spans="1:2" x14ac:dyDescent="0.25">
      <c r="A36836">
        <f t="shared" si="575"/>
        <v>0.14734000000006472</v>
      </c>
      <c r="B36836" s="1">
        <v>8420000</v>
      </c>
    </row>
    <row r="36837" spans="1:2" x14ac:dyDescent="0.25">
      <c r="A36837">
        <f t="shared" si="575"/>
        <v>0.14734400000006473</v>
      </c>
      <c r="B36837" s="1">
        <v>8430000</v>
      </c>
    </row>
    <row r="36838" spans="1:2" x14ac:dyDescent="0.25">
      <c r="A36838">
        <f t="shared" si="575"/>
        <v>0.14734800000006473</v>
      </c>
      <c r="B36838" s="1">
        <v>8440000</v>
      </c>
    </row>
    <row r="36839" spans="1:2" x14ac:dyDescent="0.25">
      <c r="A36839">
        <f t="shared" si="575"/>
        <v>0.14735200000006474</v>
      </c>
      <c r="B36839" s="1">
        <v>8440000</v>
      </c>
    </row>
    <row r="36840" spans="1:2" x14ac:dyDescent="0.25">
      <c r="A36840">
        <f t="shared" si="575"/>
        <v>0.14735600000006474</v>
      </c>
      <c r="B36840" s="1">
        <v>8450000</v>
      </c>
    </row>
    <row r="36841" spans="1:2" x14ac:dyDescent="0.25">
      <c r="A36841">
        <f t="shared" si="575"/>
        <v>0.14736000000006474</v>
      </c>
      <c r="B36841" s="1">
        <v>8460000</v>
      </c>
    </row>
    <row r="36842" spans="1:2" x14ac:dyDescent="0.25">
      <c r="A36842">
        <f t="shared" si="575"/>
        <v>0.14736400000006475</v>
      </c>
      <c r="B36842" s="1">
        <v>8470000</v>
      </c>
    </row>
    <row r="36843" spans="1:2" x14ac:dyDescent="0.25">
      <c r="A36843">
        <f t="shared" si="575"/>
        <v>0.14736800000006475</v>
      </c>
      <c r="B36843" s="1">
        <v>8470000</v>
      </c>
    </row>
    <row r="36844" spans="1:2" x14ac:dyDescent="0.25">
      <c r="A36844">
        <f t="shared" si="575"/>
        <v>0.14737200000006476</v>
      </c>
      <c r="B36844" s="1">
        <v>8490000</v>
      </c>
    </row>
    <row r="36845" spans="1:2" x14ac:dyDescent="0.25">
      <c r="A36845">
        <f t="shared" si="575"/>
        <v>0.14737600000006476</v>
      </c>
      <c r="B36845" s="1">
        <v>8490000</v>
      </c>
    </row>
    <row r="36846" spans="1:2" x14ac:dyDescent="0.25">
      <c r="A36846">
        <f t="shared" si="575"/>
        <v>0.14738000000006476</v>
      </c>
      <c r="B36846" s="1">
        <v>8490000</v>
      </c>
    </row>
    <row r="36847" spans="1:2" x14ac:dyDescent="0.25">
      <c r="A36847">
        <f t="shared" si="575"/>
        <v>0.14738400000006477</v>
      </c>
      <c r="B36847" s="1">
        <v>8500000</v>
      </c>
    </row>
    <row r="36848" spans="1:2" x14ac:dyDescent="0.25">
      <c r="A36848">
        <f t="shared" si="575"/>
        <v>0.14738800000006477</v>
      </c>
      <c r="B36848" s="1">
        <v>8510000</v>
      </c>
    </row>
    <row r="36849" spans="1:2" x14ac:dyDescent="0.25">
      <c r="A36849">
        <f t="shared" si="575"/>
        <v>0.14739200000006478</v>
      </c>
      <c r="B36849" s="1">
        <v>8520000</v>
      </c>
    </row>
    <row r="36850" spans="1:2" x14ac:dyDescent="0.25">
      <c r="A36850">
        <f t="shared" si="575"/>
        <v>0.14739600000006478</v>
      </c>
      <c r="B36850" s="1">
        <v>8520000</v>
      </c>
    </row>
    <row r="36851" spans="1:2" x14ac:dyDescent="0.25">
      <c r="A36851">
        <f t="shared" si="575"/>
        <v>0.14740000000006478</v>
      </c>
      <c r="B36851" s="1">
        <v>8520000</v>
      </c>
    </row>
    <row r="36852" spans="1:2" x14ac:dyDescent="0.25">
      <c r="A36852">
        <f t="shared" si="575"/>
        <v>0.14740400000006479</v>
      </c>
      <c r="B36852" s="1">
        <v>8530000</v>
      </c>
    </row>
    <row r="36853" spans="1:2" x14ac:dyDescent="0.25">
      <c r="A36853">
        <f t="shared" si="575"/>
        <v>0.14740800000006479</v>
      </c>
      <c r="B36853" s="1">
        <v>8530000</v>
      </c>
    </row>
    <row r="36854" spans="1:2" x14ac:dyDescent="0.25">
      <c r="A36854">
        <f t="shared" si="575"/>
        <v>0.1474120000000648</v>
      </c>
      <c r="B36854" s="1">
        <v>8530000</v>
      </c>
    </row>
    <row r="36855" spans="1:2" x14ac:dyDescent="0.25">
      <c r="A36855">
        <f t="shared" si="575"/>
        <v>0.1474160000000648</v>
      </c>
      <c r="B36855" s="1">
        <v>8530000</v>
      </c>
    </row>
    <row r="36856" spans="1:2" x14ac:dyDescent="0.25">
      <c r="A36856">
        <f t="shared" si="575"/>
        <v>0.1474200000000648</v>
      </c>
      <c r="B36856" s="1">
        <v>8530000</v>
      </c>
    </row>
    <row r="36857" spans="1:2" x14ac:dyDescent="0.25">
      <c r="A36857">
        <f t="shared" si="575"/>
        <v>0.14742400000006481</v>
      </c>
      <c r="B36857" s="1">
        <v>8530000</v>
      </c>
    </row>
    <row r="36858" spans="1:2" x14ac:dyDescent="0.25">
      <c r="A36858">
        <f t="shared" si="575"/>
        <v>0.14742800000006481</v>
      </c>
      <c r="B36858" s="1">
        <v>8530000</v>
      </c>
    </row>
    <row r="36859" spans="1:2" x14ac:dyDescent="0.25">
      <c r="A36859">
        <f t="shared" si="575"/>
        <v>0.14743200000006482</v>
      </c>
      <c r="B36859" s="1">
        <v>8510000</v>
      </c>
    </row>
    <row r="36860" spans="1:2" x14ac:dyDescent="0.25">
      <c r="A36860">
        <f t="shared" si="575"/>
        <v>0.14743600000006482</v>
      </c>
      <c r="B36860" s="1">
        <v>8500000</v>
      </c>
    </row>
    <row r="36861" spans="1:2" x14ac:dyDescent="0.25">
      <c r="A36861">
        <f t="shared" si="575"/>
        <v>0.14744000000006482</v>
      </c>
      <c r="B36861" s="1">
        <v>8510000</v>
      </c>
    </row>
    <row r="36862" spans="1:2" x14ac:dyDescent="0.25">
      <c r="A36862">
        <f t="shared" si="575"/>
        <v>0.14744400000006483</v>
      </c>
      <c r="B36862" s="1">
        <v>8510000</v>
      </c>
    </row>
    <row r="36863" spans="1:2" x14ac:dyDescent="0.25">
      <c r="A36863">
        <f t="shared" si="575"/>
        <v>0.14744800000006483</v>
      </c>
      <c r="B36863" s="1">
        <v>8500000</v>
      </c>
    </row>
    <row r="36864" spans="1:2" x14ac:dyDescent="0.25">
      <c r="A36864">
        <f t="shared" si="575"/>
        <v>0.14745200000006484</v>
      </c>
      <c r="B36864" s="1">
        <v>8500000</v>
      </c>
    </row>
    <row r="36865" spans="1:2" x14ac:dyDescent="0.25">
      <c r="A36865">
        <f t="shared" si="575"/>
        <v>0.14745600000006484</v>
      </c>
      <c r="B36865" s="1">
        <v>8480000</v>
      </c>
    </row>
    <row r="36866" spans="1:2" x14ac:dyDescent="0.25">
      <c r="A36866">
        <f t="shared" si="575"/>
        <v>0.14746000000006484</v>
      </c>
      <c r="B36866" s="1">
        <v>8470000</v>
      </c>
    </row>
    <row r="36867" spans="1:2" x14ac:dyDescent="0.25">
      <c r="A36867">
        <f t="shared" ref="A36867:A36930" si="576">A36866+0.000004</f>
        <v>0.14746400000006485</v>
      </c>
      <c r="B36867" s="1">
        <v>8470000</v>
      </c>
    </row>
    <row r="36868" spans="1:2" x14ac:dyDescent="0.25">
      <c r="A36868">
        <f t="shared" si="576"/>
        <v>0.14746800000006485</v>
      </c>
      <c r="B36868" s="1">
        <v>8470000</v>
      </c>
    </row>
    <row r="36869" spans="1:2" x14ac:dyDescent="0.25">
      <c r="A36869">
        <f t="shared" si="576"/>
        <v>0.14747200000006486</v>
      </c>
      <c r="B36869" s="1">
        <v>8460000</v>
      </c>
    </row>
    <row r="36870" spans="1:2" x14ac:dyDescent="0.25">
      <c r="A36870">
        <f t="shared" si="576"/>
        <v>0.14747600000006486</v>
      </c>
      <c r="B36870" s="1">
        <v>8440000</v>
      </c>
    </row>
    <row r="36871" spans="1:2" x14ac:dyDescent="0.25">
      <c r="A36871">
        <f t="shared" si="576"/>
        <v>0.14748000000006486</v>
      </c>
      <c r="B36871" s="1">
        <v>8440000</v>
      </c>
    </row>
    <row r="36872" spans="1:2" x14ac:dyDescent="0.25">
      <c r="A36872">
        <f t="shared" si="576"/>
        <v>0.14748400000006487</v>
      </c>
      <c r="B36872" s="1">
        <v>8420000</v>
      </c>
    </row>
    <row r="36873" spans="1:2" x14ac:dyDescent="0.25">
      <c r="A36873">
        <f t="shared" si="576"/>
        <v>0.14748800000006487</v>
      </c>
      <c r="B36873" s="1">
        <v>8410000</v>
      </c>
    </row>
    <row r="36874" spans="1:2" x14ac:dyDescent="0.25">
      <c r="A36874">
        <f t="shared" si="576"/>
        <v>0.14749200000006488</v>
      </c>
      <c r="B36874" s="1">
        <v>8400000</v>
      </c>
    </row>
    <row r="36875" spans="1:2" x14ac:dyDescent="0.25">
      <c r="A36875">
        <f t="shared" si="576"/>
        <v>0.14749600000006488</v>
      </c>
      <c r="B36875" s="1">
        <v>8390000</v>
      </c>
    </row>
    <row r="36876" spans="1:2" x14ac:dyDescent="0.25">
      <c r="A36876">
        <f t="shared" si="576"/>
        <v>0.14750000000006488</v>
      </c>
      <c r="B36876" s="1">
        <v>8380000</v>
      </c>
    </row>
    <row r="36877" spans="1:2" x14ac:dyDescent="0.25">
      <c r="A36877">
        <f t="shared" si="576"/>
        <v>0.14750400000006489</v>
      </c>
      <c r="B36877" s="1">
        <v>8370000</v>
      </c>
    </row>
    <row r="36878" spans="1:2" x14ac:dyDescent="0.25">
      <c r="A36878">
        <f t="shared" si="576"/>
        <v>0.14750800000006489</v>
      </c>
      <c r="B36878" s="1">
        <v>8360000</v>
      </c>
    </row>
    <row r="36879" spans="1:2" x14ac:dyDescent="0.25">
      <c r="A36879">
        <f t="shared" si="576"/>
        <v>0.1475120000000649</v>
      </c>
      <c r="B36879" s="1">
        <v>8350000</v>
      </c>
    </row>
    <row r="36880" spans="1:2" x14ac:dyDescent="0.25">
      <c r="A36880">
        <f t="shared" si="576"/>
        <v>0.1475160000000649</v>
      </c>
      <c r="B36880" s="1">
        <v>8330000</v>
      </c>
    </row>
    <row r="36881" spans="1:2" x14ac:dyDescent="0.25">
      <c r="A36881">
        <f t="shared" si="576"/>
        <v>0.1475200000000649</v>
      </c>
      <c r="B36881" s="1">
        <v>8320000</v>
      </c>
    </row>
    <row r="36882" spans="1:2" x14ac:dyDescent="0.25">
      <c r="A36882">
        <f t="shared" si="576"/>
        <v>0.14752400000006491</v>
      </c>
      <c r="B36882" s="1">
        <v>8310000</v>
      </c>
    </row>
    <row r="36883" spans="1:2" x14ac:dyDescent="0.25">
      <c r="A36883">
        <f t="shared" si="576"/>
        <v>0.14752800000006491</v>
      </c>
      <c r="B36883" s="1">
        <v>8290000</v>
      </c>
    </row>
    <row r="36884" spans="1:2" x14ac:dyDescent="0.25">
      <c r="A36884">
        <f t="shared" si="576"/>
        <v>0.14753200000006492</v>
      </c>
      <c r="B36884" s="1">
        <v>8280000</v>
      </c>
    </row>
    <row r="36885" spans="1:2" x14ac:dyDescent="0.25">
      <c r="A36885">
        <f t="shared" si="576"/>
        <v>0.14753600000006492</v>
      </c>
      <c r="B36885" s="1">
        <v>8270000</v>
      </c>
    </row>
    <row r="36886" spans="1:2" x14ac:dyDescent="0.25">
      <c r="A36886">
        <f t="shared" si="576"/>
        <v>0.14754000000006492</v>
      </c>
      <c r="B36886" s="1">
        <v>8270000</v>
      </c>
    </row>
    <row r="36887" spans="1:2" x14ac:dyDescent="0.25">
      <c r="A36887">
        <f t="shared" si="576"/>
        <v>0.14754400000006493</v>
      </c>
      <c r="B36887" s="1">
        <v>8260000</v>
      </c>
    </row>
    <row r="36888" spans="1:2" x14ac:dyDescent="0.25">
      <c r="A36888">
        <f t="shared" si="576"/>
        <v>0.14754800000006493</v>
      </c>
      <c r="B36888" s="1">
        <v>8250000</v>
      </c>
    </row>
    <row r="36889" spans="1:2" x14ac:dyDescent="0.25">
      <c r="A36889">
        <f t="shared" si="576"/>
        <v>0.14755200000006494</v>
      </c>
      <c r="B36889" s="1">
        <v>8240000</v>
      </c>
    </row>
    <row r="36890" spans="1:2" x14ac:dyDescent="0.25">
      <c r="A36890">
        <f t="shared" si="576"/>
        <v>0.14755600000006494</v>
      </c>
      <c r="B36890" s="1">
        <v>8240000</v>
      </c>
    </row>
    <row r="36891" spans="1:2" x14ac:dyDescent="0.25">
      <c r="A36891">
        <f t="shared" si="576"/>
        <v>0.14756000000006494</v>
      </c>
      <c r="B36891" s="1">
        <v>8220000</v>
      </c>
    </row>
    <row r="36892" spans="1:2" x14ac:dyDescent="0.25">
      <c r="A36892">
        <f t="shared" si="576"/>
        <v>0.14756400000006495</v>
      </c>
      <c r="B36892" s="1">
        <v>8210000</v>
      </c>
    </row>
    <row r="36893" spans="1:2" x14ac:dyDescent="0.25">
      <c r="A36893">
        <f t="shared" si="576"/>
        <v>0.14756800000006495</v>
      </c>
      <c r="B36893" s="1">
        <v>8210000</v>
      </c>
    </row>
    <row r="36894" spans="1:2" x14ac:dyDescent="0.25">
      <c r="A36894">
        <f t="shared" si="576"/>
        <v>0.14757200000006496</v>
      </c>
      <c r="B36894" s="1">
        <v>8200000</v>
      </c>
    </row>
    <row r="36895" spans="1:2" x14ac:dyDescent="0.25">
      <c r="A36895">
        <f t="shared" si="576"/>
        <v>0.14757600000006496</v>
      </c>
      <c r="B36895" s="1">
        <v>8190000</v>
      </c>
    </row>
    <row r="36896" spans="1:2" x14ac:dyDescent="0.25">
      <c r="A36896">
        <f t="shared" si="576"/>
        <v>0.14758000000006496</v>
      </c>
      <c r="B36896" s="1">
        <v>8190000</v>
      </c>
    </row>
    <row r="36897" spans="1:2" x14ac:dyDescent="0.25">
      <c r="A36897">
        <f t="shared" si="576"/>
        <v>0.14758400000006497</v>
      </c>
      <c r="B36897" s="1">
        <v>8180000</v>
      </c>
    </row>
    <row r="36898" spans="1:2" x14ac:dyDescent="0.25">
      <c r="A36898">
        <f t="shared" si="576"/>
        <v>0.14758800000006497</v>
      </c>
      <c r="B36898" s="1">
        <v>8180000</v>
      </c>
    </row>
    <row r="36899" spans="1:2" x14ac:dyDescent="0.25">
      <c r="A36899">
        <f t="shared" si="576"/>
        <v>0.14759200000006498</v>
      </c>
      <c r="B36899" s="1">
        <v>8170000</v>
      </c>
    </row>
    <row r="36900" spans="1:2" x14ac:dyDescent="0.25">
      <c r="A36900">
        <f t="shared" si="576"/>
        <v>0.14759600000006498</v>
      </c>
      <c r="B36900" s="1">
        <v>8180000</v>
      </c>
    </row>
    <row r="36901" spans="1:2" x14ac:dyDescent="0.25">
      <c r="A36901">
        <f t="shared" si="576"/>
        <v>0.14760000000006498</v>
      </c>
      <c r="B36901" s="1">
        <v>8180000</v>
      </c>
    </row>
    <row r="36902" spans="1:2" x14ac:dyDescent="0.25">
      <c r="A36902">
        <f t="shared" si="576"/>
        <v>0.14760400000006499</v>
      </c>
      <c r="B36902" s="1">
        <v>8180000</v>
      </c>
    </row>
    <row r="36903" spans="1:2" x14ac:dyDescent="0.25">
      <c r="A36903">
        <f t="shared" si="576"/>
        <v>0.14760800000006499</v>
      </c>
      <c r="B36903" s="1">
        <v>8180000</v>
      </c>
    </row>
    <row r="36904" spans="1:2" x14ac:dyDescent="0.25">
      <c r="A36904">
        <f t="shared" si="576"/>
        <v>0.147612000000065</v>
      </c>
      <c r="B36904" s="1">
        <v>8180000</v>
      </c>
    </row>
    <row r="36905" spans="1:2" x14ac:dyDescent="0.25">
      <c r="A36905">
        <f t="shared" si="576"/>
        <v>0.147616000000065</v>
      </c>
      <c r="B36905" s="1">
        <v>8190000</v>
      </c>
    </row>
    <row r="36906" spans="1:2" x14ac:dyDescent="0.25">
      <c r="A36906">
        <f t="shared" si="576"/>
        <v>0.147620000000065</v>
      </c>
      <c r="B36906" s="1">
        <v>8190000</v>
      </c>
    </row>
    <row r="36907" spans="1:2" x14ac:dyDescent="0.25">
      <c r="A36907">
        <f t="shared" si="576"/>
        <v>0.14762400000006501</v>
      </c>
      <c r="B36907" s="1">
        <v>8200000</v>
      </c>
    </row>
    <row r="36908" spans="1:2" x14ac:dyDescent="0.25">
      <c r="A36908">
        <f t="shared" si="576"/>
        <v>0.14762800000006501</v>
      </c>
      <c r="B36908" s="1">
        <v>8210000</v>
      </c>
    </row>
    <row r="36909" spans="1:2" x14ac:dyDescent="0.25">
      <c r="A36909">
        <f t="shared" si="576"/>
        <v>0.14763200000006502</v>
      </c>
      <c r="B36909" s="1">
        <v>8210000</v>
      </c>
    </row>
    <row r="36910" spans="1:2" x14ac:dyDescent="0.25">
      <c r="A36910">
        <f t="shared" si="576"/>
        <v>0.14763600000006502</v>
      </c>
      <c r="B36910" s="1">
        <v>8220000</v>
      </c>
    </row>
    <row r="36911" spans="1:2" x14ac:dyDescent="0.25">
      <c r="A36911">
        <f t="shared" si="576"/>
        <v>0.14764000000006502</v>
      </c>
      <c r="B36911" s="1">
        <v>8240000</v>
      </c>
    </row>
    <row r="36912" spans="1:2" x14ac:dyDescent="0.25">
      <c r="A36912">
        <f t="shared" si="576"/>
        <v>0.14764400000006503</v>
      </c>
      <c r="B36912" s="1">
        <v>8260000</v>
      </c>
    </row>
    <row r="36913" spans="1:2" x14ac:dyDescent="0.25">
      <c r="A36913">
        <f t="shared" si="576"/>
        <v>0.14764800000006503</v>
      </c>
      <c r="B36913" s="1">
        <v>8270000</v>
      </c>
    </row>
    <row r="36914" spans="1:2" x14ac:dyDescent="0.25">
      <c r="A36914">
        <f t="shared" si="576"/>
        <v>0.14765200000006504</v>
      </c>
      <c r="B36914" s="1">
        <v>8280000</v>
      </c>
    </row>
    <row r="36915" spans="1:2" x14ac:dyDescent="0.25">
      <c r="A36915">
        <f t="shared" si="576"/>
        <v>0.14765600000006504</v>
      </c>
      <c r="B36915" s="1">
        <v>8290000</v>
      </c>
    </row>
    <row r="36916" spans="1:2" x14ac:dyDescent="0.25">
      <c r="A36916">
        <f t="shared" si="576"/>
        <v>0.14766000000006504</v>
      </c>
      <c r="B36916" s="1">
        <v>8300000</v>
      </c>
    </row>
    <row r="36917" spans="1:2" x14ac:dyDescent="0.25">
      <c r="A36917">
        <f t="shared" si="576"/>
        <v>0.14766400000006505</v>
      </c>
      <c r="B36917" s="1">
        <v>8320000</v>
      </c>
    </row>
    <row r="36918" spans="1:2" x14ac:dyDescent="0.25">
      <c r="A36918">
        <f t="shared" si="576"/>
        <v>0.14766800000006505</v>
      </c>
      <c r="B36918" s="1">
        <v>8330000</v>
      </c>
    </row>
    <row r="36919" spans="1:2" x14ac:dyDescent="0.25">
      <c r="A36919">
        <f t="shared" si="576"/>
        <v>0.14767200000006506</v>
      </c>
      <c r="B36919" s="1">
        <v>8350000</v>
      </c>
    </row>
    <row r="36920" spans="1:2" x14ac:dyDescent="0.25">
      <c r="A36920">
        <f t="shared" si="576"/>
        <v>0.14767600000006506</v>
      </c>
      <c r="B36920" s="1">
        <v>8370000</v>
      </c>
    </row>
    <row r="36921" spans="1:2" x14ac:dyDescent="0.25">
      <c r="A36921">
        <f t="shared" si="576"/>
        <v>0.14768000000006506</v>
      </c>
      <c r="B36921" s="1">
        <v>8390000</v>
      </c>
    </row>
    <row r="36922" spans="1:2" x14ac:dyDescent="0.25">
      <c r="A36922">
        <f t="shared" si="576"/>
        <v>0.14768400000006507</v>
      </c>
      <c r="B36922" s="1">
        <v>8400000</v>
      </c>
    </row>
    <row r="36923" spans="1:2" x14ac:dyDescent="0.25">
      <c r="A36923">
        <f t="shared" si="576"/>
        <v>0.14768800000006507</v>
      </c>
      <c r="B36923" s="1">
        <v>8420000</v>
      </c>
    </row>
    <row r="36924" spans="1:2" x14ac:dyDescent="0.25">
      <c r="A36924">
        <f t="shared" si="576"/>
        <v>0.14769200000006508</v>
      </c>
      <c r="B36924" s="1">
        <v>8440000</v>
      </c>
    </row>
    <row r="36925" spans="1:2" x14ac:dyDescent="0.25">
      <c r="A36925">
        <f t="shared" si="576"/>
        <v>0.14769600000006508</v>
      </c>
      <c r="B36925" s="1">
        <v>8460000</v>
      </c>
    </row>
    <row r="36926" spans="1:2" x14ac:dyDescent="0.25">
      <c r="A36926">
        <f t="shared" si="576"/>
        <v>0.14770000000006508</v>
      </c>
      <c r="B36926" s="1">
        <v>8480000</v>
      </c>
    </row>
    <row r="36927" spans="1:2" x14ac:dyDescent="0.25">
      <c r="A36927">
        <f t="shared" si="576"/>
        <v>0.14770400000006509</v>
      </c>
      <c r="B36927" s="1">
        <v>8500000</v>
      </c>
    </row>
    <row r="36928" spans="1:2" x14ac:dyDescent="0.25">
      <c r="A36928">
        <f t="shared" si="576"/>
        <v>0.14770800000006509</v>
      </c>
      <c r="B36928" s="1">
        <v>8520000</v>
      </c>
    </row>
    <row r="36929" spans="1:2" x14ac:dyDescent="0.25">
      <c r="A36929">
        <f t="shared" si="576"/>
        <v>0.1477120000000651</v>
      </c>
      <c r="B36929" s="1">
        <v>8540000</v>
      </c>
    </row>
    <row r="36930" spans="1:2" x14ac:dyDescent="0.25">
      <c r="A36930">
        <f t="shared" si="576"/>
        <v>0.1477160000000651</v>
      </c>
      <c r="B36930" s="1">
        <v>8560000</v>
      </c>
    </row>
    <row r="36931" spans="1:2" x14ac:dyDescent="0.25">
      <c r="A36931">
        <f t="shared" ref="A36931:A36994" si="577">A36930+0.000004</f>
        <v>0.1477200000000651</v>
      </c>
      <c r="B36931" s="1">
        <v>8580000</v>
      </c>
    </row>
    <row r="36932" spans="1:2" x14ac:dyDescent="0.25">
      <c r="A36932">
        <f t="shared" si="577"/>
        <v>0.14772400000006511</v>
      </c>
      <c r="B36932" s="1">
        <v>8590000</v>
      </c>
    </row>
    <row r="36933" spans="1:2" x14ac:dyDescent="0.25">
      <c r="A36933">
        <f t="shared" si="577"/>
        <v>0.14772800000006511</v>
      </c>
      <c r="B36933" s="1">
        <v>8610000</v>
      </c>
    </row>
    <row r="36934" spans="1:2" x14ac:dyDescent="0.25">
      <c r="A36934">
        <f t="shared" si="577"/>
        <v>0.14773200000006512</v>
      </c>
      <c r="B36934" s="1">
        <v>8620000</v>
      </c>
    </row>
    <row r="36935" spans="1:2" x14ac:dyDescent="0.25">
      <c r="A36935">
        <f t="shared" si="577"/>
        <v>0.14773600000006512</v>
      </c>
      <c r="B36935" s="1">
        <v>8640000</v>
      </c>
    </row>
    <row r="36936" spans="1:2" x14ac:dyDescent="0.25">
      <c r="A36936">
        <f t="shared" si="577"/>
        <v>0.14774000000006512</v>
      </c>
      <c r="B36936" s="1">
        <v>8650000</v>
      </c>
    </row>
    <row r="36937" spans="1:2" x14ac:dyDescent="0.25">
      <c r="A36937">
        <f t="shared" si="577"/>
        <v>0.14774400000006513</v>
      </c>
      <c r="B36937" s="1">
        <v>8670000</v>
      </c>
    </row>
    <row r="36938" spans="1:2" x14ac:dyDescent="0.25">
      <c r="A36938">
        <f t="shared" si="577"/>
        <v>0.14774800000006513</v>
      </c>
      <c r="B36938" s="1">
        <v>8680000</v>
      </c>
    </row>
    <row r="36939" spans="1:2" x14ac:dyDescent="0.25">
      <c r="A36939">
        <f t="shared" si="577"/>
        <v>0.14775200000006514</v>
      </c>
      <c r="B36939" s="1">
        <v>8690000</v>
      </c>
    </row>
    <row r="36940" spans="1:2" x14ac:dyDescent="0.25">
      <c r="A36940">
        <f t="shared" si="577"/>
        <v>0.14775600000006514</v>
      </c>
      <c r="B36940" s="1">
        <v>8710000</v>
      </c>
    </row>
    <row r="36941" spans="1:2" x14ac:dyDescent="0.25">
      <c r="A36941">
        <f t="shared" si="577"/>
        <v>0.14776000000006514</v>
      </c>
      <c r="B36941" s="1">
        <v>8710000</v>
      </c>
    </row>
    <row r="36942" spans="1:2" x14ac:dyDescent="0.25">
      <c r="A36942">
        <f t="shared" si="577"/>
        <v>0.14776400000006515</v>
      </c>
      <c r="B36942" s="1">
        <v>8710000</v>
      </c>
    </row>
    <row r="36943" spans="1:2" x14ac:dyDescent="0.25">
      <c r="A36943">
        <f t="shared" si="577"/>
        <v>0.14776800000006515</v>
      </c>
      <c r="B36943" s="1">
        <v>8720000</v>
      </c>
    </row>
    <row r="36944" spans="1:2" x14ac:dyDescent="0.25">
      <c r="A36944">
        <f t="shared" si="577"/>
        <v>0.14777200000006516</v>
      </c>
      <c r="B36944" s="1">
        <v>8730000</v>
      </c>
    </row>
    <row r="36945" spans="1:2" x14ac:dyDescent="0.25">
      <c r="A36945">
        <f t="shared" si="577"/>
        <v>0.14777600000006516</v>
      </c>
      <c r="B36945" s="1">
        <v>8740000</v>
      </c>
    </row>
    <row r="36946" spans="1:2" x14ac:dyDescent="0.25">
      <c r="A36946">
        <f t="shared" si="577"/>
        <v>0.14778000000006516</v>
      </c>
      <c r="B36946" s="1">
        <v>8740000</v>
      </c>
    </row>
    <row r="36947" spans="1:2" x14ac:dyDescent="0.25">
      <c r="A36947">
        <f t="shared" si="577"/>
        <v>0.14778400000006517</v>
      </c>
      <c r="B36947" s="1">
        <v>8740000</v>
      </c>
    </row>
    <row r="36948" spans="1:2" x14ac:dyDescent="0.25">
      <c r="A36948">
        <f t="shared" si="577"/>
        <v>0.14778800000006517</v>
      </c>
      <c r="B36948" s="1">
        <v>8750000</v>
      </c>
    </row>
    <row r="36949" spans="1:2" x14ac:dyDescent="0.25">
      <c r="A36949">
        <f t="shared" si="577"/>
        <v>0.14779200000006518</v>
      </c>
      <c r="B36949" s="1">
        <v>8740000</v>
      </c>
    </row>
    <row r="36950" spans="1:2" x14ac:dyDescent="0.25">
      <c r="A36950">
        <f t="shared" si="577"/>
        <v>0.14779600000006518</v>
      </c>
      <c r="B36950" s="1">
        <v>8740000</v>
      </c>
    </row>
    <row r="36951" spans="1:2" x14ac:dyDescent="0.25">
      <c r="A36951">
        <f t="shared" si="577"/>
        <v>0.14780000000006518</v>
      </c>
      <c r="B36951" s="1">
        <v>8740000</v>
      </c>
    </row>
    <row r="36952" spans="1:2" x14ac:dyDescent="0.25">
      <c r="A36952">
        <f t="shared" si="577"/>
        <v>0.14780400000006519</v>
      </c>
      <c r="B36952" s="1">
        <v>8730000</v>
      </c>
    </row>
    <row r="36953" spans="1:2" x14ac:dyDescent="0.25">
      <c r="A36953">
        <f t="shared" si="577"/>
        <v>0.14780800000006519</v>
      </c>
      <c r="B36953" s="1">
        <v>8720000</v>
      </c>
    </row>
    <row r="36954" spans="1:2" x14ac:dyDescent="0.25">
      <c r="A36954">
        <f t="shared" si="577"/>
        <v>0.1478120000000652</v>
      </c>
      <c r="B36954" s="1">
        <v>8710000</v>
      </c>
    </row>
    <row r="36955" spans="1:2" x14ac:dyDescent="0.25">
      <c r="A36955">
        <f t="shared" si="577"/>
        <v>0.1478160000000652</v>
      </c>
      <c r="B36955" s="1">
        <v>8690000</v>
      </c>
    </row>
    <row r="36956" spans="1:2" x14ac:dyDescent="0.25">
      <c r="A36956">
        <f t="shared" si="577"/>
        <v>0.1478200000000652</v>
      </c>
      <c r="B36956" s="1">
        <v>8690000</v>
      </c>
    </row>
    <row r="36957" spans="1:2" x14ac:dyDescent="0.25">
      <c r="A36957">
        <f t="shared" si="577"/>
        <v>0.14782400000006521</v>
      </c>
      <c r="B36957" s="1">
        <v>8670000</v>
      </c>
    </row>
    <row r="36958" spans="1:2" x14ac:dyDescent="0.25">
      <c r="A36958">
        <f t="shared" si="577"/>
        <v>0.14782800000006521</v>
      </c>
      <c r="B36958" s="1">
        <v>8650000</v>
      </c>
    </row>
    <row r="36959" spans="1:2" x14ac:dyDescent="0.25">
      <c r="A36959">
        <f t="shared" si="577"/>
        <v>0.14783200000006522</v>
      </c>
      <c r="B36959" s="1">
        <v>8650000</v>
      </c>
    </row>
    <row r="36960" spans="1:2" x14ac:dyDescent="0.25">
      <c r="A36960">
        <f t="shared" si="577"/>
        <v>0.14783600000006522</v>
      </c>
      <c r="B36960" s="1">
        <v>8630000</v>
      </c>
    </row>
    <row r="36961" spans="1:2" x14ac:dyDescent="0.25">
      <c r="A36961">
        <f t="shared" si="577"/>
        <v>0.14784000000006522</v>
      </c>
      <c r="B36961" s="1">
        <v>8600000</v>
      </c>
    </row>
    <row r="36962" spans="1:2" x14ac:dyDescent="0.25">
      <c r="A36962">
        <f t="shared" si="577"/>
        <v>0.14784400000006523</v>
      </c>
      <c r="B36962" s="1">
        <v>8580000</v>
      </c>
    </row>
    <row r="36963" spans="1:2" x14ac:dyDescent="0.25">
      <c r="A36963">
        <f t="shared" si="577"/>
        <v>0.14784800000006523</v>
      </c>
      <c r="B36963" s="1">
        <v>8570000</v>
      </c>
    </row>
    <row r="36964" spans="1:2" x14ac:dyDescent="0.25">
      <c r="A36964">
        <f t="shared" si="577"/>
        <v>0.14785200000006524</v>
      </c>
      <c r="B36964" s="1">
        <v>8540000</v>
      </c>
    </row>
    <row r="36965" spans="1:2" x14ac:dyDescent="0.25">
      <c r="A36965">
        <f t="shared" si="577"/>
        <v>0.14785600000006524</v>
      </c>
      <c r="B36965" s="1">
        <v>8530000</v>
      </c>
    </row>
    <row r="36966" spans="1:2" x14ac:dyDescent="0.25">
      <c r="A36966">
        <f t="shared" si="577"/>
        <v>0.14786000000006524</v>
      </c>
      <c r="B36966" s="1">
        <v>8500000</v>
      </c>
    </row>
    <row r="36967" spans="1:2" x14ac:dyDescent="0.25">
      <c r="A36967">
        <f t="shared" si="577"/>
        <v>0.14786400000006525</v>
      </c>
      <c r="B36967" s="1">
        <v>8470000</v>
      </c>
    </row>
    <row r="36968" spans="1:2" x14ac:dyDescent="0.25">
      <c r="A36968">
        <f t="shared" si="577"/>
        <v>0.14786800000006525</v>
      </c>
      <c r="B36968" s="1">
        <v>8450000</v>
      </c>
    </row>
    <row r="36969" spans="1:2" x14ac:dyDescent="0.25">
      <c r="A36969">
        <f t="shared" si="577"/>
        <v>0.14787200000006526</v>
      </c>
      <c r="B36969" s="1">
        <v>8420000</v>
      </c>
    </row>
    <row r="36970" spans="1:2" x14ac:dyDescent="0.25">
      <c r="A36970">
        <f t="shared" si="577"/>
        <v>0.14787600000006526</v>
      </c>
      <c r="B36970" s="1">
        <v>8390000</v>
      </c>
    </row>
    <row r="36971" spans="1:2" x14ac:dyDescent="0.25">
      <c r="A36971">
        <f t="shared" si="577"/>
        <v>0.14788000000006526</v>
      </c>
      <c r="B36971" s="1">
        <v>8360000</v>
      </c>
    </row>
    <row r="36972" spans="1:2" x14ac:dyDescent="0.25">
      <c r="A36972">
        <f t="shared" si="577"/>
        <v>0.14788400000006527</v>
      </c>
      <c r="B36972" s="1">
        <v>8340000</v>
      </c>
    </row>
    <row r="36973" spans="1:2" x14ac:dyDescent="0.25">
      <c r="A36973">
        <f t="shared" si="577"/>
        <v>0.14788800000006527</v>
      </c>
      <c r="B36973" s="1">
        <v>8320000</v>
      </c>
    </row>
    <row r="36974" spans="1:2" x14ac:dyDescent="0.25">
      <c r="A36974">
        <f t="shared" si="577"/>
        <v>0.14789200000006528</v>
      </c>
      <c r="B36974" s="1">
        <v>8300000</v>
      </c>
    </row>
    <row r="36975" spans="1:2" x14ac:dyDescent="0.25">
      <c r="A36975">
        <f t="shared" si="577"/>
        <v>0.14789600000006528</v>
      </c>
      <c r="B36975" s="1">
        <v>8270000</v>
      </c>
    </row>
    <row r="36976" spans="1:2" x14ac:dyDescent="0.25">
      <c r="A36976">
        <f t="shared" si="577"/>
        <v>0.14790000000006528</v>
      </c>
      <c r="B36976" s="1">
        <v>8240000</v>
      </c>
    </row>
    <row r="36977" spans="1:2" x14ac:dyDescent="0.25">
      <c r="A36977">
        <f t="shared" si="577"/>
        <v>0.14790400000006529</v>
      </c>
      <c r="B36977" s="1">
        <v>8210000</v>
      </c>
    </row>
    <row r="36978" spans="1:2" x14ac:dyDescent="0.25">
      <c r="A36978">
        <f t="shared" si="577"/>
        <v>0.14790800000006529</v>
      </c>
      <c r="B36978" s="1">
        <v>8190000</v>
      </c>
    </row>
    <row r="36979" spans="1:2" x14ac:dyDescent="0.25">
      <c r="A36979">
        <f t="shared" si="577"/>
        <v>0.1479120000000653</v>
      </c>
      <c r="B36979" s="1">
        <v>8160000</v>
      </c>
    </row>
    <row r="36980" spans="1:2" x14ac:dyDescent="0.25">
      <c r="A36980">
        <f t="shared" si="577"/>
        <v>0.1479160000000653</v>
      </c>
      <c r="B36980" s="1">
        <v>8120000</v>
      </c>
    </row>
    <row r="36981" spans="1:2" x14ac:dyDescent="0.25">
      <c r="A36981">
        <f t="shared" si="577"/>
        <v>0.1479200000000653</v>
      </c>
      <c r="B36981" s="1">
        <v>8100000</v>
      </c>
    </row>
    <row r="36982" spans="1:2" x14ac:dyDescent="0.25">
      <c r="A36982">
        <f t="shared" si="577"/>
        <v>0.14792400000006531</v>
      </c>
      <c r="B36982" s="1">
        <v>8080000</v>
      </c>
    </row>
    <row r="36983" spans="1:2" x14ac:dyDescent="0.25">
      <c r="A36983">
        <f t="shared" si="577"/>
        <v>0.14792800000006531</v>
      </c>
      <c r="B36983" s="1">
        <v>8070000</v>
      </c>
    </row>
    <row r="36984" spans="1:2" x14ac:dyDescent="0.25">
      <c r="A36984">
        <f t="shared" si="577"/>
        <v>0.14793200000006532</v>
      </c>
      <c r="B36984" s="1">
        <v>8050000</v>
      </c>
    </row>
    <row r="36985" spans="1:2" x14ac:dyDescent="0.25">
      <c r="A36985">
        <f t="shared" si="577"/>
        <v>0.14793600000006532</v>
      </c>
      <c r="B36985" s="1">
        <v>8040000</v>
      </c>
    </row>
    <row r="36986" spans="1:2" x14ac:dyDescent="0.25">
      <c r="A36986">
        <f t="shared" si="577"/>
        <v>0.14794000000006532</v>
      </c>
      <c r="B36986" s="1">
        <v>8020000</v>
      </c>
    </row>
    <row r="36987" spans="1:2" x14ac:dyDescent="0.25">
      <c r="A36987">
        <f t="shared" si="577"/>
        <v>0.14794400000006533</v>
      </c>
      <c r="B36987" s="1">
        <v>8000000</v>
      </c>
    </row>
    <row r="36988" spans="1:2" x14ac:dyDescent="0.25">
      <c r="A36988">
        <f t="shared" si="577"/>
        <v>0.14794800000006533</v>
      </c>
      <c r="B36988" s="1">
        <v>7980000</v>
      </c>
    </row>
    <row r="36989" spans="1:2" x14ac:dyDescent="0.25">
      <c r="A36989">
        <f t="shared" si="577"/>
        <v>0.14795200000006534</v>
      </c>
      <c r="B36989" s="1">
        <v>7960000</v>
      </c>
    </row>
    <row r="36990" spans="1:2" x14ac:dyDescent="0.25">
      <c r="A36990">
        <f t="shared" si="577"/>
        <v>0.14795600000006534</v>
      </c>
      <c r="B36990" s="1">
        <v>7950000</v>
      </c>
    </row>
    <row r="36991" spans="1:2" x14ac:dyDescent="0.25">
      <c r="A36991">
        <f t="shared" si="577"/>
        <v>0.14796000000006534</v>
      </c>
      <c r="B36991" s="1">
        <v>7960000</v>
      </c>
    </row>
    <row r="36992" spans="1:2" x14ac:dyDescent="0.25">
      <c r="A36992">
        <f t="shared" si="577"/>
        <v>0.14796400000006535</v>
      </c>
      <c r="B36992" s="1">
        <v>7940000</v>
      </c>
    </row>
    <row r="36993" spans="1:2" x14ac:dyDescent="0.25">
      <c r="A36993">
        <f t="shared" si="577"/>
        <v>0.14796800000006535</v>
      </c>
      <c r="B36993" s="1">
        <v>7940000</v>
      </c>
    </row>
    <row r="36994" spans="1:2" x14ac:dyDescent="0.25">
      <c r="A36994">
        <f t="shared" si="577"/>
        <v>0.14797200000006536</v>
      </c>
      <c r="B36994" s="1">
        <v>7940000</v>
      </c>
    </row>
    <row r="36995" spans="1:2" x14ac:dyDescent="0.25">
      <c r="A36995">
        <f t="shared" ref="A36995:A37058" si="578">A36994+0.000004</f>
        <v>0.14797600000006536</v>
      </c>
      <c r="B36995" s="1">
        <v>7940000</v>
      </c>
    </row>
    <row r="36996" spans="1:2" x14ac:dyDescent="0.25">
      <c r="A36996">
        <f t="shared" si="578"/>
        <v>0.14798000000006536</v>
      </c>
      <c r="B36996" s="1">
        <v>7930000</v>
      </c>
    </row>
    <row r="36997" spans="1:2" x14ac:dyDescent="0.25">
      <c r="A36997">
        <f t="shared" si="578"/>
        <v>0.14798400000006537</v>
      </c>
      <c r="B36997" s="1">
        <v>7930000</v>
      </c>
    </row>
    <row r="36998" spans="1:2" x14ac:dyDescent="0.25">
      <c r="A36998">
        <f t="shared" si="578"/>
        <v>0.14798800000006537</v>
      </c>
      <c r="B36998" s="1">
        <v>7930000</v>
      </c>
    </row>
    <row r="36999" spans="1:2" x14ac:dyDescent="0.25">
      <c r="A36999">
        <f t="shared" si="578"/>
        <v>0.14799200000006538</v>
      </c>
      <c r="B36999" s="1">
        <v>7940000</v>
      </c>
    </row>
    <row r="37000" spans="1:2" x14ac:dyDescent="0.25">
      <c r="A37000">
        <f t="shared" si="578"/>
        <v>0.14799600000006538</v>
      </c>
      <c r="B37000" s="1">
        <v>7950000</v>
      </c>
    </row>
    <row r="37001" spans="1:2" x14ac:dyDescent="0.25">
      <c r="A37001">
        <f t="shared" si="578"/>
        <v>0.14800000000006538</v>
      </c>
      <c r="B37001" s="1">
        <v>7950000</v>
      </c>
    </row>
    <row r="37002" spans="1:2" x14ac:dyDescent="0.25">
      <c r="A37002">
        <f t="shared" si="578"/>
        <v>0.14800400000006539</v>
      </c>
      <c r="B37002" s="1">
        <v>7960000</v>
      </c>
    </row>
    <row r="37003" spans="1:2" x14ac:dyDescent="0.25">
      <c r="A37003">
        <f t="shared" si="578"/>
        <v>0.14800800000006539</v>
      </c>
      <c r="B37003" s="1">
        <v>7980000</v>
      </c>
    </row>
    <row r="37004" spans="1:2" x14ac:dyDescent="0.25">
      <c r="A37004">
        <f t="shared" si="578"/>
        <v>0.1480120000000654</v>
      </c>
      <c r="B37004" s="1">
        <v>7990000</v>
      </c>
    </row>
    <row r="37005" spans="1:2" x14ac:dyDescent="0.25">
      <c r="A37005">
        <f t="shared" si="578"/>
        <v>0.1480160000000654</v>
      </c>
      <c r="B37005" s="1">
        <v>8020000</v>
      </c>
    </row>
    <row r="37006" spans="1:2" x14ac:dyDescent="0.25">
      <c r="A37006">
        <f t="shared" si="578"/>
        <v>0.1480200000000654</v>
      </c>
      <c r="B37006" s="1">
        <v>8030000</v>
      </c>
    </row>
    <row r="37007" spans="1:2" x14ac:dyDescent="0.25">
      <c r="A37007">
        <f t="shared" si="578"/>
        <v>0.14802400000006541</v>
      </c>
      <c r="B37007" s="1">
        <v>8040000</v>
      </c>
    </row>
    <row r="37008" spans="1:2" x14ac:dyDescent="0.25">
      <c r="A37008">
        <f t="shared" si="578"/>
        <v>0.14802800000006541</v>
      </c>
      <c r="B37008" s="1">
        <v>8070000</v>
      </c>
    </row>
    <row r="37009" spans="1:2" x14ac:dyDescent="0.25">
      <c r="A37009">
        <f t="shared" si="578"/>
        <v>0.14803200000006542</v>
      </c>
      <c r="B37009" s="1">
        <v>8100000</v>
      </c>
    </row>
    <row r="37010" spans="1:2" x14ac:dyDescent="0.25">
      <c r="A37010">
        <f t="shared" si="578"/>
        <v>0.14803600000006542</v>
      </c>
      <c r="B37010" s="1">
        <v>8130000</v>
      </c>
    </row>
    <row r="37011" spans="1:2" x14ac:dyDescent="0.25">
      <c r="A37011">
        <f t="shared" si="578"/>
        <v>0.14804000000006542</v>
      </c>
      <c r="B37011" s="1">
        <v>8150000</v>
      </c>
    </row>
    <row r="37012" spans="1:2" x14ac:dyDescent="0.25">
      <c r="A37012">
        <f t="shared" si="578"/>
        <v>0.14804400000006543</v>
      </c>
      <c r="B37012" s="1">
        <v>8170000</v>
      </c>
    </row>
    <row r="37013" spans="1:2" x14ac:dyDescent="0.25">
      <c r="A37013">
        <f t="shared" si="578"/>
        <v>0.14804800000006543</v>
      </c>
      <c r="B37013" s="1">
        <v>8210000</v>
      </c>
    </row>
    <row r="37014" spans="1:2" x14ac:dyDescent="0.25">
      <c r="A37014">
        <f t="shared" si="578"/>
        <v>0.14805200000006544</v>
      </c>
      <c r="B37014" s="1">
        <v>8240000</v>
      </c>
    </row>
    <row r="37015" spans="1:2" x14ac:dyDescent="0.25">
      <c r="A37015">
        <f t="shared" si="578"/>
        <v>0.14805600000006544</v>
      </c>
      <c r="B37015" s="1">
        <v>8260000</v>
      </c>
    </row>
    <row r="37016" spans="1:2" x14ac:dyDescent="0.25">
      <c r="A37016">
        <f t="shared" si="578"/>
        <v>0.14806000000006544</v>
      </c>
      <c r="B37016" s="1">
        <v>8300000</v>
      </c>
    </row>
    <row r="37017" spans="1:2" x14ac:dyDescent="0.25">
      <c r="A37017">
        <f t="shared" si="578"/>
        <v>0.14806400000006545</v>
      </c>
      <c r="B37017" s="1">
        <v>8330000</v>
      </c>
    </row>
    <row r="37018" spans="1:2" x14ac:dyDescent="0.25">
      <c r="A37018">
        <f t="shared" si="578"/>
        <v>0.14806800000006545</v>
      </c>
      <c r="B37018" s="1">
        <v>8350000</v>
      </c>
    </row>
    <row r="37019" spans="1:2" x14ac:dyDescent="0.25">
      <c r="A37019">
        <f t="shared" si="578"/>
        <v>0.14807200000006546</v>
      </c>
      <c r="B37019" s="1">
        <v>8400000</v>
      </c>
    </row>
    <row r="37020" spans="1:2" x14ac:dyDescent="0.25">
      <c r="A37020">
        <f t="shared" si="578"/>
        <v>0.14807600000006546</v>
      </c>
      <c r="B37020" s="1">
        <v>8430000</v>
      </c>
    </row>
    <row r="37021" spans="1:2" x14ac:dyDescent="0.25">
      <c r="A37021">
        <f t="shared" si="578"/>
        <v>0.14808000000006546</v>
      </c>
      <c r="B37021" s="1">
        <v>8460000</v>
      </c>
    </row>
    <row r="37022" spans="1:2" x14ac:dyDescent="0.25">
      <c r="A37022">
        <f t="shared" si="578"/>
        <v>0.14808400000006547</v>
      </c>
      <c r="B37022" s="1">
        <v>8500000</v>
      </c>
    </row>
    <row r="37023" spans="1:2" x14ac:dyDescent="0.25">
      <c r="A37023">
        <f t="shared" si="578"/>
        <v>0.14808800000006547</v>
      </c>
      <c r="B37023" s="1">
        <v>8530000</v>
      </c>
    </row>
    <row r="37024" spans="1:2" x14ac:dyDescent="0.25">
      <c r="A37024">
        <f t="shared" si="578"/>
        <v>0.14809200000006548</v>
      </c>
      <c r="B37024" s="1">
        <v>8560000</v>
      </c>
    </row>
    <row r="37025" spans="1:2" x14ac:dyDescent="0.25">
      <c r="A37025">
        <f t="shared" si="578"/>
        <v>0.14809600000006548</v>
      </c>
      <c r="B37025" s="1">
        <v>8590000</v>
      </c>
    </row>
    <row r="37026" spans="1:2" x14ac:dyDescent="0.25">
      <c r="A37026">
        <f t="shared" si="578"/>
        <v>0.14810000000006548</v>
      </c>
      <c r="B37026" s="1">
        <v>8620000</v>
      </c>
    </row>
    <row r="37027" spans="1:2" x14ac:dyDescent="0.25">
      <c r="A37027">
        <f t="shared" si="578"/>
        <v>0.14810400000006549</v>
      </c>
      <c r="B37027" s="1">
        <v>8660000</v>
      </c>
    </row>
    <row r="37028" spans="1:2" x14ac:dyDescent="0.25">
      <c r="A37028">
        <f t="shared" si="578"/>
        <v>0.14810800000006549</v>
      </c>
      <c r="B37028" s="1">
        <v>8690000</v>
      </c>
    </row>
    <row r="37029" spans="1:2" x14ac:dyDescent="0.25">
      <c r="A37029">
        <f t="shared" si="578"/>
        <v>0.1481120000000655</v>
      </c>
      <c r="B37029" s="1">
        <v>8720000</v>
      </c>
    </row>
    <row r="37030" spans="1:2" x14ac:dyDescent="0.25">
      <c r="A37030">
        <f t="shared" si="578"/>
        <v>0.1481160000000655</v>
      </c>
      <c r="B37030" s="1">
        <v>8750000</v>
      </c>
    </row>
    <row r="37031" spans="1:2" x14ac:dyDescent="0.25">
      <c r="A37031">
        <f t="shared" si="578"/>
        <v>0.1481200000000655</v>
      </c>
      <c r="B37031" s="1">
        <v>8770000</v>
      </c>
    </row>
    <row r="37032" spans="1:2" x14ac:dyDescent="0.25">
      <c r="A37032">
        <f t="shared" si="578"/>
        <v>0.14812400000006551</v>
      </c>
      <c r="B37032" s="1">
        <v>8790000</v>
      </c>
    </row>
    <row r="37033" spans="1:2" x14ac:dyDescent="0.25">
      <c r="A37033">
        <f t="shared" si="578"/>
        <v>0.14812800000006551</v>
      </c>
      <c r="B37033" s="1">
        <v>8820000</v>
      </c>
    </row>
    <row r="37034" spans="1:2" x14ac:dyDescent="0.25">
      <c r="A37034">
        <f t="shared" si="578"/>
        <v>0.14813200000006552</v>
      </c>
      <c r="B37034" s="1">
        <v>8840000</v>
      </c>
    </row>
    <row r="37035" spans="1:2" x14ac:dyDescent="0.25">
      <c r="A37035">
        <f t="shared" si="578"/>
        <v>0.14813600000006552</v>
      </c>
      <c r="B37035" s="1">
        <v>8860000</v>
      </c>
    </row>
    <row r="37036" spans="1:2" x14ac:dyDescent="0.25">
      <c r="A37036">
        <f t="shared" si="578"/>
        <v>0.14814000000006552</v>
      </c>
      <c r="B37036" s="1">
        <v>8880000</v>
      </c>
    </row>
    <row r="37037" spans="1:2" x14ac:dyDescent="0.25">
      <c r="A37037">
        <f t="shared" si="578"/>
        <v>0.14814400000006553</v>
      </c>
      <c r="B37037" s="1">
        <v>8900000</v>
      </c>
    </row>
    <row r="37038" spans="1:2" x14ac:dyDescent="0.25">
      <c r="A37038">
        <f t="shared" si="578"/>
        <v>0.14814800000006553</v>
      </c>
      <c r="B37038" s="1">
        <v>8900000</v>
      </c>
    </row>
    <row r="37039" spans="1:2" x14ac:dyDescent="0.25">
      <c r="A37039">
        <f t="shared" si="578"/>
        <v>0.14815200000006554</v>
      </c>
      <c r="B37039" s="1">
        <v>8920000</v>
      </c>
    </row>
    <row r="37040" spans="1:2" x14ac:dyDescent="0.25">
      <c r="A37040">
        <f t="shared" si="578"/>
        <v>0.14815600000006554</v>
      </c>
      <c r="B37040" s="1">
        <v>8940000</v>
      </c>
    </row>
    <row r="37041" spans="1:2" x14ac:dyDescent="0.25">
      <c r="A37041">
        <f t="shared" si="578"/>
        <v>0.14816000000006554</v>
      </c>
      <c r="B37041" s="1">
        <v>8940000</v>
      </c>
    </row>
    <row r="37042" spans="1:2" x14ac:dyDescent="0.25">
      <c r="A37042">
        <f t="shared" si="578"/>
        <v>0.14816400000006555</v>
      </c>
      <c r="B37042" s="1">
        <v>8950000</v>
      </c>
    </row>
    <row r="37043" spans="1:2" x14ac:dyDescent="0.25">
      <c r="A37043">
        <f t="shared" si="578"/>
        <v>0.14816800000006555</v>
      </c>
      <c r="B37043" s="1">
        <v>8950000</v>
      </c>
    </row>
    <row r="37044" spans="1:2" x14ac:dyDescent="0.25">
      <c r="A37044">
        <f t="shared" si="578"/>
        <v>0.14817200000006556</v>
      </c>
      <c r="B37044" s="1">
        <v>8950000</v>
      </c>
    </row>
    <row r="37045" spans="1:2" x14ac:dyDescent="0.25">
      <c r="A37045">
        <f t="shared" si="578"/>
        <v>0.14817600000006556</v>
      </c>
      <c r="B37045" s="1">
        <v>8950000</v>
      </c>
    </row>
    <row r="37046" spans="1:2" x14ac:dyDescent="0.25">
      <c r="A37046">
        <f t="shared" si="578"/>
        <v>0.14818000000006556</v>
      </c>
      <c r="B37046" s="1">
        <v>8950000</v>
      </c>
    </row>
    <row r="37047" spans="1:2" x14ac:dyDescent="0.25">
      <c r="A37047">
        <f t="shared" si="578"/>
        <v>0.14818400000006557</v>
      </c>
      <c r="B37047" s="1">
        <v>8950000</v>
      </c>
    </row>
    <row r="37048" spans="1:2" x14ac:dyDescent="0.25">
      <c r="A37048">
        <f t="shared" si="578"/>
        <v>0.14818800000006557</v>
      </c>
      <c r="B37048" s="1">
        <v>8940000</v>
      </c>
    </row>
    <row r="37049" spans="1:2" x14ac:dyDescent="0.25">
      <c r="A37049">
        <f t="shared" si="578"/>
        <v>0.14819200000006558</v>
      </c>
      <c r="B37049" s="1">
        <v>8930000</v>
      </c>
    </row>
    <row r="37050" spans="1:2" x14ac:dyDescent="0.25">
      <c r="A37050">
        <f t="shared" si="578"/>
        <v>0.14819600000006558</v>
      </c>
      <c r="B37050" s="1">
        <v>8920000</v>
      </c>
    </row>
    <row r="37051" spans="1:2" x14ac:dyDescent="0.25">
      <c r="A37051">
        <f t="shared" si="578"/>
        <v>0.14820000000006558</v>
      </c>
      <c r="B37051" s="1">
        <v>8900000</v>
      </c>
    </row>
    <row r="37052" spans="1:2" x14ac:dyDescent="0.25">
      <c r="A37052">
        <f t="shared" si="578"/>
        <v>0.14820400000006559</v>
      </c>
      <c r="B37052" s="1">
        <v>8890000</v>
      </c>
    </row>
    <row r="37053" spans="1:2" x14ac:dyDescent="0.25">
      <c r="A37053">
        <f t="shared" si="578"/>
        <v>0.14820800000006559</v>
      </c>
      <c r="B37053" s="1">
        <v>8880000</v>
      </c>
    </row>
    <row r="37054" spans="1:2" x14ac:dyDescent="0.25">
      <c r="A37054">
        <f t="shared" si="578"/>
        <v>0.1482120000000656</v>
      </c>
      <c r="B37054" s="1">
        <v>8860000</v>
      </c>
    </row>
    <row r="37055" spans="1:2" x14ac:dyDescent="0.25">
      <c r="A37055">
        <f t="shared" si="578"/>
        <v>0.1482160000000656</v>
      </c>
      <c r="B37055" s="1">
        <v>8830000</v>
      </c>
    </row>
    <row r="37056" spans="1:2" x14ac:dyDescent="0.25">
      <c r="A37056">
        <f t="shared" si="578"/>
        <v>0.1482200000000656</v>
      </c>
      <c r="B37056" s="1">
        <v>8810000</v>
      </c>
    </row>
    <row r="37057" spans="1:2" x14ac:dyDescent="0.25">
      <c r="A37057">
        <f t="shared" si="578"/>
        <v>0.14822400000006561</v>
      </c>
      <c r="B37057" s="1">
        <v>8780000</v>
      </c>
    </row>
    <row r="37058" spans="1:2" x14ac:dyDescent="0.25">
      <c r="A37058">
        <f t="shared" si="578"/>
        <v>0.14822800000006561</v>
      </c>
      <c r="B37058" s="1">
        <v>8750000</v>
      </c>
    </row>
    <row r="37059" spans="1:2" x14ac:dyDescent="0.25">
      <c r="A37059">
        <f t="shared" ref="A37059:A37122" si="579">A37058+0.000004</f>
        <v>0.14823200000006562</v>
      </c>
      <c r="B37059" s="1">
        <v>8720000</v>
      </c>
    </row>
    <row r="37060" spans="1:2" x14ac:dyDescent="0.25">
      <c r="A37060">
        <f t="shared" si="579"/>
        <v>0.14823600000006562</v>
      </c>
      <c r="B37060" s="1">
        <v>8680000</v>
      </c>
    </row>
    <row r="37061" spans="1:2" x14ac:dyDescent="0.25">
      <c r="A37061">
        <f t="shared" si="579"/>
        <v>0.14824000000006562</v>
      </c>
      <c r="B37061" s="1">
        <v>8660000</v>
      </c>
    </row>
    <row r="37062" spans="1:2" x14ac:dyDescent="0.25">
      <c r="A37062">
        <f t="shared" si="579"/>
        <v>0.14824400000006563</v>
      </c>
      <c r="B37062" s="1">
        <v>8630000</v>
      </c>
    </row>
    <row r="37063" spans="1:2" x14ac:dyDescent="0.25">
      <c r="A37063">
        <f t="shared" si="579"/>
        <v>0.14824800000006563</v>
      </c>
      <c r="B37063" s="1">
        <v>8580000</v>
      </c>
    </row>
    <row r="37064" spans="1:2" x14ac:dyDescent="0.25">
      <c r="A37064">
        <f t="shared" si="579"/>
        <v>0.14825200000006564</v>
      </c>
      <c r="B37064" s="1">
        <v>8550000</v>
      </c>
    </row>
    <row r="37065" spans="1:2" x14ac:dyDescent="0.25">
      <c r="A37065">
        <f t="shared" si="579"/>
        <v>0.14825600000006564</v>
      </c>
      <c r="B37065" s="1">
        <v>8510000</v>
      </c>
    </row>
    <row r="37066" spans="1:2" x14ac:dyDescent="0.25">
      <c r="A37066">
        <f t="shared" si="579"/>
        <v>0.14826000000006564</v>
      </c>
      <c r="B37066" s="1">
        <v>8480000</v>
      </c>
    </row>
    <row r="37067" spans="1:2" x14ac:dyDescent="0.25">
      <c r="A37067">
        <f t="shared" si="579"/>
        <v>0.14826400000006565</v>
      </c>
      <c r="B37067" s="1">
        <v>8450000</v>
      </c>
    </row>
    <row r="37068" spans="1:2" x14ac:dyDescent="0.25">
      <c r="A37068">
        <f t="shared" si="579"/>
        <v>0.14826800000006565</v>
      </c>
      <c r="B37068" s="1">
        <v>8410000</v>
      </c>
    </row>
    <row r="37069" spans="1:2" x14ac:dyDescent="0.25">
      <c r="A37069">
        <f t="shared" si="579"/>
        <v>0.14827200000006566</v>
      </c>
      <c r="B37069" s="1">
        <v>8380000</v>
      </c>
    </row>
    <row r="37070" spans="1:2" x14ac:dyDescent="0.25">
      <c r="A37070">
        <f t="shared" si="579"/>
        <v>0.14827600000006566</v>
      </c>
      <c r="B37070" s="1">
        <v>8340000</v>
      </c>
    </row>
    <row r="37071" spans="1:2" x14ac:dyDescent="0.25">
      <c r="A37071">
        <f t="shared" si="579"/>
        <v>0.14828000000006566</v>
      </c>
      <c r="B37071" s="1">
        <v>8300000</v>
      </c>
    </row>
    <row r="37072" spans="1:2" x14ac:dyDescent="0.25">
      <c r="A37072">
        <f t="shared" si="579"/>
        <v>0.14828400000006567</v>
      </c>
      <c r="B37072" s="1">
        <v>8250000</v>
      </c>
    </row>
    <row r="37073" spans="1:2" x14ac:dyDescent="0.25">
      <c r="A37073">
        <f t="shared" si="579"/>
        <v>0.14828800000006567</v>
      </c>
      <c r="B37073" s="1">
        <v>8220000</v>
      </c>
    </row>
    <row r="37074" spans="1:2" x14ac:dyDescent="0.25">
      <c r="A37074">
        <f t="shared" si="579"/>
        <v>0.14829200000006568</v>
      </c>
      <c r="B37074" s="1">
        <v>8180000</v>
      </c>
    </row>
    <row r="37075" spans="1:2" x14ac:dyDescent="0.25">
      <c r="A37075">
        <f t="shared" si="579"/>
        <v>0.14829600000006568</v>
      </c>
      <c r="B37075" s="1">
        <v>8140000</v>
      </c>
    </row>
    <row r="37076" spans="1:2" x14ac:dyDescent="0.25">
      <c r="A37076">
        <f t="shared" si="579"/>
        <v>0.14830000000006568</v>
      </c>
      <c r="B37076" s="1">
        <v>8120000</v>
      </c>
    </row>
    <row r="37077" spans="1:2" x14ac:dyDescent="0.25">
      <c r="A37077">
        <f t="shared" si="579"/>
        <v>0.14830400000006569</v>
      </c>
      <c r="B37077" s="1">
        <v>8100000</v>
      </c>
    </row>
    <row r="37078" spans="1:2" x14ac:dyDescent="0.25">
      <c r="A37078">
        <f t="shared" si="579"/>
        <v>0.14830800000006569</v>
      </c>
      <c r="B37078" s="1">
        <v>8060000</v>
      </c>
    </row>
    <row r="37079" spans="1:2" x14ac:dyDescent="0.25">
      <c r="A37079">
        <f t="shared" si="579"/>
        <v>0.1483120000000657</v>
      </c>
      <c r="B37079" s="1">
        <v>8020000</v>
      </c>
    </row>
    <row r="37080" spans="1:2" x14ac:dyDescent="0.25">
      <c r="A37080">
        <f t="shared" si="579"/>
        <v>0.1483160000000657</v>
      </c>
      <c r="B37080" s="1">
        <v>8000000</v>
      </c>
    </row>
    <row r="37081" spans="1:2" x14ac:dyDescent="0.25">
      <c r="A37081">
        <f t="shared" si="579"/>
        <v>0.1483200000000657</v>
      </c>
      <c r="B37081" s="1">
        <v>7970000</v>
      </c>
    </row>
    <row r="37082" spans="1:2" x14ac:dyDescent="0.25">
      <c r="A37082">
        <f t="shared" si="579"/>
        <v>0.14832400000006571</v>
      </c>
      <c r="B37082" s="1">
        <v>7940000</v>
      </c>
    </row>
    <row r="37083" spans="1:2" x14ac:dyDescent="0.25">
      <c r="A37083">
        <f t="shared" si="579"/>
        <v>0.14832800000006571</v>
      </c>
      <c r="B37083" s="1">
        <v>7920000</v>
      </c>
    </row>
    <row r="37084" spans="1:2" x14ac:dyDescent="0.25">
      <c r="A37084">
        <f t="shared" si="579"/>
        <v>0.14833200000006572</v>
      </c>
      <c r="B37084" s="1">
        <v>7890000</v>
      </c>
    </row>
    <row r="37085" spans="1:2" x14ac:dyDescent="0.25">
      <c r="A37085">
        <f t="shared" si="579"/>
        <v>0.14833600000006572</v>
      </c>
      <c r="B37085" s="1">
        <v>7880000</v>
      </c>
    </row>
    <row r="37086" spans="1:2" x14ac:dyDescent="0.25">
      <c r="A37086">
        <f t="shared" si="579"/>
        <v>0.14834000000006572</v>
      </c>
      <c r="B37086" s="1">
        <v>7850000</v>
      </c>
    </row>
    <row r="37087" spans="1:2" x14ac:dyDescent="0.25">
      <c r="A37087">
        <f t="shared" si="579"/>
        <v>0.14834400000006573</v>
      </c>
      <c r="B37087" s="1">
        <v>7840000</v>
      </c>
    </row>
    <row r="37088" spans="1:2" x14ac:dyDescent="0.25">
      <c r="A37088">
        <f t="shared" si="579"/>
        <v>0.14834800000006573</v>
      </c>
      <c r="B37088" s="1">
        <v>7830000</v>
      </c>
    </row>
    <row r="37089" spans="1:2" x14ac:dyDescent="0.25">
      <c r="A37089">
        <f t="shared" si="579"/>
        <v>0.14835200000006574</v>
      </c>
      <c r="B37089" s="1">
        <v>7830000</v>
      </c>
    </row>
    <row r="37090" spans="1:2" x14ac:dyDescent="0.25">
      <c r="A37090">
        <f t="shared" si="579"/>
        <v>0.14835600000006574</v>
      </c>
      <c r="B37090" s="1">
        <v>7810000</v>
      </c>
    </row>
    <row r="37091" spans="1:2" x14ac:dyDescent="0.25">
      <c r="A37091">
        <f t="shared" si="579"/>
        <v>0.14836000000006574</v>
      </c>
      <c r="B37091" s="1">
        <v>7800000</v>
      </c>
    </row>
    <row r="37092" spans="1:2" x14ac:dyDescent="0.25">
      <c r="A37092">
        <f t="shared" si="579"/>
        <v>0.14836400000006575</v>
      </c>
      <c r="B37092" s="1">
        <v>7810000</v>
      </c>
    </row>
    <row r="37093" spans="1:2" x14ac:dyDescent="0.25">
      <c r="A37093">
        <f t="shared" si="579"/>
        <v>0.14836800000006575</v>
      </c>
      <c r="B37093" s="1">
        <v>7810000</v>
      </c>
    </row>
    <row r="37094" spans="1:2" x14ac:dyDescent="0.25">
      <c r="A37094">
        <f t="shared" si="579"/>
        <v>0.14837200000006576</v>
      </c>
      <c r="B37094" s="1">
        <v>7810000</v>
      </c>
    </row>
    <row r="37095" spans="1:2" x14ac:dyDescent="0.25">
      <c r="A37095">
        <f t="shared" si="579"/>
        <v>0.14837600000006576</v>
      </c>
      <c r="B37095" s="1">
        <v>7810000</v>
      </c>
    </row>
    <row r="37096" spans="1:2" x14ac:dyDescent="0.25">
      <c r="A37096">
        <f t="shared" si="579"/>
        <v>0.14838000000006576</v>
      </c>
      <c r="B37096" s="1">
        <v>7810000</v>
      </c>
    </row>
    <row r="37097" spans="1:2" x14ac:dyDescent="0.25">
      <c r="A37097">
        <f t="shared" si="579"/>
        <v>0.14838400000006577</v>
      </c>
      <c r="B37097" s="1">
        <v>7830000</v>
      </c>
    </row>
    <row r="37098" spans="1:2" x14ac:dyDescent="0.25">
      <c r="A37098">
        <f t="shared" si="579"/>
        <v>0.14838800000006577</v>
      </c>
      <c r="B37098" s="1">
        <v>7830000</v>
      </c>
    </row>
    <row r="37099" spans="1:2" x14ac:dyDescent="0.25">
      <c r="A37099">
        <f t="shared" si="579"/>
        <v>0.14839200000006578</v>
      </c>
      <c r="B37099" s="1">
        <v>7840000</v>
      </c>
    </row>
    <row r="37100" spans="1:2" x14ac:dyDescent="0.25">
      <c r="A37100">
        <f t="shared" si="579"/>
        <v>0.14839600000006578</v>
      </c>
      <c r="B37100" s="1">
        <v>7860000</v>
      </c>
    </row>
    <row r="37101" spans="1:2" x14ac:dyDescent="0.25">
      <c r="A37101">
        <f t="shared" si="579"/>
        <v>0.14840000000006578</v>
      </c>
      <c r="B37101" s="1">
        <v>7880000</v>
      </c>
    </row>
    <row r="37102" spans="1:2" x14ac:dyDescent="0.25">
      <c r="A37102">
        <f t="shared" si="579"/>
        <v>0.14840400000006579</v>
      </c>
      <c r="B37102" s="1">
        <v>7900000</v>
      </c>
    </row>
    <row r="37103" spans="1:2" x14ac:dyDescent="0.25">
      <c r="A37103">
        <f t="shared" si="579"/>
        <v>0.14840800000006579</v>
      </c>
      <c r="B37103" s="1">
        <v>7920000</v>
      </c>
    </row>
    <row r="37104" spans="1:2" x14ac:dyDescent="0.25">
      <c r="A37104">
        <f t="shared" si="579"/>
        <v>0.1484120000000658</v>
      </c>
      <c r="B37104" s="1">
        <v>7940000</v>
      </c>
    </row>
    <row r="37105" spans="1:2" x14ac:dyDescent="0.25">
      <c r="A37105">
        <f t="shared" si="579"/>
        <v>0.1484160000000658</v>
      </c>
      <c r="B37105" s="1">
        <v>7980000</v>
      </c>
    </row>
    <row r="37106" spans="1:2" x14ac:dyDescent="0.25">
      <c r="A37106">
        <f t="shared" si="579"/>
        <v>0.1484200000000658</v>
      </c>
      <c r="B37106" s="1">
        <v>8000000</v>
      </c>
    </row>
    <row r="37107" spans="1:2" x14ac:dyDescent="0.25">
      <c r="A37107">
        <f t="shared" si="579"/>
        <v>0.14842400000006581</v>
      </c>
      <c r="B37107" s="1">
        <v>8030000</v>
      </c>
    </row>
    <row r="37108" spans="1:2" x14ac:dyDescent="0.25">
      <c r="A37108">
        <f t="shared" si="579"/>
        <v>0.14842800000006581</v>
      </c>
      <c r="B37108" s="1">
        <v>8060000</v>
      </c>
    </row>
    <row r="37109" spans="1:2" x14ac:dyDescent="0.25">
      <c r="A37109">
        <f t="shared" si="579"/>
        <v>0.14843200000006582</v>
      </c>
      <c r="B37109" s="1">
        <v>8090000</v>
      </c>
    </row>
    <row r="37110" spans="1:2" x14ac:dyDescent="0.25">
      <c r="A37110">
        <f t="shared" si="579"/>
        <v>0.14843600000006582</v>
      </c>
      <c r="B37110" s="1">
        <v>8120000</v>
      </c>
    </row>
    <row r="37111" spans="1:2" x14ac:dyDescent="0.25">
      <c r="A37111">
        <f t="shared" si="579"/>
        <v>0.14844000000006582</v>
      </c>
      <c r="B37111" s="1">
        <v>8140000</v>
      </c>
    </row>
    <row r="37112" spans="1:2" x14ac:dyDescent="0.25">
      <c r="A37112">
        <f t="shared" si="579"/>
        <v>0.14844400000006583</v>
      </c>
      <c r="B37112" s="1">
        <v>8190000</v>
      </c>
    </row>
    <row r="37113" spans="1:2" x14ac:dyDescent="0.25">
      <c r="A37113">
        <f t="shared" si="579"/>
        <v>0.14844800000006583</v>
      </c>
      <c r="B37113" s="1">
        <v>8220000</v>
      </c>
    </row>
    <row r="37114" spans="1:2" x14ac:dyDescent="0.25">
      <c r="A37114">
        <f t="shared" si="579"/>
        <v>0.14845200000006584</v>
      </c>
      <c r="B37114" s="1">
        <v>8250000</v>
      </c>
    </row>
    <row r="37115" spans="1:2" x14ac:dyDescent="0.25">
      <c r="A37115">
        <f t="shared" si="579"/>
        <v>0.14845600000006584</v>
      </c>
      <c r="B37115" s="1">
        <v>8300000</v>
      </c>
    </row>
    <row r="37116" spans="1:2" x14ac:dyDescent="0.25">
      <c r="A37116">
        <f t="shared" si="579"/>
        <v>0.14846000000006584</v>
      </c>
      <c r="B37116" s="1">
        <v>8340000</v>
      </c>
    </row>
    <row r="37117" spans="1:2" x14ac:dyDescent="0.25">
      <c r="A37117">
        <f t="shared" si="579"/>
        <v>0.14846400000006585</v>
      </c>
      <c r="B37117" s="1">
        <v>8360000</v>
      </c>
    </row>
    <row r="37118" spans="1:2" x14ac:dyDescent="0.25">
      <c r="A37118">
        <f t="shared" si="579"/>
        <v>0.14846800000006585</v>
      </c>
      <c r="B37118" s="1">
        <v>8400000</v>
      </c>
    </row>
    <row r="37119" spans="1:2" x14ac:dyDescent="0.25">
      <c r="A37119">
        <f t="shared" si="579"/>
        <v>0.14847200000006586</v>
      </c>
      <c r="B37119" s="1">
        <v>8450000</v>
      </c>
    </row>
    <row r="37120" spans="1:2" x14ac:dyDescent="0.25">
      <c r="A37120">
        <f t="shared" si="579"/>
        <v>0.14847600000006586</v>
      </c>
      <c r="B37120" s="1">
        <v>8490000</v>
      </c>
    </row>
    <row r="37121" spans="1:2" x14ac:dyDescent="0.25">
      <c r="A37121">
        <f t="shared" si="579"/>
        <v>0.14848000000006586</v>
      </c>
      <c r="B37121" s="1">
        <v>8520000</v>
      </c>
    </row>
    <row r="37122" spans="1:2" x14ac:dyDescent="0.25">
      <c r="A37122">
        <f t="shared" si="579"/>
        <v>0.14848400000006587</v>
      </c>
      <c r="B37122" s="1">
        <v>8560000</v>
      </c>
    </row>
    <row r="37123" spans="1:2" x14ac:dyDescent="0.25">
      <c r="A37123">
        <f t="shared" ref="A37123:A37186" si="580">A37122+0.000004</f>
        <v>0.14848800000006587</v>
      </c>
      <c r="B37123" s="1">
        <v>8590000</v>
      </c>
    </row>
    <row r="37124" spans="1:2" x14ac:dyDescent="0.25">
      <c r="A37124">
        <f t="shared" si="580"/>
        <v>0.14849200000006588</v>
      </c>
      <c r="B37124" s="1">
        <v>8620000</v>
      </c>
    </row>
    <row r="37125" spans="1:2" x14ac:dyDescent="0.25">
      <c r="A37125">
        <f t="shared" si="580"/>
        <v>0.14849600000006588</v>
      </c>
      <c r="B37125" s="1">
        <v>8660000</v>
      </c>
    </row>
    <row r="37126" spans="1:2" x14ac:dyDescent="0.25">
      <c r="A37126">
        <f t="shared" si="580"/>
        <v>0.14850000000006588</v>
      </c>
      <c r="B37126" s="1">
        <v>8700000</v>
      </c>
    </row>
    <row r="37127" spans="1:2" x14ac:dyDescent="0.25">
      <c r="A37127">
        <f t="shared" si="580"/>
        <v>0.14850400000006589</v>
      </c>
      <c r="B37127" s="1">
        <v>8730000</v>
      </c>
    </row>
    <row r="37128" spans="1:2" x14ac:dyDescent="0.25">
      <c r="A37128">
        <f t="shared" si="580"/>
        <v>0.14850800000006589</v>
      </c>
      <c r="B37128" s="1">
        <v>8760000</v>
      </c>
    </row>
    <row r="37129" spans="1:2" x14ac:dyDescent="0.25">
      <c r="A37129">
        <f t="shared" si="580"/>
        <v>0.1485120000000659</v>
      </c>
      <c r="B37129" s="1">
        <v>8780000</v>
      </c>
    </row>
    <row r="37130" spans="1:2" x14ac:dyDescent="0.25">
      <c r="A37130">
        <f t="shared" si="580"/>
        <v>0.1485160000000659</v>
      </c>
      <c r="B37130" s="1">
        <v>8800000</v>
      </c>
    </row>
    <row r="37131" spans="1:2" x14ac:dyDescent="0.25">
      <c r="A37131">
        <f t="shared" si="580"/>
        <v>0.1485200000000659</v>
      </c>
      <c r="B37131" s="1">
        <v>8830000</v>
      </c>
    </row>
    <row r="37132" spans="1:2" x14ac:dyDescent="0.25">
      <c r="A37132">
        <f t="shared" si="580"/>
        <v>0.14852400000006591</v>
      </c>
      <c r="B37132" s="1">
        <v>8870000</v>
      </c>
    </row>
    <row r="37133" spans="1:2" x14ac:dyDescent="0.25">
      <c r="A37133">
        <f t="shared" si="580"/>
        <v>0.14852800000006591</v>
      </c>
      <c r="B37133" s="1">
        <v>8890000</v>
      </c>
    </row>
    <row r="37134" spans="1:2" x14ac:dyDescent="0.25">
      <c r="A37134">
        <f t="shared" si="580"/>
        <v>0.14853200000006592</v>
      </c>
      <c r="B37134" s="1">
        <v>8900000</v>
      </c>
    </row>
    <row r="37135" spans="1:2" x14ac:dyDescent="0.25">
      <c r="A37135">
        <f t="shared" si="580"/>
        <v>0.14853600000006592</v>
      </c>
      <c r="B37135" s="1">
        <v>8930000</v>
      </c>
    </row>
    <row r="37136" spans="1:2" x14ac:dyDescent="0.25">
      <c r="A37136">
        <f t="shared" si="580"/>
        <v>0.14854000000006592</v>
      </c>
      <c r="B37136" s="1">
        <v>8930000</v>
      </c>
    </row>
    <row r="37137" spans="1:2" x14ac:dyDescent="0.25">
      <c r="A37137">
        <f t="shared" si="580"/>
        <v>0.14854400000006593</v>
      </c>
      <c r="B37137" s="1">
        <v>8940000</v>
      </c>
    </row>
    <row r="37138" spans="1:2" x14ac:dyDescent="0.25">
      <c r="A37138">
        <f t="shared" si="580"/>
        <v>0.14854800000006593</v>
      </c>
      <c r="B37138" s="1">
        <v>8950000</v>
      </c>
    </row>
    <row r="37139" spans="1:2" x14ac:dyDescent="0.25">
      <c r="A37139">
        <f t="shared" si="580"/>
        <v>0.14855200000006594</v>
      </c>
      <c r="B37139" s="1">
        <v>8960000</v>
      </c>
    </row>
    <row r="37140" spans="1:2" x14ac:dyDescent="0.25">
      <c r="A37140">
        <f t="shared" si="580"/>
        <v>0.14855600000006594</v>
      </c>
      <c r="B37140" s="1">
        <v>8960000</v>
      </c>
    </row>
    <row r="37141" spans="1:2" x14ac:dyDescent="0.25">
      <c r="A37141">
        <f t="shared" si="580"/>
        <v>0.14856000000006594</v>
      </c>
      <c r="B37141" s="1">
        <v>8960000</v>
      </c>
    </row>
    <row r="37142" spans="1:2" x14ac:dyDescent="0.25">
      <c r="A37142">
        <f t="shared" si="580"/>
        <v>0.14856400000006595</v>
      </c>
      <c r="B37142" s="1">
        <v>8970000</v>
      </c>
    </row>
    <row r="37143" spans="1:2" x14ac:dyDescent="0.25">
      <c r="A37143">
        <f t="shared" si="580"/>
        <v>0.14856800000006595</v>
      </c>
      <c r="B37143" s="1">
        <v>8970000</v>
      </c>
    </row>
    <row r="37144" spans="1:2" x14ac:dyDescent="0.25">
      <c r="A37144">
        <f t="shared" si="580"/>
        <v>0.14857200000006596</v>
      </c>
      <c r="B37144" s="1">
        <v>8970000</v>
      </c>
    </row>
    <row r="37145" spans="1:2" x14ac:dyDescent="0.25">
      <c r="A37145">
        <f t="shared" si="580"/>
        <v>0.14857600000006596</v>
      </c>
      <c r="B37145" s="1">
        <v>8960000</v>
      </c>
    </row>
    <row r="37146" spans="1:2" x14ac:dyDescent="0.25">
      <c r="A37146">
        <f t="shared" si="580"/>
        <v>0.14858000000006596</v>
      </c>
      <c r="B37146" s="1">
        <v>8950000</v>
      </c>
    </row>
    <row r="37147" spans="1:2" x14ac:dyDescent="0.25">
      <c r="A37147">
        <f t="shared" si="580"/>
        <v>0.14858400000006597</v>
      </c>
      <c r="B37147" s="1">
        <v>8940000</v>
      </c>
    </row>
    <row r="37148" spans="1:2" x14ac:dyDescent="0.25">
      <c r="A37148">
        <f t="shared" si="580"/>
        <v>0.14858800000006597</v>
      </c>
      <c r="B37148" s="1">
        <v>8930000</v>
      </c>
    </row>
    <row r="37149" spans="1:2" x14ac:dyDescent="0.25">
      <c r="A37149">
        <f t="shared" si="580"/>
        <v>0.14859200000006598</v>
      </c>
      <c r="B37149" s="1">
        <v>8910000</v>
      </c>
    </row>
    <row r="37150" spans="1:2" x14ac:dyDescent="0.25">
      <c r="A37150">
        <f t="shared" si="580"/>
        <v>0.14859600000006598</v>
      </c>
      <c r="B37150" s="1">
        <v>8890000</v>
      </c>
    </row>
    <row r="37151" spans="1:2" x14ac:dyDescent="0.25">
      <c r="A37151">
        <f t="shared" si="580"/>
        <v>0.14860000000006598</v>
      </c>
      <c r="B37151" s="1">
        <v>8870000</v>
      </c>
    </row>
    <row r="37152" spans="1:2" x14ac:dyDescent="0.25">
      <c r="A37152">
        <f t="shared" si="580"/>
        <v>0.14860400000006599</v>
      </c>
      <c r="B37152" s="1">
        <v>8840000</v>
      </c>
    </row>
    <row r="37153" spans="1:2" x14ac:dyDescent="0.25">
      <c r="A37153">
        <f t="shared" si="580"/>
        <v>0.14860800000006599</v>
      </c>
      <c r="B37153" s="1">
        <v>8830000</v>
      </c>
    </row>
    <row r="37154" spans="1:2" x14ac:dyDescent="0.25">
      <c r="A37154">
        <f t="shared" si="580"/>
        <v>0.148612000000066</v>
      </c>
      <c r="B37154" s="1">
        <v>8800000</v>
      </c>
    </row>
    <row r="37155" spans="1:2" x14ac:dyDescent="0.25">
      <c r="A37155">
        <f t="shared" si="580"/>
        <v>0.148616000000066</v>
      </c>
      <c r="B37155" s="1">
        <v>8770000</v>
      </c>
    </row>
    <row r="37156" spans="1:2" x14ac:dyDescent="0.25">
      <c r="A37156">
        <f t="shared" si="580"/>
        <v>0.148620000000066</v>
      </c>
      <c r="B37156" s="1">
        <v>8750000</v>
      </c>
    </row>
    <row r="37157" spans="1:2" x14ac:dyDescent="0.25">
      <c r="A37157">
        <f t="shared" si="580"/>
        <v>0.14862400000006601</v>
      </c>
      <c r="B37157" s="1">
        <v>8720000</v>
      </c>
    </row>
    <row r="37158" spans="1:2" x14ac:dyDescent="0.25">
      <c r="A37158">
        <f t="shared" si="580"/>
        <v>0.14862800000006601</v>
      </c>
      <c r="B37158" s="1">
        <v>8680000</v>
      </c>
    </row>
    <row r="37159" spans="1:2" x14ac:dyDescent="0.25">
      <c r="A37159">
        <f t="shared" si="580"/>
        <v>0.14863200000006602</v>
      </c>
      <c r="B37159" s="1">
        <v>8650000</v>
      </c>
    </row>
    <row r="37160" spans="1:2" x14ac:dyDescent="0.25">
      <c r="A37160">
        <f t="shared" si="580"/>
        <v>0.14863600000006602</v>
      </c>
      <c r="B37160" s="1">
        <v>8630000</v>
      </c>
    </row>
    <row r="37161" spans="1:2" x14ac:dyDescent="0.25">
      <c r="A37161">
        <f t="shared" si="580"/>
        <v>0.14864000000006602</v>
      </c>
      <c r="B37161" s="1">
        <v>8600000</v>
      </c>
    </row>
    <row r="37162" spans="1:2" x14ac:dyDescent="0.25">
      <c r="A37162">
        <f t="shared" si="580"/>
        <v>0.14864400000006603</v>
      </c>
      <c r="B37162" s="1">
        <v>8560000</v>
      </c>
    </row>
    <row r="37163" spans="1:2" x14ac:dyDescent="0.25">
      <c r="A37163">
        <f t="shared" si="580"/>
        <v>0.14864800000006603</v>
      </c>
      <c r="B37163" s="1">
        <v>8520000</v>
      </c>
    </row>
    <row r="37164" spans="1:2" x14ac:dyDescent="0.25">
      <c r="A37164">
        <f t="shared" si="580"/>
        <v>0.14865200000006604</v>
      </c>
      <c r="B37164" s="1">
        <v>8500000</v>
      </c>
    </row>
    <row r="37165" spans="1:2" x14ac:dyDescent="0.25">
      <c r="A37165">
        <f t="shared" si="580"/>
        <v>0.14865600000006604</v>
      </c>
      <c r="B37165" s="1">
        <v>8470000</v>
      </c>
    </row>
    <row r="37166" spans="1:2" x14ac:dyDescent="0.25">
      <c r="A37166">
        <f t="shared" si="580"/>
        <v>0.14866000000006604</v>
      </c>
      <c r="B37166" s="1">
        <v>8420000</v>
      </c>
    </row>
    <row r="37167" spans="1:2" x14ac:dyDescent="0.25">
      <c r="A37167">
        <f t="shared" si="580"/>
        <v>0.14866400000006605</v>
      </c>
      <c r="B37167" s="1">
        <v>8380000</v>
      </c>
    </row>
    <row r="37168" spans="1:2" x14ac:dyDescent="0.25">
      <c r="A37168">
        <f t="shared" si="580"/>
        <v>0.14866800000006605</v>
      </c>
      <c r="B37168" s="1">
        <v>8350000</v>
      </c>
    </row>
    <row r="37169" spans="1:2" x14ac:dyDescent="0.25">
      <c r="A37169">
        <f t="shared" si="580"/>
        <v>0.14867200000006606</v>
      </c>
      <c r="B37169" s="1">
        <v>8330000</v>
      </c>
    </row>
    <row r="37170" spans="1:2" x14ac:dyDescent="0.25">
      <c r="A37170">
        <f t="shared" si="580"/>
        <v>0.14867600000006606</v>
      </c>
      <c r="B37170" s="1">
        <v>8290000</v>
      </c>
    </row>
    <row r="37171" spans="1:2" x14ac:dyDescent="0.25">
      <c r="A37171">
        <f t="shared" si="580"/>
        <v>0.14868000000006606</v>
      </c>
      <c r="B37171" s="1">
        <v>8260000</v>
      </c>
    </row>
    <row r="37172" spans="1:2" x14ac:dyDescent="0.25">
      <c r="A37172">
        <f t="shared" si="580"/>
        <v>0.14868400000006607</v>
      </c>
      <c r="B37172" s="1">
        <v>8230000</v>
      </c>
    </row>
    <row r="37173" spans="1:2" x14ac:dyDescent="0.25">
      <c r="A37173">
        <f t="shared" si="580"/>
        <v>0.14868800000006607</v>
      </c>
      <c r="B37173" s="1">
        <v>8190000</v>
      </c>
    </row>
    <row r="37174" spans="1:2" x14ac:dyDescent="0.25">
      <c r="A37174">
        <f t="shared" si="580"/>
        <v>0.14869200000006608</v>
      </c>
      <c r="B37174" s="1">
        <v>8160000</v>
      </c>
    </row>
    <row r="37175" spans="1:2" x14ac:dyDescent="0.25">
      <c r="A37175">
        <f t="shared" si="580"/>
        <v>0.14869600000006608</v>
      </c>
      <c r="B37175" s="1">
        <v>8130000</v>
      </c>
    </row>
    <row r="37176" spans="1:2" x14ac:dyDescent="0.25">
      <c r="A37176">
        <f t="shared" si="580"/>
        <v>0.14870000000006608</v>
      </c>
      <c r="B37176" s="1">
        <v>8100000</v>
      </c>
    </row>
    <row r="37177" spans="1:2" x14ac:dyDescent="0.25">
      <c r="A37177">
        <f t="shared" si="580"/>
        <v>0.14870400000006609</v>
      </c>
      <c r="B37177" s="1">
        <v>8080000</v>
      </c>
    </row>
    <row r="37178" spans="1:2" x14ac:dyDescent="0.25">
      <c r="A37178">
        <f t="shared" si="580"/>
        <v>0.14870800000006609</v>
      </c>
      <c r="B37178" s="1">
        <v>8060000</v>
      </c>
    </row>
    <row r="37179" spans="1:2" x14ac:dyDescent="0.25">
      <c r="A37179">
        <f t="shared" si="580"/>
        <v>0.1487120000000661</v>
      </c>
      <c r="B37179" s="1">
        <v>8040000</v>
      </c>
    </row>
    <row r="37180" spans="1:2" x14ac:dyDescent="0.25">
      <c r="A37180">
        <f t="shared" si="580"/>
        <v>0.1487160000000661</v>
      </c>
      <c r="B37180" s="1">
        <v>8010000</v>
      </c>
    </row>
    <row r="37181" spans="1:2" x14ac:dyDescent="0.25">
      <c r="A37181">
        <f t="shared" si="580"/>
        <v>0.1487200000000661</v>
      </c>
      <c r="B37181" s="1">
        <v>7990000</v>
      </c>
    </row>
    <row r="37182" spans="1:2" x14ac:dyDescent="0.25">
      <c r="A37182">
        <f t="shared" si="580"/>
        <v>0.14872400000006611</v>
      </c>
      <c r="B37182" s="1">
        <v>7970000</v>
      </c>
    </row>
    <row r="37183" spans="1:2" x14ac:dyDescent="0.25">
      <c r="A37183">
        <f t="shared" si="580"/>
        <v>0.14872800000006611</v>
      </c>
      <c r="B37183" s="1">
        <v>7950000</v>
      </c>
    </row>
    <row r="37184" spans="1:2" x14ac:dyDescent="0.25">
      <c r="A37184">
        <f t="shared" si="580"/>
        <v>0.14873200000006612</v>
      </c>
      <c r="B37184" s="1">
        <v>7940000</v>
      </c>
    </row>
    <row r="37185" spans="1:2" x14ac:dyDescent="0.25">
      <c r="A37185">
        <f t="shared" si="580"/>
        <v>0.14873600000006612</v>
      </c>
      <c r="B37185" s="1">
        <v>7930000</v>
      </c>
    </row>
    <row r="37186" spans="1:2" x14ac:dyDescent="0.25">
      <c r="A37186">
        <f t="shared" si="580"/>
        <v>0.14874000000006612</v>
      </c>
      <c r="B37186" s="1">
        <v>7920000</v>
      </c>
    </row>
    <row r="37187" spans="1:2" x14ac:dyDescent="0.25">
      <c r="A37187">
        <f t="shared" ref="A37187:A37250" si="581">A37186+0.000004</f>
        <v>0.14874400000006613</v>
      </c>
      <c r="B37187" s="1">
        <v>7910000</v>
      </c>
    </row>
    <row r="37188" spans="1:2" x14ac:dyDescent="0.25">
      <c r="A37188">
        <f t="shared" si="581"/>
        <v>0.14874800000006613</v>
      </c>
      <c r="B37188" s="1">
        <v>7910000</v>
      </c>
    </row>
    <row r="37189" spans="1:2" x14ac:dyDescent="0.25">
      <c r="A37189">
        <f t="shared" si="581"/>
        <v>0.14875200000006614</v>
      </c>
      <c r="B37189" s="1">
        <v>7910000</v>
      </c>
    </row>
    <row r="37190" spans="1:2" x14ac:dyDescent="0.25">
      <c r="A37190">
        <f t="shared" si="581"/>
        <v>0.14875600000006614</v>
      </c>
      <c r="B37190" s="1">
        <v>7900000</v>
      </c>
    </row>
    <row r="37191" spans="1:2" x14ac:dyDescent="0.25">
      <c r="A37191">
        <f t="shared" si="581"/>
        <v>0.14876000000006614</v>
      </c>
      <c r="B37191" s="1">
        <v>7900000</v>
      </c>
    </row>
    <row r="37192" spans="1:2" x14ac:dyDescent="0.25">
      <c r="A37192">
        <f t="shared" si="581"/>
        <v>0.14876400000006615</v>
      </c>
      <c r="B37192" s="1">
        <v>7900000</v>
      </c>
    </row>
    <row r="37193" spans="1:2" x14ac:dyDescent="0.25">
      <c r="A37193">
        <f t="shared" si="581"/>
        <v>0.14876800000006615</v>
      </c>
      <c r="B37193" s="1">
        <v>7900000</v>
      </c>
    </row>
    <row r="37194" spans="1:2" x14ac:dyDescent="0.25">
      <c r="A37194">
        <f t="shared" si="581"/>
        <v>0.14877200000006616</v>
      </c>
      <c r="B37194" s="1">
        <v>7910000</v>
      </c>
    </row>
    <row r="37195" spans="1:2" x14ac:dyDescent="0.25">
      <c r="A37195">
        <f t="shared" si="581"/>
        <v>0.14877600000006616</v>
      </c>
      <c r="B37195" s="1">
        <v>7920000</v>
      </c>
    </row>
    <row r="37196" spans="1:2" x14ac:dyDescent="0.25">
      <c r="A37196">
        <f t="shared" si="581"/>
        <v>0.14878000000006616</v>
      </c>
      <c r="B37196" s="1">
        <v>7930000</v>
      </c>
    </row>
    <row r="37197" spans="1:2" x14ac:dyDescent="0.25">
      <c r="A37197">
        <f t="shared" si="581"/>
        <v>0.14878400000006617</v>
      </c>
      <c r="B37197" s="1">
        <v>7950000</v>
      </c>
    </row>
    <row r="37198" spans="1:2" x14ac:dyDescent="0.25">
      <c r="A37198">
        <f t="shared" si="581"/>
        <v>0.14878800000006617</v>
      </c>
      <c r="B37198" s="1">
        <v>7950000</v>
      </c>
    </row>
    <row r="37199" spans="1:2" x14ac:dyDescent="0.25">
      <c r="A37199">
        <f t="shared" si="581"/>
        <v>0.14879200000006618</v>
      </c>
      <c r="B37199" s="1">
        <v>7970000</v>
      </c>
    </row>
    <row r="37200" spans="1:2" x14ac:dyDescent="0.25">
      <c r="A37200">
        <f t="shared" si="581"/>
        <v>0.14879600000006618</v>
      </c>
      <c r="B37200" s="1">
        <v>7990000</v>
      </c>
    </row>
    <row r="37201" spans="1:2" x14ac:dyDescent="0.25">
      <c r="A37201">
        <f t="shared" si="581"/>
        <v>0.14880000000006618</v>
      </c>
      <c r="B37201" s="1">
        <v>8010000</v>
      </c>
    </row>
    <row r="37202" spans="1:2" x14ac:dyDescent="0.25">
      <c r="A37202">
        <f t="shared" si="581"/>
        <v>0.14880400000006619</v>
      </c>
      <c r="B37202" s="1">
        <v>8030000</v>
      </c>
    </row>
    <row r="37203" spans="1:2" x14ac:dyDescent="0.25">
      <c r="A37203">
        <f t="shared" si="581"/>
        <v>0.14880800000006619</v>
      </c>
      <c r="B37203" s="1">
        <v>8060000</v>
      </c>
    </row>
    <row r="37204" spans="1:2" x14ac:dyDescent="0.25">
      <c r="A37204">
        <f t="shared" si="581"/>
        <v>0.1488120000000662</v>
      </c>
      <c r="B37204" s="1">
        <v>8090000</v>
      </c>
    </row>
    <row r="37205" spans="1:2" x14ac:dyDescent="0.25">
      <c r="A37205">
        <f t="shared" si="581"/>
        <v>0.1488160000000662</v>
      </c>
      <c r="B37205" s="1">
        <v>8100000</v>
      </c>
    </row>
    <row r="37206" spans="1:2" x14ac:dyDescent="0.25">
      <c r="A37206">
        <f t="shared" si="581"/>
        <v>0.1488200000000662</v>
      </c>
      <c r="B37206" s="1">
        <v>8130000</v>
      </c>
    </row>
    <row r="37207" spans="1:2" x14ac:dyDescent="0.25">
      <c r="A37207">
        <f t="shared" si="581"/>
        <v>0.14882400000006621</v>
      </c>
      <c r="B37207" s="1">
        <v>8150000</v>
      </c>
    </row>
    <row r="37208" spans="1:2" x14ac:dyDescent="0.25">
      <c r="A37208">
        <f t="shared" si="581"/>
        <v>0.14882800000006621</v>
      </c>
      <c r="B37208" s="1">
        <v>8180000</v>
      </c>
    </row>
    <row r="37209" spans="1:2" x14ac:dyDescent="0.25">
      <c r="A37209">
        <f t="shared" si="581"/>
        <v>0.14883200000006622</v>
      </c>
      <c r="B37209" s="1">
        <v>8200000</v>
      </c>
    </row>
    <row r="37210" spans="1:2" x14ac:dyDescent="0.25">
      <c r="A37210">
        <f t="shared" si="581"/>
        <v>0.14883600000006622</v>
      </c>
      <c r="B37210" s="1">
        <v>8220000</v>
      </c>
    </row>
    <row r="37211" spans="1:2" x14ac:dyDescent="0.25">
      <c r="A37211">
        <f t="shared" si="581"/>
        <v>0.14884000000006622</v>
      </c>
      <c r="B37211" s="1">
        <v>8260000</v>
      </c>
    </row>
    <row r="37212" spans="1:2" x14ac:dyDescent="0.25">
      <c r="A37212">
        <f t="shared" si="581"/>
        <v>0.14884400000006623</v>
      </c>
      <c r="B37212" s="1">
        <v>8290000</v>
      </c>
    </row>
    <row r="37213" spans="1:2" x14ac:dyDescent="0.25">
      <c r="A37213">
        <f t="shared" si="581"/>
        <v>0.14884800000006623</v>
      </c>
      <c r="B37213" s="1">
        <v>8320000</v>
      </c>
    </row>
    <row r="37214" spans="1:2" x14ac:dyDescent="0.25">
      <c r="A37214">
        <f t="shared" si="581"/>
        <v>0.14885200000006624</v>
      </c>
      <c r="B37214" s="1">
        <v>8350000</v>
      </c>
    </row>
    <row r="37215" spans="1:2" x14ac:dyDescent="0.25">
      <c r="A37215">
        <f t="shared" si="581"/>
        <v>0.14885600000006624</v>
      </c>
      <c r="B37215" s="1">
        <v>8370000</v>
      </c>
    </row>
    <row r="37216" spans="1:2" x14ac:dyDescent="0.25">
      <c r="A37216">
        <f t="shared" si="581"/>
        <v>0.14886000000006624</v>
      </c>
      <c r="B37216" s="1">
        <v>8390000</v>
      </c>
    </row>
    <row r="37217" spans="1:2" x14ac:dyDescent="0.25">
      <c r="A37217">
        <f t="shared" si="581"/>
        <v>0.14886400000006625</v>
      </c>
      <c r="B37217" s="1">
        <v>8420000</v>
      </c>
    </row>
    <row r="37218" spans="1:2" x14ac:dyDescent="0.25">
      <c r="A37218">
        <f t="shared" si="581"/>
        <v>0.14886800000006625</v>
      </c>
      <c r="B37218" s="1">
        <v>8450000</v>
      </c>
    </row>
    <row r="37219" spans="1:2" x14ac:dyDescent="0.25">
      <c r="A37219">
        <f t="shared" si="581"/>
        <v>0.14887200000006626</v>
      </c>
      <c r="B37219" s="1">
        <v>8480000</v>
      </c>
    </row>
    <row r="37220" spans="1:2" x14ac:dyDescent="0.25">
      <c r="A37220">
        <f t="shared" si="581"/>
        <v>0.14887600000006626</v>
      </c>
      <c r="B37220" s="1">
        <v>8500000</v>
      </c>
    </row>
    <row r="37221" spans="1:2" x14ac:dyDescent="0.25">
      <c r="A37221">
        <f t="shared" si="581"/>
        <v>0.14888000000006626</v>
      </c>
      <c r="B37221" s="1">
        <v>8530000</v>
      </c>
    </row>
    <row r="37222" spans="1:2" x14ac:dyDescent="0.25">
      <c r="A37222">
        <f t="shared" si="581"/>
        <v>0.14888400000006627</v>
      </c>
      <c r="B37222" s="1">
        <v>8560000</v>
      </c>
    </row>
    <row r="37223" spans="1:2" x14ac:dyDescent="0.25">
      <c r="A37223">
        <f t="shared" si="581"/>
        <v>0.14888800000006627</v>
      </c>
      <c r="B37223" s="1">
        <v>8580000</v>
      </c>
    </row>
    <row r="37224" spans="1:2" x14ac:dyDescent="0.25">
      <c r="A37224">
        <f t="shared" si="581"/>
        <v>0.14889200000006628</v>
      </c>
      <c r="B37224" s="1">
        <v>8600000</v>
      </c>
    </row>
    <row r="37225" spans="1:2" x14ac:dyDescent="0.25">
      <c r="A37225">
        <f t="shared" si="581"/>
        <v>0.14889600000006628</v>
      </c>
      <c r="B37225" s="1">
        <v>8630000</v>
      </c>
    </row>
    <row r="37226" spans="1:2" x14ac:dyDescent="0.25">
      <c r="A37226">
        <f t="shared" si="581"/>
        <v>0.14890000000006628</v>
      </c>
      <c r="B37226" s="1">
        <v>8650000</v>
      </c>
    </row>
    <row r="37227" spans="1:2" x14ac:dyDescent="0.25">
      <c r="A37227">
        <f t="shared" si="581"/>
        <v>0.14890400000006629</v>
      </c>
      <c r="B37227" s="1">
        <v>8670000</v>
      </c>
    </row>
    <row r="37228" spans="1:2" x14ac:dyDescent="0.25">
      <c r="A37228">
        <f t="shared" si="581"/>
        <v>0.14890800000006629</v>
      </c>
      <c r="B37228" s="1">
        <v>8670000</v>
      </c>
    </row>
    <row r="37229" spans="1:2" x14ac:dyDescent="0.25">
      <c r="A37229">
        <f t="shared" si="581"/>
        <v>0.1489120000000663</v>
      </c>
      <c r="B37229" s="1">
        <v>8690000</v>
      </c>
    </row>
    <row r="37230" spans="1:2" x14ac:dyDescent="0.25">
      <c r="A37230">
        <f t="shared" si="581"/>
        <v>0.1489160000000663</v>
      </c>
      <c r="B37230" s="1">
        <v>8710000</v>
      </c>
    </row>
    <row r="37231" spans="1:2" x14ac:dyDescent="0.25">
      <c r="A37231">
        <f t="shared" si="581"/>
        <v>0.1489200000000663</v>
      </c>
      <c r="B37231" s="1">
        <v>8730000</v>
      </c>
    </row>
    <row r="37232" spans="1:2" x14ac:dyDescent="0.25">
      <c r="A37232">
        <f t="shared" si="581"/>
        <v>0.14892400000006631</v>
      </c>
      <c r="B37232" s="1">
        <v>8740000</v>
      </c>
    </row>
    <row r="37233" spans="1:2" x14ac:dyDescent="0.25">
      <c r="A37233">
        <f t="shared" si="581"/>
        <v>0.14892800000006631</v>
      </c>
      <c r="B37233" s="1">
        <v>8750000</v>
      </c>
    </row>
    <row r="37234" spans="1:2" x14ac:dyDescent="0.25">
      <c r="A37234">
        <f t="shared" si="581"/>
        <v>0.14893200000006632</v>
      </c>
      <c r="B37234" s="1">
        <v>8770000</v>
      </c>
    </row>
    <row r="37235" spans="1:2" x14ac:dyDescent="0.25">
      <c r="A37235">
        <f t="shared" si="581"/>
        <v>0.14893600000006632</v>
      </c>
      <c r="B37235" s="1">
        <v>8780000</v>
      </c>
    </row>
    <row r="37236" spans="1:2" x14ac:dyDescent="0.25">
      <c r="A37236">
        <f t="shared" si="581"/>
        <v>0.14894000000006632</v>
      </c>
      <c r="B37236" s="1">
        <v>8780000</v>
      </c>
    </row>
    <row r="37237" spans="1:2" x14ac:dyDescent="0.25">
      <c r="A37237">
        <f t="shared" si="581"/>
        <v>0.14894400000006633</v>
      </c>
      <c r="B37237" s="1">
        <v>8780000</v>
      </c>
    </row>
    <row r="37238" spans="1:2" x14ac:dyDescent="0.25">
      <c r="A37238">
        <f t="shared" si="581"/>
        <v>0.14894800000006633</v>
      </c>
      <c r="B37238" s="1">
        <v>8770000</v>
      </c>
    </row>
    <row r="37239" spans="1:2" x14ac:dyDescent="0.25">
      <c r="A37239">
        <f t="shared" si="581"/>
        <v>0.14895200000006634</v>
      </c>
      <c r="B37239" s="1">
        <v>8780000</v>
      </c>
    </row>
    <row r="37240" spans="1:2" x14ac:dyDescent="0.25">
      <c r="A37240">
        <f t="shared" si="581"/>
        <v>0.14895600000006634</v>
      </c>
      <c r="B37240" s="1">
        <v>8770000</v>
      </c>
    </row>
    <row r="37241" spans="1:2" x14ac:dyDescent="0.25">
      <c r="A37241">
        <f t="shared" si="581"/>
        <v>0.14896000000006634</v>
      </c>
      <c r="B37241" s="1">
        <v>8770000</v>
      </c>
    </row>
    <row r="37242" spans="1:2" x14ac:dyDescent="0.25">
      <c r="A37242">
        <f t="shared" si="581"/>
        <v>0.14896400000006635</v>
      </c>
      <c r="B37242" s="1">
        <v>8770000</v>
      </c>
    </row>
    <row r="37243" spans="1:2" x14ac:dyDescent="0.25">
      <c r="A37243">
        <f t="shared" si="581"/>
        <v>0.14896800000006635</v>
      </c>
      <c r="B37243" s="1">
        <v>8770000</v>
      </c>
    </row>
    <row r="37244" spans="1:2" x14ac:dyDescent="0.25">
      <c r="A37244">
        <f t="shared" si="581"/>
        <v>0.14897200000006636</v>
      </c>
      <c r="B37244" s="1">
        <v>8760000</v>
      </c>
    </row>
    <row r="37245" spans="1:2" x14ac:dyDescent="0.25">
      <c r="A37245">
        <f t="shared" si="581"/>
        <v>0.14897600000006636</v>
      </c>
      <c r="B37245" s="1">
        <v>8750000</v>
      </c>
    </row>
    <row r="37246" spans="1:2" x14ac:dyDescent="0.25">
      <c r="A37246">
        <f t="shared" si="581"/>
        <v>0.14898000000006636</v>
      </c>
      <c r="B37246" s="1">
        <v>8750000</v>
      </c>
    </row>
    <row r="37247" spans="1:2" x14ac:dyDescent="0.25">
      <c r="A37247">
        <f t="shared" si="581"/>
        <v>0.14898400000006637</v>
      </c>
      <c r="B37247" s="1">
        <v>8740000</v>
      </c>
    </row>
    <row r="37248" spans="1:2" x14ac:dyDescent="0.25">
      <c r="A37248">
        <f t="shared" si="581"/>
        <v>0.14898800000006637</v>
      </c>
      <c r="B37248" s="1">
        <v>8720000</v>
      </c>
    </row>
    <row r="37249" spans="1:2" x14ac:dyDescent="0.25">
      <c r="A37249">
        <f t="shared" si="581"/>
        <v>0.14899200000006638</v>
      </c>
      <c r="B37249" s="1">
        <v>8700000</v>
      </c>
    </row>
    <row r="37250" spans="1:2" x14ac:dyDescent="0.25">
      <c r="A37250">
        <f t="shared" si="581"/>
        <v>0.14899600000006638</v>
      </c>
      <c r="B37250" s="1">
        <v>8690000</v>
      </c>
    </row>
    <row r="37251" spans="1:2" x14ac:dyDescent="0.25">
      <c r="A37251">
        <f t="shared" ref="A37251:A37314" si="582">A37250+0.000004</f>
        <v>0.14900000000006638</v>
      </c>
      <c r="B37251" s="1">
        <v>8680000</v>
      </c>
    </row>
    <row r="37252" spans="1:2" x14ac:dyDescent="0.25">
      <c r="A37252">
        <f t="shared" si="582"/>
        <v>0.14900400000006639</v>
      </c>
      <c r="B37252" s="1">
        <v>8660000</v>
      </c>
    </row>
    <row r="37253" spans="1:2" x14ac:dyDescent="0.25">
      <c r="A37253">
        <f t="shared" si="582"/>
        <v>0.14900800000006639</v>
      </c>
      <c r="B37253" s="1">
        <v>8630000</v>
      </c>
    </row>
    <row r="37254" spans="1:2" x14ac:dyDescent="0.25">
      <c r="A37254">
        <f t="shared" si="582"/>
        <v>0.1490120000000664</v>
      </c>
      <c r="B37254" s="1">
        <v>8620000</v>
      </c>
    </row>
    <row r="37255" spans="1:2" x14ac:dyDescent="0.25">
      <c r="A37255">
        <f t="shared" si="582"/>
        <v>0.1490160000000664</v>
      </c>
      <c r="B37255" s="1">
        <v>8600000</v>
      </c>
    </row>
    <row r="37256" spans="1:2" x14ac:dyDescent="0.25">
      <c r="A37256">
        <f t="shared" si="582"/>
        <v>0.1490200000000664</v>
      </c>
      <c r="B37256" s="1">
        <v>8580000</v>
      </c>
    </row>
    <row r="37257" spans="1:2" x14ac:dyDescent="0.25">
      <c r="A37257">
        <f t="shared" si="582"/>
        <v>0.14902400000006641</v>
      </c>
      <c r="B37257" s="1">
        <v>8570000</v>
      </c>
    </row>
    <row r="37258" spans="1:2" x14ac:dyDescent="0.25">
      <c r="A37258">
        <f t="shared" si="582"/>
        <v>0.14902800000006641</v>
      </c>
      <c r="B37258" s="1">
        <v>8540000</v>
      </c>
    </row>
    <row r="37259" spans="1:2" x14ac:dyDescent="0.25">
      <c r="A37259">
        <f t="shared" si="582"/>
        <v>0.14903200000006642</v>
      </c>
      <c r="B37259" s="1">
        <v>8520000</v>
      </c>
    </row>
    <row r="37260" spans="1:2" x14ac:dyDescent="0.25">
      <c r="A37260">
        <f t="shared" si="582"/>
        <v>0.14903600000006642</v>
      </c>
      <c r="B37260" s="1">
        <v>8500000</v>
      </c>
    </row>
    <row r="37261" spans="1:2" x14ac:dyDescent="0.25">
      <c r="A37261">
        <f t="shared" si="582"/>
        <v>0.14904000000006642</v>
      </c>
      <c r="B37261" s="1">
        <v>8480000</v>
      </c>
    </row>
    <row r="37262" spans="1:2" x14ac:dyDescent="0.25">
      <c r="A37262">
        <f t="shared" si="582"/>
        <v>0.14904400000006643</v>
      </c>
      <c r="B37262" s="1">
        <v>8450000</v>
      </c>
    </row>
    <row r="37263" spans="1:2" x14ac:dyDescent="0.25">
      <c r="A37263">
        <f t="shared" si="582"/>
        <v>0.14904800000006643</v>
      </c>
      <c r="B37263" s="1">
        <v>8440000</v>
      </c>
    </row>
    <row r="37264" spans="1:2" x14ac:dyDescent="0.25">
      <c r="A37264">
        <f t="shared" si="582"/>
        <v>0.14905200000006644</v>
      </c>
      <c r="B37264" s="1">
        <v>8420000</v>
      </c>
    </row>
    <row r="37265" spans="1:2" x14ac:dyDescent="0.25">
      <c r="A37265">
        <f t="shared" si="582"/>
        <v>0.14905600000006644</v>
      </c>
      <c r="B37265" s="1">
        <v>8390000</v>
      </c>
    </row>
    <row r="37266" spans="1:2" x14ac:dyDescent="0.25">
      <c r="A37266">
        <f t="shared" si="582"/>
        <v>0.14906000000006644</v>
      </c>
      <c r="B37266" s="1">
        <v>8380000</v>
      </c>
    </row>
    <row r="37267" spans="1:2" x14ac:dyDescent="0.25">
      <c r="A37267">
        <f t="shared" si="582"/>
        <v>0.14906400000006645</v>
      </c>
      <c r="B37267" s="1">
        <v>8370000</v>
      </c>
    </row>
    <row r="37268" spans="1:2" x14ac:dyDescent="0.25">
      <c r="A37268">
        <f t="shared" si="582"/>
        <v>0.14906800000006645</v>
      </c>
      <c r="B37268" s="1">
        <v>8350000</v>
      </c>
    </row>
    <row r="37269" spans="1:2" x14ac:dyDescent="0.25">
      <c r="A37269">
        <f t="shared" si="582"/>
        <v>0.14907200000006646</v>
      </c>
      <c r="B37269" s="1">
        <v>8330000</v>
      </c>
    </row>
    <row r="37270" spans="1:2" x14ac:dyDescent="0.25">
      <c r="A37270">
        <f t="shared" si="582"/>
        <v>0.14907600000006646</v>
      </c>
      <c r="B37270" s="1">
        <v>8300000</v>
      </c>
    </row>
    <row r="37271" spans="1:2" x14ac:dyDescent="0.25">
      <c r="A37271">
        <f t="shared" si="582"/>
        <v>0.14908000000006646</v>
      </c>
      <c r="B37271" s="1">
        <v>8290000</v>
      </c>
    </row>
    <row r="37272" spans="1:2" x14ac:dyDescent="0.25">
      <c r="A37272">
        <f t="shared" si="582"/>
        <v>0.14908400000006647</v>
      </c>
      <c r="B37272" s="1">
        <v>8260000</v>
      </c>
    </row>
    <row r="37273" spans="1:2" x14ac:dyDescent="0.25">
      <c r="A37273">
        <f t="shared" si="582"/>
        <v>0.14908800000006647</v>
      </c>
      <c r="B37273" s="1">
        <v>8250000</v>
      </c>
    </row>
    <row r="37274" spans="1:2" x14ac:dyDescent="0.25">
      <c r="A37274">
        <f t="shared" si="582"/>
        <v>0.14909200000006648</v>
      </c>
      <c r="B37274" s="1">
        <v>8230000</v>
      </c>
    </row>
    <row r="37275" spans="1:2" x14ac:dyDescent="0.25">
      <c r="A37275">
        <f t="shared" si="582"/>
        <v>0.14909600000006648</v>
      </c>
      <c r="B37275" s="1">
        <v>8220000</v>
      </c>
    </row>
    <row r="37276" spans="1:2" x14ac:dyDescent="0.25">
      <c r="A37276">
        <f t="shared" si="582"/>
        <v>0.14910000000006648</v>
      </c>
      <c r="B37276" s="1">
        <v>8220000</v>
      </c>
    </row>
    <row r="37277" spans="1:2" x14ac:dyDescent="0.25">
      <c r="A37277">
        <f t="shared" si="582"/>
        <v>0.14910400000006649</v>
      </c>
      <c r="B37277" s="1">
        <v>8200000</v>
      </c>
    </row>
    <row r="37278" spans="1:2" x14ac:dyDescent="0.25">
      <c r="A37278">
        <f t="shared" si="582"/>
        <v>0.14910800000006649</v>
      </c>
      <c r="B37278" s="1">
        <v>8190000</v>
      </c>
    </row>
    <row r="37279" spans="1:2" x14ac:dyDescent="0.25">
      <c r="A37279">
        <f t="shared" si="582"/>
        <v>0.1491120000000665</v>
      </c>
      <c r="B37279" s="1">
        <v>8170000</v>
      </c>
    </row>
    <row r="37280" spans="1:2" x14ac:dyDescent="0.25">
      <c r="A37280">
        <f t="shared" si="582"/>
        <v>0.1491160000000665</v>
      </c>
      <c r="B37280" s="1">
        <v>8170000</v>
      </c>
    </row>
    <row r="37281" spans="1:2" x14ac:dyDescent="0.25">
      <c r="A37281">
        <f t="shared" si="582"/>
        <v>0.1491200000000665</v>
      </c>
      <c r="B37281" s="1">
        <v>8160000</v>
      </c>
    </row>
    <row r="37282" spans="1:2" x14ac:dyDescent="0.25">
      <c r="A37282">
        <f t="shared" si="582"/>
        <v>0.14912400000006651</v>
      </c>
      <c r="B37282" s="1">
        <v>8140000</v>
      </c>
    </row>
    <row r="37283" spans="1:2" x14ac:dyDescent="0.25">
      <c r="A37283">
        <f t="shared" si="582"/>
        <v>0.14912800000006651</v>
      </c>
      <c r="B37283" s="1">
        <v>8140000</v>
      </c>
    </row>
    <row r="37284" spans="1:2" x14ac:dyDescent="0.25">
      <c r="A37284">
        <f t="shared" si="582"/>
        <v>0.14913200000006652</v>
      </c>
      <c r="B37284" s="1">
        <v>8130000</v>
      </c>
    </row>
    <row r="37285" spans="1:2" x14ac:dyDescent="0.25">
      <c r="A37285">
        <f t="shared" si="582"/>
        <v>0.14913600000006652</v>
      </c>
      <c r="B37285" s="1">
        <v>8130000</v>
      </c>
    </row>
    <row r="37286" spans="1:2" x14ac:dyDescent="0.25">
      <c r="A37286">
        <f t="shared" si="582"/>
        <v>0.14914000000006652</v>
      </c>
      <c r="B37286" s="1">
        <v>8130000</v>
      </c>
    </row>
    <row r="37287" spans="1:2" x14ac:dyDescent="0.25">
      <c r="A37287">
        <f t="shared" si="582"/>
        <v>0.14914400000006653</v>
      </c>
      <c r="B37287" s="1">
        <v>8120000</v>
      </c>
    </row>
    <row r="37288" spans="1:2" x14ac:dyDescent="0.25">
      <c r="A37288">
        <f t="shared" si="582"/>
        <v>0.14914800000006653</v>
      </c>
      <c r="B37288" s="1">
        <v>8120000</v>
      </c>
    </row>
    <row r="37289" spans="1:2" x14ac:dyDescent="0.25">
      <c r="A37289">
        <f t="shared" si="582"/>
        <v>0.14915200000006654</v>
      </c>
      <c r="B37289" s="1">
        <v>8120000</v>
      </c>
    </row>
    <row r="37290" spans="1:2" x14ac:dyDescent="0.25">
      <c r="A37290">
        <f t="shared" si="582"/>
        <v>0.14915600000006654</v>
      </c>
      <c r="B37290" s="1">
        <v>8130000</v>
      </c>
    </row>
    <row r="37291" spans="1:2" x14ac:dyDescent="0.25">
      <c r="A37291">
        <f t="shared" si="582"/>
        <v>0.14916000000006654</v>
      </c>
      <c r="B37291" s="1">
        <v>8130000</v>
      </c>
    </row>
    <row r="37292" spans="1:2" x14ac:dyDescent="0.25">
      <c r="A37292">
        <f t="shared" si="582"/>
        <v>0.14916400000006655</v>
      </c>
      <c r="B37292" s="1">
        <v>8140000</v>
      </c>
    </row>
    <row r="37293" spans="1:2" x14ac:dyDescent="0.25">
      <c r="A37293">
        <f t="shared" si="582"/>
        <v>0.14916800000006655</v>
      </c>
      <c r="B37293" s="1">
        <v>8140000</v>
      </c>
    </row>
    <row r="37294" spans="1:2" x14ac:dyDescent="0.25">
      <c r="A37294">
        <f t="shared" si="582"/>
        <v>0.14917200000006656</v>
      </c>
      <c r="B37294" s="1">
        <v>8150000</v>
      </c>
    </row>
    <row r="37295" spans="1:2" x14ac:dyDescent="0.25">
      <c r="A37295">
        <f t="shared" si="582"/>
        <v>0.14917600000006656</v>
      </c>
      <c r="B37295" s="1">
        <v>8160000</v>
      </c>
    </row>
    <row r="37296" spans="1:2" x14ac:dyDescent="0.25">
      <c r="A37296">
        <f t="shared" si="582"/>
        <v>0.14918000000006656</v>
      </c>
      <c r="B37296" s="1">
        <v>8160000</v>
      </c>
    </row>
    <row r="37297" spans="1:2" x14ac:dyDescent="0.25">
      <c r="A37297">
        <f t="shared" si="582"/>
        <v>0.14918400000006657</v>
      </c>
      <c r="B37297" s="1">
        <v>8170000</v>
      </c>
    </row>
    <row r="37298" spans="1:2" x14ac:dyDescent="0.25">
      <c r="A37298">
        <f t="shared" si="582"/>
        <v>0.14918800000006657</v>
      </c>
      <c r="B37298" s="1">
        <v>8190000</v>
      </c>
    </row>
    <row r="37299" spans="1:2" x14ac:dyDescent="0.25">
      <c r="A37299">
        <f t="shared" si="582"/>
        <v>0.14919200000006658</v>
      </c>
      <c r="B37299" s="1">
        <v>8210000</v>
      </c>
    </row>
    <row r="37300" spans="1:2" x14ac:dyDescent="0.25">
      <c r="A37300">
        <f t="shared" si="582"/>
        <v>0.14919600000006658</v>
      </c>
      <c r="B37300" s="1">
        <v>8210000</v>
      </c>
    </row>
    <row r="37301" spans="1:2" x14ac:dyDescent="0.25">
      <c r="A37301">
        <f t="shared" si="582"/>
        <v>0.14920000000006658</v>
      </c>
      <c r="B37301" s="1">
        <v>8210000</v>
      </c>
    </row>
    <row r="37302" spans="1:2" x14ac:dyDescent="0.25">
      <c r="A37302">
        <f t="shared" si="582"/>
        <v>0.14920400000006659</v>
      </c>
      <c r="B37302" s="1">
        <v>8220000</v>
      </c>
    </row>
    <row r="37303" spans="1:2" x14ac:dyDescent="0.25">
      <c r="A37303">
        <f t="shared" si="582"/>
        <v>0.14920800000006659</v>
      </c>
      <c r="B37303" s="1">
        <v>8230000</v>
      </c>
    </row>
    <row r="37304" spans="1:2" x14ac:dyDescent="0.25">
      <c r="A37304">
        <f t="shared" si="582"/>
        <v>0.1492120000000666</v>
      </c>
      <c r="B37304" s="1">
        <v>8250000</v>
      </c>
    </row>
    <row r="37305" spans="1:2" x14ac:dyDescent="0.25">
      <c r="A37305">
        <f t="shared" si="582"/>
        <v>0.1492160000000666</v>
      </c>
      <c r="B37305" s="1">
        <v>8260000</v>
      </c>
    </row>
    <row r="37306" spans="1:2" x14ac:dyDescent="0.25">
      <c r="A37306">
        <f t="shared" si="582"/>
        <v>0.1492200000000666</v>
      </c>
      <c r="B37306" s="1">
        <v>8270000</v>
      </c>
    </row>
    <row r="37307" spans="1:2" x14ac:dyDescent="0.25">
      <c r="A37307">
        <f t="shared" si="582"/>
        <v>0.14922400000006661</v>
      </c>
      <c r="B37307" s="1">
        <v>8300000</v>
      </c>
    </row>
    <row r="37308" spans="1:2" x14ac:dyDescent="0.25">
      <c r="A37308">
        <f t="shared" si="582"/>
        <v>0.14922800000006661</v>
      </c>
      <c r="B37308" s="1">
        <v>8310000</v>
      </c>
    </row>
    <row r="37309" spans="1:2" x14ac:dyDescent="0.25">
      <c r="A37309">
        <f t="shared" si="582"/>
        <v>0.14923200000006662</v>
      </c>
      <c r="B37309" s="1">
        <v>8320000</v>
      </c>
    </row>
    <row r="37310" spans="1:2" x14ac:dyDescent="0.25">
      <c r="A37310">
        <f t="shared" si="582"/>
        <v>0.14923600000006662</v>
      </c>
      <c r="B37310" s="1">
        <v>8330000</v>
      </c>
    </row>
    <row r="37311" spans="1:2" x14ac:dyDescent="0.25">
      <c r="A37311">
        <f t="shared" si="582"/>
        <v>0.14924000000006662</v>
      </c>
      <c r="B37311" s="1">
        <v>8350000</v>
      </c>
    </row>
    <row r="37312" spans="1:2" x14ac:dyDescent="0.25">
      <c r="A37312">
        <f t="shared" si="582"/>
        <v>0.14924400000006663</v>
      </c>
      <c r="B37312" s="1">
        <v>8380000</v>
      </c>
    </row>
    <row r="37313" spans="1:2" x14ac:dyDescent="0.25">
      <c r="A37313">
        <f t="shared" si="582"/>
        <v>0.14924800000006663</v>
      </c>
      <c r="B37313" s="1">
        <v>8380000</v>
      </c>
    </row>
    <row r="37314" spans="1:2" x14ac:dyDescent="0.25">
      <c r="A37314">
        <f t="shared" si="582"/>
        <v>0.14925200000006664</v>
      </c>
      <c r="B37314" s="1">
        <v>8390000</v>
      </c>
    </row>
    <row r="37315" spans="1:2" x14ac:dyDescent="0.25">
      <c r="A37315">
        <f t="shared" ref="A37315:A37378" si="583">A37314+0.000004</f>
        <v>0.14925600000006664</v>
      </c>
      <c r="B37315" s="1">
        <v>8410000</v>
      </c>
    </row>
    <row r="37316" spans="1:2" x14ac:dyDescent="0.25">
      <c r="A37316">
        <f t="shared" si="583"/>
        <v>0.14926000000006664</v>
      </c>
      <c r="B37316" s="1">
        <v>8420000</v>
      </c>
    </row>
    <row r="37317" spans="1:2" x14ac:dyDescent="0.25">
      <c r="A37317">
        <f t="shared" si="583"/>
        <v>0.14926400000006665</v>
      </c>
      <c r="B37317" s="1">
        <v>8440000</v>
      </c>
    </row>
    <row r="37318" spans="1:2" x14ac:dyDescent="0.25">
      <c r="A37318">
        <f t="shared" si="583"/>
        <v>0.14926800000006665</v>
      </c>
      <c r="B37318" s="1">
        <v>8450000</v>
      </c>
    </row>
    <row r="37319" spans="1:2" x14ac:dyDescent="0.25">
      <c r="A37319">
        <f t="shared" si="583"/>
        <v>0.14927200000006666</v>
      </c>
      <c r="B37319" s="1">
        <v>8460000</v>
      </c>
    </row>
    <row r="37320" spans="1:2" x14ac:dyDescent="0.25">
      <c r="A37320">
        <f t="shared" si="583"/>
        <v>0.14927600000006666</v>
      </c>
      <c r="B37320" s="1">
        <v>8470000</v>
      </c>
    </row>
    <row r="37321" spans="1:2" x14ac:dyDescent="0.25">
      <c r="A37321">
        <f t="shared" si="583"/>
        <v>0.14928000000006666</v>
      </c>
      <c r="B37321" s="1">
        <v>8480000</v>
      </c>
    </row>
    <row r="37322" spans="1:2" x14ac:dyDescent="0.25">
      <c r="A37322">
        <f t="shared" si="583"/>
        <v>0.14928400000006667</v>
      </c>
      <c r="B37322" s="1">
        <v>8490000</v>
      </c>
    </row>
    <row r="37323" spans="1:2" x14ac:dyDescent="0.25">
      <c r="A37323">
        <f t="shared" si="583"/>
        <v>0.14928800000006667</v>
      </c>
      <c r="B37323" s="1">
        <v>8490000</v>
      </c>
    </row>
    <row r="37324" spans="1:2" x14ac:dyDescent="0.25">
      <c r="A37324">
        <f t="shared" si="583"/>
        <v>0.14929200000006668</v>
      </c>
      <c r="B37324" s="1">
        <v>8510000</v>
      </c>
    </row>
    <row r="37325" spans="1:2" x14ac:dyDescent="0.25">
      <c r="A37325">
        <f t="shared" si="583"/>
        <v>0.14929600000006668</v>
      </c>
      <c r="B37325" s="1">
        <v>8520000</v>
      </c>
    </row>
    <row r="37326" spans="1:2" x14ac:dyDescent="0.25">
      <c r="A37326">
        <f t="shared" si="583"/>
        <v>0.14930000000006668</v>
      </c>
      <c r="B37326" s="1">
        <v>8530000</v>
      </c>
    </row>
    <row r="37327" spans="1:2" x14ac:dyDescent="0.25">
      <c r="A37327">
        <f t="shared" si="583"/>
        <v>0.14930400000006669</v>
      </c>
      <c r="B37327" s="1">
        <v>8540000</v>
      </c>
    </row>
    <row r="37328" spans="1:2" x14ac:dyDescent="0.25">
      <c r="A37328">
        <f t="shared" si="583"/>
        <v>0.14930800000006669</v>
      </c>
      <c r="B37328" s="1">
        <v>8540000</v>
      </c>
    </row>
    <row r="37329" spans="1:2" x14ac:dyDescent="0.25">
      <c r="A37329">
        <f t="shared" si="583"/>
        <v>0.1493120000000667</v>
      </c>
      <c r="B37329" s="1">
        <v>8540000</v>
      </c>
    </row>
    <row r="37330" spans="1:2" x14ac:dyDescent="0.25">
      <c r="A37330">
        <f t="shared" si="583"/>
        <v>0.1493160000000667</v>
      </c>
      <c r="B37330" s="1">
        <v>8550000</v>
      </c>
    </row>
    <row r="37331" spans="1:2" x14ac:dyDescent="0.25">
      <c r="A37331">
        <f t="shared" si="583"/>
        <v>0.1493200000000667</v>
      </c>
      <c r="B37331" s="1">
        <v>8560000</v>
      </c>
    </row>
    <row r="37332" spans="1:2" x14ac:dyDescent="0.25">
      <c r="A37332">
        <f t="shared" si="583"/>
        <v>0.14932400000006671</v>
      </c>
      <c r="B37332" s="1">
        <v>8560000</v>
      </c>
    </row>
    <row r="37333" spans="1:2" x14ac:dyDescent="0.25">
      <c r="A37333">
        <f t="shared" si="583"/>
        <v>0.14932800000006671</v>
      </c>
      <c r="B37333" s="1">
        <v>8560000</v>
      </c>
    </row>
    <row r="37334" spans="1:2" x14ac:dyDescent="0.25">
      <c r="A37334">
        <f t="shared" si="583"/>
        <v>0.14933200000006672</v>
      </c>
      <c r="B37334" s="1">
        <v>8560000</v>
      </c>
    </row>
    <row r="37335" spans="1:2" x14ac:dyDescent="0.25">
      <c r="A37335">
        <f t="shared" si="583"/>
        <v>0.14933600000006672</v>
      </c>
      <c r="B37335" s="1">
        <v>8570000</v>
      </c>
    </row>
    <row r="37336" spans="1:2" x14ac:dyDescent="0.25">
      <c r="A37336">
        <f t="shared" si="583"/>
        <v>0.14934000000006672</v>
      </c>
      <c r="B37336" s="1">
        <v>8560000</v>
      </c>
    </row>
    <row r="37337" spans="1:2" x14ac:dyDescent="0.25">
      <c r="A37337">
        <f t="shared" si="583"/>
        <v>0.14934400000006673</v>
      </c>
      <c r="B37337" s="1">
        <v>8560000</v>
      </c>
    </row>
    <row r="37338" spans="1:2" x14ac:dyDescent="0.25">
      <c r="A37338">
        <f t="shared" si="583"/>
        <v>0.14934800000006673</v>
      </c>
      <c r="B37338" s="1">
        <v>8560000</v>
      </c>
    </row>
    <row r="37339" spans="1:2" x14ac:dyDescent="0.25">
      <c r="A37339">
        <f t="shared" si="583"/>
        <v>0.14935200000006674</v>
      </c>
      <c r="B37339" s="1">
        <v>8550000</v>
      </c>
    </row>
    <row r="37340" spans="1:2" x14ac:dyDescent="0.25">
      <c r="A37340">
        <f t="shared" si="583"/>
        <v>0.14935600000006674</v>
      </c>
      <c r="B37340" s="1">
        <v>8550000</v>
      </c>
    </row>
    <row r="37341" spans="1:2" x14ac:dyDescent="0.25">
      <c r="A37341">
        <f t="shared" si="583"/>
        <v>0.14936000000006674</v>
      </c>
      <c r="B37341" s="1">
        <v>8560000</v>
      </c>
    </row>
    <row r="37342" spans="1:2" x14ac:dyDescent="0.25">
      <c r="A37342">
        <f t="shared" si="583"/>
        <v>0.14936400000006675</v>
      </c>
      <c r="B37342" s="1">
        <v>8550000</v>
      </c>
    </row>
    <row r="37343" spans="1:2" x14ac:dyDescent="0.25">
      <c r="A37343">
        <f t="shared" si="583"/>
        <v>0.14936800000006675</v>
      </c>
      <c r="B37343" s="1">
        <v>8550000</v>
      </c>
    </row>
    <row r="37344" spans="1:2" x14ac:dyDescent="0.25">
      <c r="A37344">
        <f t="shared" si="583"/>
        <v>0.14937200000006676</v>
      </c>
      <c r="B37344" s="1">
        <v>8550000</v>
      </c>
    </row>
    <row r="37345" spans="1:2" x14ac:dyDescent="0.25">
      <c r="A37345">
        <f t="shared" si="583"/>
        <v>0.14937600000006676</v>
      </c>
      <c r="B37345" s="1">
        <v>8530000</v>
      </c>
    </row>
    <row r="37346" spans="1:2" x14ac:dyDescent="0.25">
      <c r="A37346">
        <f t="shared" si="583"/>
        <v>0.14938000000006676</v>
      </c>
      <c r="B37346" s="1">
        <v>8530000</v>
      </c>
    </row>
    <row r="37347" spans="1:2" x14ac:dyDescent="0.25">
      <c r="A37347">
        <f t="shared" si="583"/>
        <v>0.14938400000006677</v>
      </c>
      <c r="B37347" s="1">
        <v>8530000</v>
      </c>
    </row>
    <row r="37348" spans="1:2" x14ac:dyDescent="0.25">
      <c r="A37348">
        <f t="shared" si="583"/>
        <v>0.14938800000006677</v>
      </c>
      <c r="B37348" s="1">
        <v>8520000</v>
      </c>
    </row>
    <row r="37349" spans="1:2" x14ac:dyDescent="0.25">
      <c r="A37349">
        <f t="shared" si="583"/>
        <v>0.14939200000006678</v>
      </c>
      <c r="B37349" s="1">
        <v>8510000</v>
      </c>
    </row>
    <row r="37350" spans="1:2" x14ac:dyDescent="0.25">
      <c r="A37350">
        <f t="shared" si="583"/>
        <v>0.14939600000006678</v>
      </c>
      <c r="B37350" s="1">
        <v>8500000</v>
      </c>
    </row>
    <row r="37351" spans="1:2" x14ac:dyDescent="0.25">
      <c r="A37351">
        <f t="shared" si="583"/>
        <v>0.14940000000006678</v>
      </c>
      <c r="B37351" s="1">
        <v>8490000</v>
      </c>
    </row>
    <row r="37352" spans="1:2" x14ac:dyDescent="0.25">
      <c r="A37352">
        <f t="shared" si="583"/>
        <v>0.14940400000006679</v>
      </c>
      <c r="B37352" s="1">
        <v>8480000</v>
      </c>
    </row>
    <row r="37353" spans="1:2" x14ac:dyDescent="0.25">
      <c r="A37353">
        <f t="shared" si="583"/>
        <v>0.14940800000006679</v>
      </c>
      <c r="B37353" s="1">
        <v>8480000</v>
      </c>
    </row>
    <row r="37354" spans="1:2" x14ac:dyDescent="0.25">
      <c r="A37354">
        <f t="shared" si="583"/>
        <v>0.1494120000000668</v>
      </c>
      <c r="B37354" s="1">
        <v>8480000</v>
      </c>
    </row>
    <row r="37355" spans="1:2" x14ac:dyDescent="0.25">
      <c r="A37355">
        <f t="shared" si="583"/>
        <v>0.1494160000000668</v>
      </c>
      <c r="B37355" s="1">
        <v>8470000</v>
      </c>
    </row>
    <row r="37356" spans="1:2" x14ac:dyDescent="0.25">
      <c r="A37356">
        <f t="shared" si="583"/>
        <v>0.1494200000000668</v>
      </c>
      <c r="B37356" s="1">
        <v>8460000</v>
      </c>
    </row>
    <row r="37357" spans="1:2" x14ac:dyDescent="0.25">
      <c r="A37357">
        <f t="shared" si="583"/>
        <v>0.14942400000006681</v>
      </c>
      <c r="B37357" s="1">
        <v>8450000</v>
      </c>
    </row>
    <row r="37358" spans="1:2" x14ac:dyDescent="0.25">
      <c r="A37358">
        <f t="shared" si="583"/>
        <v>0.14942800000006681</v>
      </c>
      <c r="B37358" s="1">
        <v>8440000</v>
      </c>
    </row>
    <row r="37359" spans="1:2" x14ac:dyDescent="0.25">
      <c r="A37359">
        <f t="shared" si="583"/>
        <v>0.14943200000006682</v>
      </c>
      <c r="B37359" s="1">
        <v>8430000</v>
      </c>
    </row>
    <row r="37360" spans="1:2" x14ac:dyDescent="0.25">
      <c r="A37360">
        <f t="shared" si="583"/>
        <v>0.14943600000006682</v>
      </c>
      <c r="B37360" s="1">
        <v>8420000</v>
      </c>
    </row>
    <row r="37361" spans="1:2" x14ac:dyDescent="0.25">
      <c r="A37361">
        <f t="shared" si="583"/>
        <v>0.14944000000006682</v>
      </c>
      <c r="B37361" s="1">
        <v>8420000</v>
      </c>
    </row>
    <row r="37362" spans="1:2" x14ac:dyDescent="0.25">
      <c r="A37362">
        <f t="shared" si="583"/>
        <v>0.14944400000006683</v>
      </c>
      <c r="B37362" s="1">
        <v>8410000</v>
      </c>
    </row>
    <row r="37363" spans="1:2" x14ac:dyDescent="0.25">
      <c r="A37363">
        <f t="shared" si="583"/>
        <v>0.14944800000006683</v>
      </c>
      <c r="B37363" s="1">
        <v>8400000</v>
      </c>
    </row>
    <row r="37364" spans="1:2" x14ac:dyDescent="0.25">
      <c r="A37364">
        <f t="shared" si="583"/>
        <v>0.14945200000006684</v>
      </c>
      <c r="B37364" s="1">
        <v>8410000</v>
      </c>
    </row>
    <row r="37365" spans="1:2" x14ac:dyDescent="0.25">
      <c r="A37365">
        <f t="shared" si="583"/>
        <v>0.14945600000006684</v>
      </c>
      <c r="B37365" s="1">
        <v>8400000</v>
      </c>
    </row>
    <row r="37366" spans="1:2" x14ac:dyDescent="0.25">
      <c r="A37366">
        <f t="shared" si="583"/>
        <v>0.14946000000006684</v>
      </c>
      <c r="B37366" s="1">
        <v>8390000</v>
      </c>
    </row>
    <row r="37367" spans="1:2" x14ac:dyDescent="0.25">
      <c r="A37367">
        <f t="shared" si="583"/>
        <v>0.14946400000006685</v>
      </c>
      <c r="B37367" s="1">
        <v>8380000</v>
      </c>
    </row>
    <row r="37368" spans="1:2" x14ac:dyDescent="0.25">
      <c r="A37368">
        <f t="shared" si="583"/>
        <v>0.14946800000006685</v>
      </c>
      <c r="B37368" s="1">
        <v>8370000</v>
      </c>
    </row>
    <row r="37369" spans="1:2" x14ac:dyDescent="0.25">
      <c r="A37369">
        <f t="shared" si="583"/>
        <v>0.14947200000006686</v>
      </c>
      <c r="B37369" s="1">
        <v>8370000</v>
      </c>
    </row>
    <row r="37370" spans="1:2" x14ac:dyDescent="0.25">
      <c r="A37370">
        <f t="shared" si="583"/>
        <v>0.14947600000006686</v>
      </c>
      <c r="B37370" s="1">
        <v>8360000</v>
      </c>
    </row>
    <row r="37371" spans="1:2" x14ac:dyDescent="0.25">
      <c r="A37371">
        <f t="shared" si="583"/>
        <v>0.14948000000006686</v>
      </c>
      <c r="B37371" s="1">
        <v>8350000</v>
      </c>
    </row>
    <row r="37372" spans="1:2" x14ac:dyDescent="0.25">
      <c r="A37372">
        <f t="shared" si="583"/>
        <v>0.14948400000006687</v>
      </c>
      <c r="B37372" s="1">
        <v>8350000</v>
      </c>
    </row>
    <row r="37373" spans="1:2" x14ac:dyDescent="0.25">
      <c r="A37373">
        <f t="shared" si="583"/>
        <v>0.14948800000006687</v>
      </c>
      <c r="B37373" s="1">
        <v>8350000</v>
      </c>
    </row>
    <row r="37374" spans="1:2" x14ac:dyDescent="0.25">
      <c r="A37374">
        <f t="shared" si="583"/>
        <v>0.14949200000006688</v>
      </c>
      <c r="B37374" s="1">
        <v>8330000</v>
      </c>
    </row>
    <row r="37375" spans="1:2" x14ac:dyDescent="0.25">
      <c r="A37375">
        <f t="shared" si="583"/>
        <v>0.14949600000006688</v>
      </c>
      <c r="B37375" s="1">
        <v>8340000</v>
      </c>
    </row>
    <row r="37376" spans="1:2" x14ac:dyDescent="0.25">
      <c r="A37376">
        <f t="shared" si="583"/>
        <v>0.14950000000006688</v>
      </c>
      <c r="B37376" s="1">
        <v>8320000</v>
      </c>
    </row>
    <row r="37377" spans="1:2" x14ac:dyDescent="0.25">
      <c r="A37377">
        <f t="shared" si="583"/>
        <v>0.14950400000006689</v>
      </c>
      <c r="B37377" s="1">
        <v>8320000</v>
      </c>
    </row>
    <row r="37378" spans="1:2" x14ac:dyDescent="0.25">
      <c r="A37378">
        <f t="shared" si="583"/>
        <v>0.14950800000006689</v>
      </c>
      <c r="B37378" s="1">
        <v>8320000</v>
      </c>
    </row>
    <row r="37379" spans="1:2" x14ac:dyDescent="0.25">
      <c r="A37379">
        <f t="shared" ref="A37379:A37442" si="584">A37378+0.000004</f>
        <v>0.1495120000000669</v>
      </c>
      <c r="B37379" s="1">
        <v>8310000</v>
      </c>
    </row>
    <row r="37380" spans="1:2" x14ac:dyDescent="0.25">
      <c r="A37380">
        <f t="shared" si="584"/>
        <v>0.1495160000000669</v>
      </c>
      <c r="B37380" s="1">
        <v>8320000</v>
      </c>
    </row>
    <row r="37381" spans="1:2" x14ac:dyDescent="0.25">
      <c r="A37381">
        <f t="shared" si="584"/>
        <v>0.1495200000000669</v>
      </c>
      <c r="B37381" s="1">
        <v>8310000</v>
      </c>
    </row>
    <row r="37382" spans="1:2" x14ac:dyDescent="0.25">
      <c r="A37382">
        <f t="shared" si="584"/>
        <v>0.14952400000006691</v>
      </c>
      <c r="B37382" s="1">
        <v>8300000</v>
      </c>
    </row>
    <row r="37383" spans="1:2" x14ac:dyDescent="0.25">
      <c r="A37383">
        <f t="shared" si="584"/>
        <v>0.14952800000006691</v>
      </c>
      <c r="B37383" s="1">
        <v>8320000</v>
      </c>
    </row>
    <row r="37384" spans="1:2" x14ac:dyDescent="0.25">
      <c r="A37384">
        <f t="shared" si="584"/>
        <v>0.14953200000006692</v>
      </c>
      <c r="B37384" s="1">
        <v>8310000</v>
      </c>
    </row>
    <row r="37385" spans="1:2" x14ac:dyDescent="0.25">
      <c r="A37385">
        <f t="shared" si="584"/>
        <v>0.14953600000006692</v>
      </c>
      <c r="B37385" s="1">
        <v>8310000</v>
      </c>
    </row>
    <row r="37386" spans="1:2" x14ac:dyDescent="0.25">
      <c r="A37386">
        <f t="shared" si="584"/>
        <v>0.14954000000006692</v>
      </c>
      <c r="B37386" s="1">
        <v>8310000</v>
      </c>
    </row>
    <row r="37387" spans="1:2" x14ac:dyDescent="0.25">
      <c r="A37387">
        <f t="shared" si="584"/>
        <v>0.14954400000006693</v>
      </c>
      <c r="B37387" s="1">
        <v>8310000</v>
      </c>
    </row>
    <row r="37388" spans="1:2" x14ac:dyDescent="0.25">
      <c r="A37388">
        <f t="shared" si="584"/>
        <v>0.14954800000006693</v>
      </c>
      <c r="B37388" s="1">
        <v>8310000</v>
      </c>
    </row>
    <row r="37389" spans="1:2" x14ac:dyDescent="0.25">
      <c r="A37389">
        <f t="shared" si="584"/>
        <v>0.14955200000006694</v>
      </c>
      <c r="B37389" s="1">
        <v>8300000</v>
      </c>
    </row>
    <row r="37390" spans="1:2" x14ac:dyDescent="0.25">
      <c r="A37390">
        <f t="shared" si="584"/>
        <v>0.14955600000006694</v>
      </c>
      <c r="B37390" s="1">
        <v>8310000</v>
      </c>
    </row>
    <row r="37391" spans="1:2" x14ac:dyDescent="0.25">
      <c r="A37391">
        <f t="shared" si="584"/>
        <v>0.14956000000006694</v>
      </c>
      <c r="B37391" s="1">
        <v>8320000</v>
      </c>
    </row>
    <row r="37392" spans="1:2" x14ac:dyDescent="0.25">
      <c r="A37392">
        <f t="shared" si="584"/>
        <v>0.14956400000006695</v>
      </c>
      <c r="B37392" s="1">
        <v>8330000</v>
      </c>
    </row>
    <row r="37393" spans="1:2" x14ac:dyDescent="0.25">
      <c r="A37393">
        <f t="shared" si="584"/>
        <v>0.14956800000006695</v>
      </c>
      <c r="B37393" s="1">
        <v>8320000</v>
      </c>
    </row>
    <row r="37394" spans="1:2" x14ac:dyDescent="0.25">
      <c r="A37394">
        <f t="shared" si="584"/>
        <v>0.14957200000006696</v>
      </c>
      <c r="B37394" s="1">
        <v>8320000</v>
      </c>
    </row>
    <row r="37395" spans="1:2" x14ac:dyDescent="0.25">
      <c r="A37395">
        <f t="shared" si="584"/>
        <v>0.14957600000006696</v>
      </c>
      <c r="B37395" s="1">
        <v>8320000</v>
      </c>
    </row>
    <row r="37396" spans="1:2" x14ac:dyDescent="0.25">
      <c r="A37396">
        <f t="shared" si="584"/>
        <v>0.14958000000006696</v>
      </c>
      <c r="B37396" s="1">
        <v>8320000</v>
      </c>
    </row>
    <row r="37397" spans="1:2" x14ac:dyDescent="0.25">
      <c r="A37397">
        <f t="shared" si="584"/>
        <v>0.14958400000006697</v>
      </c>
      <c r="B37397" s="1">
        <v>8320000</v>
      </c>
    </row>
    <row r="37398" spans="1:2" x14ac:dyDescent="0.25">
      <c r="A37398">
        <f t="shared" si="584"/>
        <v>0.14958800000006697</v>
      </c>
      <c r="B37398" s="1">
        <v>8330000</v>
      </c>
    </row>
    <row r="37399" spans="1:2" x14ac:dyDescent="0.25">
      <c r="A37399">
        <f t="shared" si="584"/>
        <v>0.14959200000006698</v>
      </c>
      <c r="B37399" s="1">
        <v>8330000</v>
      </c>
    </row>
    <row r="37400" spans="1:2" x14ac:dyDescent="0.25">
      <c r="A37400">
        <f t="shared" si="584"/>
        <v>0.14959600000006698</v>
      </c>
      <c r="B37400" s="1">
        <v>8330000</v>
      </c>
    </row>
    <row r="37401" spans="1:2" x14ac:dyDescent="0.25">
      <c r="A37401">
        <f t="shared" si="584"/>
        <v>0.14960000000006698</v>
      </c>
      <c r="B37401" s="1">
        <v>8330000</v>
      </c>
    </row>
    <row r="37402" spans="1:2" x14ac:dyDescent="0.25">
      <c r="A37402">
        <f t="shared" si="584"/>
        <v>0.14960400000006699</v>
      </c>
      <c r="B37402" s="1">
        <v>8330000</v>
      </c>
    </row>
    <row r="37403" spans="1:2" x14ac:dyDescent="0.25">
      <c r="A37403">
        <f t="shared" si="584"/>
        <v>0.14960800000006699</v>
      </c>
      <c r="B37403" s="1">
        <v>8340000</v>
      </c>
    </row>
    <row r="37404" spans="1:2" x14ac:dyDescent="0.25">
      <c r="A37404">
        <f t="shared" si="584"/>
        <v>0.149612000000067</v>
      </c>
      <c r="B37404" s="1">
        <v>8350000</v>
      </c>
    </row>
    <row r="37405" spans="1:2" x14ac:dyDescent="0.25">
      <c r="A37405">
        <f t="shared" si="584"/>
        <v>0.149616000000067</v>
      </c>
      <c r="B37405" s="1">
        <v>8350000</v>
      </c>
    </row>
    <row r="37406" spans="1:2" x14ac:dyDescent="0.25">
      <c r="A37406">
        <f t="shared" si="584"/>
        <v>0.149620000000067</v>
      </c>
      <c r="B37406" s="1">
        <v>8350000</v>
      </c>
    </row>
    <row r="37407" spans="1:2" x14ac:dyDescent="0.25">
      <c r="A37407">
        <f t="shared" si="584"/>
        <v>0.14962400000006701</v>
      </c>
      <c r="B37407" s="1">
        <v>8350000</v>
      </c>
    </row>
    <row r="37408" spans="1:2" x14ac:dyDescent="0.25">
      <c r="A37408">
        <f t="shared" si="584"/>
        <v>0.14962800000006701</v>
      </c>
      <c r="B37408" s="1">
        <v>8360000</v>
      </c>
    </row>
    <row r="37409" spans="1:2" x14ac:dyDescent="0.25">
      <c r="A37409">
        <f t="shared" si="584"/>
        <v>0.14963200000006702</v>
      </c>
      <c r="B37409" s="1">
        <v>8360000</v>
      </c>
    </row>
    <row r="37410" spans="1:2" x14ac:dyDescent="0.25">
      <c r="A37410">
        <f t="shared" si="584"/>
        <v>0.14963600000006702</v>
      </c>
      <c r="B37410" s="1">
        <v>8360000</v>
      </c>
    </row>
    <row r="37411" spans="1:2" x14ac:dyDescent="0.25">
      <c r="A37411">
        <f t="shared" si="584"/>
        <v>0.14964000000006702</v>
      </c>
      <c r="B37411" s="1">
        <v>8370000</v>
      </c>
    </row>
    <row r="37412" spans="1:2" x14ac:dyDescent="0.25">
      <c r="A37412">
        <f t="shared" si="584"/>
        <v>0.14964400000006703</v>
      </c>
      <c r="B37412" s="1">
        <v>8380000</v>
      </c>
    </row>
    <row r="37413" spans="1:2" x14ac:dyDescent="0.25">
      <c r="A37413">
        <f t="shared" si="584"/>
        <v>0.14964800000006703</v>
      </c>
      <c r="B37413" s="1">
        <v>8370000</v>
      </c>
    </row>
    <row r="37414" spans="1:2" x14ac:dyDescent="0.25">
      <c r="A37414">
        <f t="shared" si="584"/>
        <v>0.14965200000006704</v>
      </c>
      <c r="B37414" s="1">
        <v>8380000</v>
      </c>
    </row>
    <row r="37415" spans="1:2" x14ac:dyDescent="0.25">
      <c r="A37415">
        <f t="shared" si="584"/>
        <v>0.14965600000006704</v>
      </c>
      <c r="B37415" s="1">
        <v>8380000</v>
      </c>
    </row>
    <row r="37416" spans="1:2" x14ac:dyDescent="0.25">
      <c r="A37416">
        <f t="shared" si="584"/>
        <v>0.14966000000006704</v>
      </c>
      <c r="B37416" s="1">
        <v>8380000</v>
      </c>
    </row>
    <row r="37417" spans="1:2" x14ac:dyDescent="0.25">
      <c r="A37417">
        <f t="shared" si="584"/>
        <v>0.14966400000006705</v>
      </c>
      <c r="B37417" s="1">
        <v>8390000</v>
      </c>
    </row>
    <row r="37418" spans="1:2" x14ac:dyDescent="0.25">
      <c r="A37418">
        <f t="shared" si="584"/>
        <v>0.14966800000006705</v>
      </c>
      <c r="B37418" s="1">
        <v>8390000</v>
      </c>
    </row>
    <row r="37419" spans="1:2" x14ac:dyDescent="0.25">
      <c r="A37419">
        <f t="shared" si="584"/>
        <v>0.14967200000006706</v>
      </c>
      <c r="B37419" s="1">
        <v>8390000</v>
      </c>
    </row>
    <row r="37420" spans="1:2" x14ac:dyDescent="0.25">
      <c r="A37420">
        <f t="shared" si="584"/>
        <v>0.14967600000006706</v>
      </c>
      <c r="B37420" s="1">
        <v>8400000</v>
      </c>
    </row>
    <row r="37421" spans="1:2" x14ac:dyDescent="0.25">
      <c r="A37421">
        <f t="shared" si="584"/>
        <v>0.14968000000006706</v>
      </c>
      <c r="B37421" s="1">
        <v>8400000</v>
      </c>
    </row>
    <row r="37422" spans="1:2" x14ac:dyDescent="0.25">
      <c r="A37422">
        <f t="shared" si="584"/>
        <v>0.14968400000006707</v>
      </c>
      <c r="B37422" s="1">
        <v>8400000</v>
      </c>
    </row>
    <row r="37423" spans="1:2" x14ac:dyDescent="0.25">
      <c r="A37423">
        <f t="shared" si="584"/>
        <v>0.14968800000006707</v>
      </c>
      <c r="B37423" s="1">
        <v>8410000</v>
      </c>
    </row>
    <row r="37424" spans="1:2" x14ac:dyDescent="0.25">
      <c r="A37424">
        <f t="shared" si="584"/>
        <v>0.14969200000006708</v>
      </c>
      <c r="B37424" s="1">
        <v>8400000</v>
      </c>
    </row>
    <row r="37425" spans="1:2" x14ac:dyDescent="0.25">
      <c r="A37425">
        <f t="shared" si="584"/>
        <v>0.14969600000006708</v>
      </c>
      <c r="B37425" s="1">
        <v>8410000</v>
      </c>
    </row>
    <row r="37426" spans="1:2" x14ac:dyDescent="0.25">
      <c r="A37426">
        <f t="shared" si="584"/>
        <v>0.14970000000006708</v>
      </c>
      <c r="B37426" s="1">
        <v>8410000</v>
      </c>
    </row>
    <row r="37427" spans="1:2" x14ac:dyDescent="0.25">
      <c r="A37427">
        <f t="shared" si="584"/>
        <v>0.14970400000006709</v>
      </c>
      <c r="B37427" s="1">
        <v>8410000</v>
      </c>
    </row>
    <row r="37428" spans="1:2" x14ac:dyDescent="0.25">
      <c r="A37428">
        <f t="shared" si="584"/>
        <v>0.14970800000006709</v>
      </c>
      <c r="B37428" s="1">
        <v>8410000</v>
      </c>
    </row>
    <row r="37429" spans="1:2" x14ac:dyDescent="0.25">
      <c r="A37429">
        <f t="shared" si="584"/>
        <v>0.1497120000000671</v>
      </c>
      <c r="B37429" s="1">
        <v>8410000</v>
      </c>
    </row>
    <row r="37430" spans="1:2" x14ac:dyDescent="0.25">
      <c r="A37430">
        <f t="shared" si="584"/>
        <v>0.1497160000000671</v>
      </c>
      <c r="B37430" s="1">
        <v>8420000</v>
      </c>
    </row>
    <row r="37431" spans="1:2" x14ac:dyDescent="0.25">
      <c r="A37431">
        <f t="shared" si="584"/>
        <v>0.1497200000000671</v>
      </c>
      <c r="B37431" s="1">
        <v>8420000</v>
      </c>
    </row>
    <row r="37432" spans="1:2" x14ac:dyDescent="0.25">
      <c r="A37432">
        <f t="shared" si="584"/>
        <v>0.14972400000006711</v>
      </c>
      <c r="B37432" s="1">
        <v>8420000</v>
      </c>
    </row>
    <row r="37433" spans="1:2" x14ac:dyDescent="0.25">
      <c r="A37433">
        <f t="shared" si="584"/>
        <v>0.14972800000006711</v>
      </c>
      <c r="B37433" s="1">
        <v>8430000</v>
      </c>
    </row>
    <row r="37434" spans="1:2" x14ac:dyDescent="0.25">
      <c r="A37434">
        <f t="shared" si="584"/>
        <v>0.14973200000006712</v>
      </c>
      <c r="B37434" s="1">
        <v>8440000</v>
      </c>
    </row>
    <row r="37435" spans="1:2" x14ac:dyDescent="0.25">
      <c r="A37435">
        <f t="shared" si="584"/>
        <v>0.14973600000006712</v>
      </c>
      <c r="B37435" s="1">
        <v>8440000</v>
      </c>
    </row>
    <row r="37436" spans="1:2" x14ac:dyDescent="0.25">
      <c r="A37436">
        <f t="shared" si="584"/>
        <v>0.14974000000006712</v>
      </c>
      <c r="B37436" s="1">
        <v>8430000</v>
      </c>
    </row>
    <row r="37437" spans="1:2" x14ac:dyDescent="0.25">
      <c r="A37437">
        <f t="shared" si="584"/>
        <v>0.14974400000006713</v>
      </c>
      <c r="B37437" s="1">
        <v>8430000</v>
      </c>
    </row>
    <row r="37438" spans="1:2" x14ac:dyDescent="0.25">
      <c r="A37438">
        <f t="shared" si="584"/>
        <v>0.14974800000006713</v>
      </c>
      <c r="B37438" s="1">
        <v>8440000</v>
      </c>
    </row>
    <row r="37439" spans="1:2" x14ac:dyDescent="0.25">
      <c r="A37439">
        <f t="shared" si="584"/>
        <v>0.14975200000006714</v>
      </c>
      <c r="B37439" s="1">
        <v>8430000</v>
      </c>
    </row>
    <row r="37440" spans="1:2" x14ac:dyDescent="0.25">
      <c r="A37440">
        <f t="shared" si="584"/>
        <v>0.14975600000006714</v>
      </c>
      <c r="B37440" s="1">
        <v>8440000</v>
      </c>
    </row>
    <row r="37441" spans="1:2" x14ac:dyDescent="0.25">
      <c r="A37441">
        <f t="shared" si="584"/>
        <v>0.14976000000006714</v>
      </c>
      <c r="B37441" s="1">
        <v>8440000</v>
      </c>
    </row>
    <row r="37442" spans="1:2" x14ac:dyDescent="0.25">
      <c r="A37442">
        <f t="shared" si="584"/>
        <v>0.14976400000006715</v>
      </c>
      <c r="B37442" s="1">
        <v>8450000</v>
      </c>
    </row>
    <row r="37443" spans="1:2" x14ac:dyDescent="0.25">
      <c r="A37443">
        <f t="shared" ref="A37443:A37506" si="585">A37442+0.000004</f>
        <v>0.14976800000006715</v>
      </c>
      <c r="B37443" s="1">
        <v>8440000</v>
      </c>
    </row>
    <row r="37444" spans="1:2" x14ac:dyDescent="0.25">
      <c r="A37444">
        <f t="shared" si="585"/>
        <v>0.14977200000006716</v>
      </c>
      <c r="B37444" s="1">
        <v>8440000</v>
      </c>
    </row>
    <row r="37445" spans="1:2" x14ac:dyDescent="0.25">
      <c r="A37445">
        <f t="shared" si="585"/>
        <v>0.14977600000006716</v>
      </c>
      <c r="B37445" s="1">
        <v>8440000</v>
      </c>
    </row>
    <row r="37446" spans="1:2" x14ac:dyDescent="0.25">
      <c r="A37446">
        <f t="shared" si="585"/>
        <v>0.14978000000006716</v>
      </c>
      <c r="B37446" s="1">
        <v>8430000</v>
      </c>
    </row>
    <row r="37447" spans="1:2" x14ac:dyDescent="0.25">
      <c r="A37447">
        <f t="shared" si="585"/>
        <v>0.14978400000006717</v>
      </c>
      <c r="B37447" s="1">
        <v>8440000</v>
      </c>
    </row>
    <row r="37448" spans="1:2" x14ac:dyDescent="0.25">
      <c r="A37448">
        <f t="shared" si="585"/>
        <v>0.14978800000006717</v>
      </c>
      <c r="B37448" s="1">
        <v>8450000</v>
      </c>
    </row>
    <row r="37449" spans="1:2" x14ac:dyDescent="0.25">
      <c r="A37449">
        <f t="shared" si="585"/>
        <v>0.14979200000006718</v>
      </c>
      <c r="B37449" s="1">
        <v>8450000</v>
      </c>
    </row>
    <row r="37450" spans="1:2" x14ac:dyDescent="0.25">
      <c r="A37450">
        <f t="shared" si="585"/>
        <v>0.14979600000006718</v>
      </c>
      <c r="B37450" s="1">
        <v>8450000</v>
      </c>
    </row>
    <row r="37451" spans="1:2" x14ac:dyDescent="0.25">
      <c r="A37451">
        <f t="shared" si="585"/>
        <v>0.14980000000006718</v>
      </c>
      <c r="B37451" s="1">
        <v>8450000</v>
      </c>
    </row>
    <row r="37452" spans="1:2" x14ac:dyDescent="0.25">
      <c r="A37452">
        <f t="shared" si="585"/>
        <v>0.14980400000006719</v>
      </c>
      <c r="B37452" s="1">
        <v>8450000</v>
      </c>
    </row>
    <row r="37453" spans="1:2" x14ac:dyDescent="0.25">
      <c r="A37453">
        <f t="shared" si="585"/>
        <v>0.14980800000006719</v>
      </c>
      <c r="B37453" s="1">
        <v>8440000</v>
      </c>
    </row>
    <row r="37454" spans="1:2" x14ac:dyDescent="0.25">
      <c r="A37454">
        <f t="shared" si="585"/>
        <v>0.1498120000000672</v>
      </c>
      <c r="B37454" s="1">
        <v>8440000</v>
      </c>
    </row>
    <row r="37455" spans="1:2" x14ac:dyDescent="0.25">
      <c r="A37455">
        <f t="shared" si="585"/>
        <v>0.1498160000000672</v>
      </c>
      <c r="B37455" s="1">
        <v>8440000</v>
      </c>
    </row>
    <row r="37456" spans="1:2" x14ac:dyDescent="0.25">
      <c r="A37456">
        <f t="shared" si="585"/>
        <v>0.1498200000000672</v>
      </c>
      <c r="B37456" s="1">
        <v>8440000</v>
      </c>
    </row>
    <row r="37457" spans="1:2" x14ac:dyDescent="0.25">
      <c r="A37457">
        <f t="shared" si="585"/>
        <v>0.14982400000006721</v>
      </c>
      <c r="B37457" s="1">
        <v>8450000</v>
      </c>
    </row>
    <row r="37458" spans="1:2" x14ac:dyDescent="0.25">
      <c r="A37458">
        <f t="shared" si="585"/>
        <v>0.14982800000006721</v>
      </c>
      <c r="B37458" s="1">
        <v>8430000</v>
      </c>
    </row>
    <row r="37459" spans="1:2" x14ac:dyDescent="0.25">
      <c r="A37459">
        <f t="shared" si="585"/>
        <v>0.14983200000006722</v>
      </c>
      <c r="B37459" s="1">
        <v>8440000</v>
      </c>
    </row>
    <row r="37460" spans="1:2" x14ac:dyDescent="0.25">
      <c r="A37460">
        <f t="shared" si="585"/>
        <v>0.14983600000006722</v>
      </c>
      <c r="B37460" s="1">
        <v>8460000</v>
      </c>
    </row>
    <row r="37461" spans="1:2" x14ac:dyDescent="0.25">
      <c r="A37461">
        <f t="shared" si="585"/>
        <v>0.14984000000006722</v>
      </c>
      <c r="B37461" s="1">
        <v>8450000</v>
      </c>
    </row>
    <row r="37462" spans="1:2" x14ac:dyDescent="0.25">
      <c r="A37462">
        <f t="shared" si="585"/>
        <v>0.14984400000006723</v>
      </c>
      <c r="B37462" s="1">
        <v>8440000</v>
      </c>
    </row>
    <row r="37463" spans="1:2" x14ac:dyDescent="0.25">
      <c r="A37463">
        <f t="shared" si="585"/>
        <v>0.14984800000006723</v>
      </c>
      <c r="B37463" s="1">
        <v>8440000</v>
      </c>
    </row>
    <row r="37464" spans="1:2" x14ac:dyDescent="0.25">
      <c r="A37464">
        <f t="shared" si="585"/>
        <v>0.14985200000006724</v>
      </c>
      <c r="B37464" s="1">
        <v>8440000</v>
      </c>
    </row>
    <row r="37465" spans="1:2" x14ac:dyDescent="0.25">
      <c r="A37465">
        <f t="shared" si="585"/>
        <v>0.14985600000006724</v>
      </c>
      <c r="B37465" s="1">
        <v>8440000</v>
      </c>
    </row>
    <row r="37466" spans="1:2" x14ac:dyDescent="0.25">
      <c r="A37466">
        <f t="shared" si="585"/>
        <v>0.14986000000006724</v>
      </c>
      <c r="B37466" s="1">
        <v>8440000</v>
      </c>
    </row>
    <row r="37467" spans="1:2" x14ac:dyDescent="0.25">
      <c r="A37467">
        <f t="shared" si="585"/>
        <v>0.14986400000006725</v>
      </c>
      <c r="B37467" s="1">
        <v>8440000</v>
      </c>
    </row>
    <row r="37468" spans="1:2" x14ac:dyDescent="0.25">
      <c r="A37468">
        <f t="shared" si="585"/>
        <v>0.14986800000006725</v>
      </c>
      <c r="B37468" s="1">
        <v>8440000</v>
      </c>
    </row>
    <row r="37469" spans="1:2" x14ac:dyDescent="0.25">
      <c r="A37469">
        <f t="shared" si="585"/>
        <v>0.14987200000006726</v>
      </c>
      <c r="B37469" s="1">
        <v>8440000</v>
      </c>
    </row>
    <row r="37470" spans="1:2" x14ac:dyDescent="0.25">
      <c r="A37470">
        <f t="shared" si="585"/>
        <v>0.14987600000006726</v>
      </c>
      <c r="B37470" s="1">
        <v>8430000</v>
      </c>
    </row>
    <row r="37471" spans="1:2" x14ac:dyDescent="0.25">
      <c r="A37471">
        <f t="shared" si="585"/>
        <v>0.14988000000006726</v>
      </c>
      <c r="B37471" s="1">
        <v>8430000</v>
      </c>
    </row>
    <row r="37472" spans="1:2" x14ac:dyDescent="0.25">
      <c r="A37472">
        <f t="shared" si="585"/>
        <v>0.14988400000006727</v>
      </c>
      <c r="B37472" s="1">
        <v>8430000</v>
      </c>
    </row>
    <row r="37473" spans="1:2" x14ac:dyDescent="0.25">
      <c r="A37473">
        <f t="shared" si="585"/>
        <v>0.14988800000006727</v>
      </c>
      <c r="B37473" s="1">
        <v>8430000</v>
      </c>
    </row>
    <row r="37474" spans="1:2" x14ac:dyDescent="0.25">
      <c r="A37474">
        <f t="shared" si="585"/>
        <v>0.14989200000006728</v>
      </c>
      <c r="B37474" s="1">
        <v>8430000</v>
      </c>
    </row>
    <row r="37475" spans="1:2" x14ac:dyDescent="0.25">
      <c r="A37475">
        <f t="shared" si="585"/>
        <v>0.14989600000006728</v>
      </c>
      <c r="B37475" s="1">
        <v>8430000</v>
      </c>
    </row>
    <row r="37476" spans="1:2" x14ac:dyDescent="0.25">
      <c r="A37476">
        <f t="shared" si="585"/>
        <v>0.14990000000006728</v>
      </c>
      <c r="B37476" s="1">
        <v>8430000</v>
      </c>
    </row>
    <row r="37477" spans="1:2" x14ac:dyDescent="0.25">
      <c r="A37477">
        <f t="shared" si="585"/>
        <v>0.14990400000006729</v>
      </c>
      <c r="B37477" s="1">
        <v>8420000</v>
      </c>
    </row>
    <row r="37478" spans="1:2" x14ac:dyDescent="0.25">
      <c r="A37478">
        <f t="shared" si="585"/>
        <v>0.14990800000006729</v>
      </c>
      <c r="B37478" s="1">
        <v>8420000</v>
      </c>
    </row>
    <row r="37479" spans="1:2" x14ac:dyDescent="0.25">
      <c r="A37479">
        <f t="shared" si="585"/>
        <v>0.1499120000000673</v>
      </c>
      <c r="B37479" s="1">
        <v>8410000</v>
      </c>
    </row>
    <row r="37480" spans="1:2" x14ac:dyDescent="0.25">
      <c r="A37480">
        <f t="shared" si="585"/>
        <v>0.1499160000000673</v>
      </c>
      <c r="B37480" s="1">
        <v>8400000</v>
      </c>
    </row>
    <row r="37481" spans="1:2" x14ac:dyDescent="0.25">
      <c r="A37481">
        <f t="shared" si="585"/>
        <v>0.1499200000000673</v>
      </c>
      <c r="B37481" s="1">
        <v>8400000</v>
      </c>
    </row>
    <row r="37482" spans="1:2" x14ac:dyDescent="0.25">
      <c r="A37482">
        <f t="shared" si="585"/>
        <v>0.14992400000006731</v>
      </c>
      <c r="B37482" s="1">
        <v>8400000</v>
      </c>
    </row>
    <row r="37483" spans="1:2" x14ac:dyDescent="0.25">
      <c r="A37483">
        <f t="shared" si="585"/>
        <v>0.14992800000006731</v>
      </c>
      <c r="B37483" s="1">
        <v>8410000</v>
      </c>
    </row>
    <row r="37484" spans="1:2" x14ac:dyDescent="0.25">
      <c r="A37484">
        <f t="shared" si="585"/>
        <v>0.14993200000006732</v>
      </c>
      <c r="B37484" s="1">
        <v>8400000</v>
      </c>
    </row>
    <row r="37485" spans="1:2" x14ac:dyDescent="0.25">
      <c r="A37485">
        <f t="shared" si="585"/>
        <v>0.14993600000006732</v>
      </c>
      <c r="B37485" s="1">
        <v>8380000</v>
      </c>
    </row>
    <row r="37486" spans="1:2" x14ac:dyDescent="0.25">
      <c r="A37486">
        <f t="shared" si="585"/>
        <v>0.14994000000006732</v>
      </c>
      <c r="B37486" s="1">
        <v>8380000</v>
      </c>
    </row>
    <row r="37487" spans="1:2" x14ac:dyDescent="0.25">
      <c r="A37487">
        <f t="shared" si="585"/>
        <v>0.14994400000006733</v>
      </c>
      <c r="B37487" s="1">
        <v>8380000</v>
      </c>
    </row>
    <row r="37488" spans="1:2" x14ac:dyDescent="0.25">
      <c r="A37488">
        <f t="shared" si="585"/>
        <v>0.14994800000006733</v>
      </c>
      <c r="B37488" s="1">
        <v>8380000</v>
      </c>
    </row>
    <row r="37489" spans="1:2" x14ac:dyDescent="0.25">
      <c r="A37489">
        <f t="shared" si="585"/>
        <v>0.14995200000006734</v>
      </c>
      <c r="B37489" s="1">
        <v>8380000</v>
      </c>
    </row>
    <row r="37490" spans="1:2" x14ac:dyDescent="0.25">
      <c r="A37490">
        <f t="shared" si="585"/>
        <v>0.14995600000006734</v>
      </c>
      <c r="B37490" s="1">
        <v>8380000</v>
      </c>
    </row>
    <row r="37491" spans="1:2" x14ac:dyDescent="0.25">
      <c r="A37491">
        <f t="shared" si="585"/>
        <v>0.14996000000006734</v>
      </c>
      <c r="B37491" s="1">
        <v>8380000</v>
      </c>
    </row>
    <row r="37492" spans="1:2" x14ac:dyDescent="0.25">
      <c r="A37492">
        <f t="shared" si="585"/>
        <v>0.14996400000006735</v>
      </c>
      <c r="B37492" s="1">
        <v>8370000</v>
      </c>
    </row>
    <row r="37493" spans="1:2" x14ac:dyDescent="0.25">
      <c r="A37493">
        <f t="shared" si="585"/>
        <v>0.14996800000006735</v>
      </c>
      <c r="B37493" s="1">
        <v>8370000</v>
      </c>
    </row>
    <row r="37494" spans="1:2" x14ac:dyDescent="0.25">
      <c r="A37494">
        <f t="shared" si="585"/>
        <v>0.14997200000006736</v>
      </c>
      <c r="B37494" s="1">
        <v>8370000</v>
      </c>
    </row>
    <row r="37495" spans="1:2" x14ac:dyDescent="0.25">
      <c r="A37495">
        <f t="shared" si="585"/>
        <v>0.14997600000006736</v>
      </c>
      <c r="B37495" s="1">
        <v>8360000</v>
      </c>
    </row>
    <row r="37496" spans="1:2" x14ac:dyDescent="0.25">
      <c r="A37496">
        <f t="shared" si="585"/>
        <v>0.14998000000006736</v>
      </c>
      <c r="B37496" s="1">
        <v>8360000</v>
      </c>
    </row>
    <row r="37497" spans="1:2" x14ac:dyDescent="0.25">
      <c r="A37497">
        <f t="shared" si="585"/>
        <v>0.14998400000006737</v>
      </c>
      <c r="B37497" s="1">
        <v>8350000</v>
      </c>
    </row>
    <row r="37498" spans="1:2" x14ac:dyDescent="0.25">
      <c r="A37498">
        <f t="shared" si="585"/>
        <v>0.14998800000006737</v>
      </c>
      <c r="B37498" s="1">
        <v>8360000</v>
      </c>
    </row>
    <row r="37499" spans="1:2" x14ac:dyDescent="0.25">
      <c r="A37499">
        <f t="shared" si="585"/>
        <v>0.14999200000006738</v>
      </c>
      <c r="B37499" s="1">
        <v>8350000</v>
      </c>
    </row>
    <row r="37500" spans="1:2" x14ac:dyDescent="0.25">
      <c r="A37500">
        <f t="shared" si="585"/>
        <v>0.14999600000006738</v>
      </c>
      <c r="B37500" s="1">
        <v>8350000</v>
      </c>
    </row>
    <row r="37501" spans="1:2" x14ac:dyDescent="0.25">
      <c r="A37501">
        <f t="shared" si="585"/>
        <v>0.15000000000006738</v>
      </c>
      <c r="B37501" s="1">
        <v>8340000</v>
      </c>
    </row>
    <row r="37502" spans="1:2" x14ac:dyDescent="0.25">
      <c r="A37502">
        <f t="shared" si="585"/>
        <v>0.15000400000006739</v>
      </c>
      <c r="B37502" s="1">
        <v>8340000</v>
      </c>
    </row>
    <row r="37503" spans="1:2" x14ac:dyDescent="0.25">
      <c r="A37503">
        <f t="shared" si="585"/>
        <v>0.15000800000006739</v>
      </c>
      <c r="B37503" s="1">
        <v>8350000</v>
      </c>
    </row>
    <row r="37504" spans="1:2" x14ac:dyDescent="0.25">
      <c r="A37504">
        <f t="shared" si="585"/>
        <v>0.1500120000000674</v>
      </c>
      <c r="B37504" s="1">
        <v>8340000</v>
      </c>
    </row>
    <row r="37505" spans="1:2" x14ac:dyDescent="0.25">
      <c r="A37505">
        <f t="shared" si="585"/>
        <v>0.1500160000000674</v>
      </c>
      <c r="B37505" s="1">
        <v>8330000</v>
      </c>
    </row>
    <row r="37506" spans="1:2" x14ac:dyDescent="0.25">
      <c r="A37506">
        <f t="shared" si="585"/>
        <v>0.1500200000000674</v>
      </c>
      <c r="B37506" s="1">
        <v>8340000</v>
      </c>
    </row>
    <row r="37507" spans="1:2" x14ac:dyDescent="0.25">
      <c r="A37507">
        <f t="shared" ref="A37507:A37570" si="586">A37506+0.000004</f>
        <v>0.15002400000006741</v>
      </c>
      <c r="B37507" s="1">
        <v>8340000</v>
      </c>
    </row>
    <row r="37508" spans="1:2" x14ac:dyDescent="0.25">
      <c r="A37508">
        <f t="shared" si="586"/>
        <v>0.15002800000006741</v>
      </c>
      <c r="B37508" s="1">
        <v>8330000</v>
      </c>
    </row>
    <row r="37509" spans="1:2" x14ac:dyDescent="0.25">
      <c r="A37509">
        <f t="shared" si="586"/>
        <v>0.15003200000006742</v>
      </c>
      <c r="B37509" s="1">
        <v>8330000</v>
      </c>
    </row>
    <row r="37510" spans="1:2" x14ac:dyDescent="0.25">
      <c r="A37510">
        <f t="shared" si="586"/>
        <v>0.15003600000006742</v>
      </c>
      <c r="B37510" s="1">
        <v>8340000</v>
      </c>
    </row>
    <row r="37511" spans="1:2" x14ac:dyDescent="0.25">
      <c r="A37511">
        <f t="shared" si="586"/>
        <v>0.15004000000006742</v>
      </c>
      <c r="B37511" s="1">
        <v>8320000</v>
      </c>
    </row>
    <row r="37512" spans="1:2" x14ac:dyDescent="0.25">
      <c r="A37512">
        <f t="shared" si="586"/>
        <v>0.15004400000006743</v>
      </c>
      <c r="B37512" s="1">
        <v>8320000</v>
      </c>
    </row>
    <row r="37513" spans="1:2" x14ac:dyDescent="0.25">
      <c r="A37513">
        <f t="shared" si="586"/>
        <v>0.15004800000006743</v>
      </c>
      <c r="B37513" s="1">
        <v>8330000</v>
      </c>
    </row>
    <row r="37514" spans="1:2" x14ac:dyDescent="0.25">
      <c r="A37514">
        <f t="shared" si="586"/>
        <v>0.15005200000006744</v>
      </c>
      <c r="B37514" s="1">
        <v>8330000</v>
      </c>
    </row>
    <row r="37515" spans="1:2" x14ac:dyDescent="0.25">
      <c r="A37515">
        <f t="shared" si="586"/>
        <v>0.15005600000006744</v>
      </c>
      <c r="B37515" s="1">
        <v>8330000</v>
      </c>
    </row>
    <row r="37516" spans="1:2" x14ac:dyDescent="0.25">
      <c r="A37516">
        <f t="shared" si="586"/>
        <v>0.15006000000006744</v>
      </c>
      <c r="B37516" s="1">
        <v>8330000</v>
      </c>
    </row>
    <row r="37517" spans="1:2" x14ac:dyDescent="0.25">
      <c r="A37517">
        <f t="shared" si="586"/>
        <v>0.15006400000006745</v>
      </c>
      <c r="B37517" s="1">
        <v>8340000</v>
      </c>
    </row>
    <row r="37518" spans="1:2" x14ac:dyDescent="0.25">
      <c r="A37518">
        <f t="shared" si="586"/>
        <v>0.15006800000006745</v>
      </c>
      <c r="B37518" s="1">
        <v>8340000</v>
      </c>
    </row>
    <row r="37519" spans="1:2" x14ac:dyDescent="0.25">
      <c r="A37519">
        <f t="shared" si="586"/>
        <v>0.15007200000006746</v>
      </c>
      <c r="B37519" s="1">
        <v>8330000</v>
      </c>
    </row>
    <row r="37520" spans="1:2" x14ac:dyDescent="0.25">
      <c r="A37520">
        <f t="shared" si="586"/>
        <v>0.15007600000006746</v>
      </c>
      <c r="B37520" s="1">
        <v>8330000</v>
      </c>
    </row>
    <row r="37521" spans="1:2" x14ac:dyDescent="0.25">
      <c r="A37521">
        <f t="shared" si="586"/>
        <v>0.15008000000006746</v>
      </c>
      <c r="B37521" s="1">
        <v>8330000</v>
      </c>
    </row>
    <row r="37522" spans="1:2" x14ac:dyDescent="0.25">
      <c r="A37522">
        <f t="shared" si="586"/>
        <v>0.15008400000006747</v>
      </c>
      <c r="B37522" s="1">
        <v>8340000</v>
      </c>
    </row>
    <row r="37523" spans="1:2" x14ac:dyDescent="0.25">
      <c r="A37523">
        <f t="shared" si="586"/>
        <v>0.15008800000006747</v>
      </c>
      <c r="B37523" s="1">
        <v>8340000</v>
      </c>
    </row>
    <row r="37524" spans="1:2" x14ac:dyDescent="0.25">
      <c r="A37524">
        <f t="shared" si="586"/>
        <v>0.15009200000006748</v>
      </c>
      <c r="B37524" s="1">
        <v>8350000</v>
      </c>
    </row>
    <row r="37525" spans="1:2" x14ac:dyDescent="0.25">
      <c r="A37525">
        <f t="shared" si="586"/>
        <v>0.15009600000006748</v>
      </c>
      <c r="B37525" s="1">
        <v>8350000</v>
      </c>
    </row>
    <row r="37526" spans="1:2" x14ac:dyDescent="0.25">
      <c r="A37526">
        <f t="shared" si="586"/>
        <v>0.15010000000006748</v>
      </c>
      <c r="B37526" s="1">
        <v>8340000</v>
      </c>
    </row>
    <row r="37527" spans="1:2" x14ac:dyDescent="0.25">
      <c r="A37527">
        <f t="shared" si="586"/>
        <v>0.15010400000006749</v>
      </c>
      <c r="B37527" s="1">
        <v>8340000</v>
      </c>
    </row>
    <row r="37528" spans="1:2" x14ac:dyDescent="0.25">
      <c r="A37528">
        <f t="shared" si="586"/>
        <v>0.15010800000006749</v>
      </c>
      <c r="B37528" s="1">
        <v>8360000</v>
      </c>
    </row>
    <row r="37529" spans="1:2" x14ac:dyDescent="0.25">
      <c r="A37529">
        <f t="shared" si="586"/>
        <v>0.1501120000000675</v>
      </c>
      <c r="B37529" s="1">
        <v>8360000</v>
      </c>
    </row>
    <row r="37530" spans="1:2" x14ac:dyDescent="0.25">
      <c r="A37530">
        <f t="shared" si="586"/>
        <v>0.1501160000000675</v>
      </c>
      <c r="B37530" s="1">
        <v>8350000</v>
      </c>
    </row>
    <row r="37531" spans="1:2" x14ac:dyDescent="0.25">
      <c r="A37531">
        <f t="shared" si="586"/>
        <v>0.1501200000000675</v>
      </c>
      <c r="B37531" s="1">
        <v>8350000</v>
      </c>
    </row>
    <row r="37532" spans="1:2" x14ac:dyDescent="0.25">
      <c r="A37532">
        <f t="shared" si="586"/>
        <v>0.15012400000006751</v>
      </c>
      <c r="B37532" s="1">
        <v>8360000</v>
      </c>
    </row>
    <row r="37533" spans="1:2" x14ac:dyDescent="0.25">
      <c r="A37533">
        <f t="shared" si="586"/>
        <v>0.15012800000006751</v>
      </c>
      <c r="B37533" s="1">
        <v>8370000</v>
      </c>
    </row>
    <row r="37534" spans="1:2" x14ac:dyDescent="0.25">
      <c r="A37534">
        <f t="shared" si="586"/>
        <v>0.15013200000006752</v>
      </c>
      <c r="B37534" s="1">
        <v>8380000</v>
      </c>
    </row>
    <row r="37535" spans="1:2" x14ac:dyDescent="0.25">
      <c r="A37535">
        <f t="shared" si="586"/>
        <v>0.15013600000006752</v>
      </c>
      <c r="B37535" s="1">
        <v>8370000</v>
      </c>
    </row>
    <row r="37536" spans="1:2" x14ac:dyDescent="0.25">
      <c r="A37536">
        <f t="shared" si="586"/>
        <v>0.15014000000006752</v>
      </c>
      <c r="B37536" s="1">
        <v>8380000</v>
      </c>
    </row>
    <row r="37537" spans="1:2" x14ac:dyDescent="0.25">
      <c r="A37537">
        <f t="shared" si="586"/>
        <v>0.15014400000006753</v>
      </c>
      <c r="B37537" s="1">
        <v>8380000</v>
      </c>
    </row>
    <row r="37538" spans="1:2" x14ac:dyDescent="0.25">
      <c r="A37538">
        <f t="shared" si="586"/>
        <v>0.15014800000006753</v>
      </c>
      <c r="B37538" s="1">
        <v>8380000</v>
      </c>
    </row>
    <row r="37539" spans="1:2" x14ac:dyDescent="0.25">
      <c r="A37539">
        <f t="shared" si="586"/>
        <v>0.15015200000006754</v>
      </c>
      <c r="B37539" s="1">
        <v>8390000</v>
      </c>
    </row>
    <row r="37540" spans="1:2" x14ac:dyDescent="0.25">
      <c r="A37540">
        <f t="shared" si="586"/>
        <v>0.15015600000006754</v>
      </c>
      <c r="B37540" s="1">
        <v>8400000</v>
      </c>
    </row>
    <row r="37541" spans="1:2" x14ac:dyDescent="0.25">
      <c r="A37541">
        <f t="shared" si="586"/>
        <v>0.15016000000006755</v>
      </c>
      <c r="B37541" s="1">
        <v>8410000</v>
      </c>
    </row>
    <row r="37542" spans="1:2" x14ac:dyDescent="0.25">
      <c r="A37542">
        <f t="shared" si="586"/>
        <v>0.15016400000006755</v>
      </c>
      <c r="B37542" s="1">
        <v>8410000</v>
      </c>
    </row>
    <row r="37543" spans="1:2" x14ac:dyDescent="0.25">
      <c r="A37543">
        <f t="shared" si="586"/>
        <v>0.15016800000006755</v>
      </c>
      <c r="B37543" s="1">
        <v>8420000</v>
      </c>
    </row>
    <row r="37544" spans="1:2" x14ac:dyDescent="0.25">
      <c r="A37544">
        <f t="shared" si="586"/>
        <v>0.15017200000006756</v>
      </c>
      <c r="B37544" s="1">
        <v>8420000</v>
      </c>
    </row>
    <row r="37545" spans="1:2" x14ac:dyDescent="0.25">
      <c r="A37545">
        <f t="shared" si="586"/>
        <v>0.15017600000006756</v>
      </c>
      <c r="B37545" s="1">
        <v>8430000</v>
      </c>
    </row>
    <row r="37546" spans="1:2" x14ac:dyDescent="0.25">
      <c r="A37546">
        <f t="shared" si="586"/>
        <v>0.15018000000006757</v>
      </c>
      <c r="B37546" s="1">
        <v>8420000</v>
      </c>
    </row>
    <row r="37547" spans="1:2" x14ac:dyDescent="0.25">
      <c r="A37547">
        <f t="shared" si="586"/>
        <v>0.15018400000006757</v>
      </c>
      <c r="B37547" s="1">
        <v>8440000</v>
      </c>
    </row>
    <row r="37548" spans="1:2" x14ac:dyDescent="0.25">
      <c r="A37548">
        <f t="shared" si="586"/>
        <v>0.15018800000006757</v>
      </c>
      <c r="B37548" s="1">
        <v>8450000</v>
      </c>
    </row>
    <row r="37549" spans="1:2" x14ac:dyDescent="0.25">
      <c r="A37549">
        <f t="shared" si="586"/>
        <v>0.15019200000006758</v>
      </c>
      <c r="B37549" s="1">
        <v>8450000</v>
      </c>
    </row>
    <row r="37550" spans="1:2" x14ac:dyDescent="0.25">
      <c r="A37550">
        <f t="shared" si="586"/>
        <v>0.15019600000006758</v>
      </c>
      <c r="B37550" s="1">
        <v>8460000</v>
      </c>
    </row>
    <row r="37551" spans="1:2" x14ac:dyDescent="0.25">
      <c r="A37551">
        <f t="shared" si="586"/>
        <v>0.15020000000006759</v>
      </c>
      <c r="B37551" s="1">
        <v>8460000</v>
      </c>
    </row>
    <row r="37552" spans="1:2" x14ac:dyDescent="0.25">
      <c r="A37552">
        <f t="shared" si="586"/>
        <v>0.15020400000006759</v>
      </c>
      <c r="B37552" s="1">
        <v>8450000</v>
      </c>
    </row>
    <row r="37553" spans="1:2" x14ac:dyDescent="0.25">
      <c r="A37553">
        <f t="shared" si="586"/>
        <v>0.15020800000006759</v>
      </c>
      <c r="B37553" s="1">
        <v>8460000</v>
      </c>
    </row>
    <row r="37554" spans="1:2" x14ac:dyDescent="0.25">
      <c r="A37554">
        <f t="shared" si="586"/>
        <v>0.1502120000000676</v>
      </c>
      <c r="B37554" s="1">
        <v>8460000</v>
      </c>
    </row>
    <row r="37555" spans="1:2" x14ac:dyDescent="0.25">
      <c r="A37555">
        <f t="shared" si="586"/>
        <v>0.1502160000000676</v>
      </c>
      <c r="B37555" s="1">
        <v>8460000</v>
      </c>
    </row>
    <row r="37556" spans="1:2" x14ac:dyDescent="0.25">
      <c r="A37556">
        <f t="shared" si="586"/>
        <v>0.15022000000006761</v>
      </c>
      <c r="B37556" s="1">
        <v>8470000</v>
      </c>
    </row>
    <row r="37557" spans="1:2" x14ac:dyDescent="0.25">
      <c r="A37557">
        <f t="shared" si="586"/>
        <v>0.15022400000006761</v>
      </c>
      <c r="B37557" s="1">
        <v>8480000</v>
      </c>
    </row>
    <row r="37558" spans="1:2" x14ac:dyDescent="0.25">
      <c r="A37558">
        <f t="shared" si="586"/>
        <v>0.15022800000006761</v>
      </c>
      <c r="B37558" s="1">
        <v>8480000</v>
      </c>
    </row>
    <row r="37559" spans="1:2" x14ac:dyDescent="0.25">
      <c r="A37559">
        <f t="shared" si="586"/>
        <v>0.15023200000006762</v>
      </c>
      <c r="B37559" s="1">
        <v>8470000</v>
      </c>
    </row>
    <row r="37560" spans="1:2" x14ac:dyDescent="0.25">
      <c r="A37560">
        <f t="shared" si="586"/>
        <v>0.15023600000006762</v>
      </c>
      <c r="B37560" s="1">
        <v>8480000</v>
      </c>
    </row>
    <row r="37561" spans="1:2" x14ac:dyDescent="0.25">
      <c r="A37561">
        <f t="shared" si="586"/>
        <v>0.15024000000006763</v>
      </c>
      <c r="B37561" s="1">
        <v>8490000</v>
      </c>
    </row>
    <row r="37562" spans="1:2" x14ac:dyDescent="0.25">
      <c r="A37562">
        <f t="shared" si="586"/>
        <v>0.15024400000006763</v>
      </c>
      <c r="B37562" s="1">
        <v>8490000</v>
      </c>
    </row>
    <row r="37563" spans="1:2" x14ac:dyDescent="0.25">
      <c r="A37563">
        <f t="shared" si="586"/>
        <v>0.15024800000006763</v>
      </c>
      <c r="B37563" s="1">
        <v>8490000</v>
      </c>
    </row>
    <row r="37564" spans="1:2" x14ac:dyDescent="0.25">
      <c r="A37564">
        <f t="shared" si="586"/>
        <v>0.15025200000006764</v>
      </c>
      <c r="B37564" s="1">
        <v>8490000</v>
      </c>
    </row>
    <row r="37565" spans="1:2" x14ac:dyDescent="0.25">
      <c r="A37565">
        <f t="shared" si="586"/>
        <v>0.15025600000006764</v>
      </c>
      <c r="B37565" s="1">
        <v>8490000</v>
      </c>
    </row>
    <row r="37566" spans="1:2" x14ac:dyDescent="0.25">
      <c r="A37566">
        <f t="shared" si="586"/>
        <v>0.15026000000006765</v>
      </c>
      <c r="B37566" s="1">
        <v>8490000</v>
      </c>
    </row>
    <row r="37567" spans="1:2" x14ac:dyDescent="0.25">
      <c r="A37567">
        <f t="shared" si="586"/>
        <v>0.15026400000006765</v>
      </c>
      <c r="B37567" s="1">
        <v>8480000</v>
      </c>
    </row>
    <row r="37568" spans="1:2" x14ac:dyDescent="0.25">
      <c r="A37568">
        <f t="shared" si="586"/>
        <v>0.15026800000006765</v>
      </c>
      <c r="B37568" s="1">
        <v>8480000</v>
      </c>
    </row>
    <row r="37569" spans="1:2" x14ac:dyDescent="0.25">
      <c r="A37569">
        <f t="shared" si="586"/>
        <v>0.15027200000006766</v>
      </c>
      <c r="B37569" s="1">
        <v>8490000</v>
      </c>
    </row>
    <row r="37570" spans="1:2" x14ac:dyDescent="0.25">
      <c r="A37570">
        <f t="shared" si="586"/>
        <v>0.15027600000006766</v>
      </c>
      <c r="B37570" s="1">
        <v>8480000</v>
      </c>
    </row>
    <row r="37571" spans="1:2" x14ac:dyDescent="0.25">
      <c r="A37571">
        <f t="shared" ref="A37571:A37634" si="587">A37570+0.000004</f>
        <v>0.15028000000006767</v>
      </c>
      <c r="B37571" s="1">
        <v>8480000</v>
      </c>
    </row>
    <row r="37572" spans="1:2" x14ac:dyDescent="0.25">
      <c r="A37572">
        <f t="shared" si="587"/>
        <v>0.15028400000006767</v>
      </c>
      <c r="B37572" s="1">
        <v>8480000</v>
      </c>
    </row>
    <row r="37573" spans="1:2" x14ac:dyDescent="0.25">
      <c r="A37573">
        <f t="shared" si="587"/>
        <v>0.15028800000006767</v>
      </c>
      <c r="B37573" s="1">
        <v>8480000</v>
      </c>
    </row>
    <row r="37574" spans="1:2" x14ac:dyDescent="0.25">
      <c r="A37574">
        <f t="shared" si="587"/>
        <v>0.15029200000006768</v>
      </c>
      <c r="B37574" s="1">
        <v>8470000</v>
      </c>
    </row>
    <row r="37575" spans="1:2" x14ac:dyDescent="0.25">
      <c r="A37575">
        <f t="shared" si="587"/>
        <v>0.15029600000006768</v>
      </c>
      <c r="B37575" s="1">
        <v>8470000</v>
      </c>
    </row>
    <row r="37576" spans="1:2" x14ac:dyDescent="0.25">
      <c r="A37576">
        <f t="shared" si="587"/>
        <v>0.15030000000006769</v>
      </c>
      <c r="B37576" s="1">
        <v>8470000</v>
      </c>
    </row>
    <row r="37577" spans="1:2" x14ac:dyDescent="0.25">
      <c r="A37577">
        <f t="shared" si="587"/>
        <v>0.15030400000006769</v>
      </c>
      <c r="B37577" s="1">
        <v>8470000</v>
      </c>
    </row>
    <row r="37578" spans="1:2" x14ac:dyDescent="0.25">
      <c r="A37578">
        <f t="shared" si="587"/>
        <v>0.15030800000006769</v>
      </c>
      <c r="B37578" s="1">
        <v>8470000</v>
      </c>
    </row>
    <row r="37579" spans="1:2" x14ac:dyDescent="0.25">
      <c r="A37579">
        <f t="shared" si="587"/>
        <v>0.1503120000000677</v>
      </c>
      <c r="B37579" s="1">
        <v>8470000</v>
      </c>
    </row>
    <row r="37580" spans="1:2" x14ac:dyDescent="0.25">
      <c r="A37580">
        <f t="shared" si="587"/>
        <v>0.1503160000000677</v>
      </c>
      <c r="B37580" s="1">
        <v>8460000</v>
      </c>
    </row>
    <row r="37581" spans="1:2" x14ac:dyDescent="0.25">
      <c r="A37581">
        <f t="shared" si="587"/>
        <v>0.15032000000006771</v>
      </c>
      <c r="B37581" s="1">
        <v>8450000</v>
      </c>
    </row>
    <row r="37582" spans="1:2" x14ac:dyDescent="0.25">
      <c r="A37582">
        <f t="shared" si="587"/>
        <v>0.15032400000006771</v>
      </c>
      <c r="B37582" s="1">
        <v>8440000</v>
      </c>
    </row>
    <row r="37583" spans="1:2" x14ac:dyDescent="0.25">
      <c r="A37583">
        <f t="shared" si="587"/>
        <v>0.15032800000006771</v>
      </c>
      <c r="B37583" s="1">
        <v>8440000</v>
      </c>
    </row>
    <row r="37584" spans="1:2" x14ac:dyDescent="0.25">
      <c r="A37584">
        <f t="shared" si="587"/>
        <v>0.15033200000006772</v>
      </c>
      <c r="B37584" s="1">
        <v>8440000</v>
      </c>
    </row>
    <row r="37585" spans="1:2" x14ac:dyDescent="0.25">
      <c r="A37585">
        <f t="shared" si="587"/>
        <v>0.15033600000006772</v>
      </c>
      <c r="B37585" s="1">
        <v>8420000</v>
      </c>
    </row>
    <row r="37586" spans="1:2" x14ac:dyDescent="0.25">
      <c r="A37586">
        <f t="shared" si="587"/>
        <v>0.15034000000006773</v>
      </c>
      <c r="B37586" s="1">
        <v>8410000</v>
      </c>
    </row>
    <row r="37587" spans="1:2" x14ac:dyDescent="0.25">
      <c r="A37587">
        <f t="shared" si="587"/>
        <v>0.15034400000006773</v>
      </c>
      <c r="B37587" s="1">
        <v>8420000</v>
      </c>
    </row>
    <row r="37588" spans="1:2" x14ac:dyDescent="0.25">
      <c r="A37588">
        <f t="shared" si="587"/>
        <v>0.15034800000006773</v>
      </c>
      <c r="B37588" s="1">
        <v>8410000</v>
      </c>
    </row>
    <row r="37589" spans="1:2" x14ac:dyDescent="0.25">
      <c r="A37589">
        <f t="shared" si="587"/>
        <v>0.15035200000006774</v>
      </c>
      <c r="B37589" s="1">
        <v>8400000</v>
      </c>
    </row>
    <row r="37590" spans="1:2" x14ac:dyDescent="0.25">
      <c r="A37590">
        <f t="shared" si="587"/>
        <v>0.15035600000006774</v>
      </c>
      <c r="B37590" s="1">
        <v>8410000</v>
      </c>
    </row>
    <row r="37591" spans="1:2" x14ac:dyDescent="0.25">
      <c r="A37591">
        <f t="shared" si="587"/>
        <v>0.15036000000006775</v>
      </c>
      <c r="B37591" s="1">
        <v>8400000</v>
      </c>
    </row>
    <row r="37592" spans="1:2" x14ac:dyDescent="0.25">
      <c r="A37592">
        <f t="shared" si="587"/>
        <v>0.15036400000006775</v>
      </c>
      <c r="B37592" s="1">
        <v>8390000</v>
      </c>
    </row>
    <row r="37593" spans="1:2" x14ac:dyDescent="0.25">
      <c r="A37593">
        <f t="shared" si="587"/>
        <v>0.15036800000006775</v>
      </c>
      <c r="B37593" s="1">
        <v>8390000</v>
      </c>
    </row>
    <row r="37594" spans="1:2" x14ac:dyDescent="0.25">
      <c r="A37594">
        <f t="shared" si="587"/>
        <v>0.15037200000006776</v>
      </c>
      <c r="B37594" s="1">
        <v>8380000</v>
      </c>
    </row>
    <row r="37595" spans="1:2" x14ac:dyDescent="0.25">
      <c r="A37595">
        <f t="shared" si="587"/>
        <v>0.15037600000006776</v>
      </c>
      <c r="B37595" s="1">
        <v>8380000</v>
      </c>
    </row>
    <row r="37596" spans="1:2" x14ac:dyDescent="0.25">
      <c r="A37596">
        <f t="shared" si="587"/>
        <v>0.15038000000006777</v>
      </c>
      <c r="B37596" s="1">
        <v>8370000</v>
      </c>
    </row>
    <row r="37597" spans="1:2" x14ac:dyDescent="0.25">
      <c r="A37597">
        <f t="shared" si="587"/>
        <v>0.15038400000006777</v>
      </c>
      <c r="B37597" s="1">
        <v>8360000</v>
      </c>
    </row>
    <row r="37598" spans="1:2" x14ac:dyDescent="0.25">
      <c r="A37598">
        <f t="shared" si="587"/>
        <v>0.15038800000006777</v>
      </c>
      <c r="B37598" s="1">
        <v>8360000</v>
      </c>
    </row>
    <row r="37599" spans="1:2" x14ac:dyDescent="0.25">
      <c r="A37599">
        <f t="shared" si="587"/>
        <v>0.15039200000006778</v>
      </c>
      <c r="B37599" s="1">
        <v>8350000</v>
      </c>
    </row>
    <row r="37600" spans="1:2" x14ac:dyDescent="0.25">
      <c r="A37600">
        <f t="shared" si="587"/>
        <v>0.15039600000006778</v>
      </c>
      <c r="B37600" s="1">
        <v>8350000</v>
      </c>
    </row>
    <row r="37601" spans="1:2" x14ac:dyDescent="0.25">
      <c r="A37601">
        <f t="shared" si="587"/>
        <v>0.15040000000006779</v>
      </c>
      <c r="B37601" s="1">
        <v>8340000</v>
      </c>
    </row>
    <row r="37602" spans="1:2" x14ac:dyDescent="0.25">
      <c r="A37602">
        <f t="shared" si="587"/>
        <v>0.15040400000006779</v>
      </c>
      <c r="B37602" s="1">
        <v>8330000</v>
      </c>
    </row>
    <row r="37603" spans="1:2" x14ac:dyDescent="0.25">
      <c r="A37603">
        <f t="shared" si="587"/>
        <v>0.15040800000006779</v>
      </c>
      <c r="B37603" s="1">
        <v>8330000</v>
      </c>
    </row>
    <row r="37604" spans="1:2" x14ac:dyDescent="0.25">
      <c r="A37604">
        <f t="shared" si="587"/>
        <v>0.1504120000000678</v>
      </c>
      <c r="B37604" s="1">
        <v>8320000</v>
      </c>
    </row>
    <row r="37605" spans="1:2" x14ac:dyDescent="0.25">
      <c r="A37605">
        <f t="shared" si="587"/>
        <v>0.1504160000000678</v>
      </c>
      <c r="B37605" s="1">
        <v>8320000</v>
      </c>
    </row>
    <row r="37606" spans="1:2" x14ac:dyDescent="0.25">
      <c r="A37606">
        <f t="shared" si="587"/>
        <v>0.15042000000006781</v>
      </c>
      <c r="B37606" s="1">
        <v>8320000</v>
      </c>
    </row>
    <row r="37607" spans="1:2" x14ac:dyDescent="0.25">
      <c r="A37607">
        <f t="shared" si="587"/>
        <v>0.15042400000006781</v>
      </c>
      <c r="B37607" s="1">
        <v>8320000</v>
      </c>
    </row>
    <row r="37608" spans="1:2" x14ac:dyDescent="0.25">
      <c r="A37608">
        <f t="shared" si="587"/>
        <v>0.15042800000006781</v>
      </c>
      <c r="B37608" s="1">
        <v>8320000</v>
      </c>
    </row>
    <row r="37609" spans="1:2" x14ac:dyDescent="0.25">
      <c r="A37609">
        <f t="shared" si="587"/>
        <v>0.15043200000006782</v>
      </c>
      <c r="B37609" s="1">
        <v>8310000</v>
      </c>
    </row>
    <row r="37610" spans="1:2" x14ac:dyDescent="0.25">
      <c r="A37610">
        <f t="shared" si="587"/>
        <v>0.15043600000006782</v>
      </c>
      <c r="B37610" s="1">
        <v>8300000</v>
      </c>
    </row>
    <row r="37611" spans="1:2" x14ac:dyDescent="0.25">
      <c r="A37611">
        <f t="shared" si="587"/>
        <v>0.15044000000006783</v>
      </c>
      <c r="B37611" s="1">
        <v>8300000</v>
      </c>
    </row>
    <row r="37612" spans="1:2" x14ac:dyDescent="0.25">
      <c r="A37612">
        <f t="shared" si="587"/>
        <v>0.15044400000006783</v>
      </c>
      <c r="B37612" s="1">
        <v>8300000</v>
      </c>
    </row>
    <row r="37613" spans="1:2" x14ac:dyDescent="0.25">
      <c r="A37613">
        <f t="shared" si="587"/>
        <v>0.15044800000006783</v>
      </c>
      <c r="B37613" s="1">
        <v>8300000</v>
      </c>
    </row>
    <row r="37614" spans="1:2" x14ac:dyDescent="0.25">
      <c r="A37614">
        <f t="shared" si="587"/>
        <v>0.15045200000006784</v>
      </c>
      <c r="B37614" s="1">
        <v>8300000</v>
      </c>
    </row>
    <row r="37615" spans="1:2" x14ac:dyDescent="0.25">
      <c r="A37615">
        <f t="shared" si="587"/>
        <v>0.15045600000006784</v>
      </c>
      <c r="B37615" s="1">
        <v>8300000</v>
      </c>
    </row>
    <row r="37616" spans="1:2" x14ac:dyDescent="0.25">
      <c r="A37616">
        <f t="shared" si="587"/>
        <v>0.15046000000006785</v>
      </c>
      <c r="B37616" s="1">
        <v>8310000</v>
      </c>
    </row>
    <row r="37617" spans="1:2" x14ac:dyDescent="0.25">
      <c r="A37617">
        <f t="shared" si="587"/>
        <v>0.15046400000006785</v>
      </c>
      <c r="B37617" s="1">
        <v>8300000</v>
      </c>
    </row>
    <row r="37618" spans="1:2" x14ac:dyDescent="0.25">
      <c r="A37618">
        <f t="shared" si="587"/>
        <v>0.15046800000006785</v>
      </c>
      <c r="B37618" s="1">
        <v>8300000</v>
      </c>
    </row>
    <row r="37619" spans="1:2" x14ac:dyDescent="0.25">
      <c r="A37619">
        <f t="shared" si="587"/>
        <v>0.15047200000006786</v>
      </c>
      <c r="B37619" s="1">
        <v>8300000</v>
      </c>
    </row>
    <row r="37620" spans="1:2" x14ac:dyDescent="0.25">
      <c r="A37620">
        <f t="shared" si="587"/>
        <v>0.15047600000006786</v>
      </c>
      <c r="B37620" s="1">
        <v>8300000</v>
      </c>
    </row>
    <row r="37621" spans="1:2" x14ac:dyDescent="0.25">
      <c r="A37621">
        <f t="shared" si="587"/>
        <v>0.15048000000006787</v>
      </c>
      <c r="B37621" s="1">
        <v>8310000</v>
      </c>
    </row>
    <row r="37622" spans="1:2" x14ac:dyDescent="0.25">
      <c r="A37622">
        <f t="shared" si="587"/>
        <v>0.15048400000006787</v>
      </c>
      <c r="B37622" s="1">
        <v>8300000</v>
      </c>
    </row>
    <row r="37623" spans="1:2" x14ac:dyDescent="0.25">
      <c r="A37623">
        <f t="shared" si="587"/>
        <v>0.15048800000006787</v>
      </c>
      <c r="B37623" s="1">
        <v>8300000</v>
      </c>
    </row>
    <row r="37624" spans="1:2" x14ac:dyDescent="0.25">
      <c r="A37624">
        <f t="shared" si="587"/>
        <v>0.15049200000006788</v>
      </c>
      <c r="B37624" s="1">
        <v>8310000</v>
      </c>
    </row>
    <row r="37625" spans="1:2" x14ac:dyDescent="0.25">
      <c r="A37625">
        <f t="shared" si="587"/>
        <v>0.15049600000006788</v>
      </c>
      <c r="B37625" s="1">
        <v>8320000</v>
      </c>
    </row>
    <row r="37626" spans="1:2" x14ac:dyDescent="0.25">
      <c r="A37626">
        <f t="shared" si="587"/>
        <v>0.15050000000006789</v>
      </c>
      <c r="B37626" s="1">
        <v>8310000</v>
      </c>
    </row>
    <row r="37627" spans="1:2" x14ac:dyDescent="0.25">
      <c r="A37627">
        <f t="shared" si="587"/>
        <v>0.15050400000006789</v>
      </c>
      <c r="B37627" s="1">
        <v>8320000</v>
      </c>
    </row>
    <row r="37628" spans="1:2" x14ac:dyDescent="0.25">
      <c r="A37628">
        <f t="shared" si="587"/>
        <v>0.15050800000006789</v>
      </c>
      <c r="B37628" s="1">
        <v>8320000</v>
      </c>
    </row>
    <row r="37629" spans="1:2" x14ac:dyDescent="0.25">
      <c r="A37629">
        <f t="shared" si="587"/>
        <v>0.1505120000000679</v>
      </c>
      <c r="B37629" s="1">
        <v>8320000</v>
      </c>
    </row>
    <row r="37630" spans="1:2" x14ac:dyDescent="0.25">
      <c r="A37630">
        <f t="shared" si="587"/>
        <v>0.1505160000000679</v>
      </c>
      <c r="B37630" s="1">
        <v>8320000</v>
      </c>
    </row>
    <row r="37631" spans="1:2" x14ac:dyDescent="0.25">
      <c r="A37631">
        <f t="shared" si="587"/>
        <v>0.15052000000006791</v>
      </c>
      <c r="B37631" s="1">
        <v>8320000</v>
      </c>
    </row>
    <row r="37632" spans="1:2" x14ac:dyDescent="0.25">
      <c r="A37632">
        <f t="shared" si="587"/>
        <v>0.15052400000006791</v>
      </c>
      <c r="B37632" s="1">
        <v>8320000</v>
      </c>
    </row>
    <row r="37633" spans="1:2" x14ac:dyDescent="0.25">
      <c r="A37633">
        <f t="shared" si="587"/>
        <v>0.15052800000006791</v>
      </c>
      <c r="B37633" s="1">
        <v>8330000</v>
      </c>
    </row>
    <row r="37634" spans="1:2" x14ac:dyDescent="0.25">
      <c r="A37634">
        <f t="shared" si="587"/>
        <v>0.15053200000006792</v>
      </c>
      <c r="B37634" s="1">
        <v>8340000</v>
      </c>
    </row>
    <row r="37635" spans="1:2" x14ac:dyDescent="0.25">
      <c r="A37635">
        <f t="shared" ref="A37635:A37698" si="588">A37634+0.000004</f>
        <v>0.15053600000006792</v>
      </c>
      <c r="B37635" s="1">
        <v>8340000</v>
      </c>
    </row>
    <row r="37636" spans="1:2" x14ac:dyDescent="0.25">
      <c r="A37636">
        <f t="shared" si="588"/>
        <v>0.15054000000006793</v>
      </c>
      <c r="B37636" s="1">
        <v>8350000</v>
      </c>
    </row>
    <row r="37637" spans="1:2" x14ac:dyDescent="0.25">
      <c r="A37637">
        <f t="shared" si="588"/>
        <v>0.15054400000006793</v>
      </c>
      <c r="B37637" s="1">
        <v>8360000</v>
      </c>
    </row>
    <row r="37638" spans="1:2" x14ac:dyDescent="0.25">
      <c r="A37638">
        <f t="shared" si="588"/>
        <v>0.15054800000006793</v>
      </c>
      <c r="B37638" s="1">
        <v>8370000</v>
      </c>
    </row>
    <row r="37639" spans="1:2" x14ac:dyDescent="0.25">
      <c r="A37639">
        <f t="shared" si="588"/>
        <v>0.15055200000006794</v>
      </c>
      <c r="B37639" s="1">
        <v>8370000</v>
      </c>
    </row>
    <row r="37640" spans="1:2" x14ac:dyDescent="0.25">
      <c r="A37640">
        <f t="shared" si="588"/>
        <v>0.15055600000006794</v>
      </c>
      <c r="B37640" s="1">
        <v>8380000</v>
      </c>
    </row>
    <row r="37641" spans="1:2" x14ac:dyDescent="0.25">
      <c r="A37641">
        <f t="shared" si="588"/>
        <v>0.15056000000006795</v>
      </c>
      <c r="B37641" s="1">
        <v>8380000</v>
      </c>
    </row>
    <row r="37642" spans="1:2" x14ac:dyDescent="0.25">
      <c r="A37642">
        <f t="shared" si="588"/>
        <v>0.15056400000006795</v>
      </c>
      <c r="B37642" s="1">
        <v>8380000</v>
      </c>
    </row>
    <row r="37643" spans="1:2" x14ac:dyDescent="0.25">
      <c r="A37643">
        <f t="shared" si="588"/>
        <v>0.15056800000006795</v>
      </c>
      <c r="B37643" s="1">
        <v>8380000</v>
      </c>
    </row>
    <row r="37644" spans="1:2" x14ac:dyDescent="0.25">
      <c r="A37644">
        <f t="shared" si="588"/>
        <v>0.15057200000006796</v>
      </c>
      <c r="B37644" s="1">
        <v>8390000</v>
      </c>
    </row>
    <row r="37645" spans="1:2" x14ac:dyDescent="0.25">
      <c r="A37645">
        <f t="shared" si="588"/>
        <v>0.15057600000006796</v>
      </c>
      <c r="B37645" s="1">
        <v>8400000</v>
      </c>
    </row>
    <row r="37646" spans="1:2" x14ac:dyDescent="0.25">
      <c r="A37646">
        <f t="shared" si="588"/>
        <v>0.15058000000006797</v>
      </c>
      <c r="B37646" s="1">
        <v>8410000</v>
      </c>
    </row>
    <row r="37647" spans="1:2" x14ac:dyDescent="0.25">
      <c r="A37647">
        <f t="shared" si="588"/>
        <v>0.15058400000006797</v>
      </c>
      <c r="B37647" s="1">
        <v>8410000</v>
      </c>
    </row>
    <row r="37648" spans="1:2" x14ac:dyDescent="0.25">
      <c r="A37648">
        <f t="shared" si="588"/>
        <v>0.15058800000006797</v>
      </c>
      <c r="B37648" s="1">
        <v>8420000</v>
      </c>
    </row>
    <row r="37649" spans="1:2" x14ac:dyDescent="0.25">
      <c r="A37649">
        <f t="shared" si="588"/>
        <v>0.15059200000006798</v>
      </c>
      <c r="B37649" s="1">
        <v>8430000</v>
      </c>
    </row>
    <row r="37650" spans="1:2" x14ac:dyDescent="0.25">
      <c r="A37650">
        <f t="shared" si="588"/>
        <v>0.15059600000006798</v>
      </c>
      <c r="B37650" s="1">
        <v>8430000</v>
      </c>
    </row>
    <row r="37651" spans="1:2" x14ac:dyDescent="0.25">
      <c r="A37651">
        <f t="shared" si="588"/>
        <v>0.15060000000006799</v>
      </c>
      <c r="B37651" s="1">
        <v>8440000</v>
      </c>
    </row>
    <row r="37652" spans="1:2" x14ac:dyDescent="0.25">
      <c r="A37652">
        <f t="shared" si="588"/>
        <v>0.15060400000006799</v>
      </c>
      <c r="B37652" s="1">
        <v>8450000</v>
      </c>
    </row>
    <row r="37653" spans="1:2" x14ac:dyDescent="0.25">
      <c r="A37653">
        <f t="shared" si="588"/>
        <v>0.15060800000006799</v>
      </c>
      <c r="B37653" s="1">
        <v>8450000</v>
      </c>
    </row>
    <row r="37654" spans="1:2" x14ac:dyDescent="0.25">
      <c r="A37654">
        <f t="shared" si="588"/>
        <v>0.150612000000068</v>
      </c>
      <c r="B37654" s="1">
        <v>8450000</v>
      </c>
    </row>
    <row r="37655" spans="1:2" x14ac:dyDescent="0.25">
      <c r="A37655">
        <f t="shared" si="588"/>
        <v>0.150616000000068</v>
      </c>
      <c r="B37655" s="1">
        <v>8450000</v>
      </c>
    </row>
    <row r="37656" spans="1:2" x14ac:dyDescent="0.25">
      <c r="A37656">
        <f t="shared" si="588"/>
        <v>0.15062000000006801</v>
      </c>
      <c r="B37656" s="1">
        <v>8460000</v>
      </c>
    </row>
    <row r="37657" spans="1:2" x14ac:dyDescent="0.25">
      <c r="A37657">
        <f t="shared" si="588"/>
        <v>0.15062400000006801</v>
      </c>
      <c r="B37657" s="1">
        <v>8460000</v>
      </c>
    </row>
    <row r="37658" spans="1:2" x14ac:dyDescent="0.25">
      <c r="A37658">
        <f t="shared" si="588"/>
        <v>0.15062800000006801</v>
      </c>
      <c r="B37658" s="1">
        <v>8470000</v>
      </c>
    </row>
    <row r="37659" spans="1:2" x14ac:dyDescent="0.25">
      <c r="A37659">
        <f t="shared" si="588"/>
        <v>0.15063200000006802</v>
      </c>
      <c r="B37659" s="1">
        <v>8470000</v>
      </c>
    </row>
    <row r="37660" spans="1:2" x14ac:dyDescent="0.25">
      <c r="A37660">
        <f t="shared" si="588"/>
        <v>0.15063600000006802</v>
      </c>
      <c r="B37660" s="1">
        <v>8470000</v>
      </c>
    </row>
    <row r="37661" spans="1:2" x14ac:dyDescent="0.25">
      <c r="A37661">
        <f t="shared" si="588"/>
        <v>0.15064000000006803</v>
      </c>
      <c r="B37661" s="1">
        <v>8480000</v>
      </c>
    </row>
    <row r="37662" spans="1:2" x14ac:dyDescent="0.25">
      <c r="A37662">
        <f t="shared" si="588"/>
        <v>0.15064400000006803</v>
      </c>
      <c r="B37662" s="1">
        <v>8480000</v>
      </c>
    </row>
    <row r="37663" spans="1:2" x14ac:dyDescent="0.25">
      <c r="A37663">
        <f t="shared" si="588"/>
        <v>0.15064800000006803</v>
      </c>
      <c r="B37663" s="1">
        <v>8470000</v>
      </c>
    </row>
    <row r="37664" spans="1:2" x14ac:dyDescent="0.25">
      <c r="A37664">
        <f t="shared" si="588"/>
        <v>0.15065200000006804</v>
      </c>
      <c r="B37664" s="1">
        <v>8490000</v>
      </c>
    </row>
    <row r="37665" spans="1:2" x14ac:dyDescent="0.25">
      <c r="A37665">
        <f t="shared" si="588"/>
        <v>0.15065600000006804</v>
      </c>
      <c r="B37665" s="1">
        <v>8490000</v>
      </c>
    </row>
    <row r="37666" spans="1:2" x14ac:dyDescent="0.25">
      <c r="A37666">
        <f t="shared" si="588"/>
        <v>0.15066000000006805</v>
      </c>
      <c r="B37666" s="1">
        <v>8490000</v>
      </c>
    </row>
    <row r="37667" spans="1:2" x14ac:dyDescent="0.25">
      <c r="A37667">
        <f t="shared" si="588"/>
        <v>0.15066400000006805</v>
      </c>
      <c r="B37667" s="1">
        <v>8490000</v>
      </c>
    </row>
    <row r="37668" spans="1:2" x14ac:dyDescent="0.25">
      <c r="A37668">
        <f t="shared" si="588"/>
        <v>0.15066800000006805</v>
      </c>
      <c r="B37668" s="1">
        <v>8490000</v>
      </c>
    </row>
    <row r="37669" spans="1:2" x14ac:dyDescent="0.25">
      <c r="A37669">
        <f t="shared" si="588"/>
        <v>0.15067200000006806</v>
      </c>
      <c r="B37669" s="1">
        <v>8500000</v>
      </c>
    </row>
    <row r="37670" spans="1:2" x14ac:dyDescent="0.25">
      <c r="A37670">
        <f t="shared" si="588"/>
        <v>0.15067600000006806</v>
      </c>
      <c r="B37670" s="1">
        <v>8490000</v>
      </c>
    </row>
    <row r="37671" spans="1:2" x14ac:dyDescent="0.25">
      <c r="A37671">
        <f t="shared" si="588"/>
        <v>0.15068000000006807</v>
      </c>
      <c r="B37671" s="1">
        <v>8490000</v>
      </c>
    </row>
    <row r="37672" spans="1:2" x14ac:dyDescent="0.25">
      <c r="A37672">
        <f t="shared" si="588"/>
        <v>0.15068400000006807</v>
      </c>
      <c r="B37672" s="1">
        <v>8490000</v>
      </c>
    </row>
    <row r="37673" spans="1:2" x14ac:dyDescent="0.25">
      <c r="A37673">
        <f t="shared" si="588"/>
        <v>0.15068800000006807</v>
      </c>
      <c r="B37673" s="1">
        <v>8490000</v>
      </c>
    </row>
    <row r="37674" spans="1:2" x14ac:dyDescent="0.25">
      <c r="A37674">
        <f t="shared" si="588"/>
        <v>0.15069200000006808</v>
      </c>
      <c r="B37674" s="1">
        <v>8490000</v>
      </c>
    </row>
    <row r="37675" spans="1:2" x14ac:dyDescent="0.25">
      <c r="A37675">
        <f t="shared" si="588"/>
        <v>0.15069600000006808</v>
      </c>
      <c r="B37675" s="1">
        <v>8490000</v>
      </c>
    </row>
    <row r="37676" spans="1:2" x14ac:dyDescent="0.25">
      <c r="A37676">
        <f t="shared" si="588"/>
        <v>0.15070000000006809</v>
      </c>
      <c r="B37676" s="1">
        <v>8490000</v>
      </c>
    </row>
    <row r="37677" spans="1:2" x14ac:dyDescent="0.25">
      <c r="A37677">
        <f t="shared" si="588"/>
        <v>0.15070400000006809</v>
      </c>
      <c r="B37677" s="1">
        <v>8480000</v>
      </c>
    </row>
    <row r="37678" spans="1:2" x14ac:dyDescent="0.25">
      <c r="A37678">
        <f t="shared" si="588"/>
        <v>0.15070800000006809</v>
      </c>
      <c r="B37678" s="1">
        <v>8490000</v>
      </c>
    </row>
    <row r="37679" spans="1:2" x14ac:dyDescent="0.25">
      <c r="A37679">
        <f t="shared" si="588"/>
        <v>0.1507120000000681</v>
      </c>
      <c r="B37679" s="1">
        <v>8490000</v>
      </c>
    </row>
    <row r="37680" spans="1:2" x14ac:dyDescent="0.25">
      <c r="A37680">
        <f t="shared" si="588"/>
        <v>0.1507160000000681</v>
      </c>
      <c r="B37680" s="1">
        <v>8480000</v>
      </c>
    </row>
    <row r="37681" spans="1:2" x14ac:dyDescent="0.25">
      <c r="A37681">
        <f t="shared" si="588"/>
        <v>0.15072000000006811</v>
      </c>
      <c r="B37681" s="1">
        <v>8480000</v>
      </c>
    </row>
    <row r="37682" spans="1:2" x14ac:dyDescent="0.25">
      <c r="A37682">
        <f t="shared" si="588"/>
        <v>0.15072400000006811</v>
      </c>
      <c r="B37682" s="1">
        <v>8470000</v>
      </c>
    </row>
    <row r="37683" spans="1:2" x14ac:dyDescent="0.25">
      <c r="A37683">
        <f t="shared" si="588"/>
        <v>0.15072800000006811</v>
      </c>
      <c r="B37683" s="1">
        <v>8470000</v>
      </c>
    </row>
    <row r="37684" spans="1:2" x14ac:dyDescent="0.25">
      <c r="A37684">
        <f t="shared" si="588"/>
        <v>0.15073200000006812</v>
      </c>
      <c r="B37684" s="1">
        <v>8470000</v>
      </c>
    </row>
    <row r="37685" spans="1:2" x14ac:dyDescent="0.25">
      <c r="A37685">
        <f t="shared" si="588"/>
        <v>0.15073600000006812</v>
      </c>
      <c r="B37685" s="1">
        <v>8450000</v>
      </c>
    </row>
    <row r="37686" spans="1:2" x14ac:dyDescent="0.25">
      <c r="A37686">
        <f t="shared" si="588"/>
        <v>0.15074000000006813</v>
      </c>
      <c r="B37686" s="1">
        <v>8450000</v>
      </c>
    </row>
    <row r="37687" spans="1:2" x14ac:dyDescent="0.25">
      <c r="A37687">
        <f t="shared" si="588"/>
        <v>0.15074400000006813</v>
      </c>
      <c r="B37687" s="1">
        <v>8440000</v>
      </c>
    </row>
    <row r="37688" spans="1:2" x14ac:dyDescent="0.25">
      <c r="A37688">
        <f t="shared" si="588"/>
        <v>0.15074800000006813</v>
      </c>
      <c r="B37688" s="1">
        <v>8440000</v>
      </c>
    </row>
    <row r="37689" spans="1:2" x14ac:dyDescent="0.25">
      <c r="A37689">
        <f t="shared" si="588"/>
        <v>0.15075200000006814</v>
      </c>
      <c r="B37689" s="1">
        <v>8440000</v>
      </c>
    </row>
    <row r="37690" spans="1:2" x14ac:dyDescent="0.25">
      <c r="A37690">
        <f t="shared" si="588"/>
        <v>0.15075600000006814</v>
      </c>
      <c r="B37690" s="1">
        <v>8440000</v>
      </c>
    </row>
    <row r="37691" spans="1:2" x14ac:dyDescent="0.25">
      <c r="A37691">
        <f t="shared" si="588"/>
        <v>0.15076000000006815</v>
      </c>
      <c r="B37691" s="1">
        <v>8430000</v>
      </c>
    </row>
    <row r="37692" spans="1:2" x14ac:dyDescent="0.25">
      <c r="A37692">
        <f t="shared" si="588"/>
        <v>0.15076400000006815</v>
      </c>
      <c r="B37692" s="1">
        <v>8430000</v>
      </c>
    </row>
    <row r="37693" spans="1:2" x14ac:dyDescent="0.25">
      <c r="A37693">
        <f t="shared" si="588"/>
        <v>0.15076800000006815</v>
      </c>
      <c r="B37693" s="1">
        <v>8420000</v>
      </c>
    </row>
    <row r="37694" spans="1:2" x14ac:dyDescent="0.25">
      <c r="A37694">
        <f t="shared" si="588"/>
        <v>0.15077200000006816</v>
      </c>
      <c r="B37694" s="1">
        <v>8420000</v>
      </c>
    </row>
    <row r="37695" spans="1:2" x14ac:dyDescent="0.25">
      <c r="A37695">
        <f t="shared" si="588"/>
        <v>0.15077600000006816</v>
      </c>
      <c r="B37695" s="1">
        <v>8410000</v>
      </c>
    </row>
    <row r="37696" spans="1:2" x14ac:dyDescent="0.25">
      <c r="A37696">
        <f t="shared" si="588"/>
        <v>0.15078000000006817</v>
      </c>
      <c r="B37696" s="1">
        <v>8410000</v>
      </c>
    </row>
    <row r="37697" spans="1:2" x14ac:dyDescent="0.25">
      <c r="A37697">
        <f t="shared" si="588"/>
        <v>0.15078400000006817</v>
      </c>
      <c r="B37697" s="1">
        <v>8400000</v>
      </c>
    </row>
    <row r="37698" spans="1:2" x14ac:dyDescent="0.25">
      <c r="A37698">
        <f t="shared" si="588"/>
        <v>0.15078800000006817</v>
      </c>
      <c r="B37698" s="1">
        <v>8390000</v>
      </c>
    </row>
    <row r="37699" spans="1:2" x14ac:dyDescent="0.25">
      <c r="A37699">
        <f t="shared" ref="A37699:A37762" si="589">A37698+0.000004</f>
        <v>0.15079200000006818</v>
      </c>
      <c r="B37699" s="1">
        <v>8390000</v>
      </c>
    </row>
    <row r="37700" spans="1:2" x14ac:dyDescent="0.25">
      <c r="A37700">
        <f t="shared" si="589"/>
        <v>0.15079600000006818</v>
      </c>
      <c r="B37700" s="1">
        <v>8380000</v>
      </c>
    </row>
    <row r="37701" spans="1:2" x14ac:dyDescent="0.25">
      <c r="A37701">
        <f t="shared" si="589"/>
        <v>0.15080000000006819</v>
      </c>
      <c r="B37701" s="1">
        <v>8380000</v>
      </c>
    </row>
    <row r="37702" spans="1:2" x14ac:dyDescent="0.25">
      <c r="A37702">
        <f t="shared" si="589"/>
        <v>0.15080400000006819</v>
      </c>
      <c r="B37702" s="1">
        <v>8370000</v>
      </c>
    </row>
    <row r="37703" spans="1:2" x14ac:dyDescent="0.25">
      <c r="A37703">
        <f t="shared" si="589"/>
        <v>0.15080800000006819</v>
      </c>
      <c r="B37703" s="1">
        <v>8360000</v>
      </c>
    </row>
    <row r="37704" spans="1:2" x14ac:dyDescent="0.25">
      <c r="A37704">
        <f t="shared" si="589"/>
        <v>0.1508120000000682</v>
      </c>
      <c r="B37704" s="1">
        <v>8360000</v>
      </c>
    </row>
    <row r="37705" spans="1:2" x14ac:dyDescent="0.25">
      <c r="A37705">
        <f t="shared" si="589"/>
        <v>0.1508160000000682</v>
      </c>
      <c r="B37705" s="1">
        <v>8350000</v>
      </c>
    </row>
    <row r="37706" spans="1:2" x14ac:dyDescent="0.25">
      <c r="A37706">
        <f t="shared" si="589"/>
        <v>0.15082000000006821</v>
      </c>
      <c r="B37706" s="1">
        <v>8340000</v>
      </c>
    </row>
    <row r="37707" spans="1:2" x14ac:dyDescent="0.25">
      <c r="A37707">
        <f t="shared" si="589"/>
        <v>0.15082400000006821</v>
      </c>
      <c r="B37707" s="1">
        <v>8340000</v>
      </c>
    </row>
    <row r="37708" spans="1:2" x14ac:dyDescent="0.25">
      <c r="A37708">
        <f t="shared" si="589"/>
        <v>0.15082800000006821</v>
      </c>
      <c r="B37708" s="1">
        <v>8340000</v>
      </c>
    </row>
    <row r="37709" spans="1:2" x14ac:dyDescent="0.25">
      <c r="A37709">
        <f t="shared" si="589"/>
        <v>0.15083200000006822</v>
      </c>
      <c r="B37709" s="1">
        <v>8340000</v>
      </c>
    </row>
    <row r="37710" spans="1:2" x14ac:dyDescent="0.25">
      <c r="A37710">
        <f t="shared" si="589"/>
        <v>0.15083600000006822</v>
      </c>
      <c r="B37710" s="1">
        <v>8330000</v>
      </c>
    </row>
    <row r="37711" spans="1:2" x14ac:dyDescent="0.25">
      <c r="A37711">
        <f t="shared" si="589"/>
        <v>0.15084000000006823</v>
      </c>
      <c r="B37711" s="1">
        <v>8320000</v>
      </c>
    </row>
    <row r="37712" spans="1:2" x14ac:dyDescent="0.25">
      <c r="A37712">
        <f t="shared" si="589"/>
        <v>0.15084400000006823</v>
      </c>
      <c r="B37712" s="1">
        <v>8320000</v>
      </c>
    </row>
    <row r="37713" spans="1:2" x14ac:dyDescent="0.25">
      <c r="A37713">
        <f t="shared" si="589"/>
        <v>0.15084800000006823</v>
      </c>
      <c r="B37713" s="1">
        <v>8320000</v>
      </c>
    </row>
    <row r="37714" spans="1:2" x14ac:dyDescent="0.25">
      <c r="A37714">
        <f t="shared" si="589"/>
        <v>0.15085200000006824</v>
      </c>
      <c r="B37714" s="1">
        <v>8320000</v>
      </c>
    </row>
    <row r="37715" spans="1:2" x14ac:dyDescent="0.25">
      <c r="A37715">
        <f t="shared" si="589"/>
        <v>0.15085600000006824</v>
      </c>
      <c r="B37715" s="1">
        <v>8310000</v>
      </c>
    </row>
    <row r="37716" spans="1:2" x14ac:dyDescent="0.25">
      <c r="A37716">
        <f t="shared" si="589"/>
        <v>0.15086000000006825</v>
      </c>
      <c r="B37716" s="1">
        <v>8310000</v>
      </c>
    </row>
    <row r="37717" spans="1:2" x14ac:dyDescent="0.25">
      <c r="A37717">
        <f t="shared" si="589"/>
        <v>0.15086400000006825</v>
      </c>
      <c r="B37717" s="1">
        <v>8300000</v>
      </c>
    </row>
    <row r="37718" spans="1:2" x14ac:dyDescent="0.25">
      <c r="A37718">
        <f t="shared" si="589"/>
        <v>0.15086800000006825</v>
      </c>
      <c r="B37718" s="1">
        <v>8300000</v>
      </c>
    </row>
    <row r="37719" spans="1:2" x14ac:dyDescent="0.25">
      <c r="A37719">
        <f t="shared" si="589"/>
        <v>0.15087200000006826</v>
      </c>
      <c r="B37719" s="1">
        <v>8300000</v>
      </c>
    </row>
    <row r="37720" spans="1:2" x14ac:dyDescent="0.25">
      <c r="A37720">
        <f t="shared" si="589"/>
        <v>0.15087600000006826</v>
      </c>
      <c r="B37720" s="1">
        <v>8300000</v>
      </c>
    </row>
    <row r="37721" spans="1:2" x14ac:dyDescent="0.25">
      <c r="A37721">
        <f t="shared" si="589"/>
        <v>0.15088000000006827</v>
      </c>
      <c r="B37721" s="1">
        <v>8310000</v>
      </c>
    </row>
    <row r="37722" spans="1:2" x14ac:dyDescent="0.25">
      <c r="A37722">
        <f t="shared" si="589"/>
        <v>0.15088400000006827</v>
      </c>
      <c r="B37722" s="1">
        <v>8310000</v>
      </c>
    </row>
    <row r="37723" spans="1:2" x14ac:dyDescent="0.25">
      <c r="A37723">
        <f t="shared" si="589"/>
        <v>0.15088800000006827</v>
      </c>
      <c r="B37723" s="1">
        <v>8310000</v>
      </c>
    </row>
    <row r="37724" spans="1:2" x14ac:dyDescent="0.25">
      <c r="A37724">
        <f t="shared" si="589"/>
        <v>0.15089200000006828</v>
      </c>
      <c r="B37724" s="1">
        <v>8310000</v>
      </c>
    </row>
    <row r="37725" spans="1:2" x14ac:dyDescent="0.25">
      <c r="A37725">
        <f t="shared" si="589"/>
        <v>0.15089600000006828</v>
      </c>
      <c r="B37725" s="1">
        <v>8310000</v>
      </c>
    </row>
    <row r="37726" spans="1:2" x14ac:dyDescent="0.25">
      <c r="A37726">
        <f t="shared" si="589"/>
        <v>0.15090000000006829</v>
      </c>
      <c r="B37726" s="1">
        <v>8310000</v>
      </c>
    </row>
    <row r="37727" spans="1:2" x14ac:dyDescent="0.25">
      <c r="A37727">
        <f t="shared" si="589"/>
        <v>0.15090400000006829</v>
      </c>
      <c r="B37727" s="1">
        <v>8310000</v>
      </c>
    </row>
    <row r="37728" spans="1:2" x14ac:dyDescent="0.25">
      <c r="A37728">
        <f t="shared" si="589"/>
        <v>0.15090800000006829</v>
      </c>
      <c r="B37728" s="1">
        <v>8310000</v>
      </c>
    </row>
    <row r="37729" spans="1:2" x14ac:dyDescent="0.25">
      <c r="A37729">
        <f t="shared" si="589"/>
        <v>0.1509120000000683</v>
      </c>
      <c r="B37729" s="1">
        <v>8310000</v>
      </c>
    </row>
    <row r="37730" spans="1:2" x14ac:dyDescent="0.25">
      <c r="A37730">
        <f t="shared" si="589"/>
        <v>0.1509160000000683</v>
      </c>
      <c r="B37730" s="1">
        <v>8320000</v>
      </c>
    </row>
    <row r="37731" spans="1:2" x14ac:dyDescent="0.25">
      <c r="A37731">
        <f t="shared" si="589"/>
        <v>0.15092000000006831</v>
      </c>
      <c r="B37731" s="1">
        <v>8330000</v>
      </c>
    </row>
    <row r="37732" spans="1:2" x14ac:dyDescent="0.25">
      <c r="A37732">
        <f t="shared" si="589"/>
        <v>0.15092400000006831</v>
      </c>
      <c r="B37732" s="1">
        <v>8320000</v>
      </c>
    </row>
    <row r="37733" spans="1:2" x14ac:dyDescent="0.25">
      <c r="A37733">
        <f t="shared" si="589"/>
        <v>0.15092800000006831</v>
      </c>
      <c r="B37733" s="1">
        <v>8320000</v>
      </c>
    </row>
    <row r="37734" spans="1:2" x14ac:dyDescent="0.25">
      <c r="A37734">
        <f t="shared" si="589"/>
        <v>0.15093200000006832</v>
      </c>
      <c r="B37734" s="1">
        <v>8330000</v>
      </c>
    </row>
    <row r="37735" spans="1:2" x14ac:dyDescent="0.25">
      <c r="A37735">
        <f t="shared" si="589"/>
        <v>0.15093600000006832</v>
      </c>
      <c r="B37735" s="1">
        <v>8330000</v>
      </c>
    </row>
    <row r="37736" spans="1:2" x14ac:dyDescent="0.25">
      <c r="A37736">
        <f t="shared" si="589"/>
        <v>0.15094000000006833</v>
      </c>
      <c r="B37736" s="1">
        <v>8330000</v>
      </c>
    </row>
    <row r="37737" spans="1:2" x14ac:dyDescent="0.25">
      <c r="A37737">
        <f t="shared" si="589"/>
        <v>0.15094400000006833</v>
      </c>
      <c r="B37737" s="1">
        <v>8330000</v>
      </c>
    </row>
    <row r="37738" spans="1:2" x14ac:dyDescent="0.25">
      <c r="A37738">
        <f t="shared" si="589"/>
        <v>0.15094800000006833</v>
      </c>
      <c r="B37738" s="1">
        <v>8340000</v>
      </c>
    </row>
    <row r="37739" spans="1:2" x14ac:dyDescent="0.25">
      <c r="A37739">
        <f t="shared" si="589"/>
        <v>0.15095200000006834</v>
      </c>
      <c r="B37739" s="1">
        <v>8350000</v>
      </c>
    </row>
    <row r="37740" spans="1:2" x14ac:dyDescent="0.25">
      <c r="A37740">
        <f t="shared" si="589"/>
        <v>0.15095600000006834</v>
      </c>
      <c r="B37740" s="1">
        <v>8350000</v>
      </c>
    </row>
    <row r="37741" spans="1:2" x14ac:dyDescent="0.25">
      <c r="A37741">
        <f t="shared" si="589"/>
        <v>0.15096000000006835</v>
      </c>
      <c r="B37741" s="1">
        <v>8360000</v>
      </c>
    </row>
    <row r="37742" spans="1:2" x14ac:dyDescent="0.25">
      <c r="A37742">
        <f t="shared" si="589"/>
        <v>0.15096400000006835</v>
      </c>
      <c r="B37742" s="1">
        <v>8360000</v>
      </c>
    </row>
    <row r="37743" spans="1:2" x14ac:dyDescent="0.25">
      <c r="A37743">
        <f t="shared" si="589"/>
        <v>0.15096800000006835</v>
      </c>
      <c r="B37743" s="1">
        <v>8370000</v>
      </c>
    </row>
    <row r="37744" spans="1:2" x14ac:dyDescent="0.25">
      <c r="A37744">
        <f t="shared" si="589"/>
        <v>0.15097200000006836</v>
      </c>
      <c r="B37744" s="1">
        <v>8370000</v>
      </c>
    </row>
    <row r="37745" spans="1:2" x14ac:dyDescent="0.25">
      <c r="A37745">
        <f t="shared" si="589"/>
        <v>0.15097600000006836</v>
      </c>
      <c r="B37745" s="1">
        <v>8380000</v>
      </c>
    </row>
    <row r="37746" spans="1:2" x14ac:dyDescent="0.25">
      <c r="A37746">
        <f t="shared" si="589"/>
        <v>0.15098000000006837</v>
      </c>
      <c r="B37746" s="1">
        <v>8400000</v>
      </c>
    </row>
    <row r="37747" spans="1:2" x14ac:dyDescent="0.25">
      <c r="A37747">
        <f t="shared" si="589"/>
        <v>0.15098400000006837</v>
      </c>
      <c r="B37747" s="1">
        <v>8390000</v>
      </c>
    </row>
    <row r="37748" spans="1:2" x14ac:dyDescent="0.25">
      <c r="A37748">
        <f t="shared" si="589"/>
        <v>0.15098800000006837</v>
      </c>
      <c r="B37748" s="1">
        <v>8390000</v>
      </c>
    </row>
    <row r="37749" spans="1:2" x14ac:dyDescent="0.25">
      <c r="A37749">
        <f t="shared" si="589"/>
        <v>0.15099200000006838</v>
      </c>
      <c r="B37749" s="1">
        <v>8400000</v>
      </c>
    </row>
    <row r="37750" spans="1:2" x14ac:dyDescent="0.25">
      <c r="A37750">
        <f t="shared" si="589"/>
        <v>0.15099600000006838</v>
      </c>
      <c r="B37750" s="1">
        <v>8410000</v>
      </c>
    </row>
    <row r="37751" spans="1:2" x14ac:dyDescent="0.25">
      <c r="A37751">
        <f t="shared" si="589"/>
        <v>0.15100000000006839</v>
      </c>
      <c r="B37751" s="1">
        <v>8430000</v>
      </c>
    </row>
    <row r="37752" spans="1:2" x14ac:dyDescent="0.25">
      <c r="A37752">
        <f t="shared" si="589"/>
        <v>0.15100400000006839</v>
      </c>
      <c r="B37752" s="1">
        <v>8420000</v>
      </c>
    </row>
    <row r="37753" spans="1:2" x14ac:dyDescent="0.25">
      <c r="A37753">
        <f t="shared" si="589"/>
        <v>0.15100800000006839</v>
      </c>
      <c r="B37753" s="1">
        <v>8430000</v>
      </c>
    </row>
    <row r="37754" spans="1:2" x14ac:dyDescent="0.25">
      <c r="A37754">
        <f t="shared" si="589"/>
        <v>0.1510120000000684</v>
      </c>
      <c r="B37754" s="1">
        <v>8440000</v>
      </c>
    </row>
    <row r="37755" spans="1:2" x14ac:dyDescent="0.25">
      <c r="A37755">
        <f t="shared" si="589"/>
        <v>0.1510160000000684</v>
      </c>
      <c r="B37755" s="1">
        <v>8440000</v>
      </c>
    </row>
    <row r="37756" spans="1:2" x14ac:dyDescent="0.25">
      <c r="A37756">
        <f t="shared" si="589"/>
        <v>0.15102000000006841</v>
      </c>
      <c r="B37756" s="1">
        <v>8440000</v>
      </c>
    </row>
    <row r="37757" spans="1:2" x14ac:dyDescent="0.25">
      <c r="A37757">
        <f t="shared" si="589"/>
        <v>0.15102400000006841</v>
      </c>
      <c r="B37757" s="1">
        <v>8440000</v>
      </c>
    </row>
    <row r="37758" spans="1:2" x14ac:dyDescent="0.25">
      <c r="A37758">
        <f t="shared" si="589"/>
        <v>0.15102800000006841</v>
      </c>
      <c r="B37758" s="1">
        <v>8460000</v>
      </c>
    </row>
    <row r="37759" spans="1:2" x14ac:dyDescent="0.25">
      <c r="A37759">
        <f t="shared" si="589"/>
        <v>0.15103200000006842</v>
      </c>
      <c r="B37759" s="1">
        <v>8450000</v>
      </c>
    </row>
    <row r="37760" spans="1:2" x14ac:dyDescent="0.25">
      <c r="A37760">
        <f t="shared" si="589"/>
        <v>0.15103600000006842</v>
      </c>
      <c r="B37760" s="1">
        <v>8450000</v>
      </c>
    </row>
    <row r="37761" spans="1:2" x14ac:dyDescent="0.25">
      <c r="A37761">
        <f t="shared" si="589"/>
        <v>0.15104000000006843</v>
      </c>
      <c r="B37761" s="1">
        <v>8470000</v>
      </c>
    </row>
    <row r="37762" spans="1:2" x14ac:dyDescent="0.25">
      <c r="A37762">
        <f t="shared" si="589"/>
        <v>0.15104400000006843</v>
      </c>
      <c r="B37762" s="1">
        <v>8470000</v>
      </c>
    </row>
    <row r="37763" spans="1:2" x14ac:dyDescent="0.25">
      <c r="A37763">
        <f t="shared" ref="A37763:A37826" si="590">A37762+0.000004</f>
        <v>0.15104800000006843</v>
      </c>
      <c r="B37763" s="1">
        <v>8460000</v>
      </c>
    </row>
    <row r="37764" spans="1:2" x14ac:dyDescent="0.25">
      <c r="A37764">
        <f t="shared" si="590"/>
        <v>0.15105200000006844</v>
      </c>
      <c r="B37764" s="1">
        <v>8460000</v>
      </c>
    </row>
    <row r="37765" spans="1:2" x14ac:dyDescent="0.25">
      <c r="A37765">
        <f t="shared" si="590"/>
        <v>0.15105600000006844</v>
      </c>
      <c r="B37765" s="1">
        <v>8470000</v>
      </c>
    </row>
    <row r="37766" spans="1:2" x14ac:dyDescent="0.25">
      <c r="A37766">
        <f t="shared" si="590"/>
        <v>0.15106000000006845</v>
      </c>
      <c r="B37766" s="1">
        <v>8480000</v>
      </c>
    </row>
    <row r="37767" spans="1:2" x14ac:dyDescent="0.25">
      <c r="A37767">
        <f t="shared" si="590"/>
        <v>0.15106400000006845</v>
      </c>
      <c r="B37767" s="1">
        <v>8480000</v>
      </c>
    </row>
    <row r="37768" spans="1:2" x14ac:dyDescent="0.25">
      <c r="A37768">
        <f t="shared" si="590"/>
        <v>0.15106800000006845</v>
      </c>
      <c r="B37768" s="1">
        <v>8480000</v>
      </c>
    </row>
    <row r="37769" spans="1:2" x14ac:dyDescent="0.25">
      <c r="A37769">
        <f t="shared" si="590"/>
        <v>0.15107200000006846</v>
      </c>
      <c r="B37769" s="1">
        <v>8480000</v>
      </c>
    </row>
    <row r="37770" spans="1:2" x14ac:dyDescent="0.25">
      <c r="A37770">
        <f t="shared" si="590"/>
        <v>0.15107600000006846</v>
      </c>
      <c r="B37770" s="1">
        <v>8470000</v>
      </c>
    </row>
    <row r="37771" spans="1:2" x14ac:dyDescent="0.25">
      <c r="A37771">
        <f t="shared" si="590"/>
        <v>0.15108000000006847</v>
      </c>
      <c r="B37771" s="1">
        <v>8490000</v>
      </c>
    </row>
    <row r="37772" spans="1:2" x14ac:dyDescent="0.25">
      <c r="A37772">
        <f t="shared" si="590"/>
        <v>0.15108400000006847</v>
      </c>
      <c r="B37772" s="1">
        <v>8490000</v>
      </c>
    </row>
    <row r="37773" spans="1:2" x14ac:dyDescent="0.25">
      <c r="A37773">
        <f t="shared" si="590"/>
        <v>0.15108800000006847</v>
      </c>
      <c r="B37773" s="1">
        <v>8480000</v>
      </c>
    </row>
    <row r="37774" spans="1:2" x14ac:dyDescent="0.25">
      <c r="A37774">
        <f t="shared" si="590"/>
        <v>0.15109200000006848</v>
      </c>
      <c r="B37774" s="1">
        <v>8490000</v>
      </c>
    </row>
    <row r="37775" spans="1:2" x14ac:dyDescent="0.25">
      <c r="A37775">
        <f t="shared" si="590"/>
        <v>0.15109600000006848</v>
      </c>
      <c r="B37775" s="1">
        <v>8480000</v>
      </c>
    </row>
    <row r="37776" spans="1:2" x14ac:dyDescent="0.25">
      <c r="A37776">
        <f t="shared" si="590"/>
        <v>0.15110000000006849</v>
      </c>
      <c r="B37776" s="1">
        <v>8470000</v>
      </c>
    </row>
    <row r="37777" spans="1:2" x14ac:dyDescent="0.25">
      <c r="A37777">
        <f t="shared" si="590"/>
        <v>0.15110400000006849</v>
      </c>
      <c r="B37777" s="1">
        <v>8480000</v>
      </c>
    </row>
    <row r="37778" spans="1:2" x14ac:dyDescent="0.25">
      <c r="A37778">
        <f t="shared" si="590"/>
        <v>0.15110800000006849</v>
      </c>
      <c r="B37778" s="1">
        <v>8480000</v>
      </c>
    </row>
    <row r="37779" spans="1:2" x14ac:dyDescent="0.25">
      <c r="A37779">
        <f t="shared" si="590"/>
        <v>0.1511120000000685</v>
      </c>
      <c r="B37779" s="1">
        <v>8470000</v>
      </c>
    </row>
    <row r="37780" spans="1:2" x14ac:dyDescent="0.25">
      <c r="A37780">
        <f t="shared" si="590"/>
        <v>0.1511160000000685</v>
      </c>
      <c r="B37780" s="1">
        <v>8460000</v>
      </c>
    </row>
    <row r="37781" spans="1:2" x14ac:dyDescent="0.25">
      <c r="A37781">
        <f t="shared" si="590"/>
        <v>0.15112000000006851</v>
      </c>
      <c r="B37781" s="1">
        <v>8460000</v>
      </c>
    </row>
    <row r="37782" spans="1:2" x14ac:dyDescent="0.25">
      <c r="A37782">
        <f t="shared" si="590"/>
        <v>0.15112400000006851</v>
      </c>
      <c r="B37782" s="1">
        <v>8450000</v>
      </c>
    </row>
    <row r="37783" spans="1:2" x14ac:dyDescent="0.25">
      <c r="A37783">
        <f t="shared" si="590"/>
        <v>0.15112800000006851</v>
      </c>
      <c r="B37783" s="1">
        <v>8450000</v>
      </c>
    </row>
    <row r="37784" spans="1:2" x14ac:dyDescent="0.25">
      <c r="A37784">
        <f t="shared" si="590"/>
        <v>0.15113200000006852</v>
      </c>
      <c r="B37784" s="1">
        <v>8450000</v>
      </c>
    </row>
    <row r="37785" spans="1:2" x14ac:dyDescent="0.25">
      <c r="A37785">
        <f t="shared" si="590"/>
        <v>0.15113600000006852</v>
      </c>
      <c r="B37785" s="1">
        <v>8440000</v>
      </c>
    </row>
    <row r="37786" spans="1:2" x14ac:dyDescent="0.25">
      <c r="A37786">
        <f t="shared" si="590"/>
        <v>0.15114000000006853</v>
      </c>
      <c r="B37786" s="1">
        <v>8440000</v>
      </c>
    </row>
    <row r="37787" spans="1:2" x14ac:dyDescent="0.25">
      <c r="A37787">
        <f t="shared" si="590"/>
        <v>0.15114400000006853</v>
      </c>
      <c r="B37787" s="1">
        <v>8430000</v>
      </c>
    </row>
    <row r="37788" spans="1:2" x14ac:dyDescent="0.25">
      <c r="A37788">
        <f t="shared" si="590"/>
        <v>0.15114800000006853</v>
      </c>
      <c r="B37788" s="1">
        <v>8430000</v>
      </c>
    </row>
    <row r="37789" spans="1:2" x14ac:dyDescent="0.25">
      <c r="A37789">
        <f t="shared" si="590"/>
        <v>0.15115200000006854</v>
      </c>
      <c r="B37789" s="1">
        <v>8410000</v>
      </c>
    </row>
    <row r="37790" spans="1:2" x14ac:dyDescent="0.25">
      <c r="A37790">
        <f t="shared" si="590"/>
        <v>0.15115600000006854</v>
      </c>
      <c r="B37790" s="1">
        <v>8410000</v>
      </c>
    </row>
    <row r="37791" spans="1:2" x14ac:dyDescent="0.25">
      <c r="A37791">
        <f t="shared" si="590"/>
        <v>0.15116000000006855</v>
      </c>
      <c r="B37791" s="1">
        <v>8410000</v>
      </c>
    </row>
    <row r="37792" spans="1:2" x14ac:dyDescent="0.25">
      <c r="A37792">
        <f t="shared" si="590"/>
        <v>0.15116400000006855</v>
      </c>
      <c r="B37792" s="1">
        <v>8390000</v>
      </c>
    </row>
    <row r="37793" spans="1:2" x14ac:dyDescent="0.25">
      <c r="A37793">
        <f t="shared" si="590"/>
        <v>0.15116800000006855</v>
      </c>
      <c r="B37793" s="1">
        <v>8390000</v>
      </c>
    </row>
    <row r="37794" spans="1:2" x14ac:dyDescent="0.25">
      <c r="A37794">
        <f t="shared" si="590"/>
        <v>0.15117200000006856</v>
      </c>
      <c r="B37794" s="1">
        <v>8390000</v>
      </c>
    </row>
    <row r="37795" spans="1:2" x14ac:dyDescent="0.25">
      <c r="A37795">
        <f t="shared" si="590"/>
        <v>0.15117600000006856</v>
      </c>
      <c r="B37795" s="1">
        <v>8380000</v>
      </c>
    </row>
    <row r="37796" spans="1:2" x14ac:dyDescent="0.25">
      <c r="A37796">
        <f t="shared" si="590"/>
        <v>0.15118000000006857</v>
      </c>
      <c r="B37796" s="1">
        <v>8370000</v>
      </c>
    </row>
    <row r="37797" spans="1:2" x14ac:dyDescent="0.25">
      <c r="A37797">
        <f t="shared" si="590"/>
        <v>0.15118400000006857</v>
      </c>
      <c r="B37797" s="1">
        <v>8360000</v>
      </c>
    </row>
    <row r="37798" spans="1:2" x14ac:dyDescent="0.25">
      <c r="A37798">
        <f t="shared" si="590"/>
        <v>0.15118800000006857</v>
      </c>
      <c r="B37798" s="1">
        <v>8370000</v>
      </c>
    </row>
    <row r="37799" spans="1:2" x14ac:dyDescent="0.25">
      <c r="A37799">
        <f t="shared" si="590"/>
        <v>0.15119200000006858</v>
      </c>
      <c r="B37799" s="1">
        <v>8350000</v>
      </c>
    </row>
    <row r="37800" spans="1:2" x14ac:dyDescent="0.25">
      <c r="A37800">
        <f t="shared" si="590"/>
        <v>0.15119600000006858</v>
      </c>
      <c r="B37800" s="1">
        <v>8350000</v>
      </c>
    </row>
    <row r="37801" spans="1:2" x14ac:dyDescent="0.25">
      <c r="A37801">
        <f t="shared" si="590"/>
        <v>0.15120000000006859</v>
      </c>
      <c r="B37801" s="1">
        <v>8340000</v>
      </c>
    </row>
    <row r="37802" spans="1:2" x14ac:dyDescent="0.25">
      <c r="A37802">
        <f t="shared" si="590"/>
        <v>0.15120400000006859</v>
      </c>
      <c r="B37802" s="1">
        <v>8330000</v>
      </c>
    </row>
    <row r="37803" spans="1:2" x14ac:dyDescent="0.25">
      <c r="A37803">
        <f t="shared" si="590"/>
        <v>0.15120800000006859</v>
      </c>
      <c r="B37803" s="1">
        <v>8340000</v>
      </c>
    </row>
    <row r="37804" spans="1:2" x14ac:dyDescent="0.25">
      <c r="A37804">
        <f t="shared" si="590"/>
        <v>0.1512120000000686</v>
      </c>
      <c r="B37804" s="1">
        <v>8330000</v>
      </c>
    </row>
    <row r="37805" spans="1:2" x14ac:dyDescent="0.25">
      <c r="A37805">
        <f t="shared" si="590"/>
        <v>0.1512160000000686</v>
      </c>
      <c r="B37805" s="1">
        <v>8330000</v>
      </c>
    </row>
    <row r="37806" spans="1:2" x14ac:dyDescent="0.25">
      <c r="A37806">
        <f t="shared" si="590"/>
        <v>0.15122000000006861</v>
      </c>
      <c r="B37806" s="1">
        <v>8330000</v>
      </c>
    </row>
    <row r="37807" spans="1:2" x14ac:dyDescent="0.25">
      <c r="A37807">
        <f t="shared" si="590"/>
        <v>0.15122400000006861</v>
      </c>
      <c r="B37807" s="1">
        <v>8320000</v>
      </c>
    </row>
    <row r="37808" spans="1:2" x14ac:dyDescent="0.25">
      <c r="A37808">
        <f t="shared" si="590"/>
        <v>0.15122800000006861</v>
      </c>
      <c r="B37808" s="1">
        <v>8320000</v>
      </c>
    </row>
    <row r="37809" spans="1:2" x14ac:dyDescent="0.25">
      <c r="A37809">
        <f t="shared" si="590"/>
        <v>0.15123200000006862</v>
      </c>
      <c r="B37809" s="1">
        <v>8320000</v>
      </c>
    </row>
    <row r="37810" spans="1:2" x14ac:dyDescent="0.25">
      <c r="A37810">
        <f t="shared" si="590"/>
        <v>0.15123600000006862</v>
      </c>
      <c r="B37810" s="1">
        <v>8310000</v>
      </c>
    </row>
    <row r="37811" spans="1:2" x14ac:dyDescent="0.25">
      <c r="A37811">
        <f t="shared" si="590"/>
        <v>0.15124000000006863</v>
      </c>
      <c r="B37811" s="1">
        <v>8310000</v>
      </c>
    </row>
    <row r="37812" spans="1:2" x14ac:dyDescent="0.25">
      <c r="A37812">
        <f t="shared" si="590"/>
        <v>0.15124400000006863</v>
      </c>
      <c r="B37812" s="1">
        <v>8320000</v>
      </c>
    </row>
    <row r="37813" spans="1:2" x14ac:dyDescent="0.25">
      <c r="A37813">
        <f t="shared" si="590"/>
        <v>0.15124800000006863</v>
      </c>
      <c r="B37813" s="1">
        <v>8320000</v>
      </c>
    </row>
    <row r="37814" spans="1:2" x14ac:dyDescent="0.25">
      <c r="A37814">
        <f t="shared" si="590"/>
        <v>0.15125200000006864</v>
      </c>
      <c r="B37814" s="1">
        <v>8320000</v>
      </c>
    </row>
    <row r="37815" spans="1:2" x14ac:dyDescent="0.25">
      <c r="A37815">
        <f t="shared" si="590"/>
        <v>0.15125600000006864</v>
      </c>
      <c r="B37815" s="1">
        <v>8320000</v>
      </c>
    </row>
    <row r="37816" spans="1:2" x14ac:dyDescent="0.25">
      <c r="A37816">
        <f t="shared" si="590"/>
        <v>0.15126000000006865</v>
      </c>
      <c r="B37816" s="1">
        <v>8320000</v>
      </c>
    </row>
    <row r="37817" spans="1:2" x14ac:dyDescent="0.25">
      <c r="A37817">
        <f t="shared" si="590"/>
        <v>0.15126400000006865</v>
      </c>
      <c r="B37817" s="1">
        <v>8310000</v>
      </c>
    </row>
    <row r="37818" spans="1:2" x14ac:dyDescent="0.25">
      <c r="A37818">
        <f t="shared" si="590"/>
        <v>0.15126800000006865</v>
      </c>
      <c r="B37818" s="1">
        <v>8310000</v>
      </c>
    </row>
    <row r="37819" spans="1:2" x14ac:dyDescent="0.25">
      <c r="A37819">
        <f t="shared" si="590"/>
        <v>0.15127200000006866</v>
      </c>
      <c r="B37819" s="1">
        <v>8320000</v>
      </c>
    </row>
    <row r="37820" spans="1:2" x14ac:dyDescent="0.25">
      <c r="A37820">
        <f t="shared" si="590"/>
        <v>0.15127600000006866</v>
      </c>
      <c r="B37820" s="1">
        <v>8310000</v>
      </c>
    </row>
    <row r="37821" spans="1:2" x14ac:dyDescent="0.25">
      <c r="A37821">
        <f t="shared" si="590"/>
        <v>0.15128000000006867</v>
      </c>
      <c r="B37821" s="1">
        <v>8320000</v>
      </c>
    </row>
    <row r="37822" spans="1:2" x14ac:dyDescent="0.25">
      <c r="A37822">
        <f t="shared" si="590"/>
        <v>0.15128400000006867</v>
      </c>
      <c r="B37822" s="1">
        <v>8330000</v>
      </c>
    </row>
    <row r="37823" spans="1:2" x14ac:dyDescent="0.25">
      <c r="A37823">
        <f t="shared" si="590"/>
        <v>0.15128800000006867</v>
      </c>
      <c r="B37823" s="1">
        <v>8330000</v>
      </c>
    </row>
    <row r="37824" spans="1:2" x14ac:dyDescent="0.25">
      <c r="A37824">
        <f t="shared" si="590"/>
        <v>0.15129200000006868</v>
      </c>
      <c r="B37824" s="1">
        <v>8340000</v>
      </c>
    </row>
    <row r="37825" spans="1:2" x14ac:dyDescent="0.25">
      <c r="A37825">
        <f t="shared" si="590"/>
        <v>0.15129600000006868</v>
      </c>
      <c r="B37825" s="1">
        <v>8340000</v>
      </c>
    </row>
    <row r="37826" spans="1:2" x14ac:dyDescent="0.25">
      <c r="A37826">
        <f t="shared" si="590"/>
        <v>0.15130000000006869</v>
      </c>
      <c r="B37826" s="1">
        <v>8350000</v>
      </c>
    </row>
    <row r="37827" spans="1:2" x14ac:dyDescent="0.25">
      <c r="A37827">
        <f t="shared" ref="A37827:A37890" si="591">A37826+0.000004</f>
        <v>0.15130400000006869</v>
      </c>
      <c r="B37827" s="1">
        <v>8350000</v>
      </c>
    </row>
    <row r="37828" spans="1:2" x14ac:dyDescent="0.25">
      <c r="A37828">
        <f t="shared" si="591"/>
        <v>0.15130800000006869</v>
      </c>
      <c r="B37828" s="1">
        <v>8370000</v>
      </c>
    </row>
    <row r="37829" spans="1:2" x14ac:dyDescent="0.25">
      <c r="A37829">
        <f t="shared" si="591"/>
        <v>0.1513120000000687</v>
      </c>
      <c r="B37829" s="1">
        <v>8380000</v>
      </c>
    </row>
    <row r="37830" spans="1:2" x14ac:dyDescent="0.25">
      <c r="A37830">
        <f t="shared" si="591"/>
        <v>0.1513160000000687</v>
      </c>
      <c r="B37830" s="1">
        <v>8390000</v>
      </c>
    </row>
    <row r="37831" spans="1:2" x14ac:dyDescent="0.25">
      <c r="A37831">
        <f t="shared" si="591"/>
        <v>0.15132000000006871</v>
      </c>
      <c r="B37831" s="1">
        <v>8390000</v>
      </c>
    </row>
    <row r="37832" spans="1:2" x14ac:dyDescent="0.25">
      <c r="A37832">
        <f t="shared" si="591"/>
        <v>0.15132400000006871</v>
      </c>
      <c r="B37832" s="1">
        <v>8400000</v>
      </c>
    </row>
    <row r="37833" spans="1:2" x14ac:dyDescent="0.25">
      <c r="A37833">
        <f t="shared" si="591"/>
        <v>0.15132800000006871</v>
      </c>
      <c r="B37833" s="1">
        <v>8410000</v>
      </c>
    </row>
    <row r="37834" spans="1:2" x14ac:dyDescent="0.25">
      <c r="A37834">
        <f t="shared" si="591"/>
        <v>0.15133200000006872</v>
      </c>
      <c r="B37834" s="1">
        <v>8410000</v>
      </c>
    </row>
    <row r="37835" spans="1:2" x14ac:dyDescent="0.25">
      <c r="A37835">
        <f t="shared" si="591"/>
        <v>0.15133600000006872</v>
      </c>
      <c r="B37835" s="1">
        <v>8420000</v>
      </c>
    </row>
    <row r="37836" spans="1:2" x14ac:dyDescent="0.25">
      <c r="A37836">
        <f t="shared" si="591"/>
        <v>0.15134000000006873</v>
      </c>
      <c r="B37836" s="1">
        <v>8430000</v>
      </c>
    </row>
    <row r="37837" spans="1:2" x14ac:dyDescent="0.25">
      <c r="A37837">
        <f t="shared" si="591"/>
        <v>0.15134400000006873</v>
      </c>
      <c r="B37837" s="1">
        <v>8440000</v>
      </c>
    </row>
    <row r="37838" spans="1:2" x14ac:dyDescent="0.25">
      <c r="A37838">
        <f t="shared" si="591"/>
        <v>0.15134800000006873</v>
      </c>
      <c r="B37838" s="1">
        <v>8440000</v>
      </c>
    </row>
    <row r="37839" spans="1:2" x14ac:dyDescent="0.25">
      <c r="A37839">
        <f t="shared" si="591"/>
        <v>0.15135200000006874</v>
      </c>
      <c r="B37839" s="1">
        <v>8450000</v>
      </c>
    </row>
    <row r="37840" spans="1:2" x14ac:dyDescent="0.25">
      <c r="A37840">
        <f t="shared" si="591"/>
        <v>0.15135600000006874</v>
      </c>
      <c r="B37840" s="1">
        <v>8450000</v>
      </c>
    </row>
    <row r="37841" spans="1:2" x14ac:dyDescent="0.25">
      <c r="A37841">
        <f t="shared" si="591"/>
        <v>0.15136000000006875</v>
      </c>
      <c r="B37841" s="1">
        <v>8460000</v>
      </c>
    </row>
    <row r="37842" spans="1:2" x14ac:dyDescent="0.25">
      <c r="A37842">
        <f t="shared" si="591"/>
        <v>0.15136400000006875</v>
      </c>
      <c r="B37842" s="1">
        <v>8480000</v>
      </c>
    </row>
    <row r="37843" spans="1:2" x14ac:dyDescent="0.25">
      <c r="A37843">
        <f t="shared" si="591"/>
        <v>0.15136800000006875</v>
      </c>
      <c r="B37843" s="1">
        <v>8470000</v>
      </c>
    </row>
    <row r="37844" spans="1:2" x14ac:dyDescent="0.25">
      <c r="A37844">
        <f t="shared" si="591"/>
        <v>0.15137200000006876</v>
      </c>
      <c r="B37844" s="1">
        <v>8480000</v>
      </c>
    </row>
    <row r="37845" spans="1:2" x14ac:dyDescent="0.25">
      <c r="A37845">
        <f t="shared" si="591"/>
        <v>0.15137600000006876</v>
      </c>
      <c r="B37845" s="1">
        <v>8490000</v>
      </c>
    </row>
    <row r="37846" spans="1:2" x14ac:dyDescent="0.25">
      <c r="A37846">
        <f t="shared" si="591"/>
        <v>0.15138000000006877</v>
      </c>
      <c r="B37846" s="1">
        <v>8500000</v>
      </c>
    </row>
    <row r="37847" spans="1:2" x14ac:dyDescent="0.25">
      <c r="A37847">
        <f t="shared" si="591"/>
        <v>0.15138400000006877</v>
      </c>
      <c r="B37847" s="1">
        <v>8490000</v>
      </c>
    </row>
    <row r="37848" spans="1:2" x14ac:dyDescent="0.25">
      <c r="A37848">
        <f t="shared" si="591"/>
        <v>0.15138800000006877</v>
      </c>
      <c r="B37848" s="1">
        <v>8500000</v>
      </c>
    </row>
    <row r="37849" spans="1:2" x14ac:dyDescent="0.25">
      <c r="A37849">
        <f t="shared" si="591"/>
        <v>0.15139200000006878</v>
      </c>
      <c r="B37849" s="1">
        <v>8520000</v>
      </c>
    </row>
    <row r="37850" spans="1:2" x14ac:dyDescent="0.25">
      <c r="A37850">
        <f t="shared" si="591"/>
        <v>0.15139600000006878</v>
      </c>
      <c r="B37850" s="1">
        <v>8510000</v>
      </c>
    </row>
    <row r="37851" spans="1:2" x14ac:dyDescent="0.25">
      <c r="A37851">
        <f t="shared" si="591"/>
        <v>0.15140000000006879</v>
      </c>
      <c r="B37851" s="1">
        <v>8520000</v>
      </c>
    </row>
    <row r="37852" spans="1:2" x14ac:dyDescent="0.25">
      <c r="A37852">
        <f t="shared" si="591"/>
        <v>0.15140400000006879</v>
      </c>
      <c r="B37852" s="1">
        <v>8520000</v>
      </c>
    </row>
    <row r="37853" spans="1:2" x14ac:dyDescent="0.25">
      <c r="A37853">
        <f t="shared" si="591"/>
        <v>0.15140800000006879</v>
      </c>
      <c r="B37853" s="1">
        <v>8520000</v>
      </c>
    </row>
    <row r="37854" spans="1:2" x14ac:dyDescent="0.25">
      <c r="A37854">
        <f t="shared" si="591"/>
        <v>0.1514120000000688</v>
      </c>
      <c r="B37854" s="1">
        <v>8530000</v>
      </c>
    </row>
    <row r="37855" spans="1:2" x14ac:dyDescent="0.25">
      <c r="A37855">
        <f t="shared" si="591"/>
        <v>0.1514160000000688</v>
      </c>
      <c r="B37855" s="1">
        <v>8520000</v>
      </c>
    </row>
    <row r="37856" spans="1:2" x14ac:dyDescent="0.25">
      <c r="A37856">
        <f t="shared" si="591"/>
        <v>0.15142000000006881</v>
      </c>
      <c r="B37856" s="1">
        <v>8520000</v>
      </c>
    </row>
    <row r="37857" spans="1:2" x14ac:dyDescent="0.25">
      <c r="A37857">
        <f t="shared" si="591"/>
        <v>0.15142400000006881</v>
      </c>
      <c r="B37857" s="1">
        <v>8520000</v>
      </c>
    </row>
    <row r="37858" spans="1:2" x14ac:dyDescent="0.25">
      <c r="A37858">
        <f t="shared" si="591"/>
        <v>0.15142800000006881</v>
      </c>
      <c r="B37858" s="1">
        <v>8520000</v>
      </c>
    </row>
    <row r="37859" spans="1:2" x14ac:dyDescent="0.25">
      <c r="A37859">
        <f t="shared" si="591"/>
        <v>0.15143200000006882</v>
      </c>
      <c r="B37859" s="1">
        <v>8520000</v>
      </c>
    </row>
    <row r="37860" spans="1:2" x14ac:dyDescent="0.25">
      <c r="A37860">
        <f t="shared" si="591"/>
        <v>0.15143600000006882</v>
      </c>
      <c r="B37860" s="1">
        <v>8520000</v>
      </c>
    </row>
    <row r="37861" spans="1:2" x14ac:dyDescent="0.25">
      <c r="A37861">
        <f t="shared" si="591"/>
        <v>0.15144000000006883</v>
      </c>
      <c r="B37861" s="1">
        <v>8510000</v>
      </c>
    </row>
    <row r="37862" spans="1:2" x14ac:dyDescent="0.25">
      <c r="A37862">
        <f t="shared" si="591"/>
        <v>0.15144400000006883</v>
      </c>
      <c r="B37862" s="1">
        <v>8510000</v>
      </c>
    </row>
    <row r="37863" spans="1:2" x14ac:dyDescent="0.25">
      <c r="A37863">
        <f t="shared" si="591"/>
        <v>0.15144800000006883</v>
      </c>
      <c r="B37863" s="1">
        <v>8500000</v>
      </c>
    </row>
    <row r="37864" spans="1:2" x14ac:dyDescent="0.25">
      <c r="A37864">
        <f t="shared" si="591"/>
        <v>0.15145200000006884</v>
      </c>
      <c r="B37864" s="1">
        <v>8500000</v>
      </c>
    </row>
    <row r="37865" spans="1:2" x14ac:dyDescent="0.25">
      <c r="A37865">
        <f t="shared" si="591"/>
        <v>0.15145600000006884</v>
      </c>
      <c r="B37865" s="1">
        <v>8500000</v>
      </c>
    </row>
    <row r="37866" spans="1:2" x14ac:dyDescent="0.25">
      <c r="A37866">
        <f t="shared" si="591"/>
        <v>0.15146000000006885</v>
      </c>
      <c r="B37866" s="1">
        <v>8490000</v>
      </c>
    </row>
    <row r="37867" spans="1:2" x14ac:dyDescent="0.25">
      <c r="A37867">
        <f t="shared" si="591"/>
        <v>0.15146400000006885</v>
      </c>
      <c r="B37867" s="1">
        <v>8490000</v>
      </c>
    </row>
    <row r="37868" spans="1:2" x14ac:dyDescent="0.25">
      <c r="A37868">
        <f t="shared" si="591"/>
        <v>0.15146800000006885</v>
      </c>
      <c r="B37868" s="1">
        <v>8460000</v>
      </c>
    </row>
    <row r="37869" spans="1:2" x14ac:dyDescent="0.25">
      <c r="A37869">
        <f t="shared" si="591"/>
        <v>0.15147200000006886</v>
      </c>
      <c r="B37869" s="1">
        <v>8460000</v>
      </c>
    </row>
    <row r="37870" spans="1:2" x14ac:dyDescent="0.25">
      <c r="A37870">
        <f t="shared" si="591"/>
        <v>0.15147600000006886</v>
      </c>
      <c r="B37870" s="1">
        <v>8450000</v>
      </c>
    </row>
    <row r="37871" spans="1:2" x14ac:dyDescent="0.25">
      <c r="A37871">
        <f t="shared" si="591"/>
        <v>0.15148000000006887</v>
      </c>
      <c r="B37871" s="1">
        <v>8440000</v>
      </c>
    </row>
    <row r="37872" spans="1:2" x14ac:dyDescent="0.25">
      <c r="A37872">
        <f t="shared" si="591"/>
        <v>0.15148400000006887</v>
      </c>
      <c r="B37872" s="1">
        <v>8430000</v>
      </c>
    </row>
    <row r="37873" spans="1:2" x14ac:dyDescent="0.25">
      <c r="A37873">
        <f t="shared" si="591"/>
        <v>0.15148800000006887</v>
      </c>
      <c r="B37873" s="1">
        <v>8420000</v>
      </c>
    </row>
    <row r="37874" spans="1:2" x14ac:dyDescent="0.25">
      <c r="A37874">
        <f t="shared" si="591"/>
        <v>0.15149200000006888</v>
      </c>
      <c r="B37874" s="1">
        <v>8400000</v>
      </c>
    </row>
    <row r="37875" spans="1:2" x14ac:dyDescent="0.25">
      <c r="A37875">
        <f t="shared" si="591"/>
        <v>0.15149600000006888</v>
      </c>
      <c r="B37875" s="1">
        <v>8380000</v>
      </c>
    </row>
    <row r="37876" spans="1:2" x14ac:dyDescent="0.25">
      <c r="A37876">
        <f t="shared" si="591"/>
        <v>0.15150000000006889</v>
      </c>
      <c r="B37876" s="1">
        <v>8380000</v>
      </c>
    </row>
    <row r="37877" spans="1:2" x14ac:dyDescent="0.25">
      <c r="A37877">
        <f t="shared" si="591"/>
        <v>0.15150400000006889</v>
      </c>
      <c r="B37877" s="1">
        <v>8380000</v>
      </c>
    </row>
    <row r="37878" spans="1:2" x14ac:dyDescent="0.25">
      <c r="A37878">
        <f t="shared" si="591"/>
        <v>0.15150800000006889</v>
      </c>
      <c r="B37878" s="1">
        <v>8360000</v>
      </c>
    </row>
    <row r="37879" spans="1:2" x14ac:dyDescent="0.25">
      <c r="A37879">
        <f t="shared" si="591"/>
        <v>0.1515120000000689</v>
      </c>
      <c r="B37879" s="1">
        <v>8340000</v>
      </c>
    </row>
    <row r="37880" spans="1:2" x14ac:dyDescent="0.25">
      <c r="A37880">
        <f t="shared" si="591"/>
        <v>0.1515160000000689</v>
      </c>
      <c r="B37880" s="1">
        <v>8330000</v>
      </c>
    </row>
    <row r="37881" spans="1:2" x14ac:dyDescent="0.25">
      <c r="A37881">
        <f t="shared" si="591"/>
        <v>0.15152000000006891</v>
      </c>
      <c r="B37881" s="1">
        <v>8330000</v>
      </c>
    </row>
    <row r="37882" spans="1:2" x14ac:dyDescent="0.25">
      <c r="A37882">
        <f t="shared" si="591"/>
        <v>0.15152400000006891</v>
      </c>
      <c r="B37882" s="1">
        <v>8310000</v>
      </c>
    </row>
    <row r="37883" spans="1:2" x14ac:dyDescent="0.25">
      <c r="A37883">
        <f t="shared" si="591"/>
        <v>0.15152800000006891</v>
      </c>
      <c r="B37883" s="1">
        <v>8300000</v>
      </c>
    </row>
    <row r="37884" spans="1:2" x14ac:dyDescent="0.25">
      <c r="A37884">
        <f t="shared" si="591"/>
        <v>0.15153200000006892</v>
      </c>
      <c r="B37884" s="1">
        <v>8290000</v>
      </c>
    </row>
    <row r="37885" spans="1:2" x14ac:dyDescent="0.25">
      <c r="A37885">
        <f t="shared" si="591"/>
        <v>0.15153600000006892</v>
      </c>
      <c r="B37885" s="1">
        <v>8280000</v>
      </c>
    </row>
    <row r="37886" spans="1:2" x14ac:dyDescent="0.25">
      <c r="A37886">
        <f t="shared" si="591"/>
        <v>0.15154000000006893</v>
      </c>
      <c r="B37886" s="1">
        <v>8260000</v>
      </c>
    </row>
    <row r="37887" spans="1:2" x14ac:dyDescent="0.25">
      <c r="A37887">
        <f t="shared" si="591"/>
        <v>0.15154400000006893</v>
      </c>
      <c r="B37887" s="1">
        <v>8250000</v>
      </c>
    </row>
    <row r="37888" spans="1:2" x14ac:dyDescent="0.25">
      <c r="A37888">
        <f t="shared" si="591"/>
        <v>0.15154800000006893</v>
      </c>
      <c r="B37888" s="1">
        <v>8250000</v>
      </c>
    </row>
    <row r="37889" spans="1:2" x14ac:dyDescent="0.25">
      <c r="A37889">
        <f t="shared" si="591"/>
        <v>0.15155200000006894</v>
      </c>
      <c r="B37889" s="1">
        <v>8240000</v>
      </c>
    </row>
    <row r="37890" spans="1:2" x14ac:dyDescent="0.25">
      <c r="A37890">
        <f t="shared" si="591"/>
        <v>0.15155600000006894</v>
      </c>
      <c r="B37890" s="1">
        <v>8230000</v>
      </c>
    </row>
    <row r="37891" spans="1:2" x14ac:dyDescent="0.25">
      <c r="A37891">
        <f t="shared" ref="A37891:A37954" si="592">A37890+0.000004</f>
        <v>0.15156000000006895</v>
      </c>
      <c r="B37891" s="1">
        <v>8220000</v>
      </c>
    </row>
    <row r="37892" spans="1:2" x14ac:dyDescent="0.25">
      <c r="A37892">
        <f t="shared" si="592"/>
        <v>0.15156400000006895</v>
      </c>
      <c r="B37892" s="1">
        <v>8210000</v>
      </c>
    </row>
    <row r="37893" spans="1:2" x14ac:dyDescent="0.25">
      <c r="A37893">
        <f t="shared" si="592"/>
        <v>0.15156800000006895</v>
      </c>
      <c r="B37893" s="1">
        <v>8210000</v>
      </c>
    </row>
    <row r="37894" spans="1:2" x14ac:dyDescent="0.25">
      <c r="A37894">
        <f t="shared" si="592"/>
        <v>0.15157200000006896</v>
      </c>
      <c r="B37894" s="1">
        <v>8200000</v>
      </c>
    </row>
    <row r="37895" spans="1:2" x14ac:dyDescent="0.25">
      <c r="A37895">
        <f t="shared" si="592"/>
        <v>0.15157600000006896</v>
      </c>
      <c r="B37895" s="1">
        <v>8200000</v>
      </c>
    </row>
    <row r="37896" spans="1:2" x14ac:dyDescent="0.25">
      <c r="A37896">
        <f t="shared" si="592"/>
        <v>0.15158000000006897</v>
      </c>
      <c r="B37896" s="1">
        <v>8180000</v>
      </c>
    </row>
    <row r="37897" spans="1:2" x14ac:dyDescent="0.25">
      <c r="A37897">
        <f t="shared" si="592"/>
        <v>0.15158400000006897</v>
      </c>
      <c r="B37897" s="1">
        <v>8180000</v>
      </c>
    </row>
    <row r="37898" spans="1:2" x14ac:dyDescent="0.25">
      <c r="A37898">
        <f t="shared" si="592"/>
        <v>0.15158800000006897</v>
      </c>
      <c r="B37898" s="1">
        <v>8180000</v>
      </c>
    </row>
    <row r="37899" spans="1:2" x14ac:dyDescent="0.25">
      <c r="A37899">
        <f t="shared" si="592"/>
        <v>0.15159200000006898</v>
      </c>
      <c r="B37899" s="1">
        <v>8180000</v>
      </c>
    </row>
    <row r="37900" spans="1:2" x14ac:dyDescent="0.25">
      <c r="A37900">
        <f t="shared" si="592"/>
        <v>0.15159600000006898</v>
      </c>
      <c r="B37900" s="1">
        <v>8180000</v>
      </c>
    </row>
    <row r="37901" spans="1:2" x14ac:dyDescent="0.25">
      <c r="A37901">
        <f t="shared" si="592"/>
        <v>0.15160000000006899</v>
      </c>
      <c r="B37901" s="1">
        <v>8180000</v>
      </c>
    </row>
    <row r="37902" spans="1:2" x14ac:dyDescent="0.25">
      <c r="A37902">
        <f t="shared" si="592"/>
        <v>0.15160400000006899</v>
      </c>
      <c r="B37902" s="1">
        <v>8180000</v>
      </c>
    </row>
    <row r="37903" spans="1:2" x14ac:dyDescent="0.25">
      <c r="A37903">
        <f t="shared" si="592"/>
        <v>0.15160800000006899</v>
      </c>
      <c r="B37903" s="1">
        <v>8180000</v>
      </c>
    </row>
    <row r="37904" spans="1:2" x14ac:dyDescent="0.25">
      <c r="A37904">
        <f t="shared" si="592"/>
        <v>0.151612000000069</v>
      </c>
      <c r="B37904" s="1">
        <v>8190000</v>
      </c>
    </row>
    <row r="37905" spans="1:2" x14ac:dyDescent="0.25">
      <c r="A37905">
        <f t="shared" si="592"/>
        <v>0.151616000000069</v>
      </c>
      <c r="B37905" s="1">
        <v>8200000</v>
      </c>
    </row>
    <row r="37906" spans="1:2" x14ac:dyDescent="0.25">
      <c r="A37906">
        <f t="shared" si="592"/>
        <v>0.15162000000006901</v>
      </c>
      <c r="B37906" s="1">
        <v>8200000</v>
      </c>
    </row>
    <row r="37907" spans="1:2" x14ac:dyDescent="0.25">
      <c r="A37907">
        <f t="shared" si="592"/>
        <v>0.15162400000006901</v>
      </c>
      <c r="B37907" s="1">
        <v>8200000</v>
      </c>
    </row>
    <row r="37908" spans="1:2" x14ac:dyDescent="0.25">
      <c r="A37908">
        <f t="shared" si="592"/>
        <v>0.15162800000006901</v>
      </c>
      <c r="B37908" s="1">
        <v>8210000</v>
      </c>
    </row>
    <row r="37909" spans="1:2" x14ac:dyDescent="0.25">
      <c r="A37909">
        <f t="shared" si="592"/>
        <v>0.15163200000006902</v>
      </c>
      <c r="B37909" s="1">
        <v>8230000</v>
      </c>
    </row>
    <row r="37910" spans="1:2" x14ac:dyDescent="0.25">
      <c r="A37910">
        <f t="shared" si="592"/>
        <v>0.15163600000006902</v>
      </c>
      <c r="B37910" s="1">
        <v>8220000</v>
      </c>
    </row>
    <row r="37911" spans="1:2" x14ac:dyDescent="0.25">
      <c r="A37911">
        <f t="shared" si="592"/>
        <v>0.15164000000006903</v>
      </c>
      <c r="B37911" s="1">
        <v>8250000</v>
      </c>
    </row>
    <row r="37912" spans="1:2" x14ac:dyDescent="0.25">
      <c r="A37912">
        <f t="shared" si="592"/>
        <v>0.15164400000006903</v>
      </c>
      <c r="B37912" s="1">
        <v>8250000</v>
      </c>
    </row>
    <row r="37913" spans="1:2" x14ac:dyDescent="0.25">
      <c r="A37913">
        <f t="shared" si="592"/>
        <v>0.15164800000006903</v>
      </c>
      <c r="B37913" s="1">
        <v>8260000</v>
      </c>
    </row>
    <row r="37914" spans="1:2" x14ac:dyDescent="0.25">
      <c r="A37914">
        <f t="shared" si="592"/>
        <v>0.15165200000006904</v>
      </c>
      <c r="B37914" s="1">
        <v>8270000</v>
      </c>
    </row>
    <row r="37915" spans="1:2" x14ac:dyDescent="0.25">
      <c r="A37915">
        <f t="shared" si="592"/>
        <v>0.15165600000006904</v>
      </c>
      <c r="B37915" s="1">
        <v>8280000</v>
      </c>
    </row>
    <row r="37916" spans="1:2" x14ac:dyDescent="0.25">
      <c r="A37916">
        <f t="shared" si="592"/>
        <v>0.15166000000006905</v>
      </c>
      <c r="B37916" s="1">
        <v>8300000</v>
      </c>
    </row>
    <row r="37917" spans="1:2" x14ac:dyDescent="0.25">
      <c r="A37917">
        <f t="shared" si="592"/>
        <v>0.15166400000006905</v>
      </c>
      <c r="B37917" s="1">
        <v>8320000</v>
      </c>
    </row>
    <row r="37918" spans="1:2" x14ac:dyDescent="0.25">
      <c r="A37918">
        <f t="shared" si="592"/>
        <v>0.15166800000006905</v>
      </c>
      <c r="B37918" s="1">
        <v>8340000</v>
      </c>
    </row>
    <row r="37919" spans="1:2" x14ac:dyDescent="0.25">
      <c r="A37919">
        <f t="shared" si="592"/>
        <v>0.15167200000006906</v>
      </c>
      <c r="B37919" s="1">
        <v>8350000</v>
      </c>
    </row>
    <row r="37920" spans="1:2" x14ac:dyDescent="0.25">
      <c r="A37920">
        <f t="shared" si="592"/>
        <v>0.15167600000006906</v>
      </c>
      <c r="B37920" s="1">
        <v>8370000</v>
      </c>
    </row>
    <row r="37921" spans="1:2" x14ac:dyDescent="0.25">
      <c r="A37921">
        <f t="shared" si="592"/>
        <v>0.15168000000006907</v>
      </c>
      <c r="B37921" s="1">
        <v>8390000</v>
      </c>
    </row>
    <row r="37922" spans="1:2" x14ac:dyDescent="0.25">
      <c r="A37922">
        <f t="shared" si="592"/>
        <v>0.15168400000006907</v>
      </c>
      <c r="B37922" s="1">
        <v>8400000</v>
      </c>
    </row>
    <row r="37923" spans="1:2" x14ac:dyDescent="0.25">
      <c r="A37923">
        <f t="shared" si="592"/>
        <v>0.15168800000006907</v>
      </c>
      <c r="B37923" s="1">
        <v>8420000</v>
      </c>
    </row>
    <row r="37924" spans="1:2" x14ac:dyDescent="0.25">
      <c r="A37924">
        <f t="shared" si="592"/>
        <v>0.15169200000006908</v>
      </c>
      <c r="B37924" s="1">
        <v>8440000</v>
      </c>
    </row>
    <row r="37925" spans="1:2" x14ac:dyDescent="0.25">
      <c r="A37925">
        <f t="shared" si="592"/>
        <v>0.15169600000006908</v>
      </c>
      <c r="B37925" s="1">
        <v>8460000</v>
      </c>
    </row>
    <row r="37926" spans="1:2" x14ac:dyDescent="0.25">
      <c r="A37926">
        <f t="shared" si="592"/>
        <v>0.15170000000006909</v>
      </c>
      <c r="B37926" s="1">
        <v>8470000</v>
      </c>
    </row>
    <row r="37927" spans="1:2" x14ac:dyDescent="0.25">
      <c r="A37927">
        <f t="shared" si="592"/>
        <v>0.15170400000006909</v>
      </c>
      <c r="B37927" s="1">
        <v>8500000</v>
      </c>
    </row>
    <row r="37928" spans="1:2" x14ac:dyDescent="0.25">
      <c r="A37928">
        <f t="shared" si="592"/>
        <v>0.15170800000006909</v>
      </c>
      <c r="B37928" s="1">
        <v>8510000</v>
      </c>
    </row>
    <row r="37929" spans="1:2" x14ac:dyDescent="0.25">
      <c r="A37929">
        <f t="shared" si="592"/>
        <v>0.1517120000000691</v>
      </c>
      <c r="B37929" s="1">
        <v>8540000</v>
      </c>
    </row>
    <row r="37930" spans="1:2" x14ac:dyDescent="0.25">
      <c r="A37930">
        <f t="shared" si="592"/>
        <v>0.1517160000000691</v>
      </c>
      <c r="B37930" s="1">
        <v>8560000</v>
      </c>
    </row>
    <row r="37931" spans="1:2" x14ac:dyDescent="0.25">
      <c r="A37931">
        <f t="shared" si="592"/>
        <v>0.15172000000006911</v>
      </c>
      <c r="B37931" s="1">
        <v>8570000</v>
      </c>
    </row>
    <row r="37932" spans="1:2" x14ac:dyDescent="0.25">
      <c r="A37932">
        <f t="shared" si="592"/>
        <v>0.15172400000006911</v>
      </c>
      <c r="B37932" s="1">
        <v>8580000</v>
      </c>
    </row>
    <row r="37933" spans="1:2" x14ac:dyDescent="0.25">
      <c r="A37933">
        <f t="shared" si="592"/>
        <v>0.15172800000006911</v>
      </c>
      <c r="B37933" s="1">
        <v>8600000</v>
      </c>
    </row>
    <row r="37934" spans="1:2" x14ac:dyDescent="0.25">
      <c r="A37934">
        <f t="shared" si="592"/>
        <v>0.15173200000006912</v>
      </c>
      <c r="B37934" s="1">
        <v>8620000</v>
      </c>
    </row>
    <row r="37935" spans="1:2" x14ac:dyDescent="0.25">
      <c r="A37935">
        <f t="shared" si="592"/>
        <v>0.15173600000006912</v>
      </c>
      <c r="B37935" s="1">
        <v>8630000</v>
      </c>
    </row>
    <row r="37936" spans="1:2" x14ac:dyDescent="0.25">
      <c r="A37936">
        <f t="shared" si="592"/>
        <v>0.15174000000006913</v>
      </c>
      <c r="B37936" s="1">
        <v>8650000</v>
      </c>
    </row>
    <row r="37937" spans="1:2" x14ac:dyDescent="0.25">
      <c r="A37937">
        <f t="shared" si="592"/>
        <v>0.15174400000006913</v>
      </c>
      <c r="B37937" s="1">
        <v>8660000</v>
      </c>
    </row>
    <row r="37938" spans="1:2" x14ac:dyDescent="0.25">
      <c r="A37938">
        <f t="shared" si="592"/>
        <v>0.15174800000006913</v>
      </c>
      <c r="B37938" s="1">
        <v>8670000</v>
      </c>
    </row>
    <row r="37939" spans="1:2" x14ac:dyDescent="0.25">
      <c r="A37939">
        <f t="shared" si="592"/>
        <v>0.15175200000006914</v>
      </c>
      <c r="B37939" s="1">
        <v>8690000</v>
      </c>
    </row>
    <row r="37940" spans="1:2" x14ac:dyDescent="0.25">
      <c r="A37940">
        <f t="shared" si="592"/>
        <v>0.15175600000006914</v>
      </c>
      <c r="B37940" s="1">
        <v>8690000</v>
      </c>
    </row>
    <row r="37941" spans="1:2" x14ac:dyDescent="0.25">
      <c r="A37941">
        <f t="shared" si="592"/>
        <v>0.15176000000006915</v>
      </c>
      <c r="B37941" s="1">
        <v>8710000</v>
      </c>
    </row>
    <row r="37942" spans="1:2" x14ac:dyDescent="0.25">
      <c r="A37942">
        <f t="shared" si="592"/>
        <v>0.15176400000006915</v>
      </c>
      <c r="B37942" s="1">
        <v>8720000</v>
      </c>
    </row>
    <row r="37943" spans="1:2" x14ac:dyDescent="0.25">
      <c r="A37943">
        <f t="shared" si="592"/>
        <v>0.15176800000006915</v>
      </c>
      <c r="B37943" s="1">
        <v>8720000</v>
      </c>
    </row>
    <row r="37944" spans="1:2" x14ac:dyDescent="0.25">
      <c r="A37944">
        <f t="shared" si="592"/>
        <v>0.15177200000006916</v>
      </c>
      <c r="B37944" s="1">
        <v>8730000</v>
      </c>
    </row>
    <row r="37945" spans="1:2" x14ac:dyDescent="0.25">
      <c r="A37945">
        <f t="shared" si="592"/>
        <v>0.15177600000006916</v>
      </c>
      <c r="B37945" s="1">
        <v>8730000</v>
      </c>
    </row>
    <row r="37946" spans="1:2" x14ac:dyDescent="0.25">
      <c r="A37946">
        <f t="shared" si="592"/>
        <v>0.15178000000006917</v>
      </c>
      <c r="B37946" s="1">
        <v>8740000</v>
      </c>
    </row>
    <row r="37947" spans="1:2" x14ac:dyDescent="0.25">
      <c r="A37947">
        <f t="shared" si="592"/>
        <v>0.15178400000006917</v>
      </c>
      <c r="B37947" s="1">
        <v>8740000</v>
      </c>
    </row>
    <row r="37948" spans="1:2" x14ac:dyDescent="0.25">
      <c r="A37948">
        <f t="shared" si="592"/>
        <v>0.15178800000006917</v>
      </c>
      <c r="B37948" s="1">
        <v>8730000</v>
      </c>
    </row>
    <row r="37949" spans="1:2" x14ac:dyDescent="0.25">
      <c r="A37949">
        <f t="shared" si="592"/>
        <v>0.15179200000006918</v>
      </c>
      <c r="B37949" s="1">
        <v>8730000</v>
      </c>
    </row>
    <row r="37950" spans="1:2" x14ac:dyDescent="0.25">
      <c r="A37950">
        <f t="shared" si="592"/>
        <v>0.15179600000006918</v>
      </c>
      <c r="B37950" s="1">
        <v>8730000</v>
      </c>
    </row>
    <row r="37951" spans="1:2" x14ac:dyDescent="0.25">
      <c r="A37951">
        <f t="shared" si="592"/>
        <v>0.15180000000006919</v>
      </c>
      <c r="B37951" s="1">
        <v>8730000</v>
      </c>
    </row>
    <row r="37952" spans="1:2" x14ac:dyDescent="0.25">
      <c r="A37952">
        <f t="shared" si="592"/>
        <v>0.15180400000006919</v>
      </c>
      <c r="B37952" s="1">
        <v>8720000</v>
      </c>
    </row>
    <row r="37953" spans="1:2" x14ac:dyDescent="0.25">
      <c r="A37953">
        <f t="shared" si="592"/>
        <v>0.15180800000006919</v>
      </c>
      <c r="B37953" s="1">
        <v>8710000</v>
      </c>
    </row>
    <row r="37954" spans="1:2" x14ac:dyDescent="0.25">
      <c r="A37954">
        <f t="shared" si="592"/>
        <v>0.1518120000000692</v>
      </c>
      <c r="B37954" s="1">
        <v>8710000</v>
      </c>
    </row>
    <row r="37955" spans="1:2" x14ac:dyDescent="0.25">
      <c r="A37955">
        <f t="shared" ref="A37955:A38018" si="593">A37954+0.000004</f>
        <v>0.1518160000000692</v>
      </c>
      <c r="B37955" s="1">
        <v>8690000</v>
      </c>
    </row>
    <row r="37956" spans="1:2" x14ac:dyDescent="0.25">
      <c r="A37956">
        <f t="shared" si="593"/>
        <v>0.15182000000006921</v>
      </c>
      <c r="B37956" s="1">
        <v>8680000</v>
      </c>
    </row>
    <row r="37957" spans="1:2" x14ac:dyDescent="0.25">
      <c r="A37957">
        <f t="shared" si="593"/>
        <v>0.15182400000006921</v>
      </c>
      <c r="B37957" s="1">
        <v>8670000</v>
      </c>
    </row>
    <row r="37958" spans="1:2" x14ac:dyDescent="0.25">
      <c r="A37958">
        <f t="shared" si="593"/>
        <v>0.15182800000006921</v>
      </c>
      <c r="B37958" s="1">
        <v>8660000</v>
      </c>
    </row>
    <row r="37959" spans="1:2" x14ac:dyDescent="0.25">
      <c r="A37959">
        <f t="shared" si="593"/>
        <v>0.15183200000006922</v>
      </c>
      <c r="B37959" s="1">
        <v>8640000</v>
      </c>
    </row>
    <row r="37960" spans="1:2" x14ac:dyDescent="0.25">
      <c r="A37960">
        <f t="shared" si="593"/>
        <v>0.15183600000006922</v>
      </c>
      <c r="B37960" s="1">
        <v>8630000</v>
      </c>
    </row>
    <row r="37961" spans="1:2" x14ac:dyDescent="0.25">
      <c r="A37961">
        <f t="shared" si="593"/>
        <v>0.15184000000006923</v>
      </c>
      <c r="B37961" s="1">
        <v>8610000</v>
      </c>
    </row>
    <row r="37962" spans="1:2" x14ac:dyDescent="0.25">
      <c r="A37962">
        <f t="shared" si="593"/>
        <v>0.15184400000006923</v>
      </c>
      <c r="B37962" s="1">
        <v>8590000</v>
      </c>
    </row>
    <row r="37963" spans="1:2" x14ac:dyDescent="0.25">
      <c r="A37963">
        <f t="shared" si="593"/>
        <v>0.15184800000006923</v>
      </c>
      <c r="B37963" s="1">
        <v>8560000</v>
      </c>
    </row>
    <row r="37964" spans="1:2" x14ac:dyDescent="0.25">
      <c r="A37964">
        <f t="shared" si="593"/>
        <v>0.15185200000006924</v>
      </c>
      <c r="B37964" s="1">
        <v>8530000</v>
      </c>
    </row>
    <row r="37965" spans="1:2" x14ac:dyDescent="0.25">
      <c r="A37965">
        <f t="shared" si="593"/>
        <v>0.15185600000006924</v>
      </c>
      <c r="B37965" s="1">
        <v>8510000</v>
      </c>
    </row>
    <row r="37966" spans="1:2" x14ac:dyDescent="0.25">
      <c r="A37966">
        <f t="shared" si="593"/>
        <v>0.15186000000006925</v>
      </c>
      <c r="B37966" s="1">
        <v>8500000</v>
      </c>
    </row>
    <row r="37967" spans="1:2" x14ac:dyDescent="0.25">
      <c r="A37967">
        <f t="shared" si="593"/>
        <v>0.15186400000006925</v>
      </c>
      <c r="B37967" s="1">
        <v>8470000</v>
      </c>
    </row>
    <row r="37968" spans="1:2" x14ac:dyDescent="0.25">
      <c r="A37968">
        <f t="shared" si="593"/>
        <v>0.15186800000006925</v>
      </c>
      <c r="B37968" s="1">
        <v>8450000</v>
      </c>
    </row>
    <row r="37969" spans="1:2" x14ac:dyDescent="0.25">
      <c r="A37969">
        <f t="shared" si="593"/>
        <v>0.15187200000006926</v>
      </c>
      <c r="B37969" s="1">
        <v>8430000</v>
      </c>
    </row>
    <row r="37970" spans="1:2" x14ac:dyDescent="0.25">
      <c r="A37970">
        <f t="shared" si="593"/>
        <v>0.15187600000006926</v>
      </c>
      <c r="B37970" s="1">
        <v>8400000</v>
      </c>
    </row>
    <row r="37971" spans="1:2" x14ac:dyDescent="0.25">
      <c r="A37971">
        <f t="shared" si="593"/>
        <v>0.15188000000006927</v>
      </c>
      <c r="B37971" s="1">
        <v>8380000</v>
      </c>
    </row>
    <row r="37972" spans="1:2" x14ac:dyDescent="0.25">
      <c r="A37972">
        <f t="shared" si="593"/>
        <v>0.15188400000006927</v>
      </c>
      <c r="B37972" s="1">
        <v>8350000</v>
      </c>
    </row>
    <row r="37973" spans="1:2" x14ac:dyDescent="0.25">
      <c r="A37973">
        <f t="shared" si="593"/>
        <v>0.15188800000006927</v>
      </c>
      <c r="B37973" s="1">
        <v>8310000</v>
      </c>
    </row>
    <row r="37974" spans="1:2" x14ac:dyDescent="0.25">
      <c r="A37974">
        <f t="shared" si="593"/>
        <v>0.15189200000006928</v>
      </c>
      <c r="B37974" s="1">
        <v>8290000</v>
      </c>
    </row>
    <row r="37975" spans="1:2" x14ac:dyDescent="0.25">
      <c r="A37975">
        <f t="shared" si="593"/>
        <v>0.15189600000006928</v>
      </c>
      <c r="B37975" s="1">
        <v>8260000</v>
      </c>
    </row>
    <row r="37976" spans="1:2" x14ac:dyDescent="0.25">
      <c r="A37976">
        <f t="shared" si="593"/>
        <v>0.15190000000006929</v>
      </c>
      <c r="B37976" s="1">
        <v>8230000</v>
      </c>
    </row>
    <row r="37977" spans="1:2" x14ac:dyDescent="0.25">
      <c r="A37977">
        <f t="shared" si="593"/>
        <v>0.15190400000006929</v>
      </c>
      <c r="B37977" s="1">
        <v>8200000</v>
      </c>
    </row>
    <row r="37978" spans="1:2" x14ac:dyDescent="0.25">
      <c r="A37978">
        <f t="shared" si="593"/>
        <v>0.15190800000006929</v>
      </c>
      <c r="B37978" s="1">
        <v>8180000</v>
      </c>
    </row>
    <row r="37979" spans="1:2" x14ac:dyDescent="0.25">
      <c r="A37979">
        <f t="shared" si="593"/>
        <v>0.1519120000000693</v>
      </c>
      <c r="B37979" s="1">
        <v>8170000</v>
      </c>
    </row>
    <row r="37980" spans="1:2" x14ac:dyDescent="0.25">
      <c r="A37980">
        <f t="shared" si="593"/>
        <v>0.1519160000000693</v>
      </c>
      <c r="B37980" s="1">
        <v>8130000</v>
      </c>
    </row>
    <row r="37981" spans="1:2" x14ac:dyDescent="0.25">
      <c r="A37981">
        <f t="shared" si="593"/>
        <v>0.15192000000006931</v>
      </c>
      <c r="B37981" s="1">
        <v>8120000</v>
      </c>
    </row>
    <row r="37982" spans="1:2" x14ac:dyDescent="0.25">
      <c r="A37982">
        <f t="shared" si="593"/>
        <v>0.15192400000006931</v>
      </c>
      <c r="B37982" s="1">
        <v>8100000</v>
      </c>
    </row>
    <row r="37983" spans="1:2" x14ac:dyDescent="0.25">
      <c r="A37983">
        <f t="shared" si="593"/>
        <v>0.15192800000006931</v>
      </c>
      <c r="B37983" s="1">
        <v>8080000</v>
      </c>
    </row>
    <row r="37984" spans="1:2" x14ac:dyDescent="0.25">
      <c r="A37984">
        <f t="shared" si="593"/>
        <v>0.15193200000006932</v>
      </c>
      <c r="B37984" s="1">
        <v>8050000</v>
      </c>
    </row>
    <row r="37985" spans="1:2" x14ac:dyDescent="0.25">
      <c r="A37985">
        <f t="shared" si="593"/>
        <v>0.15193600000006932</v>
      </c>
      <c r="B37985" s="1">
        <v>8030000</v>
      </c>
    </row>
    <row r="37986" spans="1:2" x14ac:dyDescent="0.25">
      <c r="A37986">
        <f t="shared" si="593"/>
        <v>0.15194000000006933</v>
      </c>
      <c r="B37986" s="1">
        <v>8020000</v>
      </c>
    </row>
    <row r="37987" spans="1:2" x14ac:dyDescent="0.25">
      <c r="A37987">
        <f t="shared" si="593"/>
        <v>0.15194400000006933</v>
      </c>
      <c r="B37987" s="1">
        <v>8000000</v>
      </c>
    </row>
    <row r="37988" spans="1:2" x14ac:dyDescent="0.25">
      <c r="A37988">
        <f t="shared" si="593"/>
        <v>0.15194800000006933</v>
      </c>
      <c r="B37988" s="1">
        <v>7980000</v>
      </c>
    </row>
    <row r="37989" spans="1:2" x14ac:dyDescent="0.25">
      <c r="A37989">
        <f t="shared" si="593"/>
        <v>0.15195200000006934</v>
      </c>
      <c r="B37989" s="1">
        <v>7960000</v>
      </c>
    </row>
    <row r="37990" spans="1:2" x14ac:dyDescent="0.25">
      <c r="A37990">
        <f t="shared" si="593"/>
        <v>0.15195600000006934</v>
      </c>
      <c r="B37990" s="1">
        <v>7950000</v>
      </c>
    </row>
    <row r="37991" spans="1:2" x14ac:dyDescent="0.25">
      <c r="A37991">
        <f t="shared" si="593"/>
        <v>0.15196000000006935</v>
      </c>
      <c r="B37991" s="1">
        <v>7940000</v>
      </c>
    </row>
    <row r="37992" spans="1:2" x14ac:dyDescent="0.25">
      <c r="A37992">
        <f t="shared" si="593"/>
        <v>0.15196400000006935</v>
      </c>
      <c r="B37992" s="1">
        <v>7930000</v>
      </c>
    </row>
    <row r="37993" spans="1:2" x14ac:dyDescent="0.25">
      <c r="A37993">
        <f t="shared" si="593"/>
        <v>0.15196800000006935</v>
      </c>
      <c r="B37993" s="1">
        <v>7930000</v>
      </c>
    </row>
    <row r="37994" spans="1:2" x14ac:dyDescent="0.25">
      <c r="A37994">
        <f t="shared" si="593"/>
        <v>0.15197200000006936</v>
      </c>
      <c r="B37994" s="1">
        <v>7930000</v>
      </c>
    </row>
    <row r="37995" spans="1:2" x14ac:dyDescent="0.25">
      <c r="A37995">
        <f t="shared" si="593"/>
        <v>0.15197600000006936</v>
      </c>
      <c r="B37995" s="1">
        <v>7930000</v>
      </c>
    </row>
    <row r="37996" spans="1:2" x14ac:dyDescent="0.25">
      <c r="A37996">
        <f t="shared" si="593"/>
        <v>0.15198000000006937</v>
      </c>
      <c r="B37996" s="1">
        <v>7920000</v>
      </c>
    </row>
    <row r="37997" spans="1:2" x14ac:dyDescent="0.25">
      <c r="A37997">
        <f t="shared" si="593"/>
        <v>0.15198400000006937</v>
      </c>
      <c r="B37997" s="1">
        <v>7930000</v>
      </c>
    </row>
    <row r="37998" spans="1:2" x14ac:dyDescent="0.25">
      <c r="A37998">
        <f t="shared" si="593"/>
        <v>0.15198800000006937</v>
      </c>
      <c r="B37998" s="1">
        <v>7930000</v>
      </c>
    </row>
    <row r="37999" spans="1:2" x14ac:dyDescent="0.25">
      <c r="A37999">
        <f t="shared" si="593"/>
        <v>0.15199200000006938</v>
      </c>
      <c r="B37999" s="1">
        <v>7940000</v>
      </c>
    </row>
    <row r="38000" spans="1:2" x14ac:dyDescent="0.25">
      <c r="A38000">
        <f t="shared" si="593"/>
        <v>0.15199600000006938</v>
      </c>
      <c r="B38000" s="1">
        <v>7960000</v>
      </c>
    </row>
    <row r="38001" spans="1:2" x14ac:dyDescent="0.25">
      <c r="A38001">
        <f t="shared" si="593"/>
        <v>0.15200000000006939</v>
      </c>
      <c r="B38001" s="1">
        <v>7960000</v>
      </c>
    </row>
    <row r="38002" spans="1:2" x14ac:dyDescent="0.25">
      <c r="A38002">
        <f t="shared" si="593"/>
        <v>0.15200400000006939</v>
      </c>
      <c r="B38002" s="1">
        <v>7980000</v>
      </c>
    </row>
    <row r="38003" spans="1:2" x14ac:dyDescent="0.25">
      <c r="A38003">
        <f t="shared" si="593"/>
        <v>0.15200800000006939</v>
      </c>
      <c r="B38003" s="1">
        <v>7990000</v>
      </c>
    </row>
    <row r="38004" spans="1:2" x14ac:dyDescent="0.25">
      <c r="A38004">
        <f t="shared" si="593"/>
        <v>0.1520120000000694</v>
      </c>
      <c r="B38004" s="1">
        <v>8000000</v>
      </c>
    </row>
    <row r="38005" spans="1:2" x14ac:dyDescent="0.25">
      <c r="A38005">
        <f t="shared" si="593"/>
        <v>0.1520160000000694</v>
      </c>
      <c r="B38005" s="1">
        <v>8020000</v>
      </c>
    </row>
    <row r="38006" spans="1:2" x14ac:dyDescent="0.25">
      <c r="A38006">
        <f t="shared" si="593"/>
        <v>0.15202000000006941</v>
      </c>
      <c r="B38006" s="1">
        <v>8030000</v>
      </c>
    </row>
    <row r="38007" spans="1:2" x14ac:dyDescent="0.25">
      <c r="A38007">
        <f t="shared" si="593"/>
        <v>0.15202400000006941</v>
      </c>
      <c r="B38007" s="1">
        <v>8050000</v>
      </c>
    </row>
    <row r="38008" spans="1:2" x14ac:dyDescent="0.25">
      <c r="A38008">
        <f t="shared" si="593"/>
        <v>0.15202800000006941</v>
      </c>
      <c r="B38008" s="1">
        <v>8080000</v>
      </c>
    </row>
    <row r="38009" spans="1:2" x14ac:dyDescent="0.25">
      <c r="A38009">
        <f t="shared" si="593"/>
        <v>0.15203200000006942</v>
      </c>
      <c r="B38009" s="1">
        <v>8100000</v>
      </c>
    </row>
    <row r="38010" spans="1:2" x14ac:dyDescent="0.25">
      <c r="A38010">
        <f t="shared" si="593"/>
        <v>0.15203600000006942</v>
      </c>
      <c r="B38010" s="1">
        <v>8120000</v>
      </c>
    </row>
    <row r="38011" spans="1:2" x14ac:dyDescent="0.25">
      <c r="A38011">
        <f t="shared" si="593"/>
        <v>0.15204000000006943</v>
      </c>
      <c r="B38011" s="1">
        <v>8150000</v>
      </c>
    </row>
    <row r="38012" spans="1:2" x14ac:dyDescent="0.25">
      <c r="A38012">
        <f t="shared" si="593"/>
        <v>0.15204400000006943</v>
      </c>
      <c r="B38012" s="1">
        <v>8190000</v>
      </c>
    </row>
    <row r="38013" spans="1:2" x14ac:dyDescent="0.25">
      <c r="A38013">
        <f t="shared" si="593"/>
        <v>0.15204800000006943</v>
      </c>
      <c r="B38013" s="1">
        <v>8210000</v>
      </c>
    </row>
    <row r="38014" spans="1:2" x14ac:dyDescent="0.25">
      <c r="A38014">
        <f t="shared" si="593"/>
        <v>0.15205200000006944</v>
      </c>
      <c r="B38014" s="1">
        <v>8230000</v>
      </c>
    </row>
    <row r="38015" spans="1:2" x14ac:dyDescent="0.25">
      <c r="A38015">
        <f t="shared" si="593"/>
        <v>0.15205600000006944</v>
      </c>
      <c r="B38015" s="1">
        <v>8270000</v>
      </c>
    </row>
    <row r="38016" spans="1:2" x14ac:dyDescent="0.25">
      <c r="A38016">
        <f t="shared" si="593"/>
        <v>0.15206000000006945</v>
      </c>
      <c r="B38016" s="1">
        <v>8300000</v>
      </c>
    </row>
    <row r="38017" spans="1:2" x14ac:dyDescent="0.25">
      <c r="A38017">
        <f t="shared" si="593"/>
        <v>0.15206400000006945</v>
      </c>
      <c r="B38017" s="1">
        <v>8340000</v>
      </c>
    </row>
    <row r="38018" spans="1:2" x14ac:dyDescent="0.25">
      <c r="A38018">
        <f t="shared" si="593"/>
        <v>0.15206800000006945</v>
      </c>
      <c r="B38018" s="1">
        <v>8360000</v>
      </c>
    </row>
    <row r="38019" spans="1:2" x14ac:dyDescent="0.25">
      <c r="A38019">
        <f t="shared" ref="A38019:A38082" si="594">A38018+0.000004</f>
        <v>0.15207200000006946</v>
      </c>
      <c r="B38019" s="1">
        <v>8390000</v>
      </c>
    </row>
    <row r="38020" spans="1:2" x14ac:dyDescent="0.25">
      <c r="A38020">
        <f t="shared" si="594"/>
        <v>0.15207600000006946</v>
      </c>
      <c r="B38020" s="1">
        <v>8430000</v>
      </c>
    </row>
    <row r="38021" spans="1:2" x14ac:dyDescent="0.25">
      <c r="A38021">
        <f t="shared" si="594"/>
        <v>0.15208000000006947</v>
      </c>
      <c r="B38021" s="1">
        <v>8470000</v>
      </c>
    </row>
    <row r="38022" spans="1:2" x14ac:dyDescent="0.25">
      <c r="A38022">
        <f t="shared" si="594"/>
        <v>0.15208400000006947</v>
      </c>
      <c r="B38022" s="1">
        <v>8500000</v>
      </c>
    </row>
    <row r="38023" spans="1:2" x14ac:dyDescent="0.25">
      <c r="A38023">
        <f t="shared" si="594"/>
        <v>0.15208800000006947</v>
      </c>
      <c r="B38023" s="1">
        <v>8520000</v>
      </c>
    </row>
    <row r="38024" spans="1:2" x14ac:dyDescent="0.25">
      <c r="A38024">
        <f t="shared" si="594"/>
        <v>0.15209200000006948</v>
      </c>
      <c r="B38024" s="1">
        <v>8560000</v>
      </c>
    </row>
    <row r="38025" spans="1:2" x14ac:dyDescent="0.25">
      <c r="A38025">
        <f t="shared" si="594"/>
        <v>0.15209600000006948</v>
      </c>
      <c r="B38025" s="1">
        <v>8590000</v>
      </c>
    </row>
    <row r="38026" spans="1:2" x14ac:dyDescent="0.25">
      <c r="A38026">
        <f t="shared" si="594"/>
        <v>0.15210000000006949</v>
      </c>
      <c r="B38026" s="1">
        <v>8620000</v>
      </c>
    </row>
    <row r="38027" spans="1:2" x14ac:dyDescent="0.25">
      <c r="A38027">
        <f t="shared" si="594"/>
        <v>0.15210400000006949</v>
      </c>
      <c r="B38027" s="1">
        <v>8650000</v>
      </c>
    </row>
    <row r="38028" spans="1:2" x14ac:dyDescent="0.25">
      <c r="A38028">
        <f t="shared" si="594"/>
        <v>0.15210800000006949</v>
      </c>
      <c r="B38028" s="1">
        <v>8690000</v>
      </c>
    </row>
    <row r="38029" spans="1:2" x14ac:dyDescent="0.25">
      <c r="A38029">
        <f t="shared" si="594"/>
        <v>0.1521120000000695</v>
      </c>
      <c r="B38029" s="1">
        <v>8720000</v>
      </c>
    </row>
    <row r="38030" spans="1:2" x14ac:dyDescent="0.25">
      <c r="A38030">
        <f t="shared" si="594"/>
        <v>0.1521160000000695</v>
      </c>
      <c r="B38030" s="1">
        <v>8740000</v>
      </c>
    </row>
    <row r="38031" spans="1:2" x14ac:dyDescent="0.25">
      <c r="A38031">
        <f t="shared" si="594"/>
        <v>0.15212000000006951</v>
      </c>
      <c r="B38031" s="1">
        <v>8770000</v>
      </c>
    </row>
    <row r="38032" spans="1:2" x14ac:dyDescent="0.25">
      <c r="A38032">
        <f t="shared" si="594"/>
        <v>0.15212400000006951</v>
      </c>
      <c r="B38032" s="1">
        <v>8790000</v>
      </c>
    </row>
    <row r="38033" spans="1:2" x14ac:dyDescent="0.25">
      <c r="A38033">
        <f t="shared" si="594"/>
        <v>0.15212800000006951</v>
      </c>
      <c r="B38033" s="1">
        <v>8820000</v>
      </c>
    </row>
    <row r="38034" spans="1:2" x14ac:dyDescent="0.25">
      <c r="A38034">
        <f t="shared" si="594"/>
        <v>0.15213200000006952</v>
      </c>
      <c r="B38034" s="1">
        <v>8840000</v>
      </c>
    </row>
    <row r="38035" spans="1:2" x14ac:dyDescent="0.25">
      <c r="A38035">
        <f t="shared" si="594"/>
        <v>0.15213600000006952</v>
      </c>
      <c r="B38035" s="1">
        <v>8860000</v>
      </c>
    </row>
    <row r="38036" spans="1:2" x14ac:dyDescent="0.25">
      <c r="A38036">
        <f t="shared" si="594"/>
        <v>0.15214000000006953</v>
      </c>
      <c r="B38036" s="1">
        <v>8890000</v>
      </c>
    </row>
    <row r="38037" spans="1:2" x14ac:dyDescent="0.25">
      <c r="A38037">
        <f t="shared" si="594"/>
        <v>0.15214400000006953</v>
      </c>
      <c r="B38037" s="1">
        <v>8890000</v>
      </c>
    </row>
    <row r="38038" spans="1:2" x14ac:dyDescent="0.25">
      <c r="A38038">
        <f t="shared" si="594"/>
        <v>0.15214800000006953</v>
      </c>
      <c r="B38038" s="1">
        <v>8910000</v>
      </c>
    </row>
    <row r="38039" spans="1:2" x14ac:dyDescent="0.25">
      <c r="A38039">
        <f t="shared" si="594"/>
        <v>0.15215200000006954</v>
      </c>
      <c r="B38039" s="1">
        <v>8930000</v>
      </c>
    </row>
    <row r="38040" spans="1:2" x14ac:dyDescent="0.25">
      <c r="A38040">
        <f t="shared" si="594"/>
        <v>0.15215600000006954</v>
      </c>
      <c r="B38040" s="1">
        <v>8940000</v>
      </c>
    </row>
    <row r="38041" spans="1:2" x14ac:dyDescent="0.25">
      <c r="A38041">
        <f t="shared" si="594"/>
        <v>0.15216000000006955</v>
      </c>
      <c r="B38041" s="1">
        <v>8940000</v>
      </c>
    </row>
    <row r="38042" spans="1:2" x14ac:dyDescent="0.25">
      <c r="A38042">
        <f t="shared" si="594"/>
        <v>0.15216400000006955</v>
      </c>
      <c r="B38042" s="1">
        <v>8950000</v>
      </c>
    </row>
    <row r="38043" spans="1:2" x14ac:dyDescent="0.25">
      <c r="A38043">
        <f t="shared" si="594"/>
        <v>0.15216800000006955</v>
      </c>
      <c r="B38043" s="1">
        <v>8960000</v>
      </c>
    </row>
    <row r="38044" spans="1:2" x14ac:dyDescent="0.25">
      <c r="A38044">
        <f t="shared" si="594"/>
        <v>0.15217200000006956</v>
      </c>
      <c r="B38044" s="1">
        <v>8950000</v>
      </c>
    </row>
    <row r="38045" spans="1:2" x14ac:dyDescent="0.25">
      <c r="A38045">
        <f t="shared" si="594"/>
        <v>0.15217600000006956</v>
      </c>
      <c r="B38045" s="1">
        <v>8950000</v>
      </c>
    </row>
    <row r="38046" spans="1:2" x14ac:dyDescent="0.25">
      <c r="A38046">
        <f t="shared" si="594"/>
        <v>0.15218000000006957</v>
      </c>
      <c r="B38046" s="1">
        <v>8950000</v>
      </c>
    </row>
    <row r="38047" spans="1:2" x14ac:dyDescent="0.25">
      <c r="A38047">
        <f t="shared" si="594"/>
        <v>0.15218400000006957</v>
      </c>
      <c r="B38047" s="1">
        <v>8940000</v>
      </c>
    </row>
    <row r="38048" spans="1:2" x14ac:dyDescent="0.25">
      <c r="A38048">
        <f t="shared" si="594"/>
        <v>0.15218800000006957</v>
      </c>
      <c r="B38048" s="1">
        <v>8940000</v>
      </c>
    </row>
    <row r="38049" spans="1:2" x14ac:dyDescent="0.25">
      <c r="A38049">
        <f t="shared" si="594"/>
        <v>0.15219200000006958</v>
      </c>
      <c r="B38049" s="1">
        <v>8930000</v>
      </c>
    </row>
    <row r="38050" spans="1:2" x14ac:dyDescent="0.25">
      <c r="A38050">
        <f t="shared" si="594"/>
        <v>0.15219600000006958</v>
      </c>
      <c r="B38050" s="1">
        <v>8920000</v>
      </c>
    </row>
    <row r="38051" spans="1:2" x14ac:dyDescent="0.25">
      <c r="A38051">
        <f t="shared" si="594"/>
        <v>0.15220000000006959</v>
      </c>
      <c r="B38051" s="1">
        <v>8900000</v>
      </c>
    </row>
    <row r="38052" spans="1:2" x14ac:dyDescent="0.25">
      <c r="A38052">
        <f t="shared" si="594"/>
        <v>0.15220400000006959</v>
      </c>
      <c r="B38052" s="1">
        <v>8900000</v>
      </c>
    </row>
    <row r="38053" spans="1:2" x14ac:dyDescent="0.25">
      <c r="A38053">
        <f t="shared" si="594"/>
        <v>0.15220800000006959</v>
      </c>
      <c r="B38053" s="1">
        <v>8870000</v>
      </c>
    </row>
    <row r="38054" spans="1:2" x14ac:dyDescent="0.25">
      <c r="A38054">
        <f t="shared" si="594"/>
        <v>0.1522120000000696</v>
      </c>
      <c r="B38054" s="1">
        <v>8840000</v>
      </c>
    </row>
    <row r="38055" spans="1:2" x14ac:dyDescent="0.25">
      <c r="A38055">
        <f t="shared" si="594"/>
        <v>0.1522160000000696</v>
      </c>
      <c r="B38055" s="1">
        <v>8820000</v>
      </c>
    </row>
    <row r="38056" spans="1:2" x14ac:dyDescent="0.25">
      <c r="A38056">
        <f t="shared" si="594"/>
        <v>0.15222000000006961</v>
      </c>
      <c r="B38056" s="1">
        <v>8790000</v>
      </c>
    </row>
    <row r="38057" spans="1:2" x14ac:dyDescent="0.25">
      <c r="A38057">
        <f t="shared" si="594"/>
        <v>0.15222400000006961</v>
      </c>
      <c r="B38057" s="1">
        <v>8780000</v>
      </c>
    </row>
    <row r="38058" spans="1:2" x14ac:dyDescent="0.25">
      <c r="A38058">
        <f t="shared" si="594"/>
        <v>0.15222800000006961</v>
      </c>
      <c r="B38058" s="1">
        <v>8750000</v>
      </c>
    </row>
    <row r="38059" spans="1:2" x14ac:dyDescent="0.25">
      <c r="A38059">
        <f t="shared" si="594"/>
        <v>0.15223200000006962</v>
      </c>
      <c r="B38059" s="1">
        <v>8720000</v>
      </c>
    </row>
    <row r="38060" spans="1:2" x14ac:dyDescent="0.25">
      <c r="A38060">
        <f t="shared" si="594"/>
        <v>0.15223600000006962</v>
      </c>
      <c r="B38060" s="1">
        <v>8690000</v>
      </c>
    </row>
    <row r="38061" spans="1:2" x14ac:dyDescent="0.25">
      <c r="A38061">
        <f t="shared" si="594"/>
        <v>0.15224000000006963</v>
      </c>
      <c r="B38061" s="1">
        <v>8650000</v>
      </c>
    </row>
    <row r="38062" spans="1:2" x14ac:dyDescent="0.25">
      <c r="A38062">
        <f t="shared" si="594"/>
        <v>0.15224400000006963</v>
      </c>
      <c r="B38062" s="1">
        <v>8620000</v>
      </c>
    </row>
    <row r="38063" spans="1:2" x14ac:dyDescent="0.25">
      <c r="A38063">
        <f t="shared" si="594"/>
        <v>0.15224800000006963</v>
      </c>
      <c r="B38063" s="1">
        <v>8590000</v>
      </c>
    </row>
    <row r="38064" spans="1:2" x14ac:dyDescent="0.25">
      <c r="A38064">
        <f t="shared" si="594"/>
        <v>0.15225200000006964</v>
      </c>
      <c r="B38064" s="1">
        <v>8560000</v>
      </c>
    </row>
    <row r="38065" spans="1:2" x14ac:dyDescent="0.25">
      <c r="A38065">
        <f t="shared" si="594"/>
        <v>0.15225600000006964</v>
      </c>
      <c r="B38065" s="1">
        <v>8520000</v>
      </c>
    </row>
    <row r="38066" spans="1:2" x14ac:dyDescent="0.25">
      <c r="A38066">
        <f t="shared" si="594"/>
        <v>0.15226000000006965</v>
      </c>
      <c r="B38066" s="1">
        <v>8480000</v>
      </c>
    </row>
    <row r="38067" spans="1:2" x14ac:dyDescent="0.25">
      <c r="A38067">
        <f t="shared" si="594"/>
        <v>0.15226400000006965</v>
      </c>
      <c r="B38067" s="1">
        <v>8440000</v>
      </c>
    </row>
    <row r="38068" spans="1:2" x14ac:dyDescent="0.25">
      <c r="A38068">
        <f t="shared" si="594"/>
        <v>0.15226800000006965</v>
      </c>
      <c r="B38068" s="1">
        <v>8410000</v>
      </c>
    </row>
    <row r="38069" spans="1:2" x14ac:dyDescent="0.25">
      <c r="A38069">
        <f t="shared" si="594"/>
        <v>0.15227200000006966</v>
      </c>
      <c r="B38069" s="1">
        <v>8370000</v>
      </c>
    </row>
    <row r="38070" spans="1:2" x14ac:dyDescent="0.25">
      <c r="A38070">
        <f t="shared" si="594"/>
        <v>0.15227600000006966</v>
      </c>
      <c r="B38070" s="1">
        <v>8330000</v>
      </c>
    </row>
    <row r="38071" spans="1:2" x14ac:dyDescent="0.25">
      <c r="A38071">
        <f t="shared" si="594"/>
        <v>0.15228000000006967</v>
      </c>
      <c r="B38071" s="1">
        <v>8290000</v>
      </c>
    </row>
    <row r="38072" spans="1:2" x14ac:dyDescent="0.25">
      <c r="A38072">
        <f t="shared" si="594"/>
        <v>0.15228400000006967</v>
      </c>
      <c r="B38072" s="1">
        <v>8260000</v>
      </c>
    </row>
    <row r="38073" spans="1:2" x14ac:dyDescent="0.25">
      <c r="A38073">
        <f t="shared" si="594"/>
        <v>0.15228800000006967</v>
      </c>
      <c r="B38073" s="1">
        <v>8220000</v>
      </c>
    </row>
    <row r="38074" spans="1:2" x14ac:dyDescent="0.25">
      <c r="A38074">
        <f t="shared" si="594"/>
        <v>0.15229200000006968</v>
      </c>
      <c r="B38074" s="1">
        <v>8190000</v>
      </c>
    </row>
    <row r="38075" spans="1:2" x14ac:dyDescent="0.25">
      <c r="A38075">
        <f t="shared" si="594"/>
        <v>0.15229600000006968</v>
      </c>
      <c r="B38075" s="1">
        <v>8160000</v>
      </c>
    </row>
    <row r="38076" spans="1:2" x14ac:dyDescent="0.25">
      <c r="A38076">
        <f t="shared" si="594"/>
        <v>0.15230000000006969</v>
      </c>
      <c r="B38076" s="1">
        <v>8130000</v>
      </c>
    </row>
    <row r="38077" spans="1:2" x14ac:dyDescent="0.25">
      <c r="A38077">
        <f t="shared" si="594"/>
        <v>0.15230400000006969</v>
      </c>
      <c r="B38077" s="1">
        <v>8090000</v>
      </c>
    </row>
    <row r="38078" spans="1:2" x14ac:dyDescent="0.25">
      <c r="A38078">
        <f t="shared" si="594"/>
        <v>0.15230800000006969</v>
      </c>
      <c r="B38078" s="1">
        <v>8050000</v>
      </c>
    </row>
    <row r="38079" spans="1:2" x14ac:dyDescent="0.25">
      <c r="A38079">
        <f t="shared" si="594"/>
        <v>0.1523120000000697</v>
      </c>
      <c r="B38079" s="1">
        <v>8020000</v>
      </c>
    </row>
    <row r="38080" spans="1:2" x14ac:dyDescent="0.25">
      <c r="A38080">
        <f t="shared" si="594"/>
        <v>0.1523160000000697</v>
      </c>
      <c r="B38080" s="1">
        <v>7990000</v>
      </c>
    </row>
    <row r="38081" spans="1:2" x14ac:dyDescent="0.25">
      <c r="A38081">
        <f t="shared" si="594"/>
        <v>0.15232000000006971</v>
      </c>
      <c r="B38081" s="1">
        <v>7970000</v>
      </c>
    </row>
    <row r="38082" spans="1:2" x14ac:dyDescent="0.25">
      <c r="A38082">
        <f t="shared" si="594"/>
        <v>0.15232400000006971</v>
      </c>
      <c r="B38082" s="1">
        <v>7940000</v>
      </c>
    </row>
    <row r="38083" spans="1:2" x14ac:dyDescent="0.25">
      <c r="A38083">
        <f t="shared" ref="A38083:A38146" si="595">A38082+0.000004</f>
        <v>0.15232800000006971</v>
      </c>
      <c r="B38083" s="1">
        <v>7920000</v>
      </c>
    </row>
    <row r="38084" spans="1:2" x14ac:dyDescent="0.25">
      <c r="A38084">
        <f t="shared" si="595"/>
        <v>0.15233200000006972</v>
      </c>
      <c r="B38084" s="1">
        <v>7890000</v>
      </c>
    </row>
    <row r="38085" spans="1:2" x14ac:dyDescent="0.25">
      <c r="A38085">
        <f t="shared" si="595"/>
        <v>0.15233600000006972</v>
      </c>
      <c r="B38085" s="1">
        <v>7880000</v>
      </c>
    </row>
    <row r="38086" spans="1:2" x14ac:dyDescent="0.25">
      <c r="A38086">
        <f t="shared" si="595"/>
        <v>0.15234000000006973</v>
      </c>
      <c r="B38086" s="1">
        <v>7870000</v>
      </c>
    </row>
    <row r="38087" spans="1:2" x14ac:dyDescent="0.25">
      <c r="A38087">
        <f t="shared" si="595"/>
        <v>0.15234400000006973</v>
      </c>
      <c r="B38087" s="1">
        <v>7850000</v>
      </c>
    </row>
    <row r="38088" spans="1:2" x14ac:dyDescent="0.25">
      <c r="A38088">
        <f t="shared" si="595"/>
        <v>0.15234800000006973</v>
      </c>
      <c r="B38088" s="1">
        <v>7840000</v>
      </c>
    </row>
    <row r="38089" spans="1:2" x14ac:dyDescent="0.25">
      <c r="A38089">
        <f t="shared" si="595"/>
        <v>0.15235200000006974</v>
      </c>
      <c r="B38089" s="1">
        <v>7820000</v>
      </c>
    </row>
    <row r="38090" spans="1:2" x14ac:dyDescent="0.25">
      <c r="A38090">
        <f t="shared" si="595"/>
        <v>0.15235600000006974</v>
      </c>
      <c r="B38090" s="1">
        <v>7810000</v>
      </c>
    </row>
    <row r="38091" spans="1:2" x14ac:dyDescent="0.25">
      <c r="A38091">
        <f t="shared" si="595"/>
        <v>0.15236000000006975</v>
      </c>
      <c r="B38091" s="1">
        <v>7810000</v>
      </c>
    </row>
    <row r="38092" spans="1:2" x14ac:dyDescent="0.25">
      <c r="A38092">
        <f t="shared" si="595"/>
        <v>0.15236400000006975</v>
      </c>
      <c r="B38092" s="1">
        <v>7810000</v>
      </c>
    </row>
    <row r="38093" spans="1:2" x14ac:dyDescent="0.25">
      <c r="A38093">
        <f t="shared" si="595"/>
        <v>0.15236800000006975</v>
      </c>
      <c r="B38093" s="1">
        <v>7810000</v>
      </c>
    </row>
    <row r="38094" spans="1:2" x14ac:dyDescent="0.25">
      <c r="A38094">
        <f t="shared" si="595"/>
        <v>0.15237200000006976</v>
      </c>
      <c r="B38094" s="1">
        <v>7800000</v>
      </c>
    </row>
    <row r="38095" spans="1:2" x14ac:dyDescent="0.25">
      <c r="A38095">
        <f t="shared" si="595"/>
        <v>0.15237600000006976</v>
      </c>
      <c r="B38095" s="1">
        <v>7800000</v>
      </c>
    </row>
    <row r="38096" spans="1:2" x14ac:dyDescent="0.25">
      <c r="A38096">
        <f t="shared" si="595"/>
        <v>0.15238000000006977</v>
      </c>
      <c r="B38096" s="1">
        <v>7810000</v>
      </c>
    </row>
    <row r="38097" spans="1:2" x14ac:dyDescent="0.25">
      <c r="A38097">
        <f t="shared" si="595"/>
        <v>0.15238400000006977</v>
      </c>
      <c r="B38097" s="1">
        <v>7820000</v>
      </c>
    </row>
    <row r="38098" spans="1:2" x14ac:dyDescent="0.25">
      <c r="A38098">
        <f t="shared" si="595"/>
        <v>0.15238800000006977</v>
      </c>
      <c r="B38098" s="1">
        <v>7830000</v>
      </c>
    </row>
    <row r="38099" spans="1:2" x14ac:dyDescent="0.25">
      <c r="A38099">
        <f t="shared" si="595"/>
        <v>0.15239200000006978</v>
      </c>
      <c r="B38099" s="1">
        <v>7830000</v>
      </c>
    </row>
    <row r="38100" spans="1:2" x14ac:dyDescent="0.25">
      <c r="A38100">
        <f t="shared" si="595"/>
        <v>0.15239600000006978</v>
      </c>
      <c r="B38100" s="1">
        <v>7860000</v>
      </c>
    </row>
    <row r="38101" spans="1:2" x14ac:dyDescent="0.25">
      <c r="A38101">
        <f t="shared" si="595"/>
        <v>0.15240000000006979</v>
      </c>
      <c r="B38101" s="1">
        <v>7870000</v>
      </c>
    </row>
    <row r="38102" spans="1:2" x14ac:dyDescent="0.25">
      <c r="A38102">
        <f t="shared" si="595"/>
        <v>0.15240400000006979</v>
      </c>
      <c r="B38102" s="1">
        <v>7900000</v>
      </c>
    </row>
    <row r="38103" spans="1:2" x14ac:dyDescent="0.25">
      <c r="A38103">
        <f t="shared" si="595"/>
        <v>0.15240800000006979</v>
      </c>
      <c r="B38103" s="1">
        <v>7920000</v>
      </c>
    </row>
    <row r="38104" spans="1:2" x14ac:dyDescent="0.25">
      <c r="A38104">
        <f t="shared" si="595"/>
        <v>0.1524120000000698</v>
      </c>
      <c r="B38104" s="1">
        <v>7940000</v>
      </c>
    </row>
    <row r="38105" spans="1:2" x14ac:dyDescent="0.25">
      <c r="A38105">
        <f t="shared" si="595"/>
        <v>0.1524160000000698</v>
      </c>
      <c r="B38105" s="1">
        <v>7970000</v>
      </c>
    </row>
    <row r="38106" spans="1:2" x14ac:dyDescent="0.25">
      <c r="A38106">
        <f t="shared" si="595"/>
        <v>0.15242000000006981</v>
      </c>
      <c r="B38106" s="1">
        <v>7990000</v>
      </c>
    </row>
    <row r="38107" spans="1:2" x14ac:dyDescent="0.25">
      <c r="A38107">
        <f t="shared" si="595"/>
        <v>0.15242400000006981</v>
      </c>
      <c r="B38107" s="1">
        <v>8020000</v>
      </c>
    </row>
    <row r="38108" spans="1:2" x14ac:dyDescent="0.25">
      <c r="A38108">
        <f t="shared" si="595"/>
        <v>0.15242800000006981</v>
      </c>
      <c r="B38108" s="1">
        <v>8060000</v>
      </c>
    </row>
    <row r="38109" spans="1:2" x14ac:dyDescent="0.25">
      <c r="A38109">
        <f t="shared" si="595"/>
        <v>0.15243200000006982</v>
      </c>
      <c r="B38109" s="1">
        <v>8090000</v>
      </c>
    </row>
    <row r="38110" spans="1:2" x14ac:dyDescent="0.25">
      <c r="A38110">
        <f t="shared" si="595"/>
        <v>0.15243600000006982</v>
      </c>
      <c r="B38110" s="1">
        <v>8130000</v>
      </c>
    </row>
    <row r="38111" spans="1:2" x14ac:dyDescent="0.25">
      <c r="A38111">
        <f t="shared" si="595"/>
        <v>0.15244000000006983</v>
      </c>
      <c r="B38111" s="1">
        <v>8170000</v>
      </c>
    </row>
    <row r="38112" spans="1:2" x14ac:dyDescent="0.25">
      <c r="A38112">
        <f t="shared" si="595"/>
        <v>0.15244400000006983</v>
      </c>
      <c r="B38112" s="1">
        <v>8190000</v>
      </c>
    </row>
    <row r="38113" spans="1:2" x14ac:dyDescent="0.25">
      <c r="A38113">
        <f t="shared" si="595"/>
        <v>0.15244800000006983</v>
      </c>
      <c r="B38113" s="1">
        <v>8220000</v>
      </c>
    </row>
    <row r="38114" spans="1:2" x14ac:dyDescent="0.25">
      <c r="A38114">
        <f t="shared" si="595"/>
        <v>0.15245200000006984</v>
      </c>
      <c r="B38114" s="1">
        <v>8260000</v>
      </c>
    </row>
    <row r="38115" spans="1:2" x14ac:dyDescent="0.25">
      <c r="A38115">
        <f t="shared" si="595"/>
        <v>0.15245600000006984</v>
      </c>
      <c r="B38115" s="1">
        <v>8300000</v>
      </c>
    </row>
    <row r="38116" spans="1:2" x14ac:dyDescent="0.25">
      <c r="A38116">
        <f t="shared" si="595"/>
        <v>0.15246000000006985</v>
      </c>
      <c r="B38116" s="1">
        <v>8340000</v>
      </c>
    </row>
    <row r="38117" spans="1:2" x14ac:dyDescent="0.25">
      <c r="A38117">
        <f t="shared" si="595"/>
        <v>0.15246400000006985</v>
      </c>
      <c r="B38117" s="1">
        <v>8380000</v>
      </c>
    </row>
    <row r="38118" spans="1:2" x14ac:dyDescent="0.25">
      <c r="A38118">
        <f t="shared" si="595"/>
        <v>0.15246800000006985</v>
      </c>
      <c r="B38118" s="1">
        <v>8420000</v>
      </c>
    </row>
    <row r="38119" spans="1:2" x14ac:dyDescent="0.25">
      <c r="A38119">
        <f t="shared" si="595"/>
        <v>0.15247200000006986</v>
      </c>
      <c r="B38119" s="1">
        <v>8450000</v>
      </c>
    </row>
    <row r="38120" spans="1:2" x14ac:dyDescent="0.25">
      <c r="A38120">
        <f t="shared" si="595"/>
        <v>0.15247600000006986</v>
      </c>
      <c r="B38120" s="1">
        <v>8500000</v>
      </c>
    </row>
    <row r="38121" spans="1:2" x14ac:dyDescent="0.25">
      <c r="A38121">
        <f t="shared" si="595"/>
        <v>0.15248000000006987</v>
      </c>
      <c r="B38121" s="1">
        <v>8530000</v>
      </c>
    </row>
    <row r="38122" spans="1:2" x14ac:dyDescent="0.25">
      <c r="A38122">
        <f t="shared" si="595"/>
        <v>0.15248400000006987</v>
      </c>
      <c r="B38122" s="1">
        <v>8560000</v>
      </c>
    </row>
    <row r="38123" spans="1:2" x14ac:dyDescent="0.25">
      <c r="A38123">
        <f t="shared" si="595"/>
        <v>0.15248800000006987</v>
      </c>
      <c r="B38123" s="1">
        <v>8600000</v>
      </c>
    </row>
    <row r="38124" spans="1:2" x14ac:dyDescent="0.25">
      <c r="A38124">
        <f t="shared" si="595"/>
        <v>0.15249200000006988</v>
      </c>
      <c r="B38124" s="1">
        <v>8630000</v>
      </c>
    </row>
    <row r="38125" spans="1:2" x14ac:dyDescent="0.25">
      <c r="A38125">
        <f t="shared" si="595"/>
        <v>0.15249600000006988</v>
      </c>
      <c r="B38125" s="1">
        <v>8670000</v>
      </c>
    </row>
    <row r="38126" spans="1:2" x14ac:dyDescent="0.25">
      <c r="A38126">
        <f t="shared" si="595"/>
        <v>0.15250000000006989</v>
      </c>
      <c r="B38126" s="1">
        <v>8700000</v>
      </c>
    </row>
    <row r="38127" spans="1:2" x14ac:dyDescent="0.25">
      <c r="A38127">
        <f t="shared" si="595"/>
        <v>0.15250400000006989</v>
      </c>
      <c r="B38127" s="1">
        <v>8730000</v>
      </c>
    </row>
    <row r="38128" spans="1:2" x14ac:dyDescent="0.25">
      <c r="A38128">
        <f t="shared" si="595"/>
        <v>0.15250800000006989</v>
      </c>
      <c r="B38128" s="1">
        <v>8750000</v>
      </c>
    </row>
    <row r="38129" spans="1:2" x14ac:dyDescent="0.25">
      <c r="A38129">
        <f t="shared" si="595"/>
        <v>0.1525120000000699</v>
      </c>
      <c r="B38129" s="1">
        <v>8780000</v>
      </c>
    </row>
    <row r="38130" spans="1:2" x14ac:dyDescent="0.25">
      <c r="A38130">
        <f t="shared" si="595"/>
        <v>0.1525160000000699</v>
      </c>
      <c r="B38130" s="1">
        <v>8810000</v>
      </c>
    </row>
    <row r="38131" spans="1:2" x14ac:dyDescent="0.25">
      <c r="A38131">
        <f t="shared" si="595"/>
        <v>0.15252000000006991</v>
      </c>
      <c r="B38131" s="1">
        <v>8840000</v>
      </c>
    </row>
    <row r="38132" spans="1:2" x14ac:dyDescent="0.25">
      <c r="A38132">
        <f t="shared" si="595"/>
        <v>0.15252400000006991</v>
      </c>
      <c r="B38132" s="1">
        <v>8860000</v>
      </c>
    </row>
    <row r="38133" spans="1:2" x14ac:dyDescent="0.25">
      <c r="A38133">
        <f t="shared" si="595"/>
        <v>0.15252800000006991</v>
      </c>
      <c r="B38133" s="1">
        <v>8870000</v>
      </c>
    </row>
    <row r="38134" spans="1:2" x14ac:dyDescent="0.25">
      <c r="A38134">
        <f t="shared" si="595"/>
        <v>0.15253200000006992</v>
      </c>
      <c r="B38134" s="1">
        <v>8890000</v>
      </c>
    </row>
    <row r="38135" spans="1:2" x14ac:dyDescent="0.25">
      <c r="A38135">
        <f t="shared" si="595"/>
        <v>0.15253600000006992</v>
      </c>
      <c r="B38135" s="1">
        <v>8910000</v>
      </c>
    </row>
    <row r="38136" spans="1:2" x14ac:dyDescent="0.25">
      <c r="A38136">
        <f t="shared" si="595"/>
        <v>0.15254000000006993</v>
      </c>
      <c r="B38136" s="1">
        <v>8930000</v>
      </c>
    </row>
    <row r="38137" spans="1:2" x14ac:dyDescent="0.25">
      <c r="A38137">
        <f t="shared" si="595"/>
        <v>0.15254400000006993</v>
      </c>
      <c r="B38137" s="1">
        <v>8950000</v>
      </c>
    </row>
    <row r="38138" spans="1:2" x14ac:dyDescent="0.25">
      <c r="A38138">
        <f t="shared" si="595"/>
        <v>0.15254800000006993</v>
      </c>
      <c r="B38138" s="1">
        <v>8960000</v>
      </c>
    </row>
    <row r="38139" spans="1:2" x14ac:dyDescent="0.25">
      <c r="A38139">
        <f t="shared" si="595"/>
        <v>0.15255200000006994</v>
      </c>
      <c r="B38139" s="1">
        <v>8950000</v>
      </c>
    </row>
    <row r="38140" spans="1:2" x14ac:dyDescent="0.25">
      <c r="A38140">
        <f t="shared" si="595"/>
        <v>0.15255600000006994</v>
      </c>
      <c r="B38140" s="1">
        <v>8960000</v>
      </c>
    </row>
    <row r="38141" spans="1:2" x14ac:dyDescent="0.25">
      <c r="A38141">
        <f t="shared" si="595"/>
        <v>0.15256000000006995</v>
      </c>
      <c r="B38141" s="1">
        <v>8960000</v>
      </c>
    </row>
    <row r="38142" spans="1:2" x14ac:dyDescent="0.25">
      <c r="A38142">
        <f t="shared" si="595"/>
        <v>0.15256400000006995</v>
      </c>
      <c r="B38142" s="1">
        <v>8970000</v>
      </c>
    </row>
    <row r="38143" spans="1:2" x14ac:dyDescent="0.25">
      <c r="A38143">
        <f t="shared" si="595"/>
        <v>0.15256800000006995</v>
      </c>
      <c r="B38143" s="1">
        <v>8960000</v>
      </c>
    </row>
    <row r="38144" spans="1:2" x14ac:dyDescent="0.25">
      <c r="A38144">
        <f t="shared" si="595"/>
        <v>0.15257200000006996</v>
      </c>
      <c r="B38144" s="1">
        <v>8950000</v>
      </c>
    </row>
    <row r="38145" spans="1:2" x14ac:dyDescent="0.25">
      <c r="A38145">
        <f t="shared" si="595"/>
        <v>0.15257600000006996</v>
      </c>
      <c r="B38145" s="1">
        <v>8950000</v>
      </c>
    </row>
    <row r="38146" spans="1:2" x14ac:dyDescent="0.25">
      <c r="A38146">
        <f t="shared" si="595"/>
        <v>0.15258000000006997</v>
      </c>
      <c r="B38146" s="1">
        <v>8940000</v>
      </c>
    </row>
    <row r="38147" spans="1:2" x14ac:dyDescent="0.25">
      <c r="A38147">
        <f t="shared" ref="A38147:A38210" si="596">A38146+0.000004</f>
        <v>0.15258400000006997</v>
      </c>
      <c r="B38147" s="1">
        <v>8930000</v>
      </c>
    </row>
    <row r="38148" spans="1:2" x14ac:dyDescent="0.25">
      <c r="A38148">
        <f t="shared" si="596"/>
        <v>0.15258800000006997</v>
      </c>
      <c r="B38148" s="1">
        <v>8920000</v>
      </c>
    </row>
    <row r="38149" spans="1:2" x14ac:dyDescent="0.25">
      <c r="A38149">
        <f t="shared" si="596"/>
        <v>0.15259200000006998</v>
      </c>
      <c r="B38149" s="1">
        <v>8900000</v>
      </c>
    </row>
    <row r="38150" spans="1:2" x14ac:dyDescent="0.25">
      <c r="A38150">
        <f t="shared" si="596"/>
        <v>0.15259600000006998</v>
      </c>
      <c r="B38150" s="1">
        <v>8890000</v>
      </c>
    </row>
    <row r="38151" spans="1:2" x14ac:dyDescent="0.25">
      <c r="A38151">
        <f t="shared" si="596"/>
        <v>0.15260000000006999</v>
      </c>
      <c r="B38151" s="1">
        <v>8870000</v>
      </c>
    </row>
    <row r="38152" spans="1:2" x14ac:dyDescent="0.25">
      <c r="A38152">
        <f t="shared" si="596"/>
        <v>0.15260400000006999</v>
      </c>
      <c r="B38152" s="1">
        <v>8860000</v>
      </c>
    </row>
    <row r="38153" spans="1:2" x14ac:dyDescent="0.25">
      <c r="A38153">
        <f t="shared" si="596"/>
        <v>0.15260800000006999</v>
      </c>
      <c r="B38153" s="1">
        <v>8830000</v>
      </c>
    </row>
    <row r="38154" spans="1:2" x14ac:dyDescent="0.25">
      <c r="A38154">
        <f t="shared" si="596"/>
        <v>0.15261200000007</v>
      </c>
      <c r="B38154" s="1">
        <v>8800000</v>
      </c>
    </row>
    <row r="38155" spans="1:2" x14ac:dyDescent="0.25">
      <c r="A38155">
        <f t="shared" si="596"/>
        <v>0.15261600000007</v>
      </c>
      <c r="B38155" s="1">
        <v>8770000</v>
      </c>
    </row>
    <row r="38156" spans="1:2" x14ac:dyDescent="0.25">
      <c r="A38156">
        <f t="shared" si="596"/>
        <v>0.15262000000007001</v>
      </c>
      <c r="B38156" s="1">
        <v>8750000</v>
      </c>
    </row>
    <row r="38157" spans="1:2" x14ac:dyDescent="0.25">
      <c r="A38157">
        <f t="shared" si="596"/>
        <v>0.15262400000007001</v>
      </c>
      <c r="B38157" s="1">
        <v>8730000</v>
      </c>
    </row>
    <row r="38158" spans="1:2" x14ac:dyDescent="0.25">
      <c r="A38158">
        <f t="shared" si="596"/>
        <v>0.15262800000007001</v>
      </c>
      <c r="B38158" s="1">
        <v>8690000</v>
      </c>
    </row>
    <row r="38159" spans="1:2" x14ac:dyDescent="0.25">
      <c r="A38159">
        <f t="shared" si="596"/>
        <v>0.15263200000007002</v>
      </c>
      <c r="B38159" s="1">
        <v>8660000</v>
      </c>
    </row>
    <row r="38160" spans="1:2" x14ac:dyDescent="0.25">
      <c r="A38160">
        <f t="shared" si="596"/>
        <v>0.15263600000007002</v>
      </c>
      <c r="B38160" s="1">
        <v>8630000</v>
      </c>
    </row>
    <row r="38161" spans="1:2" x14ac:dyDescent="0.25">
      <c r="A38161">
        <f t="shared" si="596"/>
        <v>0.15264000000007003</v>
      </c>
      <c r="B38161" s="1">
        <v>8590000</v>
      </c>
    </row>
    <row r="38162" spans="1:2" x14ac:dyDescent="0.25">
      <c r="A38162">
        <f t="shared" si="596"/>
        <v>0.15264400000007003</v>
      </c>
      <c r="B38162" s="1">
        <v>8560000</v>
      </c>
    </row>
    <row r="38163" spans="1:2" x14ac:dyDescent="0.25">
      <c r="A38163">
        <f t="shared" si="596"/>
        <v>0.15264800000007003</v>
      </c>
      <c r="B38163" s="1">
        <v>8530000</v>
      </c>
    </row>
    <row r="38164" spans="1:2" x14ac:dyDescent="0.25">
      <c r="A38164">
        <f t="shared" si="596"/>
        <v>0.15265200000007004</v>
      </c>
      <c r="B38164" s="1">
        <v>8490000</v>
      </c>
    </row>
    <row r="38165" spans="1:2" x14ac:dyDescent="0.25">
      <c r="A38165">
        <f t="shared" si="596"/>
        <v>0.15265600000007004</v>
      </c>
      <c r="B38165" s="1">
        <v>8460000</v>
      </c>
    </row>
    <row r="38166" spans="1:2" x14ac:dyDescent="0.25">
      <c r="A38166">
        <f t="shared" si="596"/>
        <v>0.15266000000007005</v>
      </c>
      <c r="B38166" s="1">
        <v>8430000</v>
      </c>
    </row>
    <row r="38167" spans="1:2" x14ac:dyDescent="0.25">
      <c r="A38167">
        <f t="shared" si="596"/>
        <v>0.15266400000007005</v>
      </c>
      <c r="B38167" s="1">
        <v>8390000</v>
      </c>
    </row>
    <row r="38168" spans="1:2" x14ac:dyDescent="0.25">
      <c r="A38168">
        <f t="shared" si="596"/>
        <v>0.15266800000007005</v>
      </c>
      <c r="B38168" s="1">
        <v>8340000</v>
      </c>
    </row>
    <row r="38169" spans="1:2" x14ac:dyDescent="0.25">
      <c r="A38169">
        <f t="shared" si="596"/>
        <v>0.15267200000007006</v>
      </c>
      <c r="B38169" s="1">
        <v>8310000</v>
      </c>
    </row>
    <row r="38170" spans="1:2" x14ac:dyDescent="0.25">
      <c r="A38170">
        <f t="shared" si="596"/>
        <v>0.15267600000007006</v>
      </c>
      <c r="B38170" s="1">
        <v>8280000</v>
      </c>
    </row>
    <row r="38171" spans="1:2" x14ac:dyDescent="0.25">
      <c r="A38171">
        <f t="shared" si="596"/>
        <v>0.15268000000007007</v>
      </c>
      <c r="B38171" s="1">
        <v>8250000</v>
      </c>
    </row>
    <row r="38172" spans="1:2" x14ac:dyDescent="0.25">
      <c r="A38172">
        <f t="shared" si="596"/>
        <v>0.15268400000007007</v>
      </c>
      <c r="B38172" s="1">
        <v>8220000</v>
      </c>
    </row>
    <row r="38173" spans="1:2" x14ac:dyDescent="0.25">
      <c r="A38173">
        <f t="shared" si="596"/>
        <v>0.15268800000007007</v>
      </c>
      <c r="B38173" s="1">
        <v>8200000</v>
      </c>
    </row>
    <row r="38174" spans="1:2" x14ac:dyDescent="0.25">
      <c r="A38174">
        <f t="shared" si="596"/>
        <v>0.15269200000007008</v>
      </c>
      <c r="B38174" s="1">
        <v>8160000</v>
      </c>
    </row>
    <row r="38175" spans="1:2" x14ac:dyDescent="0.25">
      <c r="A38175">
        <f t="shared" si="596"/>
        <v>0.15269600000007008</v>
      </c>
      <c r="B38175" s="1">
        <v>8130000</v>
      </c>
    </row>
    <row r="38176" spans="1:2" x14ac:dyDescent="0.25">
      <c r="A38176">
        <f t="shared" si="596"/>
        <v>0.15270000000007009</v>
      </c>
      <c r="B38176" s="1">
        <v>8110000</v>
      </c>
    </row>
    <row r="38177" spans="1:2" x14ac:dyDescent="0.25">
      <c r="A38177">
        <f t="shared" si="596"/>
        <v>0.15270400000007009</v>
      </c>
      <c r="B38177" s="1">
        <v>8080000</v>
      </c>
    </row>
    <row r="38178" spans="1:2" x14ac:dyDescent="0.25">
      <c r="A38178">
        <f t="shared" si="596"/>
        <v>0.15270800000007009</v>
      </c>
      <c r="B38178" s="1">
        <v>8060000</v>
      </c>
    </row>
    <row r="38179" spans="1:2" x14ac:dyDescent="0.25">
      <c r="A38179">
        <f t="shared" si="596"/>
        <v>0.1527120000000701</v>
      </c>
      <c r="B38179" s="1">
        <v>8030000</v>
      </c>
    </row>
    <row r="38180" spans="1:2" x14ac:dyDescent="0.25">
      <c r="A38180">
        <f t="shared" si="596"/>
        <v>0.1527160000000701</v>
      </c>
      <c r="B38180" s="1">
        <v>8020000</v>
      </c>
    </row>
    <row r="38181" spans="1:2" x14ac:dyDescent="0.25">
      <c r="A38181">
        <f t="shared" si="596"/>
        <v>0.15272000000007011</v>
      </c>
      <c r="B38181" s="1">
        <v>7990000</v>
      </c>
    </row>
    <row r="38182" spans="1:2" x14ac:dyDescent="0.25">
      <c r="A38182">
        <f t="shared" si="596"/>
        <v>0.15272400000007011</v>
      </c>
      <c r="B38182" s="1">
        <v>7970000</v>
      </c>
    </row>
    <row r="38183" spans="1:2" x14ac:dyDescent="0.25">
      <c r="A38183">
        <f t="shared" si="596"/>
        <v>0.15272800000007011</v>
      </c>
      <c r="B38183" s="1">
        <v>7960000</v>
      </c>
    </row>
    <row r="38184" spans="1:2" x14ac:dyDescent="0.25">
      <c r="A38184">
        <f t="shared" si="596"/>
        <v>0.15273200000007012</v>
      </c>
      <c r="B38184" s="1">
        <v>7940000</v>
      </c>
    </row>
    <row r="38185" spans="1:2" x14ac:dyDescent="0.25">
      <c r="A38185">
        <f t="shared" si="596"/>
        <v>0.15273600000007012</v>
      </c>
      <c r="B38185" s="1">
        <v>7920000</v>
      </c>
    </row>
    <row r="38186" spans="1:2" x14ac:dyDescent="0.25">
      <c r="A38186">
        <f t="shared" si="596"/>
        <v>0.15274000000007013</v>
      </c>
      <c r="B38186" s="1">
        <v>7920000</v>
      </c>
    </row>
    <row r="38187" spans="1:2" x14ac:dyDescent="0.25">
      <c r="A38187">
        <f t="shared" si="596"/>
        <v>0.15274400000007013</v>
      </c>
      <c r="B38187" s="1">
        <v>7910000</v>
      </c>
    </row>
    <row r="38188" spans="1:2" x14ac:dyDescent="0.25">
      <c r="A38188">
        <f t="shared" si="596"/>
        <v>0.15274800000007013</v>
      </c>
      <c r="B38188" s="1">
        <v>7900000</v>
      </c>
    </row>
    <row r="38189" spans="1:2" x14ac:dyDescent="0.25">
      <c r="A38189">
        <f t="shared" si="596"/>
        <v>0.15275200000007014</v>
      </c>
      <c r="B38189" s="1">
        <v>7900000</v>
      </c>
    </row>
    <row r="38190" spans="1:2" x14ac:dyDescent="0.25">
      <c r="A38190">
        <f t="shared" si="596"/>
        <v>0.15275600000007014</v>
      </c>
      <c r="B38190" s="1">
        <v>7900000</v>
      </c>
    </row>
    <row r="38191" spans="1:2" x14ac:dyDescent="0.25">
      <c r="A38191">
        <f t="shared" si="596"/>
        <v>0.15276000000007015</v>
      </c>
      <c r="B38191" s="1">
        <v>7890000</v>
      </c>
    </row>
    <row r="38192" spans="1:2" x14ac:dyDescent="0.25">
      <c r="A38192">
        <f t="shared" si="596"/>
        <v>0.15276400000007015</v>
      </c>
      <c r="B38192" s="1">
        <v>7900000</v>
      </c>
    </row>
    <row r="38193" spans="1:2" x14ac:dyDescent="0.25">
      <c r="A38193">
        <f t="shared" si="596"/>
        <v>0.15276800000007015</v>
      </c>
      <c r="B38193" s="1">
        <v>7900000</v>
      </c>
    </row>
    <row r="38194" spans="1:2" x14ac:dyDescent="0.25">
      <c r="A38194">
        <f t="shared" si="596"/>
        <v>0.15277200000007016</v>
      </c>
      <c r="B38194" s="1">
        <v>7920000</v>
      </c>
    </row>
    <row r="38195" spans="1:2" x14ac:dyDescent="0.25">
      <c r="A38195">
        <f t="shared" si="596"/>
        <v>0.15277600000007016</v>
      </c>
      <c r="B38195" s="1">
        <v>7920000</v>
      </c>
    </row>
    <row r="38196" spans="1:2" x14ac:dyDescent="0.25">
      <c r="A38196">
        <f t="shared" si="596"/>
        <v>0.15278000000007017</v>
      </c>
      <c r="B38196" s="1">
        <v>7930000</v>
      </c>
    </row>
    <row r="38197" spans="1:2" x14ac:dyDescent="0.25">
      <c r="A38197">
        <f t="shared" si="596"/>
        <v>0.15278400000007017</v>
      </c>
      <c r="B38197" s="1">
        <v>7940000</v>
      </c>
    </row>
    <row r="38198" spans="1:2" x14ac:dyDescent="0.25">
      <c r="A38198">
        <f t="shared" si="596"/>
        <v>0.15278800000007017</v>
      </c>
      <c r="B38198" s="1">
        <v>7960000</v>
      </c>
    </row>
    <row r="38199" spans="1:2" x14ac:dyDescent="0.25">
      <c r="A38199">
        <f t="shared" si="596"/>
        <v>0.15279200000007018</v>
      </c>
      <c r="B38199" s="1">
        <v>7970000</v>
      </c>
    </row>
    <row r="38200" spans="1:2" x14ac:dyDescent="0.25">
      <c r="A38200">
        <f t="shared" si="596"/>
        <v>0.15279600000007018</v>
      </c>
      <c r="B38200" s="1">
        <v>7990000</v>
      </c>
    </row>
    <row r="38201" spans="1:2" x14ac:dyDescent="0.25">
      <c r="A38201">
        <f t="shared" si="596"/>
        <v>0.15280000000007019</v>
      </c>
      <c r="B38201" s="1">
        <v>8010000</v>
      </c>
    </row>
    <row r="38202" spans="1:2" x14ac:dyDescent="0.25">
      <c r="A38202">
        <f t="shared" si="596"/>
        <v>0.15280400000007019</v>
      </c>
      <c r="B38202" s="1">
        <v>8030000</v>
      </c>
    </row>
    <row r="38203" spans="1:2" x14ac:dyDescent="0.25">
      <c r="A38203">
        <f t="shared" si="596"/>
        <v>0.15280800000007019</v>
      </c>
      <c r="B38203" s="1">
        <v>8060000</v>
      </c>
    </row>
    <row r="38204" spans="1:2" x14ac:dyDescent="0.25">
      <c r="A38204">
        <f t="shared" si="596"/>
        <v>0.1528120000000702</v>
      </c>
      <c r="B38204" s="1">
        <v>8080000</v>
      </c>
    </row>
    <row r="38205" spans="1:2" x14ac:dyDescent="0.25">
      <c r="A38205">
        <f t="shared" si="596"/>
        <v>0.1528160000000702</v>
      </c>
      <c r="B38205" s="1">
        <v>8100000</v>
      </c>
    </row>
    <row r="38206" spans="1:2" x14ac:dyDescent="0.25">
      <c r="A38206">
        <f t="shared" si="596"/>
        <v>0.15282000000007021</v>
      </c>
      <c r="B38206" s="1">
        <v>8130000</v>
      </c>
    </row>
    <row r="38207" spans="1:2" x14ac:dyDescent="0.25">
      <c r="A38207">
        <f t="shared" si="596"/>
        <v>0.15282400000007021</v>
      </c>
      <c r="B38207" s="1">
        <v>8160000</v>
      </c>
    </row>
    <row r="38208" spans="1:2" x14ac:dyDescent="0.25">
      <c r="A38208">
        <f t="shared" si="596"/>
        <v>0.15282800000007021</v>
      </c>
      <c r="B38208" s="1">
        <v>8180000</v>
      </c>
    </row>
    <row r="38209" spans="1:2" x14ac:dyDescent="0.25">
      <c r="A38209">
        <f t="shared" si="596"/>
        <v>0.15283200000007022</v>
      </c>
      <c r="B38209" s="1">
        <v>8200000</v>
      </c>
    </row>
    <row r="38210" spans="1:2" x14ac:dyDescent="0.25">
      <c r="A38210">
        <f t="shared" si="596"/>
        <v>0.15283600000007022</v>
      </c>
      <c r="B38210" s="1">
        <v>8230000</v>
      </c>
    </row>
    <row r="38211" spans="1:2" x14ac:dyDescent="0.25">
      <c r="A38211">
        <f t="shared" ref="A38211:A38274" si="597">A38210+0.000004</f>
        <v>0.15284000000007023</v>
      </c>
      <c r="B38211" s="1">
        <v>8260000</v>
      </c>
    </row>
    <row r="38212" spans="1:2" x14ac:dyDescent="0.25">
      <c r="A38212">
        <f t="shared" si="597"/>
        <v>0.15284400000007023</v>
      </c>
      <c r="B38212" s="1">
        <v>8280000</v>
      </c>
    </row>
    <row r="38213" spans="1:2" x14ac:dyDescent="0.25">
      <c r="A38213">
        <f t="shared" si="597"/>
        <v>0.15284800000007023</v>
      </c>
      <c r="B38213" s="1">
        <v>8310000</v>
      </c>
    </row>
    <row r="38214" spans="1:2" x14ac:dyDescent="0.25">
      <c r="A38214">
        <f t="shared" si="597"/>
        <v>0.15285200000007024</v>
      </c>
      <c r="B38214" s="1">
        <v>8340000</v>
      </c>
    </row>
    <row r="38215" spans="1:2" x14ac:dyDescent="0.25">
      <c r="A38215">
        <f t="shared" si="597"/>
        <v>0.15285600000007024</v>
      </c>
      <c r="B38215" s="1">
        <v>8370000</v>
      </c>
    </row>
    <row r="38216" spans="1:2" x14ac:dyDescent="0.25">
      <c r="A38216">
        <f t="shared" si="597"/>
        <v>0.15286000000007025</v>
      </c>
      <c r="B38216" s="1">
        <v>8400000</v>
      </c>
    </row>
    <row r="38217" spans="1:2" x14ac:dyDescent="0.25">
      <c r="A38217">
        <f t="shared" si="597"/>
        <v>0.15286400000007025</v>
      </c>
      <c r="B38217" s="1">
        <v>8430000</v>
      </c>
    </row>
    <row r="38218" spans="1:2" x14ac:dyDescent="0.25">
      <c r="A38218">
        <f t="shared" si="597"/>
        <v>0.15286800000007025</v>
      </c>
      <c r="B38218" s="1">
        <v>8450000</v>
      </c>
    </row>
    <row r="38219" spans="1:2" x14ac:dyDescent="0.25">
      <c r="A38219">
        <f t="shared" si="597"/>
        <v>0.15287200000007026</v>
      </c>
      <c r="B38219" s="1">
        <v>8480000</v>
      </c>
    </row>
    <row r="38220" spans="1:2" x14ac:dyDescent="0.25">
      <c r="A38220">
        <f t="shared" si="597"/>
        <v>0.15287600000007026</v>
      </c>
      <c r="B38220" s="1">
        <v>8510000</v>
      </c>
    </row>
    <row r="38221" spans="1:2" x14ac:dyDescent="0.25">
      <c r="A38221">
        <f t="shared" si="597"/>
        <v>0.15288000000007027</v>
      </c>
      <c r="B38221" s="1">
        <v>8530000</v>
      </c>
    </row>
    <row r="38222" spans="1:2" x14ac:dyDescent="0.25">
      <c r="A38222">
        <f t="shared" si="597"/>
        <v>0.15288400000007027</v>
      </c>
      <c r="B38222" s="1">
        <v>8560000</v>
      </c>
    </row>
    <row r="38223" spans="1:2" x14ac:dyDescent="0.25">
      <c r="A38223">
        <f t="shared" si="597"/>
        <v>0.15288800000007027</v>
      </c>
      <c r="B38223" s="1">
        <v>8590000</v>
      </c>
    </row>
    <row r="38224" spans="1:2" x14ac:dyDescent="0.25">
      <c r="A38224">
        <f t="shared" si="597"/>
        <v>0.15289200000007028</v>
      </c>
      <c r="B38224" s="1">
        <v>8610000</v>
      </c>
    </row>
    <row r="38225" spans="1:2" x14ac:dyDescent="0.25">
      <c r="A38225">
        <f t="shared" si="597"/>
        <v>0.15289600000007028</v>
      </c>
      <c r="B38225" s="1">
        <v>8620000</v>
      </c>
    </row>
    <row r="38226" spans="1:2" x14ac:dyDescent="0.25">
      <c r="A38226">
        <f t="shared" si="597"/>
        <v>0.15290000000007029</v>
      </c>
      <c r="B38226" s="1">
        <v>8640000</v>
      </c>
    </row>
    <row r="38227" spans="1:2" x14ac:dyDescent="0.25">
      <c r="A38227">
        <f t="shared" si="597"/>
        <v>0.15290400000007029</v>
      </c>
      <c r="B38227" s="1">
        <v>8660000</v>
      </c>
    </row>
    <row r="38228" spans="1:2" x14ac:dyDescent="0.25">
      <c r="A38228">
        <f t="shared" si="597"/>
        <v>0.15290800000007029</v>
      </c>
      <c r="B38228" s="1">
        <v>8680000</v>
      </c>
    </row>
    <row r="38229" spans="1:2" x14ac:dyDescent="0.25">
      <c r="A38229">
        <f t="shared" si="597"/>
        <v>0.1529120000000703</v>
      </c>
      <c r="B38229" s="1">
        <v>8700000</v>
      </c>
    </row>
    <row r="38230" spans="1:2" x14ac:dyDescent="0.25">
      <c r="A38230">
        <f t="shared" si="597"/>
        <v>0.1529160000000703</v>
      </c>
      <c r="B38230" s="1">
        <v>8700000</v>
      </c>
    </row>
    <row r="38231" spans="1:2" x14ac:dyDescent="0.25">
      <c r="A38231">
        <f t="shared" si="597"/>
        <v>0.15292000000007031</v>
      </c>
      <c r="B38231" s="1">
        <v>8720000</v>
      </c>
    </row>
    <row r="38232" spans="1:2" x14ac:dyDescent="0.25">
      <c r="A38232">
        <f t="shared" si="597"/>
        <v>0.15292400000007031</v>
      </c>
      <c r="B38232" s="1">
        <v>8740000</v>
      </c>
    </row>
    <row r="38233" spans="1:2" x14ac:dyDescent="0.25">
      <c r="A38233">
        <f t="shared" si="597"/>
        <v>0.15292800000007031</v>
      </c>
      <c r="B38233" s="1">
        <v>8750000</v>
      </c>
    </row>
    <row r="38234" spans="1:2" x14ac:dyDescent="0.25">
      <c r="A38234">
        <f t="shared" si="597"/>
        <v>0.15293200000007032</v>
      </c>
      <c r="B38234" s="1">
        <v>8770000</v>
      </c>
    </row>
    <row r="38235" spans="1:2" x14ac:dyDescent="0.25">
      <c r="A38235">
        <f t="shared" si="597"/>
        <v>0.15293600000007032</v>
      </c>
      <c r="B38235" s="1">
        <v>8770000</v>
      </c>
    </row>
    <row r="38236" spans="1:2" x14ac:dyDescent="0.25">
      <c r="A38236">
        <f t="shared" si="597"/>
        <v>0.15294000000007033</v>
      </c>
      <c r="B38236" s="1">
        <v>8770000</v>
      </c>
    </row>
    <row r="38237" spans="1:2" x14ac:dyDescent="0.25">
      <c r="A38237">
        <f t="shared" si="597"/>
        <v>0.15294400000007033</v>
      </c>
      <c r="B38237" s="1">
        <v>8780000</v>
      </c>
    </row>
    <row r="38238" spans="1:2" x14ac:dyDescent="0.25">
      <c r="A38238">
        <f t="shared" si="597"/>
        <v>0.15294800000007033</v>
      </c>
      <c r="B38238" s="1">
        <v>8780000</v>
      </c>
    </row>
    <row r="38239" spans="1:2" x14ac:dyDescent="0.25">
      <c r="A38239">
        <f t="shared" si="597"/>
        <v>0.15295200000007034</v>
      </c>
      <c r="B38239" s="1">
        <v>8790000</v>
      </c>
    </row>
    <row r="38240" spans="1:2" x14ac:dyDescent="0.25">
      <c r="A38240">
        <f t="shared" si="597"/>
        <v>0.15295600000007034</v>
      </c>
      <c r="B38240" s="1">
        <v>8790000</v>
      </c>
    </row>
    <row r="38241" spans="1:2" x14ac:dyDescent="0.25">
      <c r="A38241">
        <f t="shared" si="597"/>
        <v>0.15296000000007035</v>
      </c>
      <c r="B38241" s="1">
        <v>8790000</v>
      </c>
    </row>
    <row r="38242" spans="1:2" x14ac:dyDescent="0.25">
      <c r="A38242">
        <f t="shared" si="597"/>
        <v>0.15296400000007035</v>
      </c>
      <c r="B38242" s="1">
        <v>8780000</v>
      </c>
    </row>
    <row r="38243" spans="1:2" x14ac:dyDescent="0.25">
      <c r="A38243">
        <f t="shared" si="597"/>
        <v>0.15296800000007035</v>
      </c>
      <c r="B38243" s="1">
        <v>8770000</v>
      </c>
    </row>
    <row r="38244" spans="1:2" x14ac:dyDescent="0.25">
      <c r="A38244">
        <f t="shared" si="597"/>
        <v>0.15297200000007036</v>
      </c>
      <c r="B38244" s="1">
        <v>8770000</v>
      </c>
    </row>
    <row r="38245" spans="1:2" x14ac:dyDescent="0.25">
      <c r="A38245">
        <f t="shared" si="597"/>
        <v>0.15297600000007036</v>
      </c>
      <c r="B38245" s="1">
        <v>8750000</v>
      </c>
    </row>
    <row r="38246" spans="1:2" x14ac:dyDescent="0.25">
      <c r="A38246">
        <f t="shared" si="597"/>
        <v>0.15298000000007037</v>
      </c>
      <c r="B38246" s="1">
        <v>8740000</v>
      </c>
    </row>
    <row r="38247" spans="1:2" x14ac:dyDescent="0.25">
      <c r="A38247">
        <f t="shared" si="597"/>
        <v>0.15298400000007037</v>
      </c>
      <c r="B38247" s="1">
        <v>8730000</v>
      </c>
    </row>
    <row r="38248" spans="1:2" x14ac:dyDescent="0.25">
      <c r="A38248">
        <f t="shared" si="597"/>
        <v>0.15298800000007037</v>
      </c>
      <c r="B38248" s="1">
        <v>8710000</v>
      </c>
    </row>
    <row r="38249" spans="1:2" x14ac:dyDescent="0.25">
      <c r="A38249">
        <f t="shared" si="597"/>
        <v>0.15299200000007038</v>
      </c>
      <c r="B38249" s="1">
        <v>8710000</v>
      </c>
    </row>
    <row r="38250" spans="1:2" x14ac:dyDescent="0.25">
      <c r="A38250">
        <f t="shared" si="597"/>
        <v>0.15299600000007038</v>
      </c>
      <c r="B38250" s="1">
        <v>8690000</v>
      </c>
    </row>
    <row r="38251" spans="1:2" x14ac:dyDescent="0.25">
      <c r="A38251">
        <f t="shared" si="597"/>
        <v>0.15300000000007039</v>
      </c>
      <c r="B38251" s="1">
        <v>8680000</v>
      </c>
    </row>
    <row r="38252" spans="1:2" x14ac:dyDescent="0.25">
      <c r="A38252">
        <f t="shared" si="597"/>
        <v>0.15300400000007039</v>
      </c>
      <c r="B38252" s="1">
        <v>8660000</v>
      </c>
    </row>
    <row r="38253" spans="1:2" x14ac:dyDescent="0.25">
      <c r="A38253">
        <f t="shared" si="597"/>
        <v>0.15300800000007039</v>
      </c>
      <c r="B38253" s="1">
        <v>8640000</v>
      </c>
    </row>
    <row r="38254" spans="1:2" x14ac:dyDescent="0.25">
      <c r="A38254">
        <f t="shared" si="597"/>
        <v>0.1530120000000704</v>
      </c>
      <c r="B38254" s="1">
        <v>8630000</v>
      </c>
    </row>
    <row r="38255" spans="1:2" x14ac:dyDescent="0.25">
      <c r="A38255">
        <f t="shared" si="597"/>
        <v>0.1530160000000704</v>
      </c>
      <c r="B38255" s="1">
        <v>8600000</v>
      </c>
    </row>
    <row r="38256" spans="1:2" x14ac:dyDescent="0.25">
      <c r="A38256">
        <f t="shared" si="597"/>
        <v>0.15302000000007041</v>
      </c>
      <c r="B38256" s="1">
        <v>8580000</v>
      </c>
    </row>
    <row r="38257" spans="1:2" x14ac:dyDescent="0.25">
      <c r="A38257">
        <f t="shared" si="597"/>
        <v>0.15302400000007041</v>
      </c>
      <c r="B38257" s="1">
        <v>8560000</v>
      </c>
    </row>
    <row r="38258" spans="1:2" x14ac:dyDescent="0.25">
      <c r="A38258">
        <f t="shared" si="597"/>
        <v>0.15302800000007041</v>
      </c>
      <c r="B38258" s="1">
        <v>8540000</v>
      </c>
    </row>
    <row r="38259" spans="1:2" x14ac:dyDescent="0.25">
      <c r="A38259">
        <f t="shared" si="597"/>
        <v>0.15303200000007042</v>
      </c>
      <c r="B38259" s="1">
        <v>8520000</v>
      </c>
    </row>
    <row r="38260" spans="1:2" x14ac:dyDescent="0.25">
      <c r="A38260">
        <f t="shared" si="597"/>
        <v>0.15303600000007042</v>
      </c>
      <c r="B38260" s="1">
        <v>8500000</v>
      </c>
    </row>
    <row r="38261" spans="1:2" x14ac:dyDescent="0.25">
      <c r="A38261">
        <f t="shared" si="597"/>
        <v>0.15304000000007043</v>
      </c>
      <c r="B38261" s="1">
        <v>8480000</v>
      </c>
    </row>
    <row r="38262" spans="1:2" x14ac:dyDescent="0.25">
      <c r="A38262">
        <f t="shared" si="597"/>
        <v>0.15304400000007043</v>
      </c>
      <c r="B38262" s="1">
        <v>8460000</v>
      </c>
    </row>
    <row r="38263" spans="1:2" x14ac:dyDescent="0.25">
      <c r="A38263">
        <f t="shared" si="597"/>
        <v>0.15304800000007043</v>
      </c>
      <c r="B38263" s="1">
        <v>8440000</v>
      </c>
    </row>
    <row r="38264" spans="1:2" x14ac:dyDescent="0.25">
      <c r="A38264">
        <f t="shared" si="597"/>
        <v>0.15305200000007044</v>
      </c>
      <c r="B38264" s="1">
        <v>8410000</v>
      </c>
    </row>
    <row r="38265" spans="1:2" x14ac:dyDescent="0.25">
      <c r="A38265">
        <f t="shared" si="597"/>
        <v>0.15305600000007044</v>
      </c>
      <c r="B38265" s="1">
        <v>8400000</v>
      </c>
    </row>
    <row r="38266" spans="1:2" x14ac:dyDescent="0.25">
      <c r="A38266">
        <f t="shared" si="597"/>
        <v>0.15306000000007045</v>
      </c>
      <c r="B38266" s="1">
        <v>8380000</v>
      </c>
    </row>
    <row r="38267" spans="1:2" x14ac:dyDescent="0.25">
      <c r="A38267">
        <f t="shared" si="597"/>
        <v>0.15306400000007045</v>
      </c>
      <c r="B38267" s="1">
        <v>8360000</v>
      </c>
    </row>
    <row r="38268" spans="1:2" x14ac:dyDescent="0.25">
      <c r="A38268">
        <f t="shared" si="597"/>
        <v>0.15306800000007045</v>
      </c>
      <c r="B38268" s="1">
        <v>8340000</v>
      </c>
    </row>
    <row r="38269" spans="1:2" x14ac:dyDescent="0.25">
      <c r="A38269">
        <f t="shared" si="597"/>
        <v>0.15307200000007046</v>
      </c>
      <c r="B38269" s="1">
        <v>8320000</v>
      </c>
    </row>
    <row r="38270" spans="1:2" x14ac:dyDescent="0.25">
      <c r="A38270">
        <f t="shared" si="597"/>
        <v>0.15307600000007046</v>
      </c>
      <c r="B38270" s="1">
        <v>8310000</v>
      </c>
    </row>
    <row r="38271" spans="1:2" x14ac:dyDescent="0.25">
      <c r="A38271">
        <f t="shared" si="597"/>
        <v>0.15308000000007047</v>
      </c>
      <c r="B38271" s="1">
        <v>8280000</v>
      </c>
    </row>
    <row r="38272" spans="1:2" x14ac:dyDescent="0.25">
      <c r="A38272">
        <f t="shared" si="597"/>
        <v>0.15308400000007047</v>
      </c>
      <c r="B38272" s="1">
        <v>8260000</v>
      </c>
    </row>
    <row r="38273" spans="1:2" x14ac:dyDescent="0.25">
      <c r="A38273">
        <f t="shared" si="597"/>
        <v>0.15308800000007047</v>
      </c>
      <c r="B38273" s="1">
        <v>8250000</v>
      </c>
    </row>
    <row r="38274" spans="1:2" x14ac:dyDescent="0.25">
      <c r="A38274">
        <f t="shared" si="597"/>
        <v>0.15309200000007048</v>
      </c>
      <c r="B38274" s="1">
        <v>8230000</v>
      </c>
    </row>
    <row r="38275" spans="1:2" x14ac:dyDescent="0.25">
      <c r="A38275">
        <f t="shared" ref="A38275:A38338" si="598">A38274+0.000004</f>
        <v>0.15309600000007048</v>
      </c>
      <c r="B38275" s="1">
        <v>8220000</v>
      </c>
    </row>
    <row r="38276" spans="1:2" x14ac:dyDescent="0.25">
      <c r="A38276">
        <f t="shared" si="598"/>
        <v>0.15310000000007049</v>
      </c>
      <c r="B38276" s="1">
        <v>8200000</v>
      </c>
    </row>
    <row r="38277" spans="1:2" x14ac:dyDescent="0.25">
      <c r="A38277">
        <f t="shared" si="598"/>
        <v>0.15310400000007049</v>
      </c>
      <c r="B38277" s="1">
        <v>8190000</v>
      </c>
    </row>
    <row r="38278" spans="1:2" x14ac:dyDescent="0.25">
      <c r="A38278">
        <f t="shared" si="598"/>
        <v>0.15310800000007049</v>
      </c>
      <c r="B38278" s="1">
        <v>8180000</v>
      </c>
    </row>
    <row r="38279" spans="1:2" x14ac:dyDescent="0.25">
      <c r="A38279">
        <f t="shared" si="598"/>
        <v>0.1531120000000705</v>
      </c>
      <c r="B38279" s="1">
        <v>8170000</v>
      </c>
    </row>
    <row r="38280" spans="1:2" x14ac:dyDescent="0.25">
      <c r="A38280">
        <f t="shared" si="598"/>
        <v>0.1531160000000705</v>
      </c>
      <c r="B38280" s="1">
        <v>8160000</v>
      </c>
    </row>
    <row r="38281" spans="1:2" x14ac:dyDescent="0.25">
      <c r="A38281">
        <f t="shared" si="598"/>
        <v>0.15312000000007051</v>
      </c>
      <c r="B38281" s="1">
        <v>8150000</v>
      </c>
    </row>
    <row r="38282" spans="1:2" x14ac:dyDescent="0.25">
      <c r="A38282">
        <f t="shared" si="598"/>
        <v>0.15312400000007051</v>
      </c>
      <c r="B38282" s="1">
        <v>8150000</v>
      </c>
    </row>
    <row r="38283" spans="1:2" x14ac:dyDescent="0.25">
      <c r="A38283">
        <f t="shared" si="598"/>
        <v>0.15312800000007051</v>
      </c>
      <c r="B38283" s="1">
        <v>8140000</v>
      </c>
    </row>
    <row r="38284" spans="1:2" x14ac:dyDescent="0.25">
      <c r="A38284">
        <f t="shared" si="598"/>
        <v>0.15313200000007052</v>
      </c>
      <c r="B38284" s="1">
        <v>8130000</v>
      </c>
    </row>
    <row r="38285" spans="1:2" x14ac:dyDescent="0.25">
      <c r="A38285">
        <f t="shared" si="598"/>
        <v>0.15313600000007052</v>
      </c>
      <c r="B38285" s="1">
        <v>8140000</v>
      </c>
    </row>
    <row r="38286" spans="1:2" x14ac:dyDescent="0.25">
      <c r="A38286">
        <f t="shared" si="598"/>
        <v>0.15314000000007053</v>
      </c>
      <c r="B38286" s="1">
        <v>8130000</v>
      </c>
    </row>
    <row r="38287" spans="1:2" x14ac:dyDescent="0.25">
      <c r="A38287">
        <f t="shared" si="598"/>
        <v>0.15314400000007053</v>
      </c>
      <c r="B38287" s="1">
        <v>8140000</v>
      </c>
    </row>
    <row r="38288" spans="1:2" x14ac:dyDescent="0.25">
      <c r="A38288">
        <f t="shared" si="598"/>
        <v>0.15314800000007053</v>
      </c>
      <c r="B38288" s="1">
        <v>8140000</v>
      </c>
    </row>
    <row r="38289" spans="1:2" x14ac:dyDescent="0.25">
      <c r="A38289">
        <f t="shared" si="598"/>
        <v>0.15315200000007054</v>
      </c>
      <c r="B38289" s="1">
        <v>8130000</v>
      </c>
    </row>
    <row r="38290" spans="1:2" x14ac:dyDescent="0.25">
      <c r="A38290">
        <f t="shared" si="598"/>
        <v>0.15315600000007054</v>
      </c>
      <c r="B38290" s="1">
        <v>8140000</v>
      </c>
    </row>
    <row r="38291" spans="1:2" x14ac:dyDescent="0.25">
      <c r="A38291">
        <f t="shared" si="598"/>
        <v>0.15316000000007055</v>
      </c>
      <c r="B38291" s="1">
        <v>8140000</v>
      </c>
    </row>
    <row r="38292" spans="1:2" x14ac:dyDescent="0.25">
      <c r="A38292">
        <f t="shared" si="598"/>
        <v>0.15316400000007055</v>
      </c>
      <c r="B38292" s="1">
        <v>8140000</v>
      </c>
    </row>
    <row r="38293" spans="1:2" x14ac:dyDescent="0.25">
      <c r="A38293">
        <f t="shared" si="598"/>
        <v>0.15316800000007055</v>
      </c>
      <c r="B38293" s="1">
        <v>8150000</v>
      </c>
    </row>
    <row r="38294" spans="1:2" x14ac:dyDescent="0.25">
      <c r="A38294">
        <f t="shared" si="598"/>
        <v>0.15317200000007056</v>
      </c>
      <c r="B38294" s="1">
        <v>8150000</v>
      </c>
    </row>
    <row r="38295" spans="1:2" x14ac:dyDescent="0.25">
      <c r="A38295">
        <f t="shared" si="598"/>
        <v>0.15317600000007056</v>
      </c>
      <c r="B38295" s="1">
        <v>8160000</v>
      </c>
    </row>
    <row r="38296" spans="1:2" x14ac:dyDescent="0.25">
      <c r="A38296">
        <f t="shared" si="598"/>
        <v>0.15318000000007057</v>
      </c>
      <c r="B38296" s="1">
        <v>8160000</v>
      </c>
    </row>
    <row r="38297" spans="1:2" x14ac:dyDescent="0.25">
      <c r="A38297">
        <f t="shared" si="598"/>
        <v>0.15318400000007057</v>
      </c>
      <c r="B38297" s="1">
        <v>8170000</v>
      </c>
    </row>
    <row r="38298" spans="1:2" x14ac:dyDescent="0.25">
      <c r="A38298">
        <f t="shared" si="598"/>
        <v>0.15318800000007057</v>
      </c>
      <c r="B38298" s="1">
        <v>8180000</v>
      </c>
    </row>
    <row r="38299" spans="1:2" x14ac:dyDescent="0.25">
      <c r="A38299">
        <f t="shared" si="598"/>
        <v>0.15319200000007058</v>
      </c>
      <c r="B38299" s="1">
        <v>8200000</v>
      </c>
    </row>
    <row r="38300" spans="1:2" x14ac:dyDescent="0.25">
      <c r="A38300">
        <f t="shared" si="598"/>
        <v>0.15319600000007058</v>
      </c>
      <c r="B38300" s="1">
        <v>8210000</v>
      </c>
    </row>
    <row r="38301" spans="1:2" x14ac:dyDescent="0.25">
      <c r="A38301">
        <f t="shared" si="598"/>
        <v>0.15320000000007059</v>
      </c>
      <c r="B38301" s="1">
        <v>8220000</v>
      </c>
    </row>
    <row r="38302" spans="1:2" x14ac:dyDescent="0.25">
      <c r="A38302">
        <f t="shared" si="598"/>
        <v>0.15320400000007059</v>
      </c>
      <c r="B38302" s="1">
        <v>8230000</v>
      </c>
    </row>
    <row r="38303" spans="1:2" x14ac:dyDescent="0.25">
      <c r="A38303">
        <f t="shared" si="598"/>
        <v>0.15320800000007059</v>
      </c>
      <c r="B38303" s="1">
        <v>8240000</v>
      </c>
    </row>
    <row r="38304" spans="1:2" x14ac:dyDescent="0.25">
      <c r="A38304">
        <f t="shared" si="598"/>
        <v>0.1532120000000706</v>
      </c>
      <c r="B38304" s="1">
        <v>8260000</v>
      </c>
    </row>
    <row r="38305" spans="1:2" x14ac:dyDescent="0.25">
      <c r="A38305">
        <f t="shared" si="598"/>
        <v>0.1532160000000706</v>
      </c>
      <c r="B38305" s="1">
        <v>8270000</v>
      </c>
    </row>
    <row r="38306" spans="1:2" x14ac:dyDescent="0.25">
      <c r="A38306">
        <f t="shared" si="598"/>
        <v>0.15322000000007061</v>
      </c>
      <c r="B38306" s="1">
        <v>8280000</v>
      </c>
    </row>
    <row r="38307" spans="1:2" x14ac:dyDescent="0.25">
      <c r="A38307">
        <f t="shared" si="598"/>
        <v>0.15322400000007061</v>
      </c>
      <c r="B38307" s="1">
        <v>8300000</v>
      </c>
    </row>
    <row r="38308" spans="1:2" x14ac:dyDescent="0.25">
      <c r="A38308">
        <f t="shared" si="598"/>
        <v>0.15322800000007061</v>
      </c>
      <c r="B38308" s="1">
        <v>8300000</v>
      </c>
    </row>
    <row r="38309" spans="1:2" x14ac:dyDescent="0.25">
      <c r="A38309">
        <f t="shared" si="598"/>
        <v>0.15323200000007062</v>
      </c>
      <c r="B38309" s="1">
        <v>8320000</v>
      </c>
    </row>
    <row r="38310" spans="1:2" x14ac:dyDescent="0.25">
      <c r="A38310">
        <f t="shared" si="598"/>
        <v>0.15323600000007062</v>
      </c>
      <c r="B38310" s="1">
        <v>8340000</v>
      </c>
    </row>
    <row r="38311" spans="1:2" x14ac:dyDescent="0.25">
      <c r="A38311">
        <f t="shared" si="598"/>
        <v>0.15324000000007063</v>
      </c>
      <c r="B38311" s="1">
        <v>8360000</v>
      </c>
    </row>
    <row r="38312" spans="1:2" x14ac:dyDescent="0.25">
      <c r="A38312">
        <f t="shared" si="598"/>
        <v>0.15324400000007063</v>
      </c>
      <c r="B38312" s="1">
        <v>8370000</v>
      </c>
    </row>
    <row r="38313" spans="1:2" x14ac:dyDescent="0.25">
      <c r="A38313">
        <f t="shared" si="598"/>
        <v>0.15324800000007063</v>
      </c>
      <c r="B38313" s="1">
        <v>8370000</v>
      </c>
    </row>
    <row r="38314" spans="1:2" x14ac:dyDescent="0.25">
      <c r="A38314">
        <f t="shared" si="598"/>
        <v>0.15325200000007064</v>
      </c>
      <c r="B38314" s="1">
        <v>8390000</v>
      </c>
    </row>
    <row r="38315" spans="1:2" x14ac:dyDescent="0.25">
      <c r="A38315">
        <f t="shared" si="598"/>
        <v>0.15325600000007064</v>
      </c>
      <c r="B38315" s="1">
        <v>8410000</v>
      </c>
    </row>
    <row r="38316" spans="1:2" x14ac:dyDescent="0.25">
      <c r="A38316">
        <f t="shared" si="598"/>
        <v>0.15326000000007065</v>
      </c>
      <c r="B38316" s="1">
        <v>8430000</v>
      </c>
    </row>
    <row r="38317" spans="1:2" x14ac:dyDescent="0.25">
      <c r="A38317">
        <f t="shared" si="598"/>
        <v>0.15326400000007065</v>
      </c>
      <c r="B38317" s="1">
        <v>8430000</v>
      </c>
    </row>
    <row r="38318" spans="1:2" x14ac:dyDescent="0.25">
      <c r="A38318">
        <f t="shared" si="598"/>
        <v>0.15326800000007065</v>
      </c>
      <c r="B38318" s="1">
        <v>8440000</v>
      </c>
    </row>
    <row r="38319" spans="1:2" x14ac:dyDescent="0.25">
      <c r="A38319">
        <f t="shared" si="598"/>
        <v>0.15327200000007066</v>
      </c>
      <c r="B38319" s="1">
        <v>8450000</v>
      </c>
    </row>
    <row r="38320" spans="1:2" x14ac:dyDescent="0.25">
      <c r="A38320">
        <f t="shared" si="598"/>
        <v>0.15327600000007066</v>
      </c>
      <c r="B38320" s="1">
        <v>8470000</v>
      </c>
    </row>
    <row r="38321" spans="1:2" x14ac:dyDescent="0.25">
      <c r="A38321">
        <f t="shared" si="598"/>
        <v>0.15328000000007067</v>
      </c>
      <c r="B38321" s="1">
        <v>8480000</v>
      </c>
    </row>
    <row r="38322" spans="1:2" x14ac:dyDescent="0.25">
      <c r="A38322">
        <f t="shared" si="598"/>
        <v>0.15328400000007067</v>
      </c>
      <c r="B38322" s="1">
        <v>8490000</v>
      </c>
    </row>
    <row r="38323" spans="1:2" x14ac:dyDescent="0.25">
      <c r="A38323">
        <f t="shared" si="598"/>
        <v>0.15328800000007067</v>
      </c>
      <c r="B38323" s="1">
        <v>8500000</v>
      </c>
    </row>
    <row r="38324" spans="1:2" x14ac:dyDescent="0.25">
      <c r="A38324">
        <f t="shared" si="598"/>
        <v>0.15329200000007068</v>
      </c>
      <c r="B38324" s="1">
        <v>8510000</v>
      </c>
    </row>
    <row r="38325" spans="1:2" x14ac:dyDescent="0.25">
      <c r="A38325">
        <f t="shared" si="598"/>
        <v>0.15329600000007068</v>
      </c>
      <c r="B38325" s="1">
        <v>8530000</v>
      </c>
    </row>
    <row r="38326" spans="1:2" x14ac:dyDescent="0.25">
      <c r="A38326">
        <f t="shared" si="598"/>
        <v>0.15330000000007069</v>
      </c>
      <c r="B38326" s="1">
        <v>8540000</v>
      </c>
    </row>
    <row r="38327" spans="1:2" x14ac:dyDescent="0.25">
      <c r="A38327">
        <f t="shared" si="598"/>
        <v>0.15330400000007069</v>
      </c>
      <c r="B38327" s="1">
        <v>8540000</v>
      </c>
    </row>
    <row r="38328" spans="1:2" x14ac:dyDescent="0.25">
      <c r="A38328">
        <f t="shared" si="598"/>
        <v>0.15330800000007069</v>
      </c>
      <c r="B38328" s="1">
        <v>8550000</v>
      </c>
    </row>
    <row r="38329" spans="1:2" x14ac:dyDescent="0.25">
      <c r="A38329">
        <f t="shared" si="598"/>
        <v>0.1533120000000707</v>
      </c>
      <c r="B38329" s="1">
        <v>8550000</v>
      </c>
    </row>
    <row r="38330" spans="1:2" x14ac:dyDescent="0.25">
      <c r="A38330">
        <f t="shared" si="598"/>
        <v>0.1533160000000707</v>
      </c>
      <c r="B38330" s="1">
        <v>8560000</v>
      </c>
    </row>
    <row r="38331" spans="1:2" x14ac:dyDescent="0.25">
      <c r="A38331">
        <f t="shared" si="598"/>
        <v>0.15332000000007071</v>
      </c>
      <c r="B38331" s="1">
        <v>8560000</v>
      </c>
    </row>
    <row r="38332" spans="1:2" x14ac:dyDescent="0.25">
      <c r="A38332">
        <f t="shared" si="598"/>
        <v>0.15332400000007071</v>
      </c>
      <c r="B38332" s="1">
        <v>8570000</v>
      </c>
    </row>
    <row r="38333" spans="1:2" x14ac:dyDescent="0.25">
      <c r="A38333">
        <f t="shared" si="598"/>
        <v>0.15332800000007071</v>
      </c>
      <c r="B38333" s="1">
        <v>8570000</v>
      </c>
    </row>
    <row r="38334" spans="1:2" x14ac:dyDescent="0.25">
      <c r="A38334">
        <f t="shared" si="598"/>
        <v>0.15333200000007072</v>
      </c>
      <c r="B38334" s="1">
        <v>8560000</v>
      </c>
    </row>
    <row r="38335" spans="1:2" x14ac:dyDescent="0.25">
      <c r="A38335">
        <f t="shared" si="598"/>
        <v>0.15333600000007072</v>
      </c>
      <c r="B38335" s="1">
        <v>8570000</v>
      </c>
    </row>
    <row r="38336" spans="1:2" x14ac:dyDescent="0.25">
      <c r="A38336">
        <f t="shared" si="598"/>
        <v>0.15334000000007073</v>
      </c>
      <c r="B38336" s="1">
        <v>8570000</v>
      </c>
    </row>
    <row r="38337" spans="1:2" x14ac:dyDescent="0.25">
      <c r="A38337">
        <f t="shared" si="598"/>
        <v>0.15334400000007073</v>
      </c>
      <c r="B38337" s="1">
        <v>8560000</v>
      </c>
    </row>
    <row r="38338" spans="1:2" x14ac:dyDescent="0.25">
      <c r="A38338">
        <f t="shared" si="598"/>
        <v>0.15334800000007073</v>
      </c>
      <c r="B38338" s="1">
        <v>8560000</v>
      </c>
    </row>
    <row r="38339" spans="1:2" x14ac:dyDescent="0.25">
      <c r="A38339">
        <f t="shared" ref="A38339:A38402" si="599">A38338+0.000004</f>
        <v>0.15335200000007074</v>
      </c>
      <c r="B38339" s="1">
        <v>8570000</v>
      </c>
    </row>
    <row r="38340" spans="1:2" x14ac:dyDescent="0.25">
      <c r="A38340">
        <f t="shared" si="599"/>
        <v>0.15335600000007074</v>
      </c>
      <c r="B38340" s="1">
        <v>8560000</v>
      </c>
    </row>
    <row r="38341" spans="1:2" x14ac:dyDescent="0.25">
      <c r="A38341">
        <f t="shared" si="599"/>
        <v>0.15336000000007075</v>
      </c>
      <c r="B38341" s="1">
        <v>8550000</v>
      </c>
    </row>
    <row r="38342" spans="1:2" x14ac:dyDescent="0.25">
      <c r="A38342">
        <f t="shared" si="599"/>
        <v>0.15336400000007075</v>
      </c>
      <c r="B38342" s="1">
        <v>8540000</v>
      </c>
    </row>
    <row r="38343" spans="1:2" x14ac:dyDescent="0.25">
      <c r="A38343">
        <f t="shared" si="599"/>
        <v>0.15336800000007075</v>
      </c>
      <c r="B38343" s="1">
        <v>8540000</v>
      </c>
    </row>
    <row r="38344" spans="1:2" x14ac:dyDescent="0.25">
      <c r="A38344">
        <f t="shared" si="599"/>
        <v>0.15337200000007076</v>
      </c>
      <c r="B38344" s="1">
        <v>8530000</v>
      </c>
    </row>
    <row r="38345" spans="1:2" x14ac:dyDescent="0.25">
      <c r="A38345">
        <f t="shared" si="599"/>
        <v>0.15337600000007076</v>
      </c>
      <c r="B38345" s="1">
        <v>8530000</v>
      </c>
    </row>
    <row r="38346" spans="1:2" x14ac:dyDescent="0.25">
      <c r="A38346">
        <f t="shared" si="599"/>
        <v>0.15338000000007077</v>
      </c>
      <c r="B38346" s="1">
        <v>8530000</v>
      </c>
    </row>
    <row r="38347" spans="1:2" x14ac:dyDescent="0.25">
      <c r="A38347">
        <f t="shared" si="599"/>
        <v>0.15338400000007077</v>
      </c>
      <c r="B38347" s="1">
        <v>8520000</v>
      </c>
    </row>
    <row r="38348" spans="1:2" x14ac:dyDescent="0.25">
      <c r="A38348">
        <f t="shared" si="599"/>
        <v>0.15338800000007077</v>
      </c>
      <c r="B38348" s="1">
        <v>8520000</v>
      </c>
    </row>
    <row r="38349" spans="1:2" x14ac:dyDescent="0.25">
      <c r="A38349">
        <f t="shared" si="599"/>
        <v>0.15339200000007078</v>
      </c>
      <c r="B38349" s="1">
        <v>8520000</v>
      </c>
    </row>
    <row r="38350" spans="1:2" x14ac:dyDescent="0.25">
      <c r="A38350">
        <f t="shared" si="599"/>
        <v>0.15339600000007078</v>
      </c>
      <c r="B38350" s="1">
        <v>8510000</v>
      </c>
    </row>
    <row r="38351" spans="1:2" x14ac:dyDescent="0.25">
      <c r="A38351">
        <f t="shared" si="599"/>
        <v>0.15340000000007079</v>
      </c>
      <c r="B38351" s="1">
        <v>8500000</v>
      </c>
    </row>
    <row r="38352" spans="1:2" x14ac:dyDescent="0.25">
      <c r="A38352">
        <f t="shared" si="599"/>
        <v>0.15340400000007079</v>
      </c>
      <c r="B38352" s="1">
        <v>8490000</v>
      </c>
    </row>
    <row r="38353" spans="1:2" x14ac:dyDescent="0.25">
      <c r="A38353">
        <f t="shared" si="599"/>
        <v>0.15340800000007079</v>
      </c>
      <c r="B38353" s="1">
        <v>8470000</v>
      </c>
    </row>
    <row r="38354" spans="1:2" x14ac:dyDescent="0.25">
      <c r="A38354">
        <f t="shared" si="599"/>
        <v>0.1534120000000708</v>
      </c>
      <c r="B38354" s="1">
        <v>8470000</v>
      </c>
    </row>
    <row r="38355" spans="1:2" x14ac:dyDescent="0.25">
      <c r="A38355">
        <f t="shared" si="599"/>
        <v>0.1534160000000708</v>
      </c>
      <c r="B38355" s="1">
        <v>8470000</v>
      </c>
    </row>
    <row r="38356" spans="1:2" x14ac:dyDescent="0.25">
      <c r="A38356">
        <f t="shared" si="599"/>
        <v>0.15342000000007081</v>
      </c>
      <c r="B38356" s="1">
        <v>8450000</v>
      </c>
    </row>
    <row r="38357" spans="1:2" x14ac:dyDescent="0.25">
      <c r="A38357">
        <f t="shared" si="599"/>
        <v>0.15342400000007081</v>
      </c>
      <c r="B38357" s="1">
        <v>8450000</v>
      </c>
    </row>
    <row r="38358" spans="1:2" x14ac:dyDescent="0.25">
      <c r="A38358">
        <f t="shared" si="599"/>
        <v>0.15342800000007081</v>
      </c>
      <c r="B38358" s="1">
        <v>8440000</v>
      </c>
    </row>
    <row r="38359" spans="1:2" x14ac:dyDescent="0.25">
      <c r="A38359">
        <f t="shared" si="599"/>
        <v>0.15343200000007082</v>
      </c>
      <c r="B38359" s="1">
        <v>8430000</v>
      </c>
    </row>
    <row r="38360" spans="1:2" x14ac:dyDescent="0.25">
      <c r="A38360">
        <f t="shared" si="599"/>
        <v>0.15343600000007082</v>
      </c>
      <c r="B38360" s="1">
        <v>8420000</v>
      </c>
    </row>
    <row r="38361" spans="1:2" x14ac:dyDescent="0.25">
      <c r="A38361">
        <f t="shared" si="599"/>
        <v>0.15344000000007083</v>
      </c>
      <c r="B38361" s="1">
        <v>8420000</v>
      </c>
    </row>
    <row r="38362" spans="1:2" x14ac:dyDescent="0.25">
      <c r="A38362">
        <f t="shared" si="599"/>
        <v>0.15344400000007083</v>
      </c>
      <c r="B38362" s="1">
        <v>8410000</v>
      </c>
    </row>
    <row r="38363" spans="1:2" x14ac:dyDescent="0.25">
      <c r="A38363">
        <f t="shared" si="599"/>
        <v>0.15344800000007083</v>
      </c>
      <c r="B38363" s="1">
        <v>8400000</v>
      </c>
    </row>
    <row r="38364" spans="1:2" x14ac:dyDescent="0.25">
      <c r="A38364">
        <f t="shared" si="599"/>
        <v>0.15345200000007084</v>
      </c>
      <c r="B38364" s="1">
        <v>8390000</v>
      </c>
    </row>
    <row r="38365" spans="1:2" x14ac:dyDescent="0.25">
      <c r="A38365">
        <f t="shared" si="599"/>
        <v>0.15345600000007084</v>
      </c>
      <c r="B38365" s="1">
        <v>8380000</v>
      </c>
    </row>
    <row r="38366" spans="1:2" x14ac:dyDescent="0.25">
      <c r="A38366">
        <f t="shared" si="599"/>
        <v>0.15346000000007085</v>
      </c>
      <c r="B38366" s="1">
        <v>8380000</v>
      </c>
    </row>
    <row r="38367" spans="1:2" x14ac:dyDescent="0.25">
      <c r="A38367">
        <f t="shared" si="599"/>
        <v>0.15346400000007085</v>
      </c>
      <c r="B38367" s="1">
        <v>8380000</v>
      </c>
    </row>
    <row r="38368" spans="1:2" x14ac:dyDescent="0.25">
      <c r="A38368">
        <f t="shared" si="599"/>
        <v>0.15346800000007085</v>
      </c>
      <c r="B38368" s="1">
        <v>8370000</v>
      </c>
    </row>
    <row r="38369" spans="1:2" x14ac:dyDescent="0.25">
      <c r="A38369">
        <f t="shared" si="599"/>
        <v>0.15347200000007086</v>
      </c>
      <c r="B38369" s="1">
        <v>8360000</v>
      </c>
    </row>
    <row r="38370" spans="1:2" x14ac:dyDescent="0.25">
      <c r="A38370">
        <f t="shared" si="599"/>
        <v>0.15347600000007086</v>
      </c>
      <c r="B38370" s="1">
        <v>8360000</v>
      </c>
    </row>
    <row r="38371" spans="1:2" x14ac:dyDescent="0.25">
      <c r="A38371">
        <f t="shared" si="599"/>
        <v>0.15348000000007087</v>
      </c>
      <c r="B38371" s="1">
        <v>8350000</v>
      </c>
    </row>
    <row r="38372" spans="1:2" x14ac:dyDescent="0.25">
      <c r="A38372">
        <f t="shared" si="599"/>
        <v>0.15348400000007087</v>
      </c>
      <c r="B38372" s="1">
        <v>8340000</v>
      </c>
    </row>
    <row r="38373" spans="1:2" x14ac:dyDescent="0.25">
      <c r="A38373">
        <f t="shared" si="599"/>
        <v>0.15348800000007087</v>
      </c>
      <c r="B38373" s="1">
        <v>8340000</v>
      </c>
    </row>
    <row r="38374" spans="1:2" x14ac:dyDescent="0.25">
      <c r="A38374">
        <f t="shared" si="599"/>
        <v>0.15349200000007088</v>
      </c>
      <c r="B38374" s="1">
        <v>8340000</v>
      </c>
    </row>
    <row r="38375" spans="1:2" x14ac:dyDescent="0.25">
      <c r="A38375">
        <f t="shared" si="599"/>
        <v>0.15349600000007088</v>
      </c>
      <c r="B38375" s="1">
        <v>8330000</v>
      </c>
    </row>
    <row r="38376" spans="1:2" x14ac:dyDescent="0.25">
      <c r="A38376">
        <f t="shared" si="599"/>
        <v>0.15350000000007089</v>
      </c>
      <c r="B38376" s="1">
        <v>8330000</v>
      </c>
    </row>
    <row r="38377" spans="1:2" x14ac:dyDescent="0.25">
      <c r="A38377">
        <f t="shared" si="599"/>
        <v>0.15350400000007089</v>
      </c>
      <c r="B38377" s="1">
        <v>8320000</v>
      </c>
    </row>
    <row r="38378" spans="1:2" x14ac:dyDescent="0.25">
      <c r="A38378">
        <f t="shared" si="599"/>
        <v>0.15350800000007089</v>
      </c>
      <c r="B38378" s="1">
        <v>8320000</v>
      </c>
    </row>
    <row r="38379" spans="1:2" x14ac:dyDescent="0.25">
      <c r="A38379">
        <f t="shared" si="599"/>
        <v>0.1535120000000709</v>
      </c>
      <c r="B38379" s="1">
        <v>8330000</v>
      </c>
    </row>
    <row r="38380" spans="1:2" x14ac:dyDescent="0.25">
      <c r="A38380">
        <f t="shared" si="599"/>
        <v>0.1535160000000709</v>
      </c>
      <c r="B38380" s="1">
        <v>8320000</v>
      </c>
    </row>
    <row r="38381" spans="1:2" x14ac:dyDescent="0.25">
      <c r="A38381">
        <f t="shared" si="599"/>
        <v>0.15352000000007091</v>
      </c>
      <c r="B38381" s="1">
        <v>8310000</v>
      </c>
    </row>
    <row r="38382" spans="1:2" x14ac:dyDescent="0.25">
      <c r="A38382">
        <f t="shared" si="599"/>
        <v>0.15352400000007091</v>
      </c>
      <c r="B38382" s="1">
        <v>8310000</v>
      </c>
    </row>
    <row r="38383" spans="1:2" x14ac:dyDescent="0.25">
      <c r="A38383">
        <f t="shared" si="599"/>
        <v>0.15352800000007091</v>
      </c>
      <c r="B38383" s="1">
        <v>8310000</v>
      </c>
    </row>
    <row r="38384" spans="1:2" x14ac:dyDescent="0.25">
      <c r="A38384">
        <f t="shared" si="599"/>
        <v>0.15353200000007092</v>
      </c>
      <c r="B38384" s="1">
        <v>8310000</v>
      </c>
    </row>
    <row r="38385" spans="1:2" x14ac:dyDescent="0.25">
      <c r="A38385">
        <f t="shared" si="599"/>
        <v>0.15353600000007092</v>
      </c>
      <c r="B38385" s="1">
        <v>8310000</v>
      </c>
    </row>
    <row r="38386" spans="1:2" x14ac:dyDescent="0.25">
      <c r="A38386">
        <f t="shared" si="599"/>
        <v>0.15354000000007093</v>
      </c>
      <c r="B38386" s="1">
        <v>8310000</v>
      </c>
    </row>
    <row r="38387" spans="1:2" x14ac:dyDescent="0.25">
      <c r="A38387">
        <f t="shared" si="599"/>
        <v>0.15354400000007093</v>
      </c>
      <c r="B38387" s="1">
        <v>8310000</v>
      </c>
    </row>
    <row r="38388" spans="1:2" x14ac:dyDescent="0.25">
      <c r="A38388">
        <f t="shared" si="599"/>
        <v>0.15354800000007093</v>
      </c>
      <c r="B38388" s="1">
        <v>8310000</v>
      </c>
    </row>
    <row r="38389" spans="1:2" x14ac:dyDescent="0.25">
      <c r="A38389">
        <f t="shared" si="599"/>
        <v>0.15355200000007094</v>
      </c>
      <c r="B38389" s="1">
        <v>8310000</v>
      </c>
    </row>
    <row r="38390" spans="1:2" x14ac:dyDescent="0.25">
      <c r="A38390">
        <f t="shared" si="599"/>
        <v>0.15355600000007094</v>
      </c>
      <c r="B38390" s="1">
        <v>8310000</v>
      </c>
    </row>
    <row r="38391" spans="1:2" x14ac:dyDescent="0.25">
      <c r="A38391">
        <f t="shared" si="599"/>
        <v>0.15356000000007095</v>
      </c>
      <c r="B38391" s="1">
        <v>8310000</v>
      </c>
    </row>
    <row r="38392" spans="1:2" x14ac:dyDescent="0.25">
      <c r="A38392">
        <f t="shared" si="599"/>
        <v>0.15356400000007095</v>
      </c>
      <c r="B38392" s="1">
        <v>8320000</v>
      </c>
    </row>
    <row r="38393" spans="1:2" x14ac:dyDescent="0.25">
      <c r="A38393">
        <f t="shared" si="599"/>
        <v>0.15356800000007095</v>
      </c>
      <c r="B38393" s="1">
        <v>8320000</v>
      </c>
    </row>
    <row r="38394" spans="1:2" x14ac:dyDescent="0.25">
      <c r="A38394">
        <f t="shared" si="599"/>
        <v>0.15357200000007096</v>
      </c>
      <c r="B38394" s="1">
        <v>8330000</v>
      </c>
    </row>
    <row r="38395" spans="1:2" x14ac:dyDescent="0.25">
      <c r="A38395">
        <f t="shared" si="599"/>
        <v>0.15357600000007096</v>
      </c>
      <c r="B38395" s="1">
        <v>8330000</v>
      </c>
    </row>
    <row r="38396" spans="1:2" x14ac:dyDescent="0.25">
      <c r="A38396">
        <f t="shared" si="599"/>
        <v>0.15358000000007097</v>
      </c>
      <c r="B38396" s="1">
        <v>8310000</v>
      </c>
    </row>
    <row r="38397" spans="1:2" x14ac:dyDescent="0.25">
      <c r="A38397">
        <f t="shared" si="599"/>
        <v>0.15358400000007097</v>
      </c>
      <c r="B38397" s="1">
        <v>8310000</v>
      </c>
    </row>
    <row r="38398" spans="1:2" x14ac:dyDescent="0.25">
      <c r="A38398">
        <f t="shared" si="599"/>
        <v>0.15358800000007097</v>
      </c>
      <c r="B38398" s="1">
        <v>8320000</v>
      </c>
    </row>
    <row r="38399" spans="1:2" x14ac:dyDescent="0.25">
      <c r="A38399">
        <f t="shared" si="599"/>
        <v>0.15359200000007098</v>
      </c>
      <c r="B38399" s="1">
        <v>8330000</v>
      </c>
    </row>
    <row r="38400" spans="1:2" x14ac:dyDescent="0.25">
      <c r="A38400">
        <f t="shared" si="599"/>
        <v>0.15359600000007098</v>
      </c>
      <c r="B38400" s="1">
        <v>8330000</v>
      </c>
    </row>
    <row r="38401" spans="1:2" x14ac:dyDescent="0.25">
      <c r="A38401">
        <f t="shared" si="599"/>
        <v>0.15360000000007099</v>
      </c>
      <c r="B38401" s="1">
        <v>8330000</v>
      </c>
    </row>
    <row r="38402" spans="1:2" x14ac:dyDescent="0.25">
      <c r="A38402">
        <f t="shared" si="599"/>
        <v>0.15360400000007099</v>
      </c>
      <c r="B38402" s="1">
        <v>8340000</v>
      </c>
    </row>
    <row r="38403" spans="1:2" x14ac:dyDescent="0.25">
      <c r="A38403">
        <f t="shared" ref="A38403:A38466" si="600">A38402+0.000004</f>
        <v>0.15360800000007099</v>
      </c>
      <c r="B38403" s="1">
        <v>8340000</v>
      </c>
    </row>
    <row r="38404" spans="1:2" x14ac:dyDescent="0.25">
      <c r="A38404">
        <f t="shared" si="600"/>
        <v>0.153612000000071</v>
      </c>
      <c r="B38404" s="1">
        <v>8340000</v>
      </c>
    </row>
    <row r="38405" spans="1:2" x14ac:dyDescent="0.25">
      <c r="A38405">
        <f t="shared" si="600"/>
        <v>0.153616000000071</v>
      </c>
      <c r="B38405" s="1">
        <v>8350000</v>
      </c>
    </row>
    <row r="38406" spans="1:2" x14ac:dyDescent="0.25">
      <c r="A38406">
        <f t="shared" si="600"/>
        <v>0.15362000000007101</v>
      </c>
      <c r="B38406" s="1">
        <v>8350000</v>
      </c>
    </row>
    <row r="38407" spans="1:2" x14ac:dyDescent="0.25">
      <c r="A38407">
        <f t="shared" si="600"/>
        <v>0.15362400000007101</v>
      </c>
      <c r="B38407" s="1">
        <v>8360000</v>
      </c>
    </row>
    <row r="38408" spans="1:2" x14ac:dyDescent="0.25">
      <c r="A38408">
        <f t="shared" si="600"/>
        <v>0.15362800000007101</v>
      </c>
      <c r="B38408" s="1">
        <v>8370000</v>
      </c>
    </row>
    <row r="38409" spans="1:2" x14ac:dyDescent="0.25">
      <c r="A38409">
        <f t="shared" si="600"/>
        <v>0.15363200000007102</v>
      </c>
      <c r="B38409" s="1">
        <v>8370000</v>
      </c>
    </row>
    <row r="38410" spans="1:2" x14ac:dyDescent="0.25">
      <c r="A38410">
        <f t="shared" si="600"/>
        <v>0.15363600000007102</v>
      </c>
      <c r="B38410" s="1">
        <v>8370000</v>
      </c>
    </row>
    <row r="38411" spans="1:2" x14ac:dyDescent="0.25">
      <c r="A38411">
        <f t="shared" si="600"/>
        <v>0.15364000000007103</v>
      </c>
      <c r="B38411" s="1">
        <v>8370000</v>
      </c>
    </row>
    <row r="38412" spans="1:2" x14ac:dyDescent="0.25">
      <c r="A38412">
        <f t="shared" si="600"/>
        <v>0.15364400000007103</v>
      </c>
      <c r="B38412" s="1">
        <v>8380000</v>
      </c>
    </row>
    <row r="38413" spans="1:2" x14ac:dyDescent="0.25">
      <c r="A38413">
        <f t="shared" si="600"/>
        <v>0.15364800000007103</v>
      </c>
      <c r="B38413" s="1">
        <v>8370000</v>
      </c>
    </row>
    <row r="38414" spans="1:2" x14ac:dyDescent="0.25">
      <c r="A38414">
        <f t="shared" si="600"/>
        <v>0.15365200000007104</v>
      </c>
      <c r="B38414" s="1">
        <v>8390000</v>
      </c>
    </row>
    <row r="38415" spans="1:2" x14ac:dyDescent="0.25">
      <c r="A38415">
        <f t="shared" si="600"/>
        <v>0.15365600000007104</v>
      </c>
      <c r="B38415" s="1">
        <v>8390000</v>
      </c>
    </row>
    <row r="38416" spans="1:2" x14ac:dyDescent="0.25">
      <c r="A38416">
        <f t="shared" si="600"/>
        <v>0.15366000000007105</v>
      </c>
      <c r="B38416" s="1">
        <v>8390000</v>
      </c>
    </row>
    <row r="38417" spans="1:2" x14ac:dyDescent="0.25">
      <c r="A38417">
        <f t="shared" si="600"/>
        <v>0.15366400000007105</v>
      </c>
      <c r="B38417" s="1">
        <v>8380000</v>
      </c>
    </row>
    <row r="38418" spans="1:2" x14ac:dyDescent="0.25">
      <c r="A38418">
        <f t="shared" si="600"/>
        <v>0.15366800000007105</v>
      </c>
      <c r="B38418" s="1">
        <v>8380000</v>
      </c>
    </row>
    <row r="38419" spans="1:2" x14ac:dyDescent="0.25">
      <c r="A38419">
        <f t="shared" si="600"/>
        <v>0.15367200000007106</v>
      </c>
      <c r="B38419" s="1">
        <v>8390000</v>
      </c>
    </row>
    <row r="38420" spans="1:2" x14ac:dyDescent="0.25">
      <c r="A38420">
        <f t="shared" si="600"/>
        <v>0.15367600000007106</v>
      </c>
      <c r="B38420" s="1">
        <v>8400000</v>
      </c>
    </row>
    <row r="38421" spans="1:2" x14ac:dyDescent="0.25">
      <c r="A38421">
        <f t="shared" si="600"/>
        <v>0.15368000000007107</v>
      </c>
      <c r="B38421" s="1">
        <v>8400000</v>
      </c>
    </row>
    <row r="38422" spans="1:2" x14ac:dyDescent="0.25">
      <c r="A38422">
        <f t="shared" si="600"/>
        <v>0.15368400000007107</v>
      </c>
      <c r="B38422" s="1">
        <v>8400000</v>
      </c>
    </row>
    <row r="38423" spans="1:2" x14ac:dyDescent="0.25">
      <c r="A38423">
        <f t="shared" si="600"/>
        <v>0.15368800000007107</v>
      </c>
      <c r="B38423" s="1">
        <v>8400000</v>
      </c>
    </row>
    <row r="38424" spans="1:2" x14ac:dyDescent="0.25">
      <c r="A38424">
        <f t="shared" si="600"/>
        <v>0.15369200000007108</v>
      </c>
      <c r="B38424" s="1">
        <v>8400000</v>
      </c>
    </row>
    <row r="38425" spans="1:2" x14ac:dyDescent="0.25">
      <c r="A38425">
        <f t="shared" si="600"/>
        <v>0.15369600000007108</v>
      </c>
      <c r="B38425" s="1">
        <v>8400000</v>
      </c>
    </row>
    <row r="38426" spans="1:2" x14ac:dyDescent="0.25">
      <c r="A38426">
        <f t="shared" si="600"/>
        <v>0.15370000000007109</v>
      </c>
      <c r="B38426" s="1">
        <v>8420000</v>
      </c>
    </row>
    <row r="38427" spans="1:2" x14ac:dyDescent="0.25">
      <c r="A38427">
        <f t="shared" si="600"/>
        <v>0.15370400000007109</v>
      </c>
      <c r="B38427" s="1">
        <v>8420000</v>
      </c>
    </row>
    <row r="38428" spans="1:2" x14ac:dyDescent="0.25">
      <c r="A38428">
        <f t="shared" si="600"/>
        <v>0.15370800000007109</v>
      </c>
      <c r="B38428" s="1">
        <v>8420000</v>
      </c>
    </row>
    <row r="38429" spans="1:2" x14ac:dyDescent="0.25">
      <c r="A38429">
        <f t="shared" si="600"/>
        <v>0.1537120000000711</v>
      </c>
      <c r="B38429" s="1">
        <v>8420000</v>
      </c>
    </row>
    <row r="38430" spans="1:2" x14ac:dyDescent="0.25">
      <c r="A38430">
        <f t="shared" si="600"/>
        <v>0.1537160000000711</v>
      </c>
      <c r="B38430" s="1">
        <v>8420000</v>
      </c>
    </row>
    <row r="38431" spans="1:2" x14ac:dyDescent="0.25">
      <c r="A38431">
        <f t="shared" si="600"/>
        <v>0.15372000000007111</v>
      </c>
      <c r="B38431" s="1">
        <v>8420000</v>
      </c>
    </row>
    <row r="38432" spans="1:2" x14ac:dyDescent="0.25">
      <c r="A38432">
        <f t="shared" si="600"/>
        <v>0.15372400000007111</v>
      </c>
      <c r="B38432" s="1">
        <v>8420000</v>
      </c>
    </row>
    <row r="38433" spans="1:2" x14ac:dyDescent="0.25">
      <c r="A38433">
        <f t="shared" si="600"/>
        <v>0.15372800000007111</v>
      </c>
      <c r="B38433" s="1">
        <v>8430000</v>
      </c>
    </row>
    <row r="38434" spans="1:2" x14ac:dyDescent="0.25">
      <c r="A38434">
        <f t="shared" si="600"/>
        <v>0.15373200000007112</v>
      </c>
      <c r="B38434" s="1">
        <v>8430000</v>
      </c>
    </row>
    <row r="38435" spans="1:2" x14ac:dyDescent="0.25">
      <c r="A38435">
        <f t="shared" si="600"/>
        <v>0.15373600000007112</v>
      </c>
      <c r="B38435" s="1">
        <v>8430000</v>
      </c>
    </row>
    <row r="38436" spans="1:2" x14ac:dyDescent="0.25">
      <c r="A38436">
        <f t="shared" si="600"/>
        <v>0.15374000000007113</v>
      </c>
      <c r="B38436" s="1">
        <v>8430000</v>
      </c>
    </row>
    <row r="38437" spans="1:2" x14ac:dyDescent="0.25">
      <c r="A38437">
        <f t="shared" si="600"/>
        <v>0.15374400000007113</v>
      </c>
      <c r="B38437" s="1">
        <v>8440000</v>
      </c>
    </row>
    <row r="38438" spans="1:2" x14ac:dyDescent="0.25">
      <c r="A38438">
        <f t="shared" si="600"/>
        <v>0.15374800000007113</v>
      </c>
      <c r="B38438" s="1">
        <v>8440000</v>
      </c>
    </row>
    <row r="38439" spans="1:2" x14ac:dyDescent="0.25">
      <c r="A38439">
        <f t="shared" si="600"/>
        <v>0.15375200000007114</v>
      </c>
      <c r="B38439" s="1">
        <v>8420000</v>
      </c>
    </row>
    <row r="38440" spans="1:2" x14ac:dyDescent="0.25">
      <c r="A38440">
        <f t="shared" si="600"/>
        <v>0.15375600000007114</v>
      </c>
      <c r="B38440" s="1">
        <v>8430000</v>
      </c>
    </row>
    <row r="38441" spans="1:2" x14ac:dyDescent="0.25">
      <c r="A38441">
        <f t="shared" si="600"/>
        <v>0.15376000000007115</v>
      </c>
      <c r="B38441" s="1">
        <v>8430000</v>
      </c>
    </row>
    <row r="38442" spans="1:2" x14ac:dyDescent="0.25">
      <c r="A38442">
        <f t="shared" si="600"/>
        <v>0.15376400000007115</v>
      </c>
      <c r="B38442" s="1">
        <v>8440000</v>
      </c>
    </row>
    <row r="38443" spans="1:2" x14ac:dyDescent="0.25">
      <c r="A38443">
        <f t="shared" si="600"/>
        <v>0.15376800000007115</v>
      </c>
      <c r="B38443" s="1">
        <v>8430000</v>
      </c>
    </row>
    <row r="38444" spans="1:2" x14ac:dyDescent="0.25">
      <c r="A38444">
        <f t="shared" si="600"/>
        <v>0.15377200000007116</v>
      </c>
      <c r="B38444" s="1">
        <v>8430000</v>
      </c>
    </row>
    <row r="38445" spans="1:2" x14ac:dyDescent="0.25">
      <c r="A38445">
        <f t="shared" si="600"/>
        <v>0.15377600000007116</v>
      </c>
      <c r="B38445" s="1">
        <v>8440000</v>
      </c>
    </row>
    <row r="38446" spans="1:2" x14ac:dyDescent="0.25">
      <c r="A38446">
        <f t="shared" si="600"/>
        <v>0.15378000000007117</v>
      </c>
      <c r="B38446" s="1">
        <v>8440000</v>
      </c>
    </row>
    <row r="38447" spans="1:2" x14ac:dyDescent="0.25">
      <c r="A38447">
        <f t="shared" si="600"/>
        <v>0.15378400000007117</v>
      </c>
      <c r="B38447" s="1">
        <v>8450000</v>
      </c>
    </row>
    <row r="38448" spans="1:2" x14ac:dyDescent="0.25">
      <c r="A38448">
        <f t="shared" si="600"/>
        <v>0.15378800000007117</v>
      </c>
      <c r="B38448" s="1">
        <v>8440000</v>
      </c>
    </row>
    <row r="38449" spans="1:2" x14ac:dyDescent="0.25">
      <c r="A38449">
        <f t="shared" si="600"/>
        <v>0.15379200000007118</v>
      </c>
      <c r="B38449" s="1">
        <v>8450000</v>
      </c>
    </row>
    <row r="38450" spans="1:2" x14ac:dyDescent="0.25">
      <c r="A38450">
        <f t="shared" si="600"/>
        <v>0.15379600000007118</v>
      </c>
      <c r="B38450" s="1">
        <v>8450000</v>
      </c>
    </row>
    <row r="38451" spans="1:2" x14ac:dyDescent="0.25">
      <c r="A38451">
        <f t="shared" si="600"/>
        <v>0.15380000000007119</v>
      </c>
      <c r="B38451" s="1">
        <v>8440000</v>
      </c>
    </row>
    <row r="38452" spans="1:2" x14ac:dyDescent="0.25">
      <c r="A38452">
        <f t="shared" si="600"/>
        <v>0.15380400000007119</v>
      </c>
      <c r="B38452" s="1">
        <v>8440000</v>
      </c>
    </row>
    <row r="38453" spans="1:2" x14ac:dyDescent="0.25">
      <c r="A38453">
        <f t="shared" si="600"/>
        <v>0.15380800000007119</v>
      </c>
      <c r="B38453" s="1">
        <v>8450000</v>
      </c>
    </row>
    <row r="38454" spans="1:2" x14ac:dyDescent="0.25">
      <c r="A38454">
        <f t="shared" si="600"/>
        <v>0.1538120000000712</v>
      </c>
      <c r="B38454" s="1">
        <v>8450000</v>
      </c>
    </row>
    <row r="38455" spans="1:2" x14ac:dyDescent="0.25">
      <c r="A38455">
        <f t="shared" si="600"/>
        <v>0.1538160000000712</v>
      </c>
      <c r="B38455" s="1">
        <v>8450000</v>
      </c>
    </row>
    <row r="38456" spans="1:2" x14ac:dyDescent="0.25">
      <c r="A38456">
        <f t="shared" si="600"/>
        <v>0.15382000000007121</v>
      </c>
      <c r="B38456" s="1">
        <v>8440000</v>
      </c>
    </row>
    <row r="38457" spans="1:2" x14ac:dyDescent="0.25">
      <c r="A38457">
        <f t="shared" si="600"/>
        <v>0.15382400000007121</v>
      </c>
      <c r="B38457" s="1">
        <v>8440000</v>
      </c>
    </row>
    <row r="38458" spans="1:2" x14ac:dyDescent="0.25">
      <c r="A38458">
        <f t="shared" si="600"/>
        <v>0.15382800000007121</v>
      </c>
      <c r="B38458" s="1">
        <v>8440000</v>
      </c>
    </row>
    <row r="38459" spans="1:2" x14ac:dyDescent="0.25">
      <c r="A38459">
        <f t="shared" si="600"/>
        <v>0.15383200000007122</v>
      </c>
      <c r="B38459" s="1">
        <v>8440000</v>
      </c>
    </row>
    <row r="38460" spans="1:2" x14ac:dyDescent="0.25">
      <c r="A38460">
        <f t="shared" si="600"/>
        <v>0.15383600000007122</v>
      </c>
      <c r="B38460" s="1">
        <v>8450000</v>
      </c>
    </row>
    <row r="38461" spans="1:2" x14ac:dyDescent="0.25">
      <c r="A38461">
        <f t="shared" si="600"/>
        <v>0.15384000000007123</v>
      </c>
      <c r="B38461" s="1">
        <v>8450000</v>
      </c>
    </row>
    <row r="38462" spans="1:2" x14ac:dyDescent="0.25">
      <c r="A38462">
        <f t="shared" si="600"/>
        <v>0.15384400000007123</v>
      </c>
      <c r="B38462" s="1">
        <v>8440000</v>
      </c>
    </row>
    <row r="38463" spans="1:2" x14ac:dyDescent="0.25">
      <c r="A38463">
        <f t="shared" si="600"/>
        <v>0.15384800000007123</v>
      </c>
      <c r="B38463" s="1">
        <v>8450000</v>
      </c>
    </row>
    <row r="38464" spans="1:2" x14ac:dyDescent="0.25">
      <c r="A38464">
        <f t="shared" si="600"/>
        <v>0.15385200000007124</v>
      </c>
      <c r="B38464" s="1">
        <v>8440000</v>
      </c>
    </row>
    <row r="38465" spans="1:2" x14ac:dyDescent="0.25">
      <c r="A38465">
        <f t="shared" si="600"/>
        <v>0.15385600000007124</v>
      </c>
      <c r="B38465" s="1">
        <v>8440000</v>
      </c>
    </row>
    <row r="38466" spans="1:2" x14ac:dyDescent="0.25">
      <c r="A38466">
        <f t="shared" si="600"/>
        <v>0.15386000000007125</v>
      </c>
      <c r="B38466" s="1">
        <v>8440000</v>
      </c>
    </row>
    <row r="38467" spans="1:2" x14ac:dyDescent="0.25">
      <c r="A38467">
        <f t="shared" ref="A38467:A38530" si="601">A38466+0.000004</f>
        <v>0.15386400000007125</v>
      </c>
      <c r="B38467" s="1">
        <v>8440000</v>
      </c>
    </row>
    <row r="38468" spans="1:2" x14ac:dyDescent="0.25">
      <c r="A38468">
        <f t="shared" si="601"/>
        <v>0.15386800000007125</v>
      </c>
      <c r="B38468" s="1">
        <v>8440000</v>
      </c>
    </row>
    <row r="38469" spans="1:2" x14ac:dyDescent="0.25">
      <c r="A38469">
        <f t="shared" si="601"/>
        <v>0.15387200000007126</v>
      </c>
      <c r="B38469" s="1">
        <v>8430000</v>
      </c>
    </row>
    <row r="38470" spans="1:2" x14ac:dyDescent="0.25">
      <c r="A38470">
        <f t="shared" si="601"/>
        <v>0.15387600000007126</v>
      </c>
      <c r="B38470" s="1">
        <v>8440000</v>
      </c>
    </row>
    <row r="38471" spans="1:2" x14ac:dyDescent="0.25">
      <c r="A38471">
        <f t="shared" si="601"/>
        <v>0.15388000000007127</v>
      </c>
      <c r="B38471" s="1">
        <v>8430000</v>
      </c>
    </row>
    <row r="38472" spans="1:2" x14ac:dyDescent="0.25">
      <c r="A38472">
        <f t="shared" si="601"/>
        <v>0.15388400000007127</v>
      </c>
      <c r="B38472" s="1">
        <v>8430000</v>
      </c>
    </row>
    <row r="38473" spans="1:2" x14ac:dyDescent="0.25">
      <c r="A38473">
        <f t="shared" si="601"/>
        <v>0.15388800000007127</v>
      </c>
      <c r="B38473" s="1">
        <v>8440000</v>
      </c>
    </row>
    <row r="38474" spans="1:2" x14ac:dyDescent="0.25">
      <c r="A38474">
        <f t="shared" si="601"/>
        <v>0.15389200000007128</v>
      </c>
      <c r="B38474" s="1">
        <v>8420000</v>
      </c>
    </row>
    <row r="38475" spans="1:2" x14ac:dyDescent="0.25">
      <c r="A38475">
        <f t="shared" si="601"/>
        <v>0.15389600000007128</v>
      </c>
      <c r="B38475" s="1">
        <v>8410000</v>
      </c>
    </row>
    <row r="38476" spans="1:2" x14ac:dyDescent="0.25">
      <c r="A38476">
        <f t="shared" si="601"/>
        <v>0.15390000000007129</v>
      </c>
      <c r="B38476" s="1">
        <v>8410000</v>
      </c>
    </row>
    <row r="38477" spans="1:2" x14ac:dyDescent="0.25">
      <c r="A38477">
        <f t="shared" si="601"/>
        <v>0.15390400000007129</v>
      </c>
      <c r="B38477" s="1">
        <v>8420000</v>
      </c>
    </row>
    <row r="38478" spans="1:2" x14ac:dyDescent="0.25">
      <c r="A38478">
        <f t="shared" si="601"/>
        <v>0.15390800000007129</v>
      </c>
      <c r="B38478" s="1">
        <v>8410000</v>
      </c>
    </row>
    <row r="38479" spans="1:2" x14ac:dyDescent="0.25">
      <c r="A38479">
        <f t="shared" si="601"/>
        <v>0.1539120000000713</v>
      </c>
      <c r="B38479" s="1">
        <v>8410000</v>
      </c>
    </row>
    <row r="38480" spans="1:2" x14ac:dyDescent="0.25">
      <c r="A38480">
        <f t="shared" si="601"/>
        <v>0.1539160000000713</v>
      </c>
      <c r="B38480" s="1">
        <v>8410000</v>
      </c>
    </row>
    <row r="38481" spans="1:2" x14ac:dyDescent="0.25">
      <c r="A38481">
        <f t="shared" si="601"/>
        <v>0.15392000000007131</v>
      </c>
      <c r="B38481" s="1">
        <v>8410000</v>
      </c>
    </row>
    <row r="38482" spans="1:2" x14ac:dyDescent="0.25">
      <c r="A38482">
        <f t="shared" si="601"/>
        <v>0.15392400000007131</v>
      </c>
      <c r="B38482" s="1">
        <v>8400000</v>
      </c>
    </row>
    <row r="38483" spans="1:2" x14ac:dyDescent="0.25">
      <c r="A38483">
        <f t="shared" si="601"/>
        <v>0.15392800000007131</v>
      </c>
      <c r="B38483" s="1">
        <v>8400000</v>
      </c>
    </row>
    <row r="38484" spans="1:2" x14ac:dyDescent="0.25">
      <c r="A38484">
        <f t="shared" si="601"/>
        <v>0.15393200000007132</v>
      </c>
      <c r="B38484" s="1">
        <v>8390000</v>
      </c>
    </row>
    <row r="38485" spans="1:2" x14ac:dyDescent="0.25">
      <c r="A38485">
        <f t="shared" si="601"/>
        <v>0.15393600000007132</v>
      </c>
      <c r="B38485" s="1">
        <v>8400000</v>
      </c>
    </row>
    <row r="38486" spans="1:2" x14ac:dyDescent="0.25">
      <c r="A38486">
        <f t="shared" si="601"/>
        <v>0.15394000000007133</v>
      </c>
      <c r="B38486" s="1">
        <v>8390000</v>
      </c>
    </row>
    <row r="38487" spans="1:2" x14ac:dyDescent="0.25">
      <c r="A38487">
        <f t="shared" si="601"/>
        <v>0.15394400000007133</v>
      </c>
      <c r="B38487" s="1">
        <v>8390000</v>
      </c>
    </row>
    <row r="38488" spans="1:2" x14ac:dyDescent="0.25">
      <c r="A38488">
        <f t="shared" si="601"/>
        <v>0.15394800000007133</v>
      </c>
      <c r="B38488" s="1">
        <v>8380000</v>
      </c>
    </row>
    <row r="38489" spans="1:2" x14ac:dyDescent="0.25">
      <c r="A38489">
        <f t="shared" si="601"/>
        <v>0.15395200000007134</v>
      </c>
      <c r="B38489" s="1">
        <v>8380000</v>
      </c>
    </row>
    <row r="38490" spans="1:2" x14ac:dyDescent="0.25">
      <c r="A38490">
        <f t="shared" si="601"/>
        <v>0.15395600000007134</v>
      </c>
      <c r="B38490" s="1">
        <v>8380000</v>
      </c>
    </row>
    <row r="38491" spans="1:2" x14ac:dyDescent="0.25">
      <c r="A38491">
        <f t="shared" si="601"/>
        <v>0.15396000000007135</v>
      </c>
      <c r="B38491" s="1">
        <v>8380000</v>
      </c>
    </row>
    <row r="38492" spans="1:2" x14ac:dyDescent="0.25">
      <c r="A38492">
        <f t="shared" si="601"/>
        <v>0.15396400000007135</v>
      </c>
      <c r="B38492" s="1">
        <v>8370000</v>
      </c>
    </row>
    <row r="38493" spans="1:2" x14ac:dyDescent="0.25">
      <c r="A38493">
        <f t="shared" si="601"/>
        <v>0.15396800000007135</v>
      </c>
      <c r="B38493" s="1">
        <v>8370000</v>
      </c>
    </row>
    <row r="38494" spans="1:2" x14ac:dyDescent="0.25">
      <c r="A38494">
        <f t="shared" si="601"/>
        <v>0.15397200000007136</v>
      </c>
      <c r="B38494" s="1">
        <v>8360000</v>
      </c>
    </row>
    <row r="38495" spans="1:2" x14ac:dyDescent="0.25">
      <c r="A38495">
        <f t="shared" si="601"/>
        <v>0.15397600000007136</v>
      </c>
      <c r="B38495" s="1">
        <v>8360000</v>
      </c>
    </row>
    <row r="38496" spans="1:2" x14ac:dyDescent="0.25">
      <c r="A38496">
        <f t="shared" si="601"/>
        <v>0.15398000000007137</v>
      </c>
      <c r="B38496" s="1">
        <v>8350000</v>
      </c>
    </row>
    <row r="38497" spans="1:2" x14ac:dyDescent="0.25">
      <c r="A38497">
        <f t="shared" si="601"/>
        <v>0.15398400000007137</v>
      </c>
      <c r="B38497" s="1">
        <v>8350000</v>
      </c>
    </row>
    <row r="38498" spans="1:2" x14ac:dyDescent="0.25">
      <c r="A38498">
        <f t="shared" si="601"/>
        <v>0.15398800000007137</v>
      </c>
      <c r="B38498" s="1">
        <v>8350000</v>
      </c>
    </row>
    <row r="38499" spans="1:2" x14ac:dyDescent="0.25">
      <c r="A38499">
        <f t="shared" si="601"/>
        <v>0.15399200000007138</v>
      </c>
      <c r="B38499" s="1">
        <v>8350000</v>
      </c>
    </row>
    <row r="38500" spans="1:2" x14ac:dyDescent="0.25">
      <c r="A38500">
        <f t="shared" si="601"/>
        <v>0.15399600000007138</v>
      </c>
      <c r="B38500" s="1">
        <v>8350000</v>
      </c>
    </row>
    <row r="38501" spans="1:2" x14ac:dyDescent="0.25">
      <c r="A38501">
        <f t="shared" si="601"/>
        <v>0.15400000000007139</v>
      </c>
      <c r="B38501" s="1">
        <v>8340000</v>
      </c>
    </row>
    <row r="38502" spans="1:2" x14ac:dyDescent="0.25">
      <c r="A38502">
        <f t="shared" si="601"/>
        <v>0.15400400000007139</v>
      </c>
      <c r="B38502" s="1">
        <v>8340000</v>
      </c>
    </row>
    <row r="38503" spans="1:2" x14ac:dyDescent="0.25">
      <c r="A38503">
        <f t="shared" si="601"/>
        <v>0.15400800000007139</v>
      </c>
      <c r="B38503" s="1">
        <v>8340000</v>
      </c>
    </row>
    <row r="38504" spans="1:2" x14ac:dyDescent="0.25">
      <c r="A38504">
        <f t="shared" si="601"/>
        <v>0.1540120000000714</v>
      </c>
      <c r="B38504" s="1">
        <v>8340000</v>
      </c>
    </row>
    <row r="38505" spans="1:2" x14ac:dyDescent="0.25">
      <c r="A38505">
        <f t="shared" si="601"/>
        <v>0.1540160000000714</v>
      </c>
      <c r="B38505" s="1">
        <v>8340000</v>
      </c>
    </row>
    <row r="38506" spans="1:2" x14ac:dyDescent="0.25">
      <c r="A38506">
        <f t="shared" si="601"/>
        <v>0.15402000000007141</v>
      </c>
      <c r="B38506" s="1">
        <v>8330000</v>
      </c>
    </row>
    <row r="38507" spans="1:2" x14ac:dyDescent="0.25">
      <c r="A38507">
        <f t="shared" si="601"/>
        <v>0.15402400000007141</v>
      </c>
      <c r="B38507" s="1">
        <v>8320000</v>
      </c>
    </row>
    <row r="38508" spans="1:2" x14ac:dyDescent="0.25">
      <c r="A38508">
        <f t="shared" si="601"/>
        <v>0.15402800000007141</v>
      </c>
      <c r="B38508" s="1">
        <v>8330000</v>
      </c>
    </row>
    <row r="38509" spans="1:2" x14ac:dyDescent="0.25">
      <c r="A38509">
        <f t="shared" si="601"/>
        <v>0.15403200000007142</v>
      </c>
      <c r="B38509" s="1">
        <v>8350000</v>
      </c>
    </row>
    <row r="38510" spans="1:2" x14ac:dyDescent="0.25">
      <c r="A38510">
        <f t="shared" si="601"/>
        <v>0.15403600000007142</v>
      </c>
      <c r="B38510" s="1">
        <v>8340000</v>
      </c>
    </row>
    <row r="38511" spans="1:2" x14ac:dyDescent="0.25">
      <c r="A38511">
        <f t="shared" si="601"/>
        <v>0.15404000000007143</v>
      </c>
      <c r="B38511" s="1">
        <v>8330000</v>
      </c>
    </row>
    <row r="38512" spans="1:2" x14ac:dyDescent="0.25">
      <c r="A38512">
        <f t="shared" si="601"/>
        <v>0.15404400000007143</v>
      </c>
      <c r="B38512" s="1">
        <v>8330000</v>
      </c>
    </row>
    <row r="38513" spans="1:2" x14ac:dyDescent="0.25">
      <c r="A38513">
        <f t="shared" si="601"/>
        <v>0.15404800000007143</v>
      </c>
      <c r="B38513" s="1">
        <v>8330000</v>
      </c>
    </row>
    <row r="38514" spans="1:2" x14ac:dyDescent="0.25">
      <c r="A38514">
        <f t="shared" si="601"/>
        <v>0.15405200000007144</v>
      </c>
      <c r="B38514" s="1">
        <v>8330000</v>
      </c>
    </row>
    <row r="38515" spans="1:2" x14ac:dyDescent="0.25">
      <c r="A38515">
        <f t="shared" si="601"/>
        <v>0.15405600000007144</v>
      </c>
      <c r="B38515" s="1">
        <v>8330000</v>
      </c>
    </row>
    <row r="38516" spans="1:2" x14ac:dyDescent="0.25">
      <c r="A38516">
        <f t="shared" si="601"/>
        <v>0.15406000000007145</v>
      </c>
      <c r="B38516" s="1">
        <v>8330000</v>
      </c>
    </row>
    <row r="38517" spans="1:2" x14ac:dyDescent="0.25">
      <c r="A38517">
        <f t="shared" si="601"/>
        <v>0.15406400000007145</v>
      </c>
      <c r="B38517" s="1">
        <v>8330000</v>
      </c>
    </row>
    <row r="38518" spans="1:2" x14ac:dyDescent="0.25">
      <c r="A38518">
        <f t="shared" si="601"/>
        <v>0.15406800000007145</v>
      </c>
      <c r="B38518" s="1">
        <v>8330000</v>
      </c>
    </row>
    <row r="38519" spans="1:2" x14ac:dyDescent="0.25">
      <c r="A38519">
        <f t="shared" si="601"/>
        <v>0.15407200000007146</v>
      </c>
      <c r="B38519" s="1">
        <v>8330000</v>
      </c>
    </row>
    <row r="38520" spans="1:2" x14ac:dyDescent="0.25">
      <c r="A38520">
        <f t="shared" si="601"/>
        <v>0.15407600000007146</v>
      </c>
      <c r="B38520" s="1">
        <v>8330000</v>
      </c>
    </row>
    <row r="38521" spans="1:2" x14ac:dyDescent="0.25">
      <c r="A38521">
        <f t="shared" si="601"/>
        <v>0.15408000000007147</v>
      </c>
      <c r="B38521" s="1">
        <v>8330000</v>
      </c>
    </row>
    <row r="38522" spans="1:2" x14ac:dyDescent="0.25">
      <c r="A38522">
        <f t="shared" si="601"/>
        <v>0.15408400000007147</v>
      </c>
      <c r="B38522" s="1">
        <v>8340000</v>
      </c>
    </row>
    <row r="38523" spans="1:2" x14ac:dyDescent="0.25">
      <c r="A38523">
        <f t="shared" si="601"/>
        <v>0.15408800000007147</v>
      </c>
      <c r="B38523" s="1">
        <v>8340000</v>
      </c>
    </row>
    <row r="38524" spans="1:2" x14ac:dyDescent="0.25">
      <c r="A38524">
        <f t="shared" si="601"/>
        <v>0.15409200000007148</v>
      </c>
      <c r="B38524" s="1">
        <v>8340000</v>
      </c>
    </row>
    <row r="38525" spans="1:2" x14ac:dyDescent="0.25">
      <c r="A38525">
        <f t="shared" si="601"/>
        <v>0.15409600000007148</v>
      </c>
      <c r="B38525" s="1">
        <v>8340000</v>
      </c>
    </row>
    <row r="38526" spans="1:2" x14ac:dyDescent="0.25">
      <c r="A38526">
        <f t="shared" si="601"/>
        <v>0.15410000000007149</v>
      </c>
      <c r="B38526" s="1">
        <v>8350000</v>
      </c>
    </row>
    <row r="38527" spans="1:2" x14ac:dyDescent="0.25">
      <c r="A38527">
        <f t="shared" si="601"/>
        <v>0.15410400000007149</v>
      </c>
      <c r="B38527" s="1">
        <v>8350000</v>
      </c>
    </row>
    <row r="38528" spans="1:2" x14ac:dyDescent="0.25">
      <c r="A38528">
        <f t="shared" si="601"/>
        <v>0.15410800000007149</v>
      </c>
      <c r="B38528" s="1">
        <v>8360000</v>
      </c>
    </row>
    <row r="38529" spans="1:2" x14ac:dyDescent="0.25">
      <c r="A38529">
        <f t="shared" si="601"/>
        <v>0.1541120000000715</v>
      </c>
      <c r="B38529" s="1">
        <v>8360000</v>
      </c>
    </row>
    <row r="38530" spans="1:2" x14ac:dyDescent="0.25">
      <c r="A38530">
        <f t="shared" si="601"/>
        <v>0.1541160000000715</v>
      </c>
      <c r="B38530" s="1">
        <v>8360000</v>
      </c>
    </row>
    <row r="38531" spans="1:2" x14ac:dyDescent="0.25">
      <c r="A38531">
        <f t="shared" ref="A38531:A38594" si="602">A38530+0.000004</f>
        <v>0.15412000000007151</v>
      </c>
      <c r="B38531" s="1">
        <v>8370000</v>
      </c>
    </row>
    <row r="38532" spans="1:2" x14ac:dyDescent="0.25">
      <c r="A38532">
        <f t="shared" si="602"/>
        <v>0.15412400000007151</v>
      </c>
      <c r="B38532" s="1">
        <v>8370000</v>
      </c>
    </row>
    <row r="38533" spans="1:2" x14ac:dyDescent="0.25">
      <c r="A38533">
        <f t="shared" si="602"/>
        <v>0.15412800000007151</v>
      </c>
      <c r="B38533" s="1">
        <v>8370000</v>
      </c>
    </row>
    <row r="38534" spans="1:2" x14ac:dyDescent="0.25">
      <c r="A38534">
        <f t="shared" si="602"/>
        <v>0.15413200000007152</v>
      </c>
      <c r="B38534" s="1">
        <v>8370000</v>
      </c>
    </row>
    <row r="38535" spans="1:2" x14ac:dyDescent="0.25">
      <c r="A38535">
        <f t="shared" si="602"/>
        <v>0.15413600000007152</v>
      </c>
      <c r="B38535" s="1">
        <v>8370000</v>
      </c>
    </row>
    <row r="38536" spans="1:2" x14ac:dyDescent="0.25">
      <c r="A38536">
        <f t="shared" si="602"/>
        <v>0.15414000000007153</v>
      </c>
      <c r="B38536" s="1">
        <v>8380000</v>
      </c>
    </row>
    <row r="38537" spans="1:2" x14ac:dyDescent="0.25">
      <c r="A38537">
        <f t="shared" si="602"/>
        <v>0.15414400000007153</v>
      </c>
      <c r="B38537" s="1">
        <v>8390000</v>
      </c>
    </row>
    <row r="38538" spans="1:2" x14ac:dyDescent="0.25">
      <c r="A38538">
        <f t="shared" si="602"/>
        <v>0.15414800000007153</v>
      </c>
      <c r="B38538" s="1">
        <v>8390000</v>
      </c>
    </row>
    <row r="38539" spans="1:2" x14ac:dyDescent="0.25">
      <c r="A38539">
        <f t="shared" si="602"/>
        <v>0.15415200000007154</v>
      </c>
      <c r="B38539" s="1">
        <v>8400000</v>
      </c>
    </row>
    <row r="38540" spans="1:2" x14ac:dyDescent="0.25">
      <c r="A38540">
        <f t="shared" si="602"/>
        <v>0.15415600000007154</v>
      </c>
      <c r="B38540" s="1">
        <v>8410000</v>
      </c>
    </row>
    <row r="38541" spans="1:2" x14ac:dyDescent="0.25">
      <c r="A38541">
        <f t="shared" si="602"/>
        <v>0.15416000000007155</v>
      </c>
      <c r="B38541" s="1">
        <v>8410000</v>
      </c>
    </row>
    <row r="38542" spans="1:2" x14ac:dyDescent="0.25">
      <c r="A38542">
        <f t="shared" si="602"/>
        <v>0.15416400000007155</v>
      </c>
      <c r="B38542" s="1">
        <v>8410000</v>
      </c>
    </row>
    <row r="38543" spans="1:2" x14ac:dyDescent="0.25">
      <c r="A38543">
        <f t="shared" si="602"/>
        <v>0.15416800000007155</v>
      </c>
      <c r="B38543" s="1">
        <v>8410000</v>
      </c>
    </row>
    <row r="38544" spans="1:2" x14ac:dyDescent="0.25">
      <c r="A38544">
        <f t="shared" si="602"/>
        <v>0.15417200000007156</v>
      </c>
      <c r="B38544" s="1">
        <v>8420000</v>
      </c>
    </row>
    <row r="38545" spans="1:2" x14ac:dyDescent="0.25">
      <c r="A38545">
        <f t="shared" si="602"/>
        <v>0.15417600000007156</v>
      </c>
      <c r="B38545" s="1">
        <v>8420000</v>
      </c>
    </row>
    <row r="38546" spans="1:2" x14ac:dyDescent="0.25">
      <c r="A38546">
        <f t="shared" si="602"/>
        <v>0.15418000000007157</v>
      </c>
      <c r="B38546" s="1">
        <v>8430000</v>
      </c>
    </row>
    <row r="38547" spans="1:2" x14ac:dyDescent="0.25">
      <c r="A38547">
        <f t="shared" si="602"/>
        <v>0.15418400000007157</v>
      </c>
      <c r="B38547" s="1">
        <v>8430000</v>
      </c>
    </row>
    <row r="38548" spans="1:2" x14ac:dyDescent="0.25">
      <c r="A38548">
        <f t="shared" si="602"/>
        <v>0.15418800000007157</v>
      </c>
      <c r="B38548" s="1">
        <v>8440000</v>
      </c>
    </row>
    <row r="38549" spans="1:2" x14ac:dyDescent="0.25">
      <c r="A38549">
        <f t="shared" si="602"/>
        <v>0.15419200000007158</v>
      </c>
      <c r="B38549" s="1">
        <v>8450000</v>
      </c>
    </row>
    <row r="38550" spans="1:2" x14ac:dyDescent="0.25">
      <c r="A38550">
        <f t="shared" si="602"/>
        <v>0.15419600000007158</v>
      </c>
      <c r="B38550" s="1">
        <v>8450000</v>
      </c>
    </row>
    <row r="38551" spans="1:2" x14ac:dyDescent="0.25">
      <c r="A38551">
        <f t="shared" si="602"/>
        <v>0.15420000000007159</v>
      </c>
      <c r="B38551" s="1">
        <v>8460000</v>
      </c>
    </row>
    <row r="38552" spans="1:2" x14ac:dyDescent="0.25">
      <c r="A38552">
        <f t="shared" si="602"/>
        <v>0.15420400000007159</v>
      </c>
      <c r="B38552" s="1">
        <v>8460000</v>
      </c>
    </row>
    <row r="38553" spans="1:2" x14ac:dyDescent="0.25">
      <c r="A38553">
        <f t="shared" si="602"/>
        <v>0.15420800000007159</v>
      </c>
      <c r="B38553" s="1">
        <v>8470000</v>
      </c>
    </row>
    <row r="38554" spans="1:2" x14ac:dyDescent="0.25">
      <c r="A38554">
        <f t="shared" si="602"/>
        <v>0.1542120000000716</v>
      </c>
      <c r="B38554" s="1">
        <v>8470000</v>
      </c>
    </row>
    <row r="38555" spans="1:2" x14ac:dyDescent="0.25">
      <c r="A38555">
        <f t="shared" si="602"/>
        <v>0.1542160000000716</v>
      </c>
      <c r="B38555" s="1">
        <v>8460000</v>
      </c>
    </row>
    <row r="38556" spans="1:2" x14ac:dyDescent="0.25">
      <c r="A38556">
        <f t="shared" si="602"/>
        <v>0.15422000000007161</v>
      </c>
      <c r="B38556" s="1">
        <v>8470000</v>
      </c>
    </row>
    <row r="38557" spans="1:2" x14ac:dyDescent="0.25">
      <c r="A38557">
        <f t="shared" si="602"/>
        <v>0.15422400000007161</v>
      </c>
      <c r="B38557" s="1">
        <v>8470000</v>
      </c>
    </row>
    <row r="38558" spans="1:2" x14ac:dyDescent="0.25">
      <c r="A38558">
        <f t="shared" si="602"/>
        <v>0.15422800000007161</v>
      </c>
      <c r="B38558" s="1">
        <v>8470000</v>
      </c>
    </row>
    <row r="38559" spans="1:2" x14ac:dyDescent="0.25">
      <c r="A38559">
        <f t="shared" si="602"/>
        <v>0.15423200000007162</v>
      </c>
      <c r="B38559" s="1">
        <v>8480000</v>
      </c>
    </row>
    <row r="38560" spans="1:2" x14ac:dyDescent="0.25">
      <c r="A38560">
        <f t="shared" si="602"/>
        <v>0.15423600000007162</v>
      </c>
      <c r="B38560" s="1">
        <v>8480000</v>
      </c>
    </row>
    <row r="38561" spans="1:2" x14ac:dyDescent="0.25">
      <c r="A38561">
        <f t="shared" si="602"/>
        <v>0.15424000000007163</v>
      </c>
      <c r="B38561" s="1">
        <v>8480000</v>
      </c>
    </row>
    <row r="38562" spans="1:2" x14ac:dyDescent="0.25">
      <c r="A38562">
        <f t="shared" si="602"/>
        <v>0.15424400000007163</v>
      </c>
      <c r="B38562" s="1">
        <v>8490000</v>
      </c>
    </row>
    <row r="38563" spans="1:2" x14ac:dyDescent="0.25">
      <c r="A38563">
        <f t="shared" si="602"/>
        <v>0.15424800000007163</v>
      </c>
      <c r="B38563" s="1">
        <v>8490000</v>
      </c>
    </row>
    <row r="38564" spans="1:2" x14ac:dyDescent="0.25">
      <c r="A38564">
        <f t="shared" si="602"/>
        <v>0.15425200000007164</v>
      </c>
      <c r="B38564" s="1">
        <v>8490000</v>
      </c>
    </row>
    <row r="38565" spans="1:2" x14ac:dyDescent="0.25">
      <c r="A38565">
        <f t="shared" si="602"/>
        <v>0.15425600000007164</v>
      </c>
      <c r="B38565" s="1">
        <v>8480000</v>
      </c>
    </row>
    <row r="38566" spans="1:2" x14ac:dyDescent="0.25">
      <c r="A38566">
        <f t="shared" si="602"/>
        <v>0.15426000000007165</v>
      </c>
      <c r="B38566" s="1">
        <v>8470000</v>
      </c>
    </row>
    <row r="38567" spans="1:2" x14ac:dyDescent="0.25">
      <c r="A38567">
        <f t="shared" si="602"/>
        <v>0.15426400000007165</v>
      </c>
      <c r="B38567" s="1">
        <v>8470000</v>
      </c>
    </row>
    <row r="38568" spans="1:2" x14ac:dyDescent="0.25">
      <c r="A38568">
        <f t="shared" si="602"/>
        <v>0.15426800000007165</v>
      </c>
      <c r="B38568" s="1">
        <v>8480000</v>
      </c>
    </row>
    <row r="38569" spans="1:2" x14ac:dyDescent="0.25">
      <c r="A38569">
        <f t="shared" si="602"/>
        <v>0.15427200000007166</v>
      </c>
      <c r="B38569" s="1">
        <v>8480000</v>
      </c>
    </row>
    <row r="38570" spans="1:2" x14ac:dyDescent="0.25">
      <c r="A38570">
        <f t="shared" si="602"/>
        <v>0.15427600000007166</v>
      </c>
      <c r="B38570" s="1">
        <v>8480000</v>
      </c>
    </row>
    <row r="38571" spans="1:2" x14ac:dyDescent="0.25">
      <c r="A38571">
        <f t="shared" si="602"/>
        <v>0.15428000000007167</v>
      </c>
      <c r="B38571" s="1">
        <v>8480000</v>
      </c>
    </row>
    <row r="38572" spans="1:2" x14ac:dyDescent="0.25">
      <c r="A38572">
        <f t="shared" si="602"/>
        <v>0.15428400000007167</v>
      </c>
      <c r="B38572" s="1">
        <v>8480000</v>
      </c>
    </row>
    <row r="38573" spans="1:2" x14ac:dyDescent="0.25">
      <c r="A38573">
        <f t="shared" si="602"/>
        <v>0.15428800000007167</v>
      </c>
      <c r="B38573" s="1">
        <v>8480000</v>
      </c>
    </row>
    <row r="38574" spans="1:2" x14ac:dyDescent="0.25">
      <c r="A38574">
        <f t="shared" si="602"/>
        <v>0.15429200000007168</v>
      </c>
      <c r="B38574" s="1">
        <v>8480000</v>
      </c>
    </row>
    <row r="38575" spans="1:2" x14ac:dyDescent="0.25">
      <c r="A38575">
        <f t="shared" si="602"/>
        <v>0.15429600000007168</v>
      </c>
      <c r="B38575" s="1">
        <v>8470000</v>
      </c>
    </row>
    <row r="38576" spans="1:2" x14ac:dyDescent="0.25">
      <c r="A38576">
        <f t="shared" si="602"/>
        <v>0.15430000000007169</v>
      </c>
      <c r="B38576" s="1">
        <v>8470000</v>
      </c>
    </row>
    <row r="38577" spans="1:2" x14ac:dyDescent="0.25">
      <c r="A38577">
        <f t="shared" si="602"/>
        <v>0.15430400000007169</v>
      </c>
      <c r="B38577" s="1">
        <v>8470000</v>
      </c>
    </row>
    <row r="38578" spans="1:2" x14ac:dyDescent="0.25">
      <c r="A38578">
        <f t="shared" si="602"/>
        <v>0.15430800000007169</v>
      </c>
      <c r="B38578" s="1">
        <v>8460000</v>
      </c>
    </row>
    <row r="38579" spans="1:2" x14ac:dyDescent="0.25">
      <c r="A38579">
        <f t="shared" si="602"/>
        <v>0.1543120000000717</v>
      </c>
      <c r="B38579" s="1">
        <v>8460000</v>
      </c>
    </row>
    <row r="38580" spans="1:2" x14ac:dyDescent="0.25">
      <c r="A38580">
        <f t="shared" si="602"/>
        <v>0.1543160000000717</v>
      </c>
      <c r="B38580" s="1">
        <v>8450000</v>
      </c>
    </row>
    <row r="38581" spans="1:2" x14ac:dyDescent="0.25">
      <c r="A38581">
        <f t="shared" si="602"/>
        <v>0.15432000000007171</v>
      </c>
      <c r="B38581" s="1">
        <v>8450000</v>
      </c>
    </row>
    <row r="38582" spans="1:2" x14ac:dyDescent="0.25">
      <c r="A38582">
        <f t="shared" si="602"/>
        <v>0.15432400000007171</v>
      </c>
      <c r="B38582" s="1">
        <v>8440000</v>
      </c>
    </row>
    <row r="38583" spans="1:2" x14ac:dyDescent="0.25">
      <c r="A38583">
        <f t="shared" si="602"/>
        <v>0.15432800000007171</v>
      </c>
      <c r="B38583" s="1">
        <v>8430000</v>
      </c>
    </row>
    <row r="38584" spans="1:2" x14ac:dyDescent="0.25">
      <c r="A38584">
        <f t="shared" si="602"/>
        <v>0.15433200000007172</v>
      </c>
      <c r="B38584" s="1">
        <v>8430000</v>
      </c>
    </row>
    <row r="38585" spans="1:2" x14ac:dyDescent="0.25">
      <c r="A38585">
        <f t="shared" si="602"/>
        <v>0.15433600000007172</v>
      </c>
      <c r="B38585" s="1">
        <v>8430000</v>
      </c>
    </row>
    <row r="38586" spans="1:2" x14ac:dyDescent="0.25">
      <c r="A38586">
        <f t="shared" si="602"/>
        <v>0.15434000000007173</v>
      </c>
      <c r="B38586" s="1">
        <v>8420000</v>
      </c>
    </row>
    <row r="38587" spans="1:2" x14ac:dyDescent="0.25">
      <c r="A38587">
        <f t="shared" si="602"/>
        <v>0.15434400000007173</v>
      </c>
      <c r="B38587" s="1">
        <v>8410000</v>
      </c>
    </row>
    <row r="38588" spans="1:2" x14ac:dyDescent="0.25">
      <c r="A38588">
        <f t="shared" si="602"/>
        <v>0.15434800000007173</v>
      </c>
      <c r="B38588" s="1">
        <v>8410000</v>
      </c>
    </row>
    <row r="38589" spans="1:2" x14ac:dyDescent="0.25">
      <c r="A38589">
        <f t="shared" si="602"/>
        <v>0.15435200000007174</v>
      </c>
      <c r="B38589" s="1">
        <v>8410000</v>
      </c>
    </row>
    <row r="38590" spans="1:2" x14ac:dyDescent="0.25">
      <c r="A38590">
        <f t="shared" si="602"/>
        <v>0.15435600000007174</v>
      </c>
      <c r="B38590" s="1">
        <v>8410000</v>
      </c>
    </row>
    <row r="38591" spans="1:2" x14ac:dyDescent="0.25">
      <c r="A38591">
        <f t="shared" si="602"/>
        <v>0.15436000000007175</v>
      </c>
      <c r="B38591" s="1">
        <v>8400000</v>
      </c>
    </row>
    <row r="38592" spans="1:2" x14ac:dyDescent="0.25">
      <c r="A38592">
        <f t="shared" si="602"/>
        <v>0.15436400000007175</v>
      </c>
      <c r="B38592" s="1">
        <v>8400000</v>
      </c>
    </row>
    <row r="38593" spans="1:2" x14ac:dyDescent="0.25">
      <c r="A38593">
        <f t="shared" si="602"/>
        <v>0.15436800000007175</v>
      </c>
      <c r="B38593" s="1">
        <v>8390000</v>
      </c>
    </row>
    <row r="38594" spans="1:2" x14ac:dyDescent="0.25">
      <c r="A38594">
        <f t="shared" si="602"/>
        <v>0.15437200000007176</v>
      </c>
      <c r="B38594" s="1">
        <v>8390000</v>
      </c>
    </row>
    <row r="38595" spans="1:2" x14ac:dyDescent="0.25">
      <c r="A38595">
        <f t="shared" ref="A38595:A38658" si="603">A38594+0.000004</f>
        <v>0.15437600000007176</v>
      </c>
      <c r="B38595" s="1">
        <v>8380000</v>
      </c>
    </row>
    <row r="38596" spans="1:2" x14ac:dyDescent="0.25">
      <c r="A38596">
        <f t="shared" si="603"/>
        <v>0.15438000000007177</v>
      </c>
      <c r="B38596" s="1">
        <v>8370000</v>
      </c>
    </row>
    <row r="38597" spans="1:2" x14ac:dyDescent="0.25">
      <c r="A38597">
        <f t="shared" si="603"/>
        <v>0.15438400000007177</v>
      </c>
      <c r="B38597" s="1">
        <v>8370000</v>
      </c>
    </row>
    <row r="38598" spans="1:2" x14ac:dyDescent="0.25">
      <c r="A38598">
        <f t="shared" si="603"/>
        <v>0.15438800000007177</v>
      </c>
      <c r="B38598" s="1">
        <v>8360000</v>
      </c>
    </row>
    <row r="38599" spans="1:2" x14ac:dyDescent="0.25">
      <c r="A38599">
        <f t="shared" si="603"/>
        <v>0.15439200000007178</v>
      </c>
      <c r="B38599" s="1">
        <v>8350000</v>
      </c>
    </row>
    <row r="38600" spans="1:2" x14ac:dyDescent="0.25">
      <c r="A38600">
        <f t="shared" si="603"/>
        <v>0.15439600000007178</v>
      </c>
      <c r="B38600" s="1">
        <v>8350000</v>
      </c>
    </row>
    <row r="38601" spans="1:2" x14ac:dyDescent="0.25">
      <c r="A38601">
        <f t="shared" si="603"/>
        <v>0.15440000000007179</v>
      </c>
      <c r="B38601" s="1">
        <v>8340000</v>
      </c>
    </row>
    <row r="38602" spans="1:2" x14ac:dyDescent="0.25">
      <c r="A38602">
        <f t="shared" si="603"/>
        <v>0.15440400000007179</v>
      </c>
      <c r="B38602" s="1">
        <v>8330000</v>
      </c>
    </row>
    <row r="38603" spans="1:2" x14ac:dyDescent="0.25">
      <c r="A38603">
        <f t="shared" si="603"/>
        <v>0.15440800000007179</v>
      </c>
      <c r="B38603" s="1">
        <v>8330000</v>
      </c>
    </row>
    <row r="38604" spans="1:2" x14ac:dyDescent="0.25">
      <c r="A38604">
        <f t="shared" si="603"/>
        <v>0.1544120000000718</v>
      </c>
      <c r="B38604" s="1">
        <v>8330000</v>
      </c>
    </row>
    <row r="38605" spans="1:2" x14ac:dyDescent="0.25">
      <c r="A38605">
        <f t="shared" si="603"/>
        <v>0.1544160000000718</v>
      </c>
      <c r="B38605" s="1">
        <v>8320000</v>
      </c>
    </row>
    <row r="38606" spans="1:2" x14ac:dyDescent="0.25">
      <c r="A38606">
        <f t="shared" si="603"/>
        <v>0.15442000000007181</v>
      </c>
      <c r="B38606" s="1">
        <v>8310000</v>
      </c>
    </row>
    <row r="38607" spans="1:2" x14ac:dyDescent="0.25">
      <c r="A38607">
        <f t="shared" si="603"/>
        <v>0.15442400000007181</v>
      </c>
      <c r="B38607" s="1">
        <v>8310000</v>
      </c>
    </row>
    <row r="38608" spans="1:2" x14ac:dyDescent="0.25">
      <c r="A38608">
        <f t="shared" si="603"/>
        <v>0.15442800000007181</v>
      </c>
      <c r="B38608" s="1">
        <v>8320000</v>
      </c>
    </row>
    <row r="38609" spans="1:2" x14ac:dyDescent="0.25">
      <c r="A38609">
        <f t="shared" si="603"/>
        <v>0.15443200000007182</v>
      </c>
      <c r="B38609" s="1">
        <v>8310000</v>
      </c>
    </row>
    <row r="38610" spans="1:2" x14ac:dyDescent="0.25">
      <c r="A38610">
        <f t="shared" si="603"/>
        <v>0.15443600000007182</v>
      </c>
      <c r="B38610" s="1">
        <v>8310000</v>
      </c>
    </row>
    <row r="38611" spans="1:2" x14ac:dyDescent="0.25">
      <c r="A38611">
        <f t="shared" si="603"/>
        <v>0.15444000000007183</v>
      </c>
      <c r="B38611" s="1">
        <v>8320000</v>
      </c>
    </row>
    <row r="38612" spans="1:2" x14ac:dyDescent="0.25">
      <c r="A38612">
        <f t="shared" si="603"/>
        <v>0.15444400000007183</v>
      </c>
      <c r="B38612" s="1">
        <v>8310000</v>
      </c>
    </row>
    <row r="38613" spans="1:2" x14ac:dyDescent="0.25">
      <c r="A38613">
        <f t="shared" si="603"/>
        <v>0.15444800000007183</v>
      </c>
      <c r="B38613" s="1">
        <v>8300000</v>
      </c>
    </row>
    <row r="38614" spans="1:2" x14ac:dyDescent="0.25">
      <c r="A38614">
        <f t="shared" si="603"/>
        <v>0.15445200000007184</v>
      </c>
      <c r="B38614" s="1">
        <v>8300000</v>
      </c>
    </row>
    <row r="38615" spans="1:2" x14ac:dyDescent="0.25">
      <c r="A38615">
        <f t="shared" si="603"/>
        <v>0.15445600000007184</v>
      </c>
      <c r="B38615" s="1">
        <v>8300000</v>
      </c>
    </row>
    <row r="38616" spans="1:2" x14ac:dyDescent="0.25">
      <c r="A38616">
        <f t="shared" si="603"/>
        <v>0.15446000000007185</v>
      </c>
      <c r="B38616" s="1">
        <v>8290000</v>
      </c>
    </row>
    <row r="38617" spans="1:2" x14ac:dyDescent="0.25">
      <c r="A38617">
        <f t="shared" si="603"/>
        <v>0.15446400000007185</v>
      </c>
      <c r="B38617" s="1">
        <v>8300000</v>
      </c>
    </row>
    <row r="38618" spans="1:2" x14ac:dyDescent="0.25">
      <c r="A38618">
        <f t="shared" si="603"/>
        <v>0.15446800000007185</v>
      </c>
      <c r="B38618" s="1">
        <v>8300000</v>
      </c>
    </row>
    <row r="38619" spans="1:2" x14ac:dyDescent="0.25">
      <c r="A38619">
        <f t="shared" si="603"/>
        <v>0.15447200000007186</v>
      </c>
      <c r="B38619" s="1">
        <v>8300000</v>
      </c>
    </row>
    <row r="38620" spans="1:2" x14ac:dyDescent="0.25">
      <c r="A38620">
        <f t="shared" si="603"/>
        <v>0.15447600000007186</v>
      </c>
      <c r="B38620" s="1">
        <v>8300000</v>
      </c>
    </row>
    <row r="38621" spans="1:2" x14ac:dyDescent="0.25">
      <c r="A38621">
        <f t="shared" si="603"/>
        <v>0.15448000000007187</v>
      </c>
      <c r="B38621" s="1">
        <v>8290000</v>
      </c>
    </row>
    <row r="38622" spans="1:2" x14ac:dyDescent="0.25">
      <c r="A38622">
        <f t="shared" si="603"/>
        <v>0.15448400000007187</v>
      </c>
      <c r="B38622" s="1">
        <v>8300000</v>
      </c>
    </row>
    <row r="38623" spans="1:2" x14ac:dyDescent="0.25">
      <c r="A38623">
        <f t="shared" si="603"/>
        <v>0.15448800000007187</v>
      </c>
      <c r="B38623" s="1">
        <v>8310000</v>
      </c>
    </row>
    <row r="38624" spans="1:2" x14ac:dyDescent="0.25">
      <c r="A38624">
        <f t="shared" si="603"/>
        <v>0.15449200000007188</v>
      </c>
      <c r="B38624" s="1">
        <v>8300000</v>
      </c>
    </row>
    <row r="38625" spans="1:2" x14ac:dyDescent="0.25">
      <c r="A38625">
        <f t="shared" si="603"/>
        <v>0.15449600000007188</v>
      </c>
      <c r="B38625" s="1">
        <v>8300000</v>
      </c>
    </row>
    <row r="38626" spans="1:2" x14ac:dyDescent="0.25">
      <c r="A38626">
        <f t="shared" si="603"/>
        <v>0.15450000000007189</v>
      </c>
      <c r="B38626" s="1">
        <v>8310000</v>
      </c>
    </row>
    <row r="38627" spans="1:2" x14ac:dyDescent="0.25">
      <c r="A38627">
        <f t="shared" si="603"/>
        <v>0.15450400000007189</v>
      </c>
      <c r="B38627" s="1">
        <v>8310000</v>
      </c>
    </row>
    <row r="38628" spans="1:2" x14ac:dyDescent="0.25">
      <c r="A38628">
        <f t="shared" si="603"/>
        <v>0.15450800000007189</v>
      </c>
      <c r="B38628" s="1">
        <v>8320000</v>
      </c>
    </row>
    <row r="38629" spans="1:2" x14ac:dyDescent="0.25">
      <c r="A38629">
        <f t="shared" si="603"/>
        <v>0.1545120000000719</v>
      </c>
      <c r="B38629" s="1">
        <v>8330000</v>
      </c>
    </row>
    <row r="38630" spans="1:2" x14ac:dyDescent="0.25">
      <c r="A38630">
        <f t="shared" si="603"/>
        <v>0.1545160000000719</v>
      </c>
      <c r="B38630" s="1">
        <v>8330000</v>
      </c>
    </row>
    <row r="38631" spans="1:2" x14ac:dyDescent="0.25">
      <c r="A38631">
        <f t="shared" si="603"/>
        <v>0.15452000000007191</v>
      </c>
      <c r="B38631" s="1">
        <v>8330000</v>
      </c>
    </row>
    <row r="38632" spans="1:2" x14ac:dyDescent="0.25">
      <c r="A38632">
        <f t="shared" si="603"/>
        <v>0.15452400000007191</v>
      </c>
      <c r="B38632" s="1">
        <v>8330000</v>
      </c>
    </row>
    <row r="38633" spans="1:2" x14ac:dyDescent="0.25">
      <c r="A38633">
        <f t="shared" si="603"/>
        <v>0.15452800000007191</v>
      </c>
      <c r="B38633" s="1">
        <v>8340000</v>
      </c>
    </row>
    <row r="38634" spans="1:2" x14ac:dyDescent="0.25">
      <c r="A38634">
        <f t="shared" si="603"/>
        <v>0.15453200000007192</v>
      </c>
      <c r="B38634" s="1">
        <v>8340000</v>
      </c>
    </row>
    <row r="38635" spans="1:2" x14ac:dyDescent="0.25">
      <c r="A38635">
        <f t="shared" si="603"/>
        <v>0.15453600000007192</v>
      </c>
      <c r="B38635" s="1">
        <v>8350000</v>
      </c>
    </row>
    <row r="38636" spans="1:2" x14ac:dyDescent="0.25">
      <c r="A38636">
        <f t="shared" si="603"/>
        <v>0.15454000000007193</v>
      </c>
      <c r="B38636" s="1">
        <v>8360000</v>
      </c>
    </row>
    <row r="38637" spans="1:2" x14ac:dyDescent="0.25">
      <c r="A38637">
        <f t="shared" si="603"/>
        <v>0.15454400000007193</v>
      </c>
      <c r="B38637" s="1">
        <v>8360000</v>
      </c>
    </row>
    <row r="38638" spans="1:2" x14ac:dyDescent="0.25">
      <c r="A38638">
        <f t="shared" si="603"/>
        <v>0.15454800000007193</v>
      </c>
      <c r="B38638" s="1">
        <v>8370000</v>
      </c>
    </row>
    <row r="38639" spans="1:2" x14ac:dyDescent="0.25">
      <c r="A38639">
        <f t="shared" si="603"/>
        <v>0.15455200000007194</v>
      </c>
      <c r="B38639" s="1">
        <v>8370000</v>
      </c>
    </row>
    <row r="38640" spans="1:2" x14ac:dyDescent="0.25">
      <c r="A38640">
        <f t="shared" si="603"/>
        <v>0.15455600000007194</v>
      </c>
      <c r="B38640" s="1">
        <v>8370000</v>
      </c>
    </row>
    <row r="38641" spans="1:2" x14ac:dyDescent="0.25">
      <c r="A38641">
        <f t="shared" si="603"/>
        <v>0.15456000000007195</v>
      </c>
      <c r="B38641" s="1">
        <v>8380000</v>
      </c>
    </row>
    <row r="38642" spans="1:2" x14ac:dyDescent="0.25">
      <c r="A38642">
        <f t="shared" si="603"/>
        <v>0.15456400000007195</v>
      </c>
      <c r="B38642" s="1">
        <v>8380000</v>
      </c>
    </row>
    <row r="38643" spans="1:2" x14ac:dyDescent="0.25">
      <c r="A38643">
        <f t="shared" si="603"/>
        <v>0.15456800000007195</v>
      </c>
      <c r="B38643" s="1">
        <v>8390000</v>
      </c>
    </row>
    <row r="38644" spans="1:2" x14ac:dyDescent="0.25">
      <c r="A38644">
        <f t="shared" si="603"/>
        <v>0.15457200000007196</v>
      </c>
      <c r="B38644" s="1">
        <v>8400000</v>
      </c>
    </row>
    <row r="38645" spans="1:2" x14ac:dyDescent="0.25">
      <c r="A38645">
        <f t="shared" si="603"/>
        <v>0.15457600000007196</v>
      </c>
      <c r="B38645" s="1">
        <v>8410000</v>
      </c>
    </row>
    <row r="38646" spans="1:2" x14ac:dyDescent="0.25">
      <c r="A38646">
        <f t="shared" si="603"/>
        <v>0.15458000000007197</v>
      </c>
      <c r="B38646" s="1">
        <v>8400000</v>
      </c>
    </row>
    <row r="38647" spans="1:2" x14ac:dyDescent="0.25">
      <c r="A38647">
        <f t="shared" si="603"/>
        <v>0.15458400000007197</v>
      </c>
      <c r="B38647" s="1">
        <v>8400000</v>
      </c>
    </row>
    <row r="38648" spans="1:2" x14ac:dyDescent="0.25">
      <c r="A38648">
        <f t="shared" si="603"/>
        <v>0.15458800000007197</v>
      </c>
      <c r="B38648" s="1">
        <v>8420000</v>
      </c>
    </row>
    <row r="38649" spans="1:2" x14ac:dyDescent="0.25">
      <c r="A38649">
        <f t="shared" si="603"/>
        <v>0.15459200000007198</v>
      </c>
      <c r="B38649" s="1">
        <v>8430000</v>
      </c>
    </row>
    <row r="38650" spans="1:2" x14ac:dyDescent="0.25">
      <c r="A38650">
        <f t="shared" si="603"/>
        <v>0.15459600000007198</v>
      </c>
      <c r="B38650" s="1">
        <v>8430000</v>
      </c>
    </row>
    <row r="38651" spans="1:2" x14ac:dyDescent="0.25">
      <c r="A38651">
        <f t="shared" si="603"/>
        <v>0.15460000000007199</v>
      </c>
      <c r="B38651" s="1">
        <v>8440000</v>
      </c>
    </row>
    <row r="38652" spans="1:2" x14ac:dyDescent="0.25">
      <c r="A38652">
        <f t="shared" si="603"/>
        <v>0.15460400000007199</v>
      </c>
      <c r="B38652" s="1">
        <v>8450000</v>
      </c>
    </row>
    <row r="38653" spans="1:2" x14ac:dyDescent="0.25">
      <c r="A38653">
        <f t="shared" si="603"/>
        <v>0.15460800000007199</v>
      </c>
      <c r="B38653" s="1">
        <v>8450000</v>
      </c>
    </row>
    <row r="38654" spans="1:2" x14ac:dyDescent="0.25">
      <c r="A38654">
        <f t="shared" si="603"/>
        <v>0.154612000000072</v>
      </c>
      <c r="B38654" s="1">
        <v>8440000</v>
      </c>
    </row>
    <row r="38655" spans="1:2" x14ac:dyDescent="0.25">
      <c r="A38655">
        <f t="shared" si="603"/>
        <v>0.154616000000072</v>
      </c>
      <c r="B38655" s="1">
        <v>8450000</v>
      </c>
    </row>
    <row r="38656" spans="1:2" x14ac:dyDescent="0.25">
      <c r="A38656">
        <f t="shared" si="603"/>
        <v>0.15462000000007201</v>
      </c>
      <c r="B38656" s="1">
        <v>8460000</v>
      </c>
    </row>
    <row r="38657" spans="1:2" x14ac:dyDescent="0.25">
      <c r="A38657">
        <f t="shared" si="603"/>
        <v>0.15462400000007201</v>
      </c>
      <c r="B38657" s="1">
        <v>8460000</v>
      </c>
    </row>
    <row r="38658" spans="1:2" x14ac:dyDescent="0.25">
      <c r="A38658">
        <f t="shared" si="603"/>
        <v>0.15462800000007201</v>
      </c>
      <c r="B38658" s="1">
        <v>8470000</v>
      </c>
    </row>
    <row r="38659" spans="1:2" x14ac:dyDescent="0.25">
      <c r="A38659">
        <f t="shared" ref="A38659:A38722" si="604">A38658+0.000004</f>
        <v>0.15463200000007202</v>
      </c>
      <c r="B38659" s="1">
        <v>8470000</v>
      </c>
    </row>
    <row r="38660" spans="1:2" x14ac:dyDescent="0.25">
      <c r="A38660">
        <f t="shared" si="604"/>
        <v>0.15463600000007202</v>
      </c>
      <c r="B38660" s="1">
        <v>8480000</v>
      </c>
    </row>
    <row r="38661" spans="1:2" x14ac:dyDescent="0.25">
      <c r="A38661">
        <f t="shared" si="604"/>
        <v>0.15464000000007203</v>
      </c>
      <c r="B38661" s="1">
        <v>8480000</v>
      </c>
    </row>
    <row r="38662" spans="1:2" x14ac:dyDescent="0.25">
      <c r="A38662">
        <f t="shared" si="604"/>
        <v>0.15464400000007203</v>
      </c>
      <c r="B38662" s="1">
        <v>8480000</v>
      </c>
    </row>
    <row r="38663" spans="1:2" x14ac:dyDescent="0.25">
      <c r="A38663">
        <f t="shared" si="604"/>
        <v>0.15464800000007203</v>
      </c>
      <c r="B38663" s="1">
        <v>8490000</v>
      </c>
    </row>
    <row r="38664" spans="1:2" x14ac:dyDescent="0.25">
      <c r="A38664">
        <f t="shared" si="604"/>
        <v>0.15465200000007204</v>
      </c>
      <c r="B38664" s="1">
        <v>8490000</v>
      </c>
    </row>
    <row r="38665" spans="1:2" x14ac:dyDescent="0.25">
      <c r="A38665">
        <f t="shared" si="604"/>
        <v>0.15465600000007204</v>
      </c>
      <c r="B38665" s="1">
        <v>8480000</v>
      </c>
    </row>
    <row r="38666" spans="1:2" x14ac:dyDescent="0.25">
      <c r="A38666">
        <f t="shared" si="604"/>
        <v>0.15466000000007205</v>
      </c>
      <c r="B38666" s="1">
        <v>8490000</v>
      </c>
    </row>
    <row r="38667" spans="1:2" x14ac:dyDescent="0.25">
      <c r="A38667">
        <f t="shared" si="604"/>
        <v>0.15466400000007205</v>
      </c>
      <c r="B38667" s="1">
        <v>8490000</v>
      </c>
    </row>
    <row r="38668" spans="1:2" x14ac:dyDescent="0.25">
      <c r="A38668">
        <f t="shared" si="604"/>
        <v>0.15466800000007205</v>
      </c>
      <c r="B38668" s="1">
        <v>8490000</v>
      </c>
    </row>
    <row r="38669" spans="1:2" x14ac:dyDescent="0.25">
      <c r="A38669">
        <f t="shared" si="604"/>
        <v>0.15467200000007206</v>
      </c>
      <c r="B38669" s="1">
        <v>8500000</v>
      </c>
    </row>
    <row r="38670" spans="1:2" x14ac:dyDescent="0.25">
      <c r="A38670">
        <f t="shared" si="604"/>
        <v>0.15467600000007206</v>
      </c>
      <c r="B38670" s="1">
        <v>8490000</v>
      </c>
    </row>
    <row r="38671" spans="1:2" x14ac:dyDescent="0.25">
      <c r="A38671">
        <f t="shared" si="604"/>
        <v>0.15468000000007207</v>
      </c>
      <c r="B38671" s="1">
        <v>8500000</v>
      </c>
    </row>
    <row r="38672" spans="1:2" x14ac:dyDescent="0.25">
      <c r="A38672">
        <f t="shared" si="604"/>
        <v>0.15468400000007207</v>
      </c>
      <c r="B38672" s="1">
        <v>8500000</v>
      </c>
    </row>
    <row r="38673" spans="1:2" x14ac:dyDescent="0.25">
      <c r="A38673">
        <f t="shared" si="604"/>
        <v>0.15468800000007207</v>
      </c>
      <c r="B38673" s="1">
        <v>8490000</v>
      </c>
    </row>
    <row r="38674" spans="1:2" x14ac:dyDescent="0.25">
      <c r="A38674">
        <f t="shared" si="604"/>
        <v>0.15469200000007208</v>
      </c>
      <c r="B38674" s="1">
        <v>8490000</v>
      </c>
    </row>
    <row r="38675" spans="1:2" x14ac:dyDescent="0.25">
      <c r="A38675">
        <f t="shared" si="604"/>
        <v>0.15469600000007208</v>
      </c>
      <c r="B38675" s="1">
        <v>8490000</v>
      </c>
    </row>
    <row r="38676" spans="1:2" x14ac:dyDescent="0.25">
      <c r="A38676">
        <f t="shared" si="604"/>
        <v>0.15470000000007209</v>
      </c>
      <c r="B38676" s="1">
        <v>8480000</v>
      </c>
    </row>
    <row r="38677" spans="1:2" x14ac:dyDescent="0.25">
      <c r="A38677">
        <f t="shared" si="604"/>
        <v>0.15470400000007209</v>
      </c>
      <c r="B38677" s="1">
        <v>8490000</v>
      </c>
    </row>
    <row r="38678" spans="1:2" x14ac:dyDescent="0.25">
      <c r="A38678">
        <f t="shared" si="604"/>
        <v>0.15470800000007209</v>
      </c>
      <c r="B38678" s="1">
        <v>8480000</v>
      </c>
    </row>
    <row r="38679" spans="1:2" x14ac:dyDescent="0.25">
      <c r="A38679">
        <f t="shared" si="604"/>
        <v>0.1547120000000721</v>
      </c>
      <c r="B38679" s="1">
        <v>8480000</v>
      </c>
    </row>
    <row r="38680" spans="1:2" x14ac:dyDescent="0.25">
      <c r="A38680">
        <f t="shared" si="604"/>
        <v>0.1547160000000721</v>
      </c>
      <c r="B38680" s="1">
        <v>8480000</v>
      </c>
    </row>
    <row r="38681" spans="1:2" x14ac:dyDescent="0.25">
      <c r="A38681">
        <f t="shared" si="604"/>
        <v>0.15472000000007211</v>
      </c>
      <c r="B38681" s="1">
        <v>8480000</v>
      </c>
    </row>
    <row r="38682" spans="1:2" x14ac:dyDescent="0.25">
      <c r="A38682">
        <f t="shared" si="604"/>
        <v>0.15472400000007211</v>
      </c>
      <c r="B38682" s="1">
        <v>8470000</v>
      </c>
    </row>
    <row r="38683" spans="1:2" x14ac:dyDescent="0.25">
      <c r="A38683">
        <f t="shared" si="604"/>
        <v>0.15472800000007211</v>
      </c>
      <c r="B38683" s="1">
        <v>8470000</v>
      </c>
    </row>
    <row r="38684" spans="1:2" x14ac:dyDescent="0.25">
      <c r="A38684">
        <f t="shared" si="604"/>
        <v>0.15473200000007212</v>
      </c>
      <c r="B38684" s="1">
        <v>8470000</v>
      </c>
    </row>
    <row r="38685" spans="1:2" x14ac:dyDescent="0.25">
      <c r="A38685">
        <f t="shared" si="604"/>
        <v>0.15473600000007212</v>
      </c>
      <c r="B38685" s="1">
        <v>8460000</v>
      </c>
    </row>
    <row r="38686" spans="1:2" x14ac:dyDescent="0.25">
      <c r="A38686">
        <f t="shared" si="604"/>
        <v>0.15474000000007213</v>
      </c>
      <c r="B38686" s="1">
        <v>8460000</v>
      </c>
    </row>
    <row r="38687" spans="1:2" x14ac:dyDescent="0.25">
      <c r="A38687">
        <f t="shared" si="604"/>
        <v>0.15474400000007213</v>
      </c>
      <c r="B38687" s="1">
        <v>8450000</v>
      </c>
    </row>
    <row r="38688" spans="1:2" x14ac:dyDescent="0.25">
      <c r="A38688">
        <f t="shared" si="604"/>
        <v>0.15474800000007213</v>
      </c>
      <c r="B38688" s="1">
        <v>8450000</v>
      </c>
    </row>
    <row r="38689" spans="1:2" x14ac:dyDescent="0.25">
      <c r="A38689">
        <f t="shared" si="604"/>
        <v>0.15475200000007214</v>
      </c>
      <c r="B38689" s="1">
        <v>8450000</v>
      </c>
    </row>
    <row r="38690" spans="1:2" x14ac:dyDescent="0.25">
      <c r="A38690">
        <f t="shared" si="604"/>
        <v>0.15475600000007214</v>
      </c>
      <c r="B38690" s="1">
        <v>8430000</v>
      </c>
    </row>
    <row r="38691" spans="1:2" x14ac:dyDescent="0.25">
      <c r="A38691">
        <f t="shared" si="604"/>
        <v>0.15476000000007215</v>
      </c>
      <c r="B38691" s="1">
        <v>8430000</v>
      </c>
    </row>
    <row r="38692" spans="1:2" x14ac:dyDescent="0.25">
      <c r="A38692">
        <f t="shared" si="604"/>
        <v>0.15476400000007215</v>
      </c>
      <c r="B38692" s="1">
        <v>8430000</v>
      </c>
    </row>
    <row r="38693" spans="1:2" x14ac:dyDescent="0.25">
      <c r="A38693">
        <f t="shared" si="604"/>
        <v>0.15476800000007215</v>
      </c>
      <c r="B38693" s="1">
        <v>8420000</v>
      </c>
    </row>
    <row r="38694" spans="1:2" x14ac:dyDescent="0.25">
      <c r="A38694">
        <f t="shared" si="604"/>
        <v>0.15477200000007216</v>
      </c>
      <c r="B38694" s="1">
        <v>8420000</v>
      </c>
    </row>
    <row r="38695" spans="1:2" x14ac:dyDescent="0.25">
      <c r="A38695">
        <f t="shared" si="604"/>
        <v>0.15477600000007216</v>
      </c>
      <c r="B38695" s="1">
        <v>8410000</v>
      </c>
    </row>
    <row r="38696" spans="1:2" x14ac:dyDescent="0.25">
      <c r="A38696">
        <f t="shared" si="604"/>
        <v>0.15478000000007217</v>
      </c>
      <c r="B38696" s="1">
        <v>8410000</v>
      </c>
    </row>
    <row r="38697" spans="1:2" x14ac:dyDescent="0.25">
      <c r="A38697">
        <f t="shared" si="604"/>
        <v>0.15478400000007217</v>
      </c>
      <c r="B38697" s="1">
        <v>8400000</v>
      </c>
    </row>
    <row r="38698" spans="1:2" x14ac:dyDescent="0.25">
      <c r="A38698">
        <f t="shared" si="604"/>
        <v>0.15478800000007217</v>
      </c>
      <c r="B38698" s="1">
        <v>8400000</v>
      </c>
    </row>
    <row r="38699" spans="1:2" x14ac:dyDescent="0.25">
      <c r="A38699">
        <f t="shared" si="604"/>
        <v>0.15479200000007218</v>
      </c>
      <c r="B38699" s="1">
        <v>8390000</v>
      </c>
    </row>
    <row r="38700" spans="1:2" x14ac:dyDescent="0.25">
      <c r="A38700">
        <f t="shared" si="604"/>
        <v>0.15479600000007218</v>
      </c>
      <c r="B38700" s="1">
        <v>8380000</v>
      </c>
    </row>
    <row r="38701" spans="1:2" x14ac:dyDescent="0.25">
      <c r="A38701">
        <f t="shared" si="604"/>
        <v>0.15480000000007219</v>
      </c>
      <c r="B38701" s="1">
        <v>8390000</v>
      </c>
    </row>
    <row r="38702" spans="1:2" x14ac:dyDescent="0.25">
      <c r="A38702">
        <f t="shared" si="604"/>
        <v>0.15480400000007219</v>
      </c>
      <c r="B38702" s="1">
        <v>8370000</v>
      </c>
    </row>
    <row r="38703" spans="1:2" x14ac:dyDescent="0.25">
      <c r="A38703">
        <f t="shared" si="604"/>
        <v>0.15480800000007219</v>
      </c>
      <c r="B38703" s="1">
        <v>8350000</v>
      </c>
    </row>
    <row r="38704" spans="1:2" x14ac:dyDescent="0.25">
      <c r="A38704">
        <f t="shared" si="604"/>
        <v>0.1548120000000722</v>
      </c>
      <c r="B38704" s="1">
        <v>8350000</v>
      </c>
    </row>
    <row r="38705" spans="1:2" x14ac:dyDescent="0.25">
      <c r="A38705">
        <f t="shared" si="604"/>
        <v>0.1548160000000722</v>
      </c>
      <c r="B38705" s="1">
        <v>8360000</v>
      </c>
    </row>
    <row r="38706" spans="1:2" x14ac:dyDescent="0.25">
      <c r="A38706">
        <f t="shared" si="604"/>
        <v>0.15482000000007221</v>
      </c>
      <c r="B38706" s="1">
        <v>8340000</v>
      </c>
    </row>
    <row r="38707" spans="1:2" x14ac:dyDescent="0.25">
      <c r="A38707">
        <f t="shared" si="604"/>
        <v>0.15482400000007221</v>
      </c>
      <c r="B38707" s="1">
        <v>8340000</v>
      </c>
    </row>
    <row r="38708" spans="1:2" x14ac:dyDescent="0.25">
      <c r="A38708">
        <f t="shared" si="604"/>
        <v>0.15482800000007221</v>
      </c>
      <c r="B38708" s="1">
        <v>8340000</v>
      </c>
    </row>
    <row r="38709" spans="1:2" x14ac:dyDescent="0.25">
      <c r="A38709">
        <f t="shared" si="604"/>
        <v>0.15483200000007222</v>
      </c>
      <c r="B38709" s="1">
        <v>8340000</v>
      </c>
    </row>
    <row r="38710" spans="1:2" x14ac:dyDescent="0.25">
      <c r="A38710">
        <f t="shared" si="604"/>
        <v>0.15483600000007222</v>
      </c>
      <c r="B38710" s="1">
        <v>8330000</v>
      </c>
    </row>
    <row r="38711" spans="1:2" x14ac:dyDescent="0.25">
      <c r="A38711">
        <f t="shared" si="604"/>
        <v>0.15484000000007223</v>
      </c>
      <c r="B38711" s="1">
        <v>8320000</v>
      </c>
    </row>
    <row r="38712" spans="1:2" x14ac:dyDescent="0.25">
      <c r="A38712">
        <f t="shared" si="604"/>
        <v>0.15484400000007223</v>
      </c>
      <c r="B38712" s="1">
        <v>8330000</v>
      </c>
    </row>
    <row r="38713" spans="1:2" x14ac:dyDescent="0.25">
      <c r="A38713">
        <f t="shared" si="604"/>
        <v>0.15484800000007223</v>
      </c>
      <c r="B38713" s="1">
        <v>8320000</v>
      </c>
    </row>
    <row r="38714" spans="1:2" x14ac:dyDescent="0.25">
      <c r="A38714">
        <f t="shared" si="604"/>
        <v>0.15485200000007224</v>
      </c>
      <c r="B38714" s="1">
        <v>8320000</v>
      </c>
    </row>
    <row r="38715" spans="1:2" x14ac:dyDescent="0.25">
      <c r="A38715">
        <f t="shared" si="604"/>
        <v>0.15485600000007224</v>
      </c>
      <c r="B38715" s="1">
        <v>8310000</v>
      </c>
    </row>
    <row r="38716" spans="1:2" x14ac:dyDescent="0.25">
      <c r="A38716">
        <f t="shared" si="604"/>
        <v>0.15486000000007225</v>
      </c>
      <c r="B38716" s="1">
        <v>8300000</v>
      </c>
    </row>
    <row r="38717" spans="1:2" x14ac:dyDescent="0.25">
      <c r="A38717">
        <f t="shared" si="604"/>
        <v>0.15486400000007225</v>
      </c>
      <c r="B38717" s="1">
        <v>8310000</v>
      </c>
    </row>
    <row r="38718" spans="1:2" x14ac:dyDescent="0.25">
      <c r="A38718">
        <f t="shared" si="604"/>
        <v>0.15486800000007225</v>
      </c>
      <c r="B38718" s="1">
        <v>8300000</v>
      </c>
    </row>
    <row r="38719" spans="1:2" x14ac:dyDescent="0.25">
      <c r="A38719">
        <f t="shared" si="604"/>
        <v>0.15487200000007226</v>
      </c>
      <c r="B38719" s="1">
        <v>8310000</v>
      </c>
    </row>
    <row r="38720" spans="1:2" x14ac:dyDescent="0.25">
      <c r="A38720">
        <f t="shared" si="604"/>
        <v>0.15487600000007226</v>
      </c>
      <c r="B38720" s="1">
        <v>8310000</v>
      </c>
    </row>
    <row r="38721" spans="1:2" x14ac:dyDescent="0.25">
      <c r="A38721">
        <f t="shared" si="604"/>
        <v>0.15488000000007227</v>
      </c>
      <c r="B38721" s="1">
        <v>8310000</v>
      </c>
    </row>
    <row r="38722" spans="1:2" x14ac:dyDescent="0.25">
      <c r="A38722">
        <f t="shared" si="604"/>
        <v>0.15488400000007227</v>
      </c>
      <c r="B38722" s="1">
        <v>8300000</v>
      </c>
    </row>
    <row r="38723" spans="1:2" x14ac:dyDescent="0.25">
      <c r="A38723">
        <f t="shared" ref="A38723:A38786" si="605">A38722+0.000004</f>
        <v>0.15488800000007227</v>
      </c>
      <c r="B38723" s="1">
        <v>8290000</v>
      </c>
    </row>
    <row r="38724" spans="1:2" x14ac:dyDescent="0.25">
      <c r="A38724">
        <f t="shared" si="605"/>
        <v>0.15489200000007228</v>
      </c>
      <c r="B38724" s="1">
        <v>8300000</v>
      </c>
    </row>
    <row r="38725" spans="1:2" x14ac:dyDescent="0.25">
      <c r="A38725">
        <f t="shared" si="605"/>
        <v>0.15489600000007228</v>
      </c>
      <c r="B38725" s="1">
        <v>8300000</v>
      </c>
    </row>
    <row r="38726" spans="1:2" x14ac:dyDescent="0.25">
      <c r="A38726">
        <f t="shared" si="605"/>
        <v>0.15490000000007229</v>
      </c>
      <c r="B38726" s="1">
        <v>8300000</v>
      </c>
    </row>
    <row r="38727" spans="1:2" x14ac:dyDescent="0.25">
      <c r="A38727">
        <f t="shared" si="605"/>
        <v>0.15490400000007229</v>
      </c>
      <c r="B38727" s="1">
        <v>8310000</v>
      </c>
    </row>
    <row r="38728" spans="1:2" x14ac:dyDescent="0.25">
      <c r="A38728">
        <f t="shared" si="605"/>
        <v>0.15490800000007229</v>
      </c>
      <c r="B38728" s="1">
        <v>8320000</v>
      </c>
    </row>
    <row r="38729" spans="1:2" x14ac:dyDescent="0.25">
      <c r="A38729">
        <f t="shared" si="605"/>
        <v>0.1549120000000723</v>
      </c>
      <c r="B38729" s="1">
        <v>8320000</v>
      </c>
    </row>
    <row r="38730" spans="1:2" x14ac:dyDescent="0.25">
      <c r="A38730">
        <f t="shared" si="605"/>
        <v>0.1549160000000723</v>
      </c>
      <c r="B38730" s="1">
        <v>8320000</v>
      </c>
    </row>
    <row r="38731" spans="1:2" x14ac:dyDescent="0.25">
      <c r="A38731">
        <f t="shared" si="605"/>
        <v>0.15492000000007231</v>
      </c>
      <c r="B38731" s="1">
        <v>8320000</v>
      </c>
    </row>
    <row r="38732" spans="1:2" x14ac:dyDescent="0.25">
      <c r="A38732">
        <f t="shared" si="605"/>
        <v>0.15492400000007231</v>
      </c>
      <c r="B38732" s="1">
        <v>8320000</v>
      </c>
    </row>
    <row r="38733" spans="1:2" x14ac:dyDescent="0.25">
      <c r="A38733">
        <f t="shared" si="605"/>
        <v>0.15492800000007231</v>
      </c>
      <c r="B38733" s="1">
        <v>8320000</v>
      </c>
    </row>
    <row r="38734" spans="1:2" x14ac:dyDescent="0.25">
      <c r="A38734">
        <f t="shared" si="605"/>
        <v>0.15493200000007232</v>
      </c>
      <c r="B38734" s="1">
        <v>8320000</v>
      </c>
    </row>
    <row r="38735" spans="1:2" x14ac:dyDescent="0.25">
      <c r="A38735">
        <f t="shared" si="605"/>
        <v>0.15493600000007232</v>
      </c>
      <c r="B38735" s="1">
        <v>8330000</v>
      </c>
    </row>
    <row r="38736" spans="1:2" x14ac:dyDescent="0.25">
      <c r="A38736">
        <f t="shared" si="605"/>
        <v>0.15494000000007233</v>
      </c>
      <c r="B38736" s="1">
        <v>8340000</v>
      </c>
    </row>
    <row r="38737" spans="1:2" x14ac:dyDescent="0.25">
      <c r="A38737">
        <f t="shared" si="605"/>
        <v>0.15494400000007233</v>
      </c>
      <c r="B38737" s="1">
        <v>8340000</v>
      </c>
    </row>
    <row r="38738" spans="1:2" x14ac:dyDescent="0.25">
      <c r="A38738">
        <f t="shared" si="605"/>
        <v>0.15494800000007233</v>
      </c>
      <c r="B38738" s="1">
        <v>8340000</v>
      </c>
    </row>
    <row r="38739" spans="1:2" x14ac:dyDescent="0.25">
      <c r="A38739">
        <f t="shared" si="605"/>
        <v>0.15495200000007234</v>
      </c>
      <c r="B38739" s="1">
        <v>8350000</v>
      </c>
    </row>
    <row r="38740" spans="1:2" x14ac:dyDescent="0.25">
      <c r="A38740">
        <f t="shared" si="605"/>
        <v>0.15495600000007234</v>
      </c>
      <c r="B38740" s="1">
        <v>8360000</v>
      </c>
    </row>
    <row r="38741" spans="1:2" x14ac:dyDescent="0.25">
      <c r="A38741">
        <f t="shared" si="605"/>
        <v>0.15496000000007235</v>
      </c>
      <c r="B38741" s="1">
        <v>8360000</v>
      </c>
    </row>
    <row r="38742" spans="1:2" x14ac:dyDescent="0.25">
      <c r="A38742">
        <f t="shared" si="605"/>
        <v>0.15496400000007235</v>
      </c>
      <c r="B38742" s="1">
        <v>8360000</v>
      </c>
    </row>
    <row r="38743" spans="1:2" x14ac:dyDescent="0.25">
      <c r="A38743">
        <f t="shared" si="605"/>
        <v>0.15496800000007235</v>
      </c>
      <c r="B38743" s="1">
        <v>8360000</v>
      </c>
    </row>
    <row r="38744" spans="1:2" x14ac:dyDescent="0.25">
      <c r="A38744">
        <f t="shared" si="605"/>
        <v>0.15497200000007236</v>
      </c>
      <c r="B38744" s="1">
        <v>8370000</v>
      </c>
    </row>
    <row r="38745" spans="1:2" x14ac:dyDescent="0.25">
      <c r="A38745">
        <f t="shared" si="605"/>
        <v>0.15497600000007236</v>
      </c>
      <c r="B38745" s="1">
        <v>8380000</v>
      </c>
    </row>
    <row r="38746" spans="1:2" x14ac:dyDescent="0.25">
      <c r="A38746">
        <f t="shared" si="605"/>
        <v>0.15498000000007237</v>
      </c>
      <c r="B38746" s="1">
        <v>8390000</v>
      </c>
    </row>
    <row r="38747" spans="1:2" x14ac:dyDescent="0.25">
      <c r="A38747">
        <f t="shared" si="605"/>
        <v>0.15498400000007237</v>
      </c>
      <c r="B38747" s="1">
        <v>8390000</v>
      </c>
    </row>
    <row r="38748" spans="1:2" x14ac:dyDescent="0.25">
      <c r="A38748">
        <f t="shared" si="605"/>
        <v>0.15498800000007237</v>
      </c>
      <c r="B38748" s="1">
        <v>8390000</v>
      </c>
    </row>
    <row r="38749" spans="1:2" x14ac:dyDescent="0.25">
      <c r="A38749">
        <f t="shared" si="605"/>
        <v>0.15499200000007238</v>
      </c>
      <c r="B38749" s="1">
        <v>8410000</v>
      </c>
    </row>
    <row r="38750" spans="1:2" x14ac:dyDescent="0.25">
      <c r="A38750">
        <f t="shared" si="605"/>
        <v>0.15499600000007238</v>
      </c>
      <c r="B38750" s="1">
        <v>8410000</v>
      </c>
    </row>
    <row r="38751" spans="1:2" x14ac:dyDescent="0.25">
      <c r="A38751">
        <f t="shared" si="605"/>
        <v>0.15500000000007239</v>
      </c>
      <c r="B38751" s="1">
        <v>8420000</v>
      </c>
    </row>
    <row r="38752" spans="1:2" x14ac:dyDescent="0.25">
      <c r="A38752">
        <f t="shared" si="605"/>
        <v>0.15500400000007239</v>
      </c>
      <c r="B38752" s="1">
        <v>8430000</v>
      </c>
    </row>
    <row r="38753" spans="1:2" x14ac:dyDescent="0.25">
      <c r="A38753">
        <f t="shared" si="605"/>
        <v>0.15500800000007239</v>
      </c>
      <c r="B38753" s="1">
        <v>8430000</v>
      </c>
    </row>
    <row r="38754" spans="1:2" x14ac:dyDescent="0.25">
      <c r="A38754">
        <f t="shared" si="605"/>
        <v>0.1550120000000724</v>
      </c>
      <c r="B38754" s="1">
        <v>8430000</v>
      </c>
    </row>
    <row r="38755" spans="1:2" x14ac:dyDescent="0.25">
      <c r="A38755">
        <f t="shared" si="605"/>
        <v>0.1550160000000724</v>
      </c>
      <c r="B38755" s="1">
        <v>8440000</v>
      </c>
    </row>
    <row r="38756" spans="1:2" x14ac:dyDescent="0.25">
      <c r="A38756">
        <f t="shared" si="605"/>
        <v>0.15502000000007241</v>
      </c>
      <c r="B38756" s="1">
        <v>8440000</v>
      </c>
    </row>
    <row r="38757" spans="1:2" x14ac:dyDescent="0.25">
      <c r="A38757">
        <f t="shared" si="605"/>
        <v>0.15502400000007241</v>
      </c>
      <c r="B38757" s="1">
        <v>8450000</v>
      </c>
    </row>
    <row r="38758" spans="1:2" x14ac:dyDescent="0.25">
      <c r="A38758">
        <f t="shared" si="605"/>
        <v>0.15502800000007241</v>
      </c>
      <c r="B38758" s="1">
        <v>8450000</v>
      </c>
    </row>
    <row r="38759" spans="1:2" x14ac:dyDescent="0.25">
      <c r="A38759">
        <f t="shared" si="605"/>
        <v>0.15503200000007242</v>
      </c>
      <c r="B38759" s="1">
        <v>8460000</v>
      </c>
    </row>
    <row r="38760" spans="1:2" x14ac:dyDescent="0.25">
      <c r="A38760">
        <f t="shared" si="605"/>
        <v>0.15503600000007242</v>
      </c>
      <c r="B38760" s="1">
        <v>8470000</v>
      </c>
    </row>
    <row r="38761" spans="1:2" x14ac:dyDescent="0.25">
      <c r="A38761">
        <f t="shared" si="605"/>
        <v>0.15504000000007243</v>
      </c>
      <c r="B38761" s="1">
        <v>8460000</v>
      </c>
    </row>
    <row r="38762" spans="1:2" x14ac:dyDescent="0.25">
      <c r="A38762">
        <f t="shared" si="605"/>
        <v>0.15504400000007243</v>
      </c>
      <c r="B38762" s="1">
        <v>8460000</v>
      </c>
    </row>
    <row r="38763" spans="1:2" x14ac:dyDescent="0.25">
      <c r="A38763">
        <f t="shared" si="605"/>
        <v>0.15504800000007243</v>
      </c>
      <c r="B38763" s="1">
        <v>8460000</v>
      </c>
    </row>
    <row r="38764" spans="1:2" x14ac:dyDescent="0.25">
      <c r="A38764">
        <f t="shared" si="605"/>
        <v>0.15505200000007244</v>
      </c>
      <c r="B38764" s="1">
        <v>8460000</v>
      </c>
    </row>
    <row r="38765" spans="1:2" x14ac:dyDescent="0.25">
      <c r="A38765">
        <f t="shared" si="605"/>
        <v>0.15505600000007244</v>
      </c>
      <c r="B38765" s="1">
        <v>8470000</v>
      </c>
    </row>
    <row r="38766" spans="1:2" x14ac:dyDescent="0.25">
      <c r="A38766">
        <f t="shared" si="605"/>
        <v>0.15506000000007245</v>
      </c>
      <c r="B38766" s="1">
        <v>8470000</v>
      </c>
    </row>
    <row r="38767" spans="1:2" x14ac:dyDescent="0.25">
      <c r="A38767">
        <f t="shared" si="605"/>
        <v>0.15506400000007245</v>
      </c>
      <c r="B38767" s="1">
        <v>8470000</v>
      </c>
    </row>
    <row r="38768" spans="1:2" x14ac:dyDescent="0.25">
      <c r="A38768">
        <f t="shared" si="605"/>
        <v>0.15506800000007245</v>
      </c>
      <c r="B38768" s="1">
        <v>8480000</v>
      </c>
    </row>
    <row r="38769" spans="1:2" x14ac:dyDescent="0.25">
      <c r="A38769">
        <f t="shared" si="605"/>
        <v>0.15507200000007246</v>
      </c>
      <c r="B38769" s="1">
        <v>8480000</v>
      </c>
    </row>
    <row r="38770" spans="1:2" x14ac:dyDescent="0.25">
      <c r="A38770">
        <f t="shared" si="605"/>
        <v>0.15507600000007246</v>
      </c>
      <c r="B38770" s="1">
        <v>8490000</v>
      </c>
    </row>
    <row r="38771" spans="1:2" x14ac:dyDescent="0.25">
      <c r="A38771">
        <f t="shared" si="605"/>
        <v>0.15508000000007247</v>
      </c>
      <c r="B38771" s="1">
        <v>8480000</v>
      </c>
    </row>
    <row r="38772" spans="1:2" x14ac:dyDescent="0.25">
      <c r="A38772">
        <f t="shared" si="605"/>
        <v>0.15508400000007247</v>
      </c>
      <c r="B38772" s="1">
        <v>8480000</v>
      </c>
    </row>
    <row r="38773" spans="1:2" x14ac:dyDescent="0.25">
      <c r="A38773">
        <f t="shared" si="605"/>
        <v>0.15508800000007247</v>
      </c>
      <c r="B38773" s="1">
        <v>8480000</v>
      </c>
    </row>
    <row r="38774" spans="1:2" x14ac:dyDescent="0.25">
      <c r="A38774">
        <f t="shared" si="605"/>
        <v>0.15509200000007248</v>
      </c>
      <c r="B38774" s="1">
        <v>8480000</v>
      </c>
    </row>
    <row r="38775" spans="1:2" x14ac:dyDescent="0.25">
      <c r="A38775">
        <f t="shared" si="605"/>
        <v>0.15509600000007248</v>
      </c>
      <c r="B38775" s="1">
        <v>8490000</v>
      </c>
    </row>
    <row r="38776" spans="1:2" x14ac:dyDescent="0.25">
      <c r="A38776">
        <f t="shared" si="605"/>
        <v>0.15510000000007249</v>
      </c>
      <c r="B38776" s="1">
        <v>8480000</v>
      </c>
    </row>
    <row r="38777" spans="1:2" x14ac:dyDescent="0.25">
      <c r="A38777">
        <f t="shared" si="605"/>
        <v>0.15510400000007249</v>
      </c>
      <c r="B38777" s="1">
        <v>8480000</v>
      </c>
    </row>
    <row r="38778" spans="1:2" x14ac:dyDescent="0.25">
      <c r="A38778">
        <f t="shared" si="605"/>
        <v>0.15510800000007249</v>
      </c>
      <c r="B38778" s="1">
        <v>8470000</v>
      </c>
    </row>
    <row r="38779" spans="1:2" x14ac:dyDescent="0.25">
      <c r="A38779">
        <f t="shared" si="605"/>
        <v>0.1551120000000725</v>
      </c>
      <c r="B38779" s="1">
        <v>8460000</v>
      </c>
    </row>
    <row r="38780" spans="1:2" x14ac:dyDescent="0.25">
      <c r="A38780">
        <f t="shared" si="605"/>
        <v>0.1551160000000725</v>
      </c>
      <c r="B38780" s="1">
        <v>8460000</v>
      </c>
    </row>
    <row r="38781" spans="1:2" x14ac:dyDescent="0.25">
      <c r="A38781">
        <f t="shared" si="605"/>
        <v>0.15512000000007251</v>
      </c>
      <c r="B38781" s="1">
        <v>8460000</v>
      </c>
    </row>
    <row r="38782" spans="1:2" x14ac:dyDescent="0.25">
      <c r="A38782">
        <f t="shared" si="605"/>
        <v>0.15512400000007251</v>
      </c>
      <c r="B38782" s="1">
        <v>8450000</v>
      </c>
    </row>
    <row r="38783" spans="1:2" x14ac:dyDescent="0.25">
      <c r="A38783">
        <f t="shared" si="605"/>
        <v>0.15512800000007251</v>
      </c>
      <c r="B38783" s="1">
        <v>8450000</v>
      </c>
    </row>
    <row r="38784" spans="1:2" x14ac:dyDescent="0.25">
      <c r="A38784">
        <f t="shared" si="605"/>
        <v>0.15513200000007252</v>
      </c>
      <c r="B38784" s="1">
        <v>8450000</v>
      </c>
    </row>
    <row r="38785" spans="1:2" x14ac:dyDescent="0.25">
      <c r="A38785">
        <f t="shared" si="605"/>
        <v>0.15513600000007252</v>
      </c>
      <c r="B38785" s="1">
        <v>8440000</v>
      </c>
    </row>
    <row r="38786" spans="1:2" x14ac:dyDescent="0.25">
      <c r="A38786">
        <f t="shared" si="605"/>
        <v>0.15514000000007253</v>
      </c>
      <c r="B38786" s="1">
        <v>8440000</v>
      </c>
    </row>
    <row r="38787" spans="1:2" x14ac:dyDescent="0.25">
      <c r="A38787">
        <f t="shared" ref="A38787:A38850" si="606">A38786+0.000004</f>
        <v>0.15514400000007253</v>
      </c>
      <c r="B38787" s="1">
        <v>8430000</v>
      </c>
    </row>
    <row r="38788" spans="1:2" x14ac:dyDescent="0.25">
      <c r="A38788">
        <f t="shared" si="606"/>
        <v>0.15514800000007253</v>
      </c>
      <c r="B38788" s="1">
        <v>8430000</v>
      </c>
    </row>
    <row r="38789" spans="1:2" x14ac:dyDescent="0.25">
      <c r="A38789">
        <f t="shared" si="606"/>
        <v>0.15515200000007254</v>
      </c>
      <c r="B38789" s="1">
        <v>8430000</v>
      </c>
    </row>
    <row r="38790" spans="1:2" x14ac:dyDescent="0.25">
      <c r="A38790">
        <f t="shared" si="606"/>
        <v>0.15515600000007254</v>
      </c>
      <c r="B38790" s="1">
        <v>8400000</v>
      </c>
    </row>
    <row r="38791" spans="1:2" x14ac:dyDescent="0.25">
      <c r="A38791">
        <f t="shared" si="606"/>
        <v>0.15516000000007255</v>
      </c>
      <c r="B38791" s="1">
        <v>8400000</v>
      </c>
    </row>
    <row r="38792" spans="1:2" x14ac:dyDescent="0.25">
      <c r="A38792">
        <f t="shared" si="606"/>
        <v>0.15516400000007255</v>
      </c>
      <c r="B38792" s="1">
        <v>8400000</v>
      </c>
    </row>
    <row r="38793" spans="1:2" x14ac:dyDescent="0.25">
      <c r="A38793">
        <f t="shared" si="606"/>
        <v>0.15516800000007255</v>
      </c>
      <c r="B38793" s="1">
        <v>8390000</v>
      </c>
    </row>
    <row r="38794" spans="1:2" x14ac:dyDescent="0.25">
      <c r="A38794">
        <f t="shared" si="606"/>
        <v>0.15517200000007256</v>
      </c>
      <c r="B38794" s="1">
        <v>8390000</v>
      </c>
    </row>
    <row r="38795" spans="1:2" x14ac:dyDescent="0.25">
      <c r="A38795">
        <f t="shared" si="606"/>
        <v>0.15517600000007256</v>
      </c>
      <c r="B38795" s="1">
        <v>8390000</v>
      </c>
    </row>
    <row r="38796" spans="1:2" x14ac:dyDescent="0.25">
      <c r="A38796">
        <f t="shared" si="606"/>
        <v>0.15518000000007257</v>
      </c>
      <c r="B38796" s="1">
        <v>8380000</v>
      </c>
    </row>
    <row r="38797" spans="1:2" x14ac:dyDescent="0.25">
      <c r="A38797">
        <f t="shared" si="606"/>
        <v>0.15518400000007257</v>
      </c>
      <c r="B38797" s="1">
        <v>8370000</v>
      </c>
    </row>
    <row r="38798" spans="1:2" x14ac:dyDescent="0.25">
      <c r="A38798">
        <f t="shared" si="606"/>
        <v>0.15518800000007257</v>
      </c>
      <c r="B38798" s="1">
        <v>8360000</v>
      </c>
    </row>
    <row r="38799" spans="1:2" x14ac:dyDescent="0.25">
      <c r="A38799">
        <f t="shared" si="606"/>
        <v>0.15519200000007258</v>
      </c>
      <c r="B38799" s="1">
        <v>8360000</v>
      </c>
    </row>
    <row r="38800" spans="1:2" x14ac:dyDescent="0.25">
      <c r="A38800">
        <f t="shared" si="606"/>
        <v>0.15519600000007258</v>
      </c>
      <c r="B38800" s="1">
        <v>8360000</v>
      </c>
    </row>
    <row r="38801" spans="1:2" x14ac:dyDescent="0.25">
      <c r="A38801">
        <f t="shared" si="606"/>
        <v>0.15520000000007259</v>
      </c>
      <c r="B38801" s="1">
        <v>8340000</v>
      </c>
    </row>
    <row r="38802" spans="1:2" x14ac:dyDescent="0.25">
      <c r="A38802">
        <f t="shared" si="606"/>
        <v>0.15520400000007259</v>
      </c>
      <c r="B38802" s="1">
        <v>8330000</v>
      </c>
    </row>
    <row r="38803" spans="1:2" x14ac:dyDescent="0.25">
      <c r="A38803">
        <f t="shared" si="606"/>
        <v>0.15520800000007259</v>
      </c>
      <c r="B38803" s="1">
        <v>8330000</v>
      </c>
    </row>
    <row r="38804" spans="1:2" x14ac:dyDescent="0.25">
      <c r="A38804">
        <f t="shared" si="606"/>
        <v>0.1552120000000726</v>
      </c>
      <c r="B38804" s="1">
        <v>8320000</v>
      </c>
    </row>
    <row r="38805" spans="1:2" x14ac:dyDescent="0.25">
      <c r="A38805">
        <f t="shared" si="606"/>
        <v>0.1552160000000726</v>
      </c>
      <c r="B38805" s="1">
        <v>8330000</v>
      </c>
    </row>
    <row r="38806" spans="1:2" x14ac:dyDescent="0.25">
      <c r="A38806">
        <f t="shared" si="606"/>
        <v>0.15522000000007261</v>
      </c>
      <c r="B38806" s="1">
        <v>8340000</v>
      </c>
    </row>
    <row r="38807" spans="1:2" x14ac:dyDescent="0.25">
      <c r="A38807">
        <f t="shared" si="606"/>
        <v>0.15522400000007261</v>
      </c>
      <c r="B38807" s="1">
        <v>8330000</v>
      </c>
    </row>
    <row r="38808" spans="1:2" x14ac:dyDescent="0.25">
      <c r="A38808">
        <f t="shared" si="606"/>
        <v>0.15522800000007261</v>
      </c>
      <c r="B38808" s="1">
        <v>8320000</v>
      </c>
    </row>
    <row r="38809" spans="1:2" x14ac:dyDescent="0.25">
      <c r="A38809">
        <f t="shared" si="606"/>
        <v>0.15523200000007262</v>
      </c>
      <c r="B38809" s="1">
        <v>8330000</v>
      </c>
    </row>
    <row r="38810" spans="1:2" x14ac:dyDescent="0.25">
      <c r="A38810">
        <f t="shared" si="606"/>
        <v>0.15523600000007262</v>
      </c>
      <c r="B38810" s="1">
        <v>8320000</v>
      </c>
    </row>
    <row r="38811" spans="1:2" x14ac:dyDescent="0.25">
      <c r="A38811">
        <f t="shared" si="606"/>
        <v>0.15524000000007263</v>
      </c>
      <c r="B38811" s="1">
        <v>8320000</v>
      </c>
    </row>
    <row r="38812" spans="1:2" x14ac:dyDescent="0.25">
      <c r="A38812">
        <f t="shared" si="606"/>
        <v>0.15524400000007263</v>
      </c>
      <c r="B38812" s="1">
        <v>8310000</v>
      </c>
    </row>
    <row r="38813" spans="1:2" x14ac:dyDescent="0.25">
      <c r="A38813">
        <f t="shared" si="606"/>
        <v>0.15524800000007263</v>
      </c>
      <c r="B38813" s="1">
        <v>8310000</v>
      </c>
    </row>
    <row r="38814" spans="1:2" x14ac:dyDescent="0.25">
      <c r="A38814">
        <f t="shared" si="606"/>
        <v>0.15525200000007264</v>
      </c>
      <c r="B38814" s="1">
        <v>8310000</v>
      </c>
    </row>
    <row r="38815" spans="1:2" x14ac:dyDescent="0.25">
      <c r="A38815">
        <f t="shared" si="606"/>
        <v>0.15525600000007264</v>
      </c>
      <c r="B38815" s="1">
        <v>8320000</v>
      </c>
    </row>
    <row r="38816" spans="1:2" x14ac:dyDescent="0.25">
      <c r="A38816">
        <f t="shared" si="606"/>
        <v>0.15526000000007265</v>
      </c>
      <c r="B38816" s="1">
        <v>8320000</v>
      </c>
    </row>
    <row r="38817" spans="1:2" x14ac:dyDescent="0.25">
      <c r="A38817">
        <f t="shared" si="606"/>
        <v>0.15526400000007265</v>
      </c>
      <c r="B38817" s="1">
        <v>8320000</v>
      </c>
    </row>
    <row r="38818" spans="1:2" x14ac:dyDescent="0.25">
      <c r="A38818">
        <f t="shared" si="606"/>
        <v>0.15526800000007265</v>
      </c>
      <c r="B38818" s="1">
        <v>8320000</v>
      </c>
    </row>
    <row r="38819" spans="1:2" x14ac:dyDescent="0.25">
      <c r="A38819">
        <f t="shared" si="606"/>
        <v>0.15527200000007266</v>
      </c>
      <c r="B38819" s="1">
        <v>8320000</v>
      </c>
    </row>
    <row r="38820" spans="1:2" x14ac:dyDescent="0.25">
      <c r="A38820">
        <f t="shared" si="606"/>
        <v>0.15527600000007266</v>
      </c>
      <c r="B38820" s="1">
        <v>8320000</v>
      </c>
    </row>
    <row r="38821" spans="1:2" x14ac:dyDescent="0.25">
      <c r="A38821">
        <f t="shared" si="606"/>
        <v>0.15528000000007267</v>
      </c>
      <c r="B38821" s="1">
        <v>8330000</v>
      </c>
    </row>
    <row r="38822" spans="1:2" x14ac:dyDescent="0.25">
      <c r="A38822">
        <f t="shared" si="606"/>
        <v>0.15528400000007267</v>
      </c>
      <c r="B38822" s="1">
        <v>8330000</v>
      </c>
    </row>
    <row r="38823" spans="1:2" x14ac:dyDescent="0.25">
      <c r="A38823">
        <f t="shared" si="606"/>
        <v>0.15528800000007267</v>
      </c>
      <c r="B38823" s="1">
        <v>8330000</v>
      </c>
    </row>
    <row r="38824" spans="1:2" x14ac:dyDescent="0.25">
      <c r="A38824">
        <f t="shared" si="606"/>
        <v>0.15529200000007268</v>
      </c>
      <c r="B38824" s="1">
        <v>8340000</v>
      </c>
    </row>
    <row r="38825" spans="1:2" x14ac:dyDescent="0.25">
      <c r="A38825">
        <f t="shared" si="606"/>
        <v>0.15529600000007268</v>
      </c>
      <c r="B38825" s="1">
        <v>8340000</v>
      </c>
    </row>
    <row r="38826" spans="1:2" x14ac:dyDescent="0.25">
      <c r="A38826">
        <f t="shared" si="606"/>
        <v>0.15530000000007269</v>
      </c>
      <c r="B38826" s="1">
        <v>8350000</v>
      </c>
    </row>
    <row r="38827" spans="1:2" x14ac:dyDescent="0.25">
      <c r="A38827">
        <f t="shared" si="606"/>
        <v>0.15530400000007269</v>
      </c>
      <c r="B38827" s="1">
        <v>8360000</v>
      </c>
    </row>
    <row r="38828" spans="1:2" x14ac:dyDescent="0.25">
      <c r="A38828">
        <f t="shared" si="606"/>
        <v>0.15530800000007269</v>
      </c>
      <c r="B38828" s="1">
        <v>8370000</v>
      </c>
    </row>
    <row r="38829" spans="1:2" x14ac:dyDescent="0.25">
      <c r="A38829">
        <f t="shared" si="606"/>
        <v>0.1553120000000727</v>
      </c>
      <c r="B38829" s="1">
        <v>8380000</v>
      </c>
    </row>
    <row r="38830" spans="1:2" x14ac:dyDescent="0.25">
      <c r="A38830">
        <f t="shared" si="606"/>
        <v>0.1553160000000727</v>
      </c>
      <c r="B38830" s="1">
        <v>8380000</v>
      </c>
    </row>
    <row r="38831" spans="1:2" x14ac:dyDescent="0.25">
      <c r="A38831">
        <f t="shared" si="606"/>
        <v>0.15532000000007271</v>
      </c>
      <c r="B38831" s="1">
        <v>8380000</v>
      </c>
    </row>
    <row r="38832" spans="1:2" x14ac:dyDescent="0.25">
      <c r="A38832">
        <f t="shared" si="606"/>
        <v>0.15532400000007271</v>
      </c>
      <c r="B38832" s="1">
        <v>8390000</v>
      </c>
    </row>
    <row r="38833" spans="1:2" x14ac:dyDescent="0.25">
      <c r="A38833">
        <f t="shared" si="606"/>
        <v>0.15532800000007271</v>
      </c>
      <c r="B38833" s="1">
        <v>8410000</v>
      </c>
    </row>
    <row r="38834" spans="1:2" x14ac:dyDescent="0.25">
      <c r="A38834">
        <f t="shared" si="606"/>
        <v>0.15533200000007272</v>
      </c>
      <c r="B38834" s="1">
        <v>8410000</v>
      </c>
    </row>
    <row r="38835" spans="1:2" x14ac:dyDescent="0.25">
      <c r="A38835">
        <f t="shared" si="606"/>
        <v>0.15533600000007272</v>
      </c>
      <c r="B38835" s="1">
        <v>8410000</v>
      </c>
    </row>
    <row r="38836" spans="1:2" x14ac:dyDescent="0.25">
      <c r="A38836">
        <f t="shared" si="606"/>
        <v>0.15534000000007273</v>
      </c>
      <c r="B38836" s="1">
        <v>8430000</v>
      </c>
    </row>
    <row r="38837" spans="1:2" x14ac:dyDescent="0.25">
      <c r="A38837">
        <f t="shared" si="606"/>
        <v>0.15534400000007273</v>
      </c>
      <c r="B38837" s="1">
        <v>8440000</v>
      </c>
    </row>
    <row r="38838" spans="1:2" x14ac:dyDescent="0.25">
      <c r="A38838">
        <f t="shared" si="606"/>
        <v>0.15534800000007273</v>
      </c>
      <c r="B38838" s="1">
        <v>8450000</v>
      </c>
    </row>
    <row r="38839" spans="1:2" x14ac:dyDescent="0.25">
      <c r="A38839">
        <f t="shared" si="606"/>
        <v>0.15535200000007274</v>
      </c>
      <c r="B38839" s="1">
        <v>8450000</v>
      </c>
    </row>
    <row r="38840" spans="1:2" x14ac:dyDescent="0.25">
      <c r="A38840">
        <f t="shared" si="606"/>
        <v>0.15535600000007274</v>
      </c>
      <c r="B38840" s="1">
        <v>8450000</v>
      </c>
    </row>
    <row r="38841" spans="1:2" x14ac:dyDescent="0.25">
      <c r="A38841">
        <f t="shared" si="606"/>
        <v>0.15536000000007275</v>
      </c>
      <c r="B38841" s="1">
        <v>8460000</v>
      </c>
    </row>
    <row r="38842" spans="1:2" x14ac:dyDescent="0.25">
      <c r="A38842">
        <f t="shared" si="606"/>
        <v>0.15536400000007275</v>
      </c>
      <c r="B38842" s="1">
        <v>8460000</v>
      </c>
    </row>
    <row r="38843" spans="1:2" x14ac:dyDescent="0.25">
      <c r="A38843">
        <f t="shared" si="606"/>
        <v>0.15536800000007275</v>
      </c>
      <c r="B38843" s="1">
        <v>8480000</v>
      </c>
    </row>
    <row r="38844" spans="1:2" x14ac:dyDescent="0.25">
      <c r="A38844">
        <f t="shared" si="606"/>
        <v>0.15537200000007276</v>
      </c>
      <c r="B38844" s="1">
        <v>8480000</v>
      </c>
    </row>
    <row r="38845" spans="1:2" x14ac:dyDescent="0.25">
      <c r="A38845">
        <f t="shared" si="606"/>
        <v>0.15537600000007276</v>
      </c>
      <c r="B38845" s="1">
        <v>8480000</v>
      </c>
    </row>
    <row r="38846" spans="1:2" x14ac:dyDescent="0.25">
      <c r="A38846">
        <f t="shared" si="606"/>
        <v>0.15538000000007277</v>
      </c>
      <c r="B38846" s="1">
        <v>8490000</v>
      </c>
    </row>
    <row r="38847" spans="1:2" x14ac:dyDescent="0.25">
      <c r="A38847">
        <f t="shared" si="606"/>
        <v>0.15538400000007277</v>
      </c>
      <c r="B38847" s="1">
        <v>8490000</v>
      </c>
    </row>
    <row r="38848" spans="1:2" x14ac:dyDescent="0.25">
      <c r="A38848">
        <f t="shared" si="606"/>
        <v>0.15538800000007277</v>
      </c>
      <c r="B38848" s="1">
        <v>8500000</v>
      </c>
    </row>
    <row r="38849" spans="1:2" x14ac:dyDescent="0.25">
      <c r="A38849">
        <f t="shared" si="606"/>
        <v>0.15539200000007278</v>
      </c>
      <c r="B38849" s="1">
        <v>8500000</v>
      </c>
    </row>
    <row r="38850" spans="1:2" x14ac:dyDescent="0.25">
      <c r="A38850">
        <f t="shared" si="606"/>
        <v>0.15539600000007278</v>
      </c>
      <c r="B38850" s="1">
        <v>8510000</v>
      </c>
    </row>
    <row r="38851" spans="1:2" x14ac:dyDescent="0.25">
      <c r="A38851">
        <f t="shared" ref="A38851:A38914" si="607">A38850+0.000004</f>
        <v>0.15540000000007279</v>
      </c>
      <c r="B38851" s="1">
        <v>8520000</v>
      </c>
    </row>
    <row r="38852" spans="1:2" x14ac:dyDescent="0.25">
      <c r="A38852">
        <f t="shared" si="607"/>
        <v>0.15540400000007279</v>
      </c>
      <c r="B38852" s="1">
        <v>8520000</v>
      </c>
    </row>
    <row r="38853" spans="1:2" x14ac:dyDescent="0.25">
      <c r="A38853">
        <f t="shared" si="607"/>
        <v>0.15540800000007279</v>
      </c>
      <c r="B38853" s="1">
        <v>8530000</v>
      </c>
    </row>
    <row r="38854" spans="1:2" x14ac:dyDescent="0.25">
      <c r="A38854">
        <f t="shared" si="607"/>
        <v>0.1554120000000728</v>
      </c>
      <c r="B38854" s="1">
        <v>8530000</v>
      </c>
    </row>
    <row r="38855" spans="1:2" x14ac:dyDescent="0.25">
      <c r="A38855">
        <f t="shared" si="607"/>
        <v>0.1554160000000728</v>
      </c>
      <c r="B38855" s="1">
        <v>8530000</v>
      </c>
    </row>
    <row r="38856" spans="1:2" x14ac:dyDescent="0.25">
      <c r="A38856">
        <f t="shared" si="607"/>
        <v>0.15542000000007281</v>
      </c>
      <c r="B38856" s="1">
        <v>8520000</v>
      </c>
    </row>
    <row r="38857" spans="1:2" x14ac:dyDescent="0.25">
      <c r="A38857">
        <f t="shared" si="607"/>
        <v>0.15542400000007281</v>
      </c>
      <c r="B38857" s="1">
        <v>8520000</v>
      </c>
    </row>
    <row r="38858" spans="1:2" x14ac:dyDescent="0.25">
      <c r="A38858">
        <f t="shared" si="607"/>
        <v>0.15542800000007281</v>
      </c>
      <c r="B38858" s="1">
        <v>8520000</v>
      </c>
    </row>
    <row r="38859" spans="1:2" x14ac:dyDescent="0.25">
      <c r="A38859">
        <f t="shared" si="607"/>
        <v>0.15543200000007282</v>
      </c>
      <c r="B38859" s="1">
        <v>8520000</v>
      </c>
    </row>
    <row r="38860" spans="1:2" x14ac:dyDescent="0.25">
      <c r="A38860">
        <f t="shared" si="607"/>
        <v>0.15543600000007282</v>
      </c>
      <c r="B38860" s="1">
        <v>8520000</v>
      </c>
    </row>
    <row r="38861" spans="1:2" x14ac:dyDescent="0.25">
      <c r="A38861">
        <f t="shared" si="607"/>
        <v>0.15544000000007283</v>
      </c>
      <c r="B38861" s="1">
        <v>8510000</v>
      </c>
    </row>
    <row r="38862" spans="1:2" x14ac:dyDescent="0.25">
      <c r="A38862">
        <f t="shared" si="607"/>
        <v>0.15544400000007283</v>
      </c>
      <c r="B38862" s="1">
        <v>8510000</v>
      </c>
    </row>
    <row r="38863" spans="1:2" x14ac:dyDescent="0.25">
      <c r="A38863">
        <f t="shared" si="607"/>
        <v>0.15544800000007283</v>
      </c>
      <c r="B38863" s="1">
        <v>8500000</v>
      </c>
    </row>
    <row r="38864" spans="1:2" x14ac:dyDescent="0.25">
      <c r="A38864">
        <f t="shared" si="607"/>
        <v>0.15545200000007284</v>
      </c>
      <c r="B38864" s="1">
        <v>8490000</v>
      </c>
    </row>
    <row r="38865" spans="1:2" x14ac:dyDescent="0.25">
      <c r="A38865">
        <f t="shared" si="607"/>
        <v>0.15545600000007284</v>
      </c>
      <c r="B38865" s="1">
        <v>8480000</v>
      </c>
    </row>
    <row r="38866" spans="1:2" x14ac:dyDescent="0.25">
      <c r="A38866">
        <f t="shared" si="607"/>
        <v>0.15546000000007285</v>
      </c>
      <c r="B38866" s="1">
        <v>8480000</v>
      </c>
    </row>
    <row r="38867" spans="1:2" x14ac:dyDescent="0.25">
      <c r="A38867">
        <f t="shared" si="607"/>
        <v>0.15546400000007285</v>
      </c>
      <c r="B38867" s="1">
        <v>8470000</v>
      </c>
    </row>
    <row r="38868" spans="1:2" x14ac:dyDescent="0.25">
      <c r="A38868">
        <f t="shared" si="607"/>
        <v>0.15546800000007285</v>
      </c>
      <c r="B38868" s="1">
        <v>8470000</v>
      </c>
    </row>
    <row r="38869" spans="1:2" x14ac:dyDescent="0.25">
      <c r="A38869">
        <f t="shared" si="607"/>
        <v>0.15547200000007286</v>
      </c>
      <c r="B38869" s="1">
        <v>8460000</v>
      </c>
    </row>
    <row r="38870" spans="1:2" x14ac:dyDescent="0.25">
      <c r="A38870">
        <f t="shared" si="607"/>
        <v>0.15547600000007286</v>
      </c>
      <c r="B38870" s="1">
        <v>8450000</v>
      </c>
    </row>
    <row r="38871" spans="1:2" x14ac:dyDescent="0.25">
      <c r="A38871">
        <f t="shared" si="607"/>
        <v>0.15548000000007287</v>
      </c>
      <c r="B38871" s="1">
        <v>8450000</v>
      </c>
    </row>
    <row r="38872" spans="1:2" x14ac:dyDescent="0.25">
      <c r="A38872">
        <f t="shared" si="607"/>
        <v>0.15548400000007287</v>
      </c>
      <c r="B38872" s="1">
        <v>8440000</v>
      </c>
    </row>
    <row r="38873" spans="1:2" x14ac:dyDescent="0.25">
      <c r="A38873">
        <f t="shared" si="607"/>
        <v>0.15548800000007287</v>
      </c>
      <c r="B38873" s="1">
        <v>8430000</v>
      </c>
    </row>
    <row r="38874" spans="1:2" x14ac:dyDescent="0.25">
      <c r="A38874">
        <f t="shared" si="607"/>
        <v>0.15549200000007288</v>
      </c>
      <c r="B38874" s="1">
        <v>8410000</v>
      </c>
    </row>
    <row r="38875" spans="1:2" x14ac:dyDescent="0.25">
      <c r="A38875">
        <f t="shared" si="607"/>
        <v>0.15549600000007288</v>
      </c>
      <c r="B38875" s="1">
        <v>8390000</v>
      </c>
    </row>
    <row r="38876" spans="1:2" x14ac:dyDescent="0.25">
      <c r="A38876">
        <f t="shared" si="607"/>
        <v>0.15550000000007289</v>
      </c>
      <c r="B38876" s="1">
        <v>8380000</v>
      </c>
    </row>
    <row r="38877" spans="1:2" x14ac:dyDescent="0.25">
      <c r="A38877">
        <f t="shared" si="607"/>
        <v>0.15550400000007289</v>
      </c>
      <c r="B38877" s="1">
        <v>8360000</v>
      </c>
    </row>
    <row r="38878" spans="1:2" x14ac:dyDescent="0.25">
      <c r="A38878">
        <f t="shared" si="607"/>
        <v>0.15550800000007289</v>
      </c>
      <c r="B38878" s="1">
        <v>8360000</v>
      </c>
    </row>
    <row r="38879" spans="1:2" x14ac:dyDescent="0.25">
      <c r="A38879">
        <f t="shared" si="607"/>
        <v>0.1555120000000729</v>
      </c>
      <c r="B38879" s="1">
        <v>8350000</v>
      </c>
    </row>
    <row r="38880" spans="1:2" x14ac:dyDescent="0.25">
      <c r="A38880">
        <f t="shared" si="607"/>
        <v>0.1555160000000729</v>
      </c>
      <c r="B38880" s="1">
        <v>8330000</v>
      </c>
    </row>
    <row r="38881" spans="1:2" x14ac:dyDescent="0.25">
      <c r="A38881">
        <f t="shared" si="607"/>
        <v>0.15552000000007291</v>
      </c>
      <c r="B38881" s="1">
        <v>8330000</v>
      </c>
    </row>
    <row r="38882" spans="1:2" x14ac:dyDescent="0.25">
      <c r="A38882">
        <f t="shared" si="607"/>
        <v>0.15552400000007291</v>
      </c>
      <c r="B38882" s="1">
        <v>8310000</v>
      </c>
    </row>
    <row r="38883" spans="1:2" x14ac:dyDescent="0.25">
      <c r="A38883">
        <f t="shared" si="607"/>
        <v>0.15552800000007291</v>
      </c>
      <c r="B38883" s="1">
        <v>8290000</v>
      </c>
    </row>
    <row r="38884" spans="1:2" x14ac:dyDescent="0.25">
      <c r="A38884">
        <f t="shared" si="607"/>
        <v>0.15553200000007292</v>
      </c>
      <c r="B38884" s="1">
        <v>8290000</v>
      </c>
    </row>
    <row r="38885" spans="1:2" x14ac:dyDescent="0.25">
      <c r="A38885">
        <f t="shared" si="607"/>
        <v>0.15553600000007292</v>
      </c>
      <c r="B38885" s="1">
        <v>8280000</v>
      </c>
    </row>
    <row r="38886" spans="1:2" x14ac:dyDescent="0.25">
      <c r="A38886">
        <f t="shared" si="607"/>
        <v>0.15554000000007293</v>
      </c>
      <c r="B38886" s="1">
        <v>8270000</v>
      </c>
    </row>
    <row r="38887" spans="1:2" x14ac:dyDescent="0.25">
      <c r="A38887">
        <f t="shared" si="607"/>
        <v>0.15554400000007293</v>
      </c>
      <c r="B38887" s="1">
        <v>8250000</v>
      </c>
    </row>
    <row r="38888" spans="1:2" x14ac:dyDescent="0.25">
      <c r="A38888">
        <f t="shared" si="607"/>
        <v>0.15554800000007293</v>
      </c>
      <c r="B38888" s="1">
        <v>8250000</v>
      </c>
    </row>
    <row r="38889" spans="1:2" x14ac:dyDescent="0.25">
      <c r="A38889">
        <f t="shared" si="607"/>
        <v>0.15555200000007294</v>
      </c>
      <c r="B38889" s="1">
        <v>8240000</v>
      </c>
    </row>
    <row r="38890" spans="1:2" x14ac:dyDescent="0.25">
      <c r="A38890">
        <f t="shared" si="607"/>
        <v>0.15555600000007294</v>
      </c>
      <c r="B38890" s="1">
        <v>8220000</v>
      </c>
    </row>
    <row r="38891" spans="1:2" x14ac:dyDescent="0.25">
      <c r="A38891">
        <f t="shared" si="607"/>
        <v>0.15556000000007295</v>
      </c>
      <c r="B38891" s="1">
        <v>8210000</v>
      </c>
    </row>
    <row r="38892" spans="1:2" x14ac:dyDescent="0.25">
      <c r="A38892">
        <f t="shared" si="607"/>
        <v>0.15556400000007295</v>
      </c>
      <c r="B38892" s="1">
        <v>8210000</v>
      </c>
    </row>
    <row r="38893" spans="1:2" x14ac:dyDescent="0.25">
      <c r="A38893">
        <f t="shared" si="607"/>
        <v>0.15556800000007295</v>
      </c>
      <c r="B38893" s="1">
        <v>8210000</v>
      </c>
    </row>
    <row r="38894" spans="1:2" x14ac:dyDescent="0.25">
      <c r="A38894">
        <f t="shared" si="607"/>
        <v>0.15557200000007296</v>
      </c>
      <c r="B38894" s="1">
        <v>8190000</v>
      </c>
    </row>
    <row r="38895" spans="1:2" x14ac:dyDescent="0.25">
      <c r="A38895">
        <f t="shared" si="607"/>
        <v>0.15557600000007296</v>
      </c>
      <c r="B38895" s="1">
        <v>8180000</v>
      </c>
    </row>
    <row r="38896" spans="1:2" x14ac:dyDescent="0.25">
      <c r="A38896">
        <f t="shared" si="607"/>
        <v>0.15558000000007297</v>
      </c>
      <c r="B38896" s="1">
        <v>8190000</v>
      </c>
    </row>
    <row r="38897" spans="1:2" x14ac:dyDescent="0.25">
      <c r="A38897">
        <f t="shared" si="607"/>
        <v>0.15558400000007297</v>
      </c>
      <c r="B38897" s="1">
        <v>8180000</v>
      </c>
    </row>
    <row r="38898" spans="1:2" x14ac:dyDescent="0.25">
      <c r="A38898">
        <f t="shared" si="607"/>
        <v>0.15558800000007297</v>
      </c>
      <c r="B38898" s="1">
        <v>8180000</v>
      </c>
    </row>
    <row r="38899" spans="1:2" x14ac:dyDescent="0.25">
      <c r="A38899">
        <f t="shared" si="607"/>
        <v>0.15559200000007298</v>
      </c>
      <c r="B38899" s="1">
        <v>8180000</v>
      </c>
    </row>
    <row r="38900" spans="1:2" x14ac:dyDescent="0.25">
      <c r="A38900">
        <f t="shared" si="607"/>
        <v>0.15559600000007298</v>
      </c>
      <c r="B38900" s="1">
        <v>8180000</v>
      </c>
    </row>
    <row r="38901" spans="1:2" x14ac:dyDescent="0.25">
      <c r="A38901">
        <f t="shared" si="607"/>
        <v>0.15560000000007299</v>
      </c>
      <c r="B38901" s="1">
        <v>8180000</v>
      </c>
    </row>
    <row r="38902" spans="1:2" x14ac:dyDescent="0.25">
      <c r="A38902">
        <f t="shared" si="607"/>
        <v>0.15560400000007299</v>
      </c>
      <c r="B38902" s="1">
        <v>8180000</v>
      </c>
    </row>
    <row r="38903" spans="1:2" x14ac:dyDescent="0.25">
      <c r="A38903">
        <f t="shared" si="607"/>
        <v>0.15560800000007299</v>
      </c>
      <c r="B38903" s="1">
        <v>8180000</v>
      </c>
    </row>
    <row r="38904" spans="1:2" x14ac:dyDescent="0.25">
      <c r="A38904">
        <f t="shared" si="607"/>
        <v>0.155612000000073</v>
      </c>
      <c r="B38904" s="1">
        <v>8180000</v>
      </c>
    </row>
    <row r="38905" spans="1:2" x14ac:dyDescent="0.25">
      <c r="A38905">
        <f t="shared" si="607"/>
        <v>0.155616000000073</v>
      </c>
      <c r="B38905" s="1">
        <v>8180000</v>
      </c>
    </row>
    <row r="38906" spans="1:2" x14ac:dyDescent="0.25">
      <c r="A38906">
        <f t="shared" si="607"/>
        <v>0.15562000000007301</v>
      </c>
      <c r="B38906" s="1">
        <v>8200000</v>
      </c>
    </row>
    <row r="38907" spans="1:2" x14ac:dyDescent="0.25">
      <c r="A38907">
        <f t="shared" si="607"/>
        <v>0.15562400000007301</v>
      </c>
      <c r="B38907" s="1">
        <v>8200000</v>
      </c>
    </row>
    <row r="38908" spans="1:2" x14ac:dyDescent="0.25">
      <c r="A38908">
        <f t="shared" si="607"/>
        <v>0.15562800000007301</v>
      </c>
      <c r="B38908" s="1">
        <v>8210000</v>
      </c>
    </row>
    <row r="38909" spans="1:2" x14ac:dyDescent="0.25">
      <c r="A38909">
        <f t="shared" si="607"/>
        <v>0.15563200000007302</v>
      </c>
      <c r="B38909" s="1">
        <v>8220000</v>
      </c>
    </row>
    <row r="38910" spans="1:2" x14ac:dyDescent="0.25">
      <c r="A38910">
        <f t="shared" si="607"/>
        <v>0.15563600000007302</v>
      </c>
      <c r="B38910" s="1">
        <v>8220000</v>
      </c>
    </row>
    <row r="38911" spans="1:2" x14ac:dyDescent="0.25">
      <c r="A38911">
        <f t="shared" si="607"/>
        <v>0.15564000000007303</v>
      </c>
      <c r="B38911" s="1">
        <v>8240000</v>
      </c>
    </row>
    <row r="38912" spans="1:2" x14ac:dyDescent="0.25">
      <c r="A38912">
        <f t="shared" si="607"/>
        <v>0.15564400000007303</v>
      </c>
      <c r="B38912" s="1">
        <v>8250000</v>
      </c>
    </row>
    <row r="38913" spans="1:2" x14ac:dyDescent="0.25">
      <c r="A38913">
        <f t="shared" si="607"/>
        <v>0.15564800000007303</v>
      </c>
      <c r="B38913" s="1">
        <v>8260000</v>
      </c>
    </row>
    <row r="38914" spans="1:2" x14ac:dyDescent="0.25">
      <c r="A38914">
        <f t="shared" si="607"/>
        <v>0.15565200000007304</v>
      </c>
      <c r="B38914" s="1">
        <v>8280000</v>
      </c>
    </row>
    <row r="38915" spans="1:2" x14ac:dyDescent="0.25">
      <c r="A38915">
        <f t="shared" ref="A38915:A38978" si="608">A38914+0.000004</f>
        <v>0.15565600000007304</v>
      </c>
      <c r="B38915" s="1">
        <v>8290000</v>
      </c>
    </row>
    <row r="38916" spans="1:2" x14ac:dyDescent="0.25">
      <c r="A38916">
        <f t="shared" si="608"/>
        <v>0.15566000000007305</v>
      </c>
      <c r="B38916" s="1">
        <v>8300000</v>
      </c>
    </row>
    <row r="38917" spans="1:2" x14ac:dyDescent="0.25">
      <c r="A38917">
        <f t="shared" si="608"/>
        <v>0.15566400000007305</v>
      </c>
      <c r="B38917" s="1">
        <v>8310000</v>
      </c>
    </row>
    <row r="38918" spans="1:2" x14ac:dyDescent="0.25">
      <c r="A38918">
        <f t="shared" si="608"/>
        <v>0.15566800000007305</v>
      </c>
      <c r="B38918" s="1">
        <v>8330000</v>
      </c>
    </row>
    <row r="38919" spans="1:2" x14ac:dyDescent="0.25">
      <c r="A38919">
        <f t="shared" si="608"/>
        <v>0.15567200000007306</v>
      </c>
      <c r="B38919" s="1">
        <v>8340000</v>
      </c>
    </row>
    <row r="38920" spans="1:2" x14ac:dyDescent="0.25">
      <c r="A38920">
        <f t="shared" si="608"/>
        <v>0.15567600000007306</v>
      </c>
      <c r="B38920" s="1">
        <v>8360000</v>
      </c>
    </row>
    <row r="38921" spans="1:2" x14ac:dyDescent="0.25">
      <c r="A38921">
        <f t="shared" si="608"/>
        <v>0.15568000000007307</v>
      </c>
      <c r="B38921" s="1">
        <v>8390000</v>
      </c>
    </row>
    <row r="38922" spans="1:2" x14ac:dyDescent="0.25">
      <c r="A38922">
        <f t="shared" si="608"/>
        <v>0.15568400000007307</v>
      </c>
      <c r="B38922" s="1">
        <v>8410000</v>
      </c>
    </row>
    <row r="38923" spans="1:2" x14ac:dyDescent="0.25">
      <c r="A38923">
        <f t="shared" si="608"/>
        <v>0.15568800000007307</v>
      </c>
      <c r="B38923" s="1">
        <v>8420000</v>
      </c>
    </row>
    <row r="38924" spans="1:2" x14ac:dyDescent="0.25">
      <c r="A38924">
        <f t="shared" si="608"/>
        <v>0.15569200000007308</v>
      </c>
      <c r="B38924" s="1">
        <v>8440000</v>
      </c>
    </row>
    <row r="38925" spans="1:2" x14ac:dyDescent="0.25">
      <c r="A38925">
        <f t="shared" si="608"/>
        <v>0.15569600000007308</v>
      </c>
      <c r="B38925" s="1">
        <v>8460000</v>
      </c>
    </row>
    <row r="38926" spans="1:2" x14ac:dyDescent="0.25">
      <c r="A38926">
        <f t="shared" si="608"/>
        <v>0.15570000000007309</v>
      </c>
      <c r="B38926" s="1">
        <v>8480000</v>
      </c>
    </row>
    <row r="38927" spans="1:2" x14ac:dyDescent="0.25">
      <c r="A38927">
        <f t="shared" si="608"/>
        <v>0.15570400000007309</v>
      </c>
      <c r="B38927" s="1">
        <v>8490000</v>
      </c>
    </row>
    <row r="38928" spans="1:2" x14ac:dyDescent="0.25">
      <c r="A38928">
        <f t="shared" si="608"/>
        <v>0.15570800000007309</v>
      </c>
      <c r="B38928" s="1">
        <v>8510000</v>
      </c>
    </row>
    <row r="38929" spans="1:2" x14ac:dyDescent="0.25">
      <c r="A38929">
        <f t="shared" si="608"/>
        <v>0.1557120000000731</v>
      </c>
      <c r="B38929" s="1">
        <v>8540000</v>
      </c>
    </row>
    <row r="38930" spans="1:2" x14ac:dyDescent="0.25">
      <c r="A38930">
        <f t="shared" si="608"/>
        <v>0.1557160000000731</v>
      </c>
      <c r="B38930" s="1">
        <v>8550000</v>
      </c>
    </row>
    <row r="38931" spans="1:2" x14ac:dyDescent="0.25">
      <c r="A38931">
        <f t="shared" si="608"/>
        <v>0.15572000000007311</v>
      </c>
      <c r="B38931" s="1">
        <v>8570000</v>
      </c>
    </row>
    <row r="38932" spans="1:2" x14ac:dyDescent="0.25">
      <c r="A38932">
        <f t="shared" si="608"/>
        <v>0.15572400000007311</v>
      </c>
      <c r="B38932" s="1">
        <v>8590000</v>
      </c>
    </row>
    <row r="38933" spans="1:2" x14ac:dyDescent="0.25">
      <c r="A38933">
        <f t="shared" si="608"/>
        <v>0.15572800000007311</v>
      </c>
      <c r="B38933" s="1">
        <v>8610000</v>
      </c>
    </row>
    <row r="38934" spans="1:2" x14ac:dyDescent="0.25">
      <c r="A38934">
        <f t="shared" si="608"/>
        <v>0.15573200000007312</v>
      </c>
      <c r="B38934" s="1">
        <v>8630000</v>
      </c>
    </row>
    <row r="38935" spans="1:2" x14ac:dyDescent="0.25">
      <c r="A38935">
        <f t="shared" si="608"/>
        <v>0.15573600000007312</v>
      </c>
      <c r="B38935" s="1">
        <v>8640000</v>
      </c>
    </row>
    <row r="38936" spans="1:2" x14ac:dyDescent="0.25">
      <c r="A38936">
        <f t="shared" si="608"/>
        <v>0.15574000000007313</v>
      </c>
      <c r="B38936" s="1">
        <v>8650000</v>
      </c>
    </row>
    <row r="38937" spans="1:2" x14ac:dyDescent="0.25">
      <c r="A38937">
        <f t="shared" si="608"/>
        <v>0.15574400000007313</v>
      </c>
      <c r="B38937" s="1">
        <v>8670000</v>
      </c>
    </row>
    <row r="38938" spans="1:2" x14ac:dyDescent="0.25">
      <c r="A38938">
        <f t="shared" si="608"/>
        <v>0.15574800000007313</v>
      </c>
      <c r="B38938" s="1">
        <v>8680000</v>
      </c>
    </row>
    <row r="38939" spans="1:2" x14ac:dyDescent="0.25">
      <c r="A38939">
        <f t="shared" si="608"/>
        <v>0.15575200000007314</v>
      </c>
      <c r="B38939" s="1">
        <v>8700000</v>
      </c>
    </row>
    <row r="38940" spans="1:2" x14ac:dyDescent="0.25">
      <c r="A38940">
        <f t="shared" si="608"/>
        <v>0.15575600000007314</v>
      </c>
      <c r="B38940" s="1">
        <v>8700000</v>
      </c>
    </row>
    <row r="38941" spans="1:2" x14ac:dyDescent="0.25">
      <c r="A38941">
        <f t="shared" si="608"/>
        <v>0.15576000000007315</v>
      </c>
      <c r="B38941" s="1">
        <v>8710000</v>
      </c>
    </row>
    <row r="38942" spans="1:2" x14ac:dyDescent="0.25">
      <c r="A38942">
        <f t="shared" si="608"/>
        <v>0.15576400000007315</v>
      </c>
      <c r="B38942" s="1">
        <v>8720000</v>
      </c>
    </row>
    <row r="38943" spans="1:2" x14ac:dyDescent="0.25">
      <c r="A38943">
        <f t="shared" si="608"/>
        <v>0.15576800000007315</v>
      </c>
      <c r="B38943" s="1">
        <v>8730000</v>
      </c>
    </row>
    <row r="38944" spans="1:2" x14ac:dyDescent="0.25">
      <c r="A38944">
        <f t="shared" si="608"/>
        <v>0.15577200000007316</v>
      </c>
      <c r="B38944" s="1">
        <v>8740000</v>
      </c>
    </row>
    <row r="38945" spans="1:2" x14ac:dyDescent="0.25">
      <c r="A38945">
        <f t="shared" si="608"/>
        <v>0.15577600000007316</v>
      </c>
      <c r="B38945" s="1">
        <v>8750000</v>
      </c>
    </row>
    <row r="38946" spans="1:2" x14ac:dyDescent="0.25">
      <c r="A38946">
        <f t="shared" si="608"/>
        <v>0.15578000000007317</v>
      </c>
      <c r="B38946" s="1">
        <v>8750000</v>
      </c>
    </row>
    <row r="38947" spans="1:2" x14ac:dyDescent="0.25">
      <c r="A38947">
        <f t="shared" si="608"/>
        <v>0.15578400000007317</v>
      </c>
      <c r="B38947" s="1">
        <v>8750000</v>
      </c>
    </row>
    <row r="38948" spans="1:2" x14ac:dyDescent="0.25">
      <c r="A38948">
        <f t="shared" si="608"/>
        <v>0.15578800000007317</v>
      </c>
      <c r="B38948" s="1">
        <v>8740000</v>
      </c>
    </row>
    <row r="38949" spans="1:2" x14ac:dyDescent="0.25">
      <c r="A38949">
        <f t="shared" si="608"/>
        <v>0.15579200000007318</v>
      </c>
      <c r="B38949" s="1">
        <v>8740000</v>
      </c>
    </row>
    <row r="38950" spans="1:2" x14ac:dyDescent="0.25">
      <c r="A38950">
        <f t="shared" si="608"/>
        <v>0.15579600000007318</v>
      </c>
      <c r="B38950" s="1">
        <v>8740000</v>
      </c>
    </row>
    <row r="38951" spans="1:2" x14ac:dyDescent="0.25">
      <c r="A38951">
        <f t="shared" si="608"/>
        <v>0.15580000000007319</v>
      </c>
      <c r="B38951" s="1">
        <v>8740000</v>
      </c>
    </row>
    <row r="38952" spans="1:2" x14ac:dyDescent="0.25">
      <c r="A38952">
        <f t="shared" si="608"/>
        <v>0.15580400000007319</v>
      </c>
      <c r="B38952" s="1">
        <v>8730000</v>
      </c>
    </row>
    <row r="38953" spans="1:2" x14ac:dyDescent="0.25">
      <c r="A38953">
        <f t="shared" si="608"/>
        <v>0.15580800000007319</v>
      </c>
      <c r="B38953" s="1">
        <v>8710000</v>
      </c>
    </row>
    <row r="38954" spans="1:2" x14ac:dyDescent="0.25">
      <c r="A38954">
        <f t="shared" si="608"/>
        <v>0.1558120000000732</v>
      </c>
      <c r="B38954" s="1">
        <v>8700000</v>
      </c>
    </row>
    <row r="38955" spans="1:2" x14ac:dyDescent="0.25">
      <c r="A38955">
        <f t="shared" si="608"/>
        <v>0.1558160000000732</v>
      </c>
      <c r="B38955" s="1">
        <v>8700000</v>
      </c>
    </row>
    <row r="38956" spans="1:2" x14ac:dyDescent="0.25">
      <c r="A38956">
        <f t="shared" si="608"/>
        <v>0.15582000000007321</v>
      </c>
      <c r="B38956" s="1">
        <v>8680000</v>
      </c>
    </row>
    <row r="38957" spans="1:2" x14ac:dyDescent="0.25">
      <c r="A38957">
        <f t="shared" si="608"/>
        <v>0.15582400000007321</v>
      </c>
      <c r="B38957" s="1">
        <v>8660000</v>
      </c>
    </row>
    <row r="38958" spans="1:2" x14ac:dyDescent="0.25">
      <c r="A38958">
        <f t="shared" si="608"/>
        <v>0.15582800000007321</v>
      </c>
      <c r="B38958" s="1">
        <v>8660000</v>
      </c>
    </row>
    <row r="38959" spans="1:2" x14ac:dyDescent="0.25">
      <c r="A38959">
        <f t="shared" si="608"/>
        <v>0.15583200000007322</v>
      </c>
      <c r="B38959" s="1">
        <v>8640000</v>
      </c>
    </row>
    <row r="38960" spans="1:2" x14ac:dyDescent="0.25">
      <c r="A38960">
        <f t="shared" si="608"/>
        <v>0.15583600000007322</v>
      </c>
      <c r="B38960" s="1">
        <v>8620000</v>
      </c>
    </row>
    <row r="38961" spans="1:2" x14ac:dyDescent="0.25">
      <c r="A38961">
        <f t="shared" si="608"/>
        <v>0.15584000000007323</v>
      </c>
      <c r="B38961" s="1">
        <v>8600000</v>
      </c>
    </row>
    <row r="38962" spans="1:2" x14ac:dyDescent="0.25">
      <c r="A38962">
        <f t="shared" si="608"/>
        <v>0.15584400000007323</v>
      </c>
      <c r="B38962" s="1">
        <v>8580000</v>
      </c>
    </row>
    <row r="38963" spans="1:2" x14ac:dyDescent="0.25">
      <c r="A38963">
        <f t="shared" si="608"/>
        <v>0.15584800000007323</v>
      </c>
      <c r="B38963" s="1">
        <v>8570000</v>
      </c>
    </row>
    <row r="38964" spans="1:2" x14ac:dyDescent="0.25">
      <c r="A38964">
        <f t="shared" si="608"/>
        <v>0.15585200000007324</v>
      </c>
      <c r="B38964" s="1">
        <v>8540000</v>
      </c>
    </row>
    <row r="38965" spans="1:2" x14ac:dyDescent="0.25">
      <c r="A38965">
        <f t="shared" si="608"/>
        <v>0.15585600000007324</v>
      </c>
      <c r="B38965" s="1">
        <v>8520000</v>
      </c>
    </row>
    <row r="38966" spans="1:2" x14ac:dyDescent="0.25">
      <c r="A38966">
        <f t="shared" si="608"/>
        <v>0.15586000000007325</v>
      </c>
      <c r="B38966" s="1">
        <v>8490000</v>
      </c>
    </row>
    <row r="38967" spans="1:2" x14ac:dyDescent="0.25">
      <c r="A38967">
        <f t="shared" si="608"/>
        <v>0.15586400000007325</v>
      </c>
      <c r="B38967" s="1">
        <v>8460000</v>
      </c>
    </row>
    <row r="38968" spans="1:2" x14ac:dyDescent="0.25">
      <c r="A38968">
        <f t="shared" si="608"/>
        <v>0.15586800000007325</v>
      </c>
      <c r="B38968" s="1">
        <v>8440000</v>
      </c>
    </row>
    <row r="38969" spans="1:2" x14ac:dyDescent="0.25">
      <c r="A38969">
        <f t="shared" si="608"/>
        <v>0.15587200000007326</v>
      </c>
      <c r="B38969" s="1">
        <v>8420000</v>
      </c>
    </row>
    <row r="38970" spans="1:2" x14ac:dyDescent="0.25">
      <c r="A38970">
        <f t="shared" si="608"/>
        <v>0.15587600000007326</v>
      </c>
      <c r="B38970" s="1">
        <v>8400000</v>
      </c>
    </row>
    <row r="38971" spans="1:2" x14ac:dyDescent="0.25">
      <c r="A38971">
        <f t="shared" si="608"/>
        <v>0.15588000000007327</v>
      </c>
      <c r="B38971" s="1">
        <v>8370000</v>
      </c>
    </row>
    <row r="38972" spans="1:2" x14ac:dyDescent="0.25">
      <c r="A38972">
        <f t="shared" si="608"/>
        <v>0.15588400000007327</v>
      </c>
      <c r="B38972" s="1">
        <v>8350000</v>
      </c>
    </row>
    <row r="38973" spans="1:2" x14ac:dyDescent="0.25">
      <c r="A38973">
        <f t="shared" si="608"/>
        <v>0.15588800000007327</v>
      </c>
      <c r="B38973" s="1">
        <v>8310000</v>
      </c>
    </row>
    <row r="38974" spans="1:2" x14ac:dyDescent="0.25">
      <c r="A38974">
        <f t="shared" si="608"/>
        <v>0.15589200000007328</v>
      </c>
      <c r="B38974" s="1">
        <v>8290000</v>
      </c>
    </row>
    <row r="38975" spans="1:2" x14ac:dyDescent="0.25">
      <c r="A38975">
        <f t="shared" si="608"/>
        <v>0.15589600000007328</v>
      </c>
      <c r="B38975" s="1">
        <v>8260000</v>
      </c>
    </row>
    <row r="38976" spans="1:2" x14ac:dyDescent="0.25">
      <c r="A38976">
        <f t="shared" si="608"/>
        <v>0.15590000000007329</v>
      </c>
      <c r="B38976" s="1">
        <v>8230000</v>
      </c>
    </row>
    <row r="38977" spans="1:2" x14ac:dyDescent="0.25">
      <c r="A38977">
        <f t="shared" si="608"/>
        <v>0.15590400000007329</v>
      </c>
      <c r="B38977" s="1">
        <v>8210000</v>
      </c>
    </row>
    <row r="38978" spans="1:2" x14ac:dyDescent="0.25">
      <c r="A38978">
        <f t="shared" si="608"/>
        <v>0.15590800000007329</v>
      </c>
      <c r="B38978" s="1">
        <v>8190000</v>
      </c>
    </row>
    <row r="38979" spans="1:2" x14ac:dyDescent="0.25">
      <c r="A38979">
        <f t="shared" ref="A38979:A39042" si="609">A38978+0.000004</f>
        <v>0.1559120000000733</v>
      </c>
      <c r="B38979" s="1">
        <v>8170000</v>
      </c>
    </row>
    <row r="38980" spans="1:2" x14ac:dyDescent="0.25">
      <c r="A38980">
        <f t="shared" si="609"/>
        <v>0.1559160000000733</v>
      </c>
      <c r="B38980" s="1">
        <v>8140000</v>
      </c>
    </row>
    <row r="38981" spans="1:2" x14ac:dyDescent="0.25">
      <c r="A38981">
        <f t="shared" si="609"/>
        <v>0.15592000000007331</v>
      </c>
      <c r="B38981" s="1">
        <v>8110000</v>
      </c>
    </row>
    <row r="38982" spans="1:2" x14ac:dyDescent="0.25">
      <c r="A38982">
        <f t="shared" si="609"/>
        <v>0.15592400000007331</v>
      </c>
      <c r="B38982" s="1">
        <v>8090000</v>
      </c>
    </row>
    <row r="38983" spans="1:2" x14ac:dyDescent="0.25">
      <c r="A38983">
        <f t="shared" si="609"/>
        <v>0.15592800000007331</v>
      </c>
      <c r="B38983" s="1">
        <v>8050000</v>
      </c>
    </row>
    <row r="38984" spans="1:2" x14ac:dyDescent="0.25">
      <c r="A38984">
        <f t="shared" si="609"/>
        <v>0.15593200000007332</v>
      </c>
      <c r="B38984" s="1">
        <v>8040000</v>
      </c>
    </row>
    <row r="38985" spans="1:2" x14ac:dyDescent="0.25">
      <c r="A38985">
        <f t="shared" si="609"/>
        <v>0.15593600000007332</v>
      </c>
      <c r="B38985" s="1">
        <v>8030000</v>
      </c>
    </row>
    <row r="38986" spans="1:2" x14ac:dyDescent="0.25">
      <c r="A38986">
        <f t="shared" si="609"/>
        <v>0.15594000000007333</v>
      </c>
      <c r="B38986" s="1">
        <v>8020000</v>
      </c>
    </row>
    <row r="38987" spans="1:2" x14ac:dyDescent="0.25">
      <c r="A38987">
        <f t="shared" si="609"/>
        <v>0.15594400000007333</v>
      </c>
      <c r="B38987" s="1">
        <v>8000000</v>
      </c>
    </row>
    <row r="38988" spans="1:2" x14ac:dyDescent="0.25">
      <c r="A38988">
        <f t="shared" si="609"/>
        <v>0.15594800000007333</v>
      </c>
      <c r="B38988" s="1">
        <v>7990000</v>
      </c>
    </row>
    <row r="38989" spans="1:2" x14ac:dyDescent="0.25">
      <c r="A38989">
        <f t="shared" si="609"/>
        <v>0.15595200000007334</v>
      </c>
      <c r="B38989" s="1">
        <v>7970000</v>
      </c>
    </row>
    <row r="38990" spans="1:2" x14ac:dyDescent="0.25">
      <c r="A38990">
        <f t="shared" si="609"/>
        <v>0.15595600000007334</v>
      </c>
      <c r="B38990" s="1">
        <v>7960000</v>
      </c>
    </row>
    <row r="38991" spans="1:2" x14ac:dyDescent="0.25">
      <c r="A38991">
        <f t="shared" si="609"/>
        <v>0.15596000000007335</v>
      </c>
      <c r="B38991" s="1">
        <v>7950000</v>
      </c>
    </row>
    <row r="38992" spans="1:2" x14ac:dyDescent="0.25">
      <c r="A38992">
        <f t="shared" si="609"/>
        <v>0.15596400000007335</v>
      </c>
      <c r="B38992" s="1">
        <v>7930000</v>
      </c>
    </row>
    <row r="38993" spans="1:2" x14ac:dyDescent="0.25">
      <c r="A38993">
        <f t="shared" si="609"/>
        <v>0.15596800000007335</v>
      </c>
      <c r="B38993" s="1">
        <v>7940000</v>
      </c>
    </row>
    <row r="38994" spans="1:2" x14ac:dyDescent="0.25">
      <c r="A38994">
        <f t="shared" si="609"/>
        <v>0.15597200000007336</v>
      </c>
      <c r="B38994" s="1">
        <v>7930000</v>
      </c>
    </row>
    <row r="38995" spans="1:2" x14ac:dyDescent="0.25">
      <c r="A38995">
        <f t="shared" si="609"/>
        <v>0.15597600000007336</v>
      </c>
      <c r="B38995" s="1">
        <v>7920000</v>
      </c>
    </row>
    <row r="38996" spans="1:2" x14ac:dyDescent="0.25">
      <c r="A38996">
        <f t="shared" si="609"/>
        <v>0.15598000000007337</v>
      </c>
      <c r="B38996" s="1">
        <v>7920000</v>
      </c>
    </row>
    <row r="38997" spans="1:2" x14ac:dyDescent="0.25">
      <c r="A38997">
        <f t="shared" si="609"/>
        <v>0.15598400000007337</v>
      </c>
      <c r="B38997" s="1">
        <v>7920000</v>
      </c>
    </row>
    <row r="38998" spans="1:2" x14ac:dyDescent="0.25">
      <c r="A38998">
        <f t="shared" si="609"/>
        <v>0.15598800000007337</v>
      </c>
      <c r="B38998" s="1">
        <v>7940000</v>
      </c>
    </row>
    <row r="38999" spans="1:2" x14ac:dyDescent="0.25">
      <c r="A38999">
        <f t="shared" si="609"/>
        <v>0.15599200000007338</v>
      </c>
      <c r="B38999" s="1">
        <v>7940000</v>
      </c>
    </row>
    <row r="39000" spans="1:2" x14ac:dyDescent="0.25">
      <c r="A39000">
        <f t="shared" si="609"/>
        <v>0.15599600000007338</v>
      </c>
      <c r="B39000" s="1">
        <v>7950000</v>
      </c>
    </row>
    <row r="39001" spans="1:2" x14ac:dyDescent="0.25">
      <c r="A39001">
        <f t="shared" si="609"/>
        <v>0.15600000000007339</v>
      </c>
      <c r="B39001" s="1">
        <v>7970000</v>
      </c>
    </row>
    <row r="39002" spans="1:2" x14ac:dyDescent="0.25">
      <c r="A39002">
        <f t="shared" si="609"/>
        <v>0.15600400000007339</v>
      </c>
      <c r="B39002" s="1">
        <v>7970000</v>
      </c>
    </row>
    <row r="39003" spans="1:2" x14ac:dyDescent="0.25">
      <c r="A39003">
        <f t="shared" si="609"/>
        <v>0.15600800000007339</v>
      </c>
      <c r="B39003" s="1">
        <v>7980000</v>
      </c>
    </row>
    <row r="39004" spans="1:2" x14ac:dyDescent="0.25">
      <c r="A39004">
        <f t="shared" si="609"/>
        <v>0.1560120000000734</v>
      </c>
      <c r="B39004" s="1">
        <v>7990000</v>
      </c>
    </row>
    <row r="39005" spans="1:2" x14ac:dyDescent="0.25">
      <c r="A39005">
        <f t="shared" si="609"/>
        <v>0.1560160000000734</v>
      </c>
      <c r="B39005" s="1">
        <v>8020000</v>
      </c>
    </row>
    <row r="39006" spans="1:2" x14ac:dyDescent="0.25">
      <c r="A39006">
        <f t="shared" si="609"/>
        <v>0.15602000000007341</v>
      </c>
      <c r="B39006" s="1">
        <v>8030000</v>
      </c>
    </row>
    <row r="39007" spans="1:2" x14ac:dyDescent="0.25">
      <c r="A39007">
        <f t="shared" si="609"/>
        <v>0.15602400000007341</v>
      </c>
      <c r="B39007" s="1">
        <v>8050000</v>
      </c>
    </row>
    <row r="39008" spans="1:2" x14ac:dyDescent="0.25">
      <c r="A39008">
        <f t="shared" si="609"/>
        <v>0.15602800000007341</v>
      </c>
      <c r="B39008" s="1">
        <v>8080000</v>
      </c>
    </row>
    <row r="39009" spans="1:2" x14ac:dyDescent="0.25">
      <c r="A39009">
        <f t="shared" si="609"/>
        <v>0.15603200000007342</v>
      </c>
      <c r="B39009" s="1">
        <v>8100000</v>
      </c>
    </row>
    <row r="39010" spans="1:2" x14ac:dyDescent="0.25">
      <c r="A39010">
        <f t="shared" si="609"/>
        <v>0.15603600000007342</v>
      </c>
      <c r="B39010" s="1">
        <v>8130000</v>
      </c>
    </row>
    <row r="39011" spans="1:2" x14ac:dyDescent="0.25">
      <c r="A39011">
        <f t="shared" si="609"/>
        <v>0.15604000000007343</v>
      </c>
      <c r="B39011" s="1">
        <v>8160000</v>
      </c>
    </row>
    <row r="39012" spans="1:2" x14ac:dyDescent="0.25">
      <c r="A39012">
        <f t="shared" si="609"/>
        <v>0.15604400000007343</v>
      </c>
      <c r="B39012" s="1">
        <v>8180000</v>
      </c>
    </row>
    <row r="39013" spans="1:2" x14ac:dyDescent="0.25">
      <c r="A39013">
        <f t="shared" si="609"/>
        <v>0.15604800000007343</v>
      </c>
      <c r="B39013" s="1">
        <v>8210000</v>
      </c>
    </row>
    <row r="39014" spans="1:2" x14ac:dyDescent="0.25">
      <c r="A39014">
        <f t="shared" si="609"/>
        <v>0.15605200000007344</v>
      </c>
      <c r="B39014" s="1">
        <v>8240000</v>
      </c>
    </row>
    <row r="39015" spans="1:2" x14ac:dyDescent="0.25">
      <c r="A39015">
        <f t="shared" si="609"/>
        <v>0.15605600000007344</v>
      </c>
      <c r="B39015" s="1">
        <v>8280000</v>
      </c>
    </row>
    <row r="39016" spans="1:2" x14ac:dyDescent="0.25">
      <c r="A39016">
        <f t="shared" si="609"/>
        <v>0.15606000000007345</v>
      </c>
      <c r="B39016" s="1">
        <v>8300000</v>
      </c>
    </row>
    <row r="39017" spans="1:2" x14ac:dyDescent="0.25">
      <c r="A39017">
        <f t="shared" si="609"/>
        <v>0.15606400000007345</v>
      </c>
      <c r="B39017" s="1">
        <v>8330000</v>
      </c>
    </row>
    <row r="39018" spans="1:2" x14ac:dyDescent="0.25">
      <c r="A39018">
        <f t="shared" si="609"/>
        <v>0.15606800000007345</v>
      </c>
      <c r="B39018" s="1">
        <v>8360000</v>
      </c>
    </row>
    <row r="39019" spans="1:2" x14ac:dyDescent="0.25">
      <c r="A39019">
        <f t="shared" si="609"/>
        <v>0.15607200000007346</v>
      </c>
      <c r="B39019" s="1">
        <v>8390000</v>
      </c>
    </row>
    <row r="39020" spans="1:2" x14ac:dyDescent="0.25">
      <c r="A39020">
        <f t="shared" si="609"/>
        <v>0.15607600000007346</v>
      </c>
      <c r="B39020" s="1">
        <v>8420000</v>
      </c>
    </row>
    <row r="39021" spans="1:2" x14ac:dyDescent="0.25">
      <c r="A39021">
        <f t="shared" si="609"/>
        <v>0.15608000000007347</v>
      </c>
      <c r="B39021" s="1">
        <v>8460000</v>
      </c>
    </row>
    <row r="39022" spans="1:2" x14ac:dyDescent="0.25">
      <c r="A39022">
        <f t="shared" si="609"/>
        <v>0.15608400000007347</v>
      </c>
      <c r="B39022" s="1">
        <v>8500000</v>
      </c>
    </row>
    <row r="39023" spans="1:2" x14ac:dyDescent="0.25">
      <c r="A39023">
        <f t="shared" si="609"/>
        <v>0.15608800000007347</v>
      </c>
      <c r="B39023" s="1">
        <v>8530000</v>
      </c>
    </row>
    <row r="39024" spans="1:2" x14ac:dyDescent="0.25">
      <c r="A39024">
        <f t="shared" si="609"/>
        <v>0.15609200000007348</v>
      </c>
      <c r="B39024" s="1">
        <v>8560000</v>
      </c>
    </row>
    <row r="39025" spans="1:2" x14ac:dyDescent="0.25">
      <c r="A39025">
        <f t="shared" si="609"/>
        <v>0.15609600000007348</v>
      </c>
      <c r="B39025" s="1">
        <v>8590000</v>
      </c>
    </row>
    <row r="39026" spans="1:2" x14ac:dyDescent="0.25">
      <c r="A39026">
        <f t="shared" si="609"/>
        <v>0.15610000000007349</v>
      </c>
      <c r="B39026" s="1">
        <v>8620000</v>
      </c>
    </row>
    <row r="39027" spans="1:2" x14ac:dyDescent="0.25">
      <c r="A39027">
        <f t="shared" si="609"/>
        <v>0.15610400000007349</v>
      </c>
      <c r="B39027" s="1">
        <v>8650000</v>
      </c>
    </row>
    <row r="39028" spans="1:2" x14ac:dyDescent="0.25">
      <c r="A39028">
        <f t="shared" si="609"/>
        <v>0.15610800000007349</v>
      </c>
      <c r="B39028" s="1">
        <v>8680000</v>
      </c>
    </row>
    <row r="39029" spans="1:2" x14ac:dyDescent="0.25">
      <c r="A39029">
        <f t="shared" si="609"/>
        <v>0.1561120000000735</v>
      </c>
      <c r="B39029" s="1">
        <v>8710000</v>
      </c>
    </row>
    <row r="39030" spans="1:2" x14ac:dyDescent="0.25">
      <c r="A39030">
        <f t="shared" si="609"/>
        <v>0.1561160000000735</v>
      </c>
      <c r="B39030" s="1">
        <v>8740000</v>
      </c>
    </row>
    <row r="39031" spans="1:2" x14ac:dyDescent="0.25">
      <c r="A39031">
        <f t="shared" si="609"/>
        <v>0.15612000000007351</v>
      </c>
      <c r="B39031" s="1">
        <v>8760000</v>
      </c>
    </row>
    <row r="39032" spans="1:2" x14ac:dyDescent="0.25">
      <c r="A39032">
        <f t="shared" si="609"/>
        <v>0.15612400000007351</v>
      </c>
      <c r="B39032" s="1">
        <v>8800000</v>
      </c>
    </row>
    <row r="39033" spans="1:2" x14ac:dyDescent="0.25">
      <c r="A39033">
        <f t="shared" si="609"/>
        <v>0.15612800000007351</v>
      </c>
      <c r="B39033" s="1">
        <v>8830000</v>
      </c>
    </row>
    <row r="39034" spans="1:2" x14ac:dyDescent="0.25">
      <c r="A39034">
        <f t="shared" si="609"/>
        <v>0.15613200000007352</v>
      </c>
      <c r="B39034" s="1">
        <v>8850000</v>
      </c>
    </row>
    <row r="39035" spans="1:2" x14ac:dyDescent="0.25">
      <c r="A39035">
        <f t="shared" si="609"/>
        <v>0.15613600000007352</v>
      </c>
      <c r="B39035" s="1">
        <v>8860000</v>
      </c>
    </row>
    <row r="39036" spans="1:2" x14ac:dyDescent="0.25">
      <c r="A39036">
        <f t="shared" si="609"/>
        <v>0.15614000000007353</v>
      </c>
      <c r="B39036" s="1">
        <v>8870000</v>
      </c>
    </row>
    <row r="39037" spans="1:2" x14ac:dyDescent="0.25">
      <c r="A39037">
        <f t="shared" si="609"/>
        <v>0.15614400000007353</v>
      </c>
      <c r="B39037" s="1">
        <v>8900000</v>
      </c>
    </row>
    <row r="39038" spans="1:2" x14ac:dyDescent="0.25">
      <c r="A39038">
        <f t="shared" si="609"/>
        <v>0.15614800000007353</v>
      </c>
      <c r="B39038" s="1">
        <v>8920000</v>
      </c>
    </row>
    <row r="39039" spans="1:2" x14ac:dyDescent="0.25">
      <c r="A39039">
        <f t="shared" si="609"/>
        <v>0.15615200000007354</v>
      </c>
      <c r="B39039" s="1">
        <v>8920000</v>
      </c>
    </row>
    <row r="39040" spans="1:2" x14ac:dyDescent="0.25">
      <c r="A39040">
        <f t="shared" si="609"/>
        <v>0.15615600000007354</v>
      </c>
      <c r="B39040" s="1">
        <v>8930000</v>
      </c>
    </row>
    <row r="39041" spans="1:2" x14ac:dyDescent="0.25">
      <c r="A39041">
        <f t="shared" si="609"/>
        <v>0.15616000000007355</v>
      </c>
      <c r="B39041" s="1">
        <v>8940000</v>
      </c>
    </row>
    <row r="39042" spans="1:2" x14ac:dyDescent="0.25">
      <c r="A39042">
        <f t="shared" si="609"/>
        <v>0.15616400000007355</v>
      </c>
      <c r="B39042" s="1">
        <v>8950000</v>
      </c>
    </row>
    <row r="39043" spans="1:2" x14ac:dyDescent="0.25">
      <c r="A39043">
        <f t="shared" ref="A39043:A39106" si="610">A39042+0.000004</f>
        <v>0.15616800000007355</v>
      </c>
      <c r="B39043" s="1">
        <v>8950000</v>
      </c>
    </row>
    <row r="39044" spans="1:2" x14ac:dyDescent="0.25">
      <c r="A39044">
        <f t="shared" si="610"/>
        <v>0.15617200000007356</v>
      </c>
      <c r="B39044" s="1">
        <v>8960000</v>
      </c>
    </row>
    <row r="39045" spans="1:2" x14ac:dyDescent="0.25">
      <c r="A39045">
        <f t="shared" si="610"/>
        <v>0.15617600000007356</v>
      </c>
      <c r="B39045" s="1">
        <v>8960000</v>
      </c>
    </row>
    <row r="39046" spans="1:2" x14ac:dyDescent="0.25">
      <c r="A39046">
        <f t="shared" si="610"/>
        <v>0.15618000000007357</v>
      </c>
      <c r="B39046" s="1">
        <v>8950000</v>
      </c>
    </row>
    <row r="39047" spans="1:2" x14ac:dyDescent="0.25">
      <c r="A39047">
        <f t="shared" si="610"/>
        <v>0.15618400000007357</v>
      </c>
      <c r="B39047" s="1">
        <v>8940000</v>
      </c>
    </row>
    <row r="39048" spans="1:2" x14ac:dyDescent="0.25">
      <c r="A39048">
        <f t="shared" si="610"/>
        <v>0.15618800000007357</v>
      </c>
      <c r="B39048" s="1">
        <v>8940000</v>
      </c>
    </row>
    <row r="39049" spans="1:2" x14ac:dyDescent="0.25">
      <c r="A39049">
        <f t="shared" si="610"/>
        <v>0.15619200000007358</v>
      </c>
      <c r="B39049" s="1">
        <v>8940000</v>
      </c>
    </row>
    <row r="39050" spans="1:2" x14ac:dyDescent="0.25">
      <c r="A39050">
        <f t="shared" si="610"/>
        <v>0.15619600000007358</v>
      </c>
      <c r="B39050" s="1">
        <v>8920000</v>
      </c>
    </row>
    <row r="39051" spans="1:2" x14ac:dyDescent="0.25">
      <c r="A39051">
        <f t="shared" si="610"/>
        <v>0.15620000000007359</v>
      </c>
      <c r="B39051" s="1">
        <v>8910000</v>
      </c>
    </row>
    <row r="39052" spans="1:2" x14ac:dyDescent="0.25">
      <c r="A39052">
        <f t="shared" si="610"/>
        <v>0.15620400000007359</v>
      </c>
      <c r="B39052" s="1">
        <v>8880000</v>
      </c>
    </row>
    <row r="39053" spans="1:2" x14ac:dyDescent="0.25">
      <c r="A39053">
        <f t="shared" si="610"/>
        <v>0.15620800000007359</v>
      </c>
      <c r="B39053" s="1">
        <v>8860000</v>
      </c>
    </row>
    <row r="39054" spans="1:2" x14ac:dyDescent="0.25">
      <c r="A39054">
        <f t="shared" si="610"/>
        <v>0.1562120000000736</v>
      </c>
      <c r="B39054" s="1">
        <v>8840000</v>
      </c>
    </row>
    <row r="39055" spans="1:2" x14ac:dyDescent="0.25">
      <c r="A39055">
        <f t="shared" si="610"/>
        <v>0.1562160000000736</v>
      </c>
      <c r="B39055" s="1">
        <v>8810000</v>
      </c>
    </row>
    <row r="39056" spans="1:2" x14ac:dyDescent="0.25">
      <c r="A39056">
        <f t="shared" si="610"/>
        <v>0.15622000000007361</v>
      </c>
      <c r="B39056" s="1">
        <v>8800000</v>
      </c>
    </row>
    <row r="39057" spans="1:2" x14ac:dyDescent="0.25">
      <c r="A39057">
        <f t="shared" si="610"/>
        <v>0.15622400000007361</v>
      </c>
      <c r="B39057" s="1">
        <v>8780000</v>
      </c>
    </row>
    <row r="39058" spans="1:2" x14ac:dyDescent="0.25">
      <c r="A39058">
        <f t="shared" si="610"/>
        <v>0.15622800000007361</v>
      </c>
      <c r="B39058" s="1">
        <v>8750000</v>
      </c>
    </row>
    <row r="39059" spans="1:2" x14ac:dyDescent="0.25">
      <c r="A39059">
        <f t="shared" si="610"/>
        <v>0.15623200000007362</v>
      </c>
      <c r="B39059" s="1">
        <v>8720000</v>
      </c>
    </row>
    <row r="39060" spans="1:2" x14ac:dyDescent="0.25">
      <c r="A39060">
        <f t="shared" si="610"/>
        <v>0.15623600000007362</v>
      </c>
      <c r="B39060" s="1">
        <v>8690000</v>
      </c>
    </row>
    <row r="39061" spans="1:2" x14ac:dyDescent="0.25">
      <c r="A39061">
        <f t="shared" si="610"/>
        <v>0.15624000000007363</v>
      </c>
      <c r="B39061" s="1">
        <v>8650000</v>
      </c>
    </row>
    <row r="39062" spans="1:2" x14ac:dyDescent="0.25">
      <c r="A39062">
        <f t="shared" si="610"/>
        <v>0.15624400000007363</v>
      </c>
      <c r="B39062" s="1">
        <v>8620000</v>
      </c>
    </row>
    <row r="39063" spans="1:2" x14ac:dyDescent="0.25">
      <c r="A39063">
        <f t="shared" si="610"/>
        <v>0.15624800000007363</v>
      </c>
      <c r="B39063" s="1">
        <v>8590000</v>
      </c>
    </row>
    <row r="39064" spans="1:2" x14ac:dyDescent="0.25">
      <c r="A39064">
        <f t="shared" si="610"/>
        <v>0.15625200000007364</v>
      </c>
      <c r="B39064" s="1">
        <v>8550000</v>
      </c>
    </row>
    <row r="39065" spans="1:2" x14ac:dyDescent="0.25">
      <c r="A39065">
        <f t="shared" si="610"/>
        <v>0.15625600000007364</v>
      </c>
      <c r="B39065" s="1">
        <v>8510000</v>
      </c>
    </row>
    <row r="39066" spans="1:2" x14ac:dyDescent="0.25">
      <c r="A39066">
        <f t="shared" si="610"/>
        <v>0.15626000000007365</v>
      </c>
      <c r="B39066" s="1">
        <v>8490000</v>
      </c>
    </row>
    <row r="39067" spans="1:2" x14ac:dyDescent="0.25">
      <c r="A39067">
        <f t="shared" si="610"/>
        <v>0.15626400000007365</v>
      </c>
      <c r="B39067" s="1">
        <v>8440000</v>
      </c>
    </row>
    <row r="39068" spans="1:2" x14ac:dyDescent="0.25">
      <c r="A39068">
        <f t="shared" si="610"/>
        <v>0.15626800000007365</v>
      </c>
      <c r="B39068" s="1">
        <v>8410000</v>
      </c>
    </row>
    <row r="39069" spans="1:2" x14ac:dyDescent="0.25">
      <c r="A39069">
        <f t="shared" si="610"/>
        <v>0.15627200000007366</v>
      </c>
      <c r="B39069" s="1">
        <v>8370000</v>
      </c>
    </row>
    <row r="39070" spans="1:2" x14ac:dyDescent="0.25">
      <c r="A39070">
        <f t="shared" si="610"/>
        <v>0.15627600000007366</v>
      </c>
      <c r="B39070" s="1">
        <v>8330000</v>
      </c>
    </row>
    <row r="39071" spans="1:2" x14ac:dyDescent="0.25">
      <c r="A39071">
        <f t="shared" si="610"/>
        <v>0.15628000000007367</v>
      </c>
      <c r="B39071" s="1">
        <v>8300000</v>
      </c>
    </row>
    <row r="39072" spans="1:2" x14ac:dyDescent="0.25">
      <c r="A39072">
        <f t="shared" si="610"/>
        <v>0.15628400000007367</v>
      </c>
      <c r="B39072" s="1">
        <v>8260000</v>
      </c>
    </row>
    <row r="39073" spans="1:2" x14ac:dyDescent="0.25">
      <c r="A39073">
        <f t="shared" si="610"/>
        <v>0.15628800000007367</v>
      </c>
      <c r="B39073" s="1">
        <v>8220000</v>
      </c>
    </row>
    <row r="39074" spans="1:2" x14ac:dyDescent="0.25">
      <c r="A39074">
        <f t="shared" si="610"/>
        <v>0.15629200000007368</v>
      </c>
      <c r="B39074" s="1">
        <v>8180000</v>
      </c>
    </row>
    <row r="39075" spans="1:2" x14ac:dyDescent="0.25">
      <c r="A39075">
        <f t="shared" si="610"/>
        <v>0.15629600000007368</v>
      </c>
      <c r="B39075" s="1">
        <v>8150000</v>
      </c>
    </row>
    <row r="39076" spans="1:2" x14ac:dyDescent="0.25">
      <c r="A39076">
        <f t="shared" si="610"/>
        <v>0.15630000000007369</v>
      </c>
      <c r="B39076" s="1">
        <v>8120000</v>
      </c>
    </row>
    <row r="39077" spans="1:2" x14ac:dyDescent="0.25">
      <c r="A39077">
        <f t="shared" si="610"/>
        <v>0.15630400000007369</v>
      </c>
      <c r="B39077" s="1">
        <v>8090000</v>
      </c>
    </row>
    <row r="39078" spans="1:2" x14ac:dyDescent="0.25">
      <c r="A39078">
        <f t="shared" si="610"/>
        <v>0.15630800000007369</v>
      </c>
      <c r="B39078" s="1">
        <v>8060000</v>
      </c>
    </row>
    <row r="39079" spans="1:2" x14ac:dyDescent="0.25">
      <c r="A39079">
        <f t="shared" si="610"/>
        <v>0.1563120000000737</v>
      </c>
      <c r="B39079" s="1">
        <v>8030000</v>
      </c>
    </row>
    <row r="39080" spans="1:2" x14ac:dyDescent="0.25">
      <c r="A39080">
        <f t="shared" si="610"/>
        <v>0.1563160000000737</v>
      </c>
      <c r="B39080" s="1">
        <v>8000000</v>
      </c>
    </row>
    <row r="39081" spans="1:2" x14ac:dyDescent="0.25">
      <c r="A39081">
        <f t="shared" si="610"/>
        <v>0.15632000000007371</v>
      </c>
      <c r="B39081" s="1">
        <v>7970000</v>
      </c>
    </row>
    <row r="39082" spans="1:2" x14ac:dyDescent="0.25">
      <c r="A39082">
        <f t="shared" si="610"/>
        <v>0.15632400000007371</v>
      </c>
      <c r="B39082" s="1">
        <v>7940000</v>
      </c>
    </row>
    <row r="39083" spans="1:2" x14ac:dyDescent="0.25">
      <c r="A39083">
        <f t="shared" si="610"/>
        <v>0.15632800000007371</v>
      </c>
      <c r="B39083" s="1">
        <v>7920000</v>
      </c>
    </row>
    <row r="39084" spans="1:2" x14ac:dyDescent="0.25">
      <c r="A39084">
        <f t="shared" si="610"/>
        <v>0.15633200000007372</v>
      </c>
      <c r="B39084" s="1">
        <v>7910000</v>
      </c>
    </row>
    <row r="39085" spans="1:2" x14ac:dyDescent="0.25">
      <c r="A39085">
        <f t="shared" si="610"/>
        <v>0.15633600000007372</v>
      </c>
      <c r="B39085" s="1">
        <v>7880000</v>
      </c>
    </row>
    <row r="39086" spans="1:2" x14ac:dyDescent="0.25">
      <c r="A39086">
        <f t="shared" si="610"/>
        <v>0.15634000000007373</v>
      </c>
      <c r="B39086" s="1">
        <v>7860000</v>
      </c>
    </row>
    <row r="39087" spans="1:2" x14ac:dyDescent="0.25">
      <c r="A39087">
        <f t="shared" si="610"/>
        <v>0.15634400000007373</v>
      </c>
      <c r="B39087" s="1">
        <v>7850000</v>
      </c>
    </row>
    <row r="39088" spans="1:2" x14ac:dyDescent="0.25">
      <c r="A39088">
        <f t="shared" si="610"/>
        <v>0.15634800000007373</v>
      </c>
      <c r="B39088" s="1">
        <v>7830000</v>
      </c>
    </row>
    <row r="39089" spans="1:2" x14ac:dyDescent="0.25">
      <c r="A39089">
        <f t="shared" si="610"/>
        <v>0.15635200000007374</v>
      </c>
      <c r="B39089" s="1">
        <v>7810000</v>
      </c>
    </row>
    <row r="39090" spans="1:2" x14ac:dyDescent="0.25">
      <c r="A39090">
        <f t="shared" si="610"/>
        <v>0.15635600000007374</v>
      </c>
      <c r="B39090" s="1">
        <v>7810000</v>
      </c>
    </row>
    <row r="39091" spans="1:2" x14ac:dyDescent="0.25">
      <c r="A39091">
        <f t="shared" si="610"/>
        <v>0.15636000000007375</v>
      </c>
      <c r="B39091" s="1">
        <v>7800000</v>
      </c>
    </row>
    <row r="39092" spans="1:2" x14ac:dyDescent="0.25">
      <c r="A39092">
        <f t="shared" si="610"/>
        <v>0.15636400000007375</v>
      </c>
      <c r="B39092" s="1">
        <v>7800000</v>
      </c>
    </row>
    <row r="39093" spans="1:2" x14ac:dyDescent="0.25">
      <c r="A39093">
        <f t="shared" si="610"/>
        <v>0.15636800000007375</v>
      </c>
      <c r="B39093" s="1">
        <v>7800000</v>
      </c>
    </row>
    <row r="39094" spans="1:2" x14ac:dyDescent="0.25">
      <c r="A39094">
        <f t="shared" si="610"/>
        <v>0.15637200000007376</v>
      </c>
      <c r="B39094" s="1">
        <v>7800000</v>
      </c>
    </row>
    <row r="39095" spans="1:2" x14ac:dyDescent="0.25">
      <c r="A39095">
        <f t="shared" si="610"/>
        <v>0.15637600000007376</v>
      </c>
      <c r="B39095" s="1">
        <v>7810000</v>
      </c>
    </row>
    <row r="39096" spans="1:2" x14ac:dyDescent="0.25">
      <c r="A39096">
        <f t="shared" si="610"/>
        <v>0.15638000000007377</v>
      </c>
      <c r="B39096" s="1">
        <v>7810000</v>
      </c>
    </row>
    <row r="39097" spans="1:2" x14ac:dyDescent="0.25">
      <c r="A39097">
        <f t="shared" si="610"/>
        <v>0.15638400000007377</v>
      </c>
      <c r="B39097" s="1">
        <v>7820000</v>
      </c>
    </row>
    <row r="39098" spans="1:2" x14ac:dyDescent="0.25">
      <c r="A39098">
        <f t="shared" si="610"/>
        <v>0.15638800000007377</v>
      </c>
      <c r="B39098" s="1">
        <v>7840000</v>
      </c>
    </row>
    <row r="39099" spans="1:2" x14ac:dyDescent="0.25">
      <c r="A39099">
        <f t="shared" si="610"/>
        <v>0.15639200000007378</v>
      </c>
      <c r="B39099" s="1">
        <v>7850000</v>
      </c>
    </row>
    <row r="39100" spans="1:2" x14ac:dyDescent="0.25">
      <c r="A39100">
        <f t="shared" si="610"/>
        <v>0.15639600000007378</v>
      </c>
      <c r="B39100" s="1">
        <v>7860000</v>
      </c>
    </row>
    <row r="39101" spans="1:2" x14ac:dyDescent="0.25">
      <c r="A39101">
        <f t="shared" si="610"/>
        <v>0.15640000000007379</v>
      </c>
      <c r="B39101" s="1">
        <v>7880000</v>
      </c>
    </row>
    <row r="39102" spans="1:2" x14ac:dyDescent="0.25">
      <c r="A39102">
        <f t="shared" si="610"/>
        <v>0.15640400000007379</v>
      </c>
      <c r="B39102" s="1">
        <v>7900000</v>
      </c>
    </row>
    <row r="39103" spans="1:2" x14ac:dyDescent="0.25">
      <c r="A39103">
        <f t="shared" si="610"/>
        <v>0.15640800000007379</v>
      </c>
      <c r="B39103" s="1">
        <v>7920000</v>
      </c>
    </row>
    <row r="39104" spans="1:2" x14ac:dyDescent="0.25">
      <c r="A39104">
        <f t="shared" si="610"/>
        <v>0.1564120000000738</v>
      </c>
      <c r="B39104" s="1">
        <v>7940000</v>
      </c>
    </row>
    <row r="39105" spans="1:2" x14ac:dyDescent="0.25">
      <c r="A39105">
        <f t="shared" si="610"/>
        <v>0.1564160000000738</v>
      </c>
      <c r="B39105" s="1">
        <v>7980000</v>
      </c>
    </row>
    <row r="39106" spans="1:2" x14ac:dyDescent="0.25">
      <c r="A39106">
        <f t="shared" si="610"/>
        <v>0.15642000000007381</v>
      </c>
      <c r="B39106" s="1">
        <v>8000000</v>
      </c>
    </row>
    <row r="39107" spans="1:2" x14ac:dyDescent="0.25">
      <c r="A39107">
        <f t="shared" ref="A39107:A39170" si="611">A39106+0.000004</f>
        <v>0.15642400000007381</v>
      </c>
      <c r="B39107" s="1">
        <v>8030000</v>
      </c>
    </row>
    <row r="39108" spans="1:2" x14ac:dyDescent="0.25">
      <c r="A39108">
        <f t="shared" si="611"/>
        <v>0.15642800000007381</v>
      </c>
      <c r="B39108" s="1">
        <v>8060000</v>
      </c>
    </row>
    <row r="39109" spans="1:2" x14ac:dyDescent="0.25">
      <c r="A39109">
        <f t="shared" si="611"/>
        <v>0.15643200000007382</v>
      </c>
      <c r="B39109" s="1">
        <v>8090000</v>
      </c>
    </row>
    <row r="39110" spans="1:2" x14ac:dyDescent="0.25">
      <c r="A39110">
        <f t="shared" si="611"/>
        <v>0.15643600000007382</v>
      </c>
      <c r="B39110" s="1">
        <v>8130000</v>
      </c>
    </row>
    <row r="39111" spans="1:2" x14ac:dyDescent="0.25">
      <c r="A39111">
        <f t="shared" si="611"/>
        <v>0.15644000000007383</v>
      </c>
      <c r="B39111" s="1">
        <v>8160000</v>
      </c>
    </row>
    <row r="39112" spans="1:2" x14ac:dyDescent="0.25">
      <c r="A39112">
        <f t="shared" si="611"/>
        <v>0.15644400000007383</v>
      </c>
      <c r="B39112" s="1">
        <v>8190000</v>
      </c>
    </row>
    <row r="39113" spans="1:2" x14ac:dyDescent="0.25">
      <c r="A39113">
        <f t="shared" si="611"/>
        <v>0.15644800000007383</v>
      </c>
      <c r="B39113" s="1">
        <v>8230000</v>
      </c>
    </row>
    <row r="39114" spans="1:2" x14ac:dyDescent="0.25">
      <c r="A39114">
        <f t="shared" si="611"/>
        <v>0.15645200000007384</v>
      </c>
      <c r="B39114" s="1">
        <v>8270000</v>
      </c>
    </row>
    <row r="39115" spans="1:2" x14ac:dyDescent="0.25">
      <c r="A39115">
        <f t="shared" si="611"/>
        <v>0.15645600000007384</v>
      </c>
      <c r="B39115" s="1">
        <v>8300000</v>
      </c>
    </row>
    <row r="39116" spans="1:2" x14ac:dyDescent="0.25">
      <c r="A39116">
        <f t="shared" si="611"/>
        <v>0.15646000000007385</v>
      </c>
      <c r="B39116" s="1">
        <v>8340000</v>
      </c>
    </row>
    <row r="39117" spans="1:2" x14ac:dyDescent="0.25">
      <c r="A39117">
        <f t="shared" si="611"/>
        <v>0.15646400000007385</v>
      </c>
      <c r="B39117" s="1">
        <v>8380000</v>
      </c>
    </row>
    <row r="39118" spans="1:2" x14ac:dyDescent="0.25">
      <c r="A39118">
        <f t="shared" si="611"/>
        <v>0.15646800000007385</v>
      </c>
      <c r="B39118" s="1">
        <v>8420000</v>
      </c>
    </row>
    <row r="39119" spans="1:2" x14ac:dyDescent="0.25">
      <c r="A39119">
        <f t="shared" si="611"/>
        <v>0.15647200000007386</v>
      </c>
      <c r="B39119" s="1">
        <v>8460000</v>
      </c>
    </row>
    <row r="39120" spans="1:2" x14ac:dyDescent="0.25">
      <c r="A39120">
        <f t="shared" si="611"/>
        <v>0.15647600000007386</v>
      </c>
      <c r="B39120" s="1">
        <v>8490000</v>
      </c>
    </row>
    <row r="39121" spans="1:2" x14ac:dyDescent="0.25">
      <c r="A39121">
        <f t="shared" si="611"/>
        <v>0.15648000000007387</v>
      </c>
      <c r="B39121" s="1">
        <v>8530000</v>
      </c>
    </row>
    <row r="39122" spans="1:2" x14ac:dyDescent="0.25">
      <c r="A39122">
        <f t="shared" si="611"/>
        <v>0.15648400000007387</v>
      </c>
      <c r="B39122" s="1">
        <v>8550000</v>
      </c>
    </row>
    <row r="39123" spans="1:2" x14ac:dyDescent="0.25">
      <c r="A39123">
        <f t="shared" si="611"/>
        <v>0.15648800000007387</v>
      </c>
      <c r="B39123" s="1">
        <v>8590000</v>
      </c>
    </row>
    <row r="39124" spans="1:2" x14ac:dyDescent="0.25">
      <c r="A39124">
        <f t="shared" si="611"/>
        <v>0.15649200000007388</v>
      </c>
      <c r="B39124" s="1">
        <v>8630000</v>
      </c>
    </row>
    <row r="39125" spans="1:2" x14ac:dyDescent="0.25">
      <c r="A39125">
        <f t="shared" si="611"/>
        <v>0.15649600000007388</v>
      </c>
      <c r="B39125" s="1">
        <v>8660000</v>
      </c>
    </row>
    <row r="39126" spans="1:2" x14ac:dyDescent="0.25">
      <c r="A39126">
        <f t="shared" si="611"/>
        <v>0.15650000000007389</v>
      </c>
      <c r="B39126" s="1">
        <v>8690000</v>
      </c>
    </row>
    <row r="39127" spans="1:2" x14ac:dyDescent="0.25">
      <c r="A39127">
        <f t="shared" si="611"/>
        <v>0.15650400000007389</v>
      </c>
      <c r="B39127" s="1">
        <v>8720000</v>
      </c>
    </row>
    <row r="39128" spans="1:2" x14ac:dyDescent="0.25">
      <c r="A39128">
        <f t="shared" si="611"/>
        <v>0.15650800000007389</v>
      </c>
      <c r="B39128" s="1">
        <v>8750000</v>
      </c>
    </row>
    <row r="39129" spans="1:2" x14ac:dyDescent="0.25">
      <c r="A39129">
        <f t="shared" si="611"/>
        <v>0.1565120000000739</v>
      </c>
      <c r="B39129" s="1">
        <v>8780000</v>
      </c>
    </row>
    <row r="39130" spans="1:2" x14ac:dyDescent="0.25">
      <c r="A39130">
        <f t="shared" si="611"/>
        <v>0.1565160000000739</v>
      </c>
      <c r="B39130" s="1">
        <v>8810000</v>
      </c>
    </row>
    <row r="39131" spans="1:2" x14ac:dyDescent="0.25">
      <c r="A39131">
        <f t="shared" si="611"/>
        <v>0.15652000000007391</v>
      </c>
      <c r="B39131" s="1">
        <v>8830000</v>
      </c>
    </row>
    <row r="39132" spans="1:2" x14ac:dyDescent="0.25">
      <c r="A39132">
        <f t="shared" si="611"/>
        <v>0.15652400000007391</v>
      </c>
      <c r="B39132" s="1">
        <v>8870000</v>
      </c>
    </row>
    <row r="39133" spans="1:2" x14ac:dyDescent="0.25">
      <c r="A39133">
        <f t="shared" si="611"/>
        <v>0.15652800000007391</v>
      </c>
      <c r="B39133" s="1">
        <v>8880000</v>
      </c>
    </row>
    <row r="39134" spans="1:2" x14ac:dyDescent="0.25">
      <c r="A39134">
        <f t="shared" si="611"/>
        <v>0.15653200000007392</v>
      </c>
      <c r="B39134" s="1">
        <v>8880000</v>
      </c>
    </row>
    <row r="39135" spans="1:2" x14ac:dyDescent="0.25">
      <c r="A39135">
        <f t="shared" si="611"/>
        <v>0.15653600000007392</v>
      </c>
      <c r="B39135" s="1">
        <v>8910000</v>
      </c>
    </row>
    <row r="39136" spans="1:2" x14ac:dyDescent="0.25">
      <c r="A39136">
        <f t="shared" si="611"/>
        <v>0.15654000000007393</v>
      </c>
      <c r="B39136" s="1">
        <v>8940000</v>
      </c>
    </row>
    <row r="39137" spans="1:2" x14ac:dyDescent="0.25">
      <c r="A39137">
        <f t="shared" si="611"/>
        <v>0.15654400000007393</v>
      </c>
      <c r="B39137" s="1">
        <v>8940000</v>
      </c>
    </row>
    <row r="39138" spans="1:2" x14ac:dyDescent="0.25">
      <c r="A39138">
        <f t="shared" si="611"/>
        <v>0.15654800000007393</v>
      </c>
      <c r="B39138" s="1">
        <v>8940000</v>
      </c>
    </row>
    <row r="39139" spans="1:2" x14ac:dyDescent="0.25">
      <c r="A39139">
        <f t="shared" si="611"/>
        <v>0.15655200000007394</v>
      </c>
      <c r="B39139" s="1">
        <v>8960000</v>
      </c>
    </row>
    <row r="39140" spans="1:2" x14ac:dyDescent="0.25">
      <c r="A39140">
        <f t="shared" si="611"/>
        <v>0.15655600000007394</v>
      </c>
      <c r="B39140" s="1">
        <v>8960000</v>
      </c>
    </row>
    <row r="39141" spans="1:2" x14ac:dyDescent="0.25">
      <c r="A39141">
        <f t="shared" si="611"/>
        <v>0.15656000000007395</v>
      </c>
      <c r="B39141" s="1">
        <v>8970000</v>
      </c>
    </row>
    <row r="39142" spans="1:2" x14ac:dyDescent="0.25">
      <c r="A39142">
        <f t="shared" si="611"/>
        <v>0.15656400000007395</v>
      </c>
      <c r="B39142" s="1">
        <v>8960000</v>
      </c>
    </row>
    <row r="39143" spans="1:2" x14ac:dyDescent="0.25">
      <c r="A39143">
        <f t="shared" si="611"/>
        <v>0.15656800000007395</v>
      </c>
      <c r="B39143" s="1">
        <v>8960000</v>
      </c>
    </row>
    <row r="39144" spans="1:2" x14ac:dyDescent="0.25">
      <c r="A39144">
        <f t="shared" si="611"/>
        <v>0.15657200000007396</v>
      </c>
      <c r="B39144" s="1">
        <v>8960000</v>
      </c>
    </row>
    <row r="39145" spans="1:2" x14ac:dyDescent="0.25">
      <c r="A39145">
        <f t="shared" si="611"/>
        <v>0.15657600000007396</v>
      </c>
      <c r="B39145" s="1">
        <v>8960000</v>
      </c>
    </row>
    <row r="39146" spans="1:2" x14ac:dyDescent="0.25">
      <c r="A39146">
        <f t="shared" si="611"/>
        <v>0.15658000000007397</v>
      </c>
      <c r="B39146" s="1">
        <v>8950000</v>
      </c>
    </row>
    <row r="39147" spans="1:2" x14ac:dyDescent="0.25">
      <c r="A39147">
        <f t="shared" si="611"/>
        <v>0.15658400000007397</v>
      </c>
      <c r="B39147" s="1">
        <v>8930000</v>
      </c>
    </row>
    <row r="39148" spans="1:2" x14ac:dyDescent="0.25">
      <c r="A39148">
        <f t="shared" si="611"/>
        <v>0.15658800000007397</v>
      </c>
      <c r="B39148" s="1">
        <v>8930000</v>
      </c>
    </row>
    <row r="39149" spans="1:2" x14ac:dyDescent="0.25">
      <c r="A39149">
        <f t="shared" si="611"/>
        <v>0.15659200000007398</v>
      </c>
      <c r="B39149" s="1">
        <v>8910000</v>
      </c>
    </row>
    <row r="39150" spans="1:2" x14ac:dyDescent="0.25">
      <c r="A39150">
        <f t="shared" si="611"/>
        <v>0.15659600000007398</v>
      </c>
      <c r="B39150" s="1">
        <v>8890000</v>
      </c>
    </row>
    <row r="39151" spans="1:2" x14ac:dyDescent="0.25">
      <c r="A39151">
        <f t="shared" si="611"/>
        <v>0.15660000000007399</v>
      </c>
      <c r="B39151" s="1">
        <v>8870000</v>
      </c>
    </row>
    <row r="39152" spans="1:2" x14ac:dyDescent="0.25">
      <c r="A39152">
        <f t="shared" si="611"/>
        <v>0.15660400000007399</v>
      </c>
      <c r="B39152" s="1">
        <v>8850000</v>
      </c>
    </row>
    <row r="39153" spans="1:2" x14ac:dyDescent="0.25">
      <c r="A39153">
        <f t="shared" si="611"/>
        <v>0.15660800000007399</v>
      </c>
      <c r="B39153" s="1">
        <v>8830000</v>
      </c>
    </row>
    <row r="39154" spans="1:2" x14ac:dyDescent="0.25">
      <c r="A39154">
        <f t="shared" si="611"/>
        <v>0.156612000000074</v>
      </c>
      <c r="B39154" s="1">
        <v>8810000</v>
      </c>
    </row>
    <row r="39155" spans="1:2" x14ac:dyDescent="0.25">
      <c r="A39155">
        <f t="shared" si="611"/>
        <v>0.156616000000074</v>
      </c>
      <c r="B39155" s="1">
        <v>8780000</v>
      </c>
    </row>
    <row r="39156" spans="1:2" x14ac:dyDescent="0.25">
      <c r="A39156">
        <f t="shared" si="611"/>
        <v>0.15662000000007401</v>
      </c>
      <c r="B39156" s="1">
        <v>8760000</v>
      </c>
    </row>
    <row r="39157" spans="1:2" x14ac:dyDescent="0.25">
      <c r="A39157">
        <f t="shared" si="611"/>
        <v>0.15662400000007401</v>
      </c>
      <c r="B39157" s="1">
        <v>8730000</v>
      </c>
    </row>
    <row r="39158" spans="1:2" x14ac:dyDescent="0.25">
      <c r="A39158">
        <f t="shared" si="611"/>
        <v>0.15662800000007401</v>
      </c>
      <c r="B39158" s="1">
        <v>8690000</v>
      </c>
    </row>
    <row r="39159" spans="1:2" x14ac:dyDescent="0.25">
      <c r="A39159">
        <f t="shared" si="611"/>
        <v>0.15663200000007402</v>
      </c>
      <c r="B39159" s="1">
        <v>8660000</v>
      </c>
    </row>
    <row r="39160" spans="1:2" x14ac:dyDescent="0.25">
      <c r="A39160">
        <f t="shared" si="611"/>
        <v>0.15663600000007402</v>
      </c>
      <c r="B39160" s="1">
        <v>8630000</v>
      </c>
    </row>
    <row r="39161" spans="1:2" x14ac:dyDescent="0.25">
      <c r="A39161">
        <f t="shared" si="611"/>
        <v>0.15664000000007403</v>
      </c>
      <c r="B39161" s="1">
        <v>8600000</v>
      </c>
    </row>
    <row r="39162" spans="1:2" x14ac:dyDescent="0.25">
      <c r="A39162">
        <f t="shared" si="611"/>
        <v>0.15664400000007403</v>
      </c>
      <c r="B39162" s="1">
        <v>8560000</v>
      </c>
    </row>
    <row r="39163" spans="1:2" x14ac:dyDescent="0.25">
      <c r="A39163">
        <f t="shared" si="611"/>
        <v>0.15664800000007403</v>
      </c>
      <c r="B39163" s="1">
        <v>8520000</v>
      </c>
    </row>
    <row r="39164" spans="1:2" x14ac:dyDescent="0.25">
      <c r="A39164">
        <f t="shared" si="611"/>
        <v>0.15665200000007404</v>
      </c>
      <c r="B39164" s="1">
        <v>8490000</v>
      </c>
    </row>
    <row r="39165" spans="1:2" x14ac:dyDescent="0.25">
      <c r="A39165">
        <f t="shared" si="611"/>
        <v>0.15665600000007404</v>
      </c>
      <c r="B39165" s="1">
        <v>8460000</v>
      </c>
    </row>
    <row r="39166" spans="1:2" x14ac:dyDescent="0.25">
      <c r="A39166">
        <f t="shared" si="611"/>
        <v>0.15666000000007405</v>
      </c>
      <c r="B39166" s="1">
        <v>8430000</v>
      </c>
    </row>
    <row r="39167" spans="1:2" x14ac:dyDescent="0.25">
      <c r="A39167">
        <f t="shared" si="611"/>
        <v>0.15666400000007405</v>
      </c>
      <c r="B39167" s="1">
        <v>8390000</v>
      </c>
    </row>
    <row r="39168" spans="1:2" x14ac:dyDescent="0.25">
      <c r="A39168">
        <f t="shared" si="611"/>
        <v>0.15666800000007405</v>
      </c>
      <c r="B39168" s="1">
        <v>8360000</v>
      </c>
    </row>
    <row r="39169" spans="1:2" x14ac:dyDescent="0.25">
      <c r="A39169">
        <f t="shared" si="611"/>
        <v>0.15667200000007406</v>
      </c>
      <c r="B39169" s="1">
        <v>8330000</v>
      </c>
    </row>
    <row r="39170" spans="1:2" x14ac:dyDescent="0.25">
      <c r="A39170">
        <f t="shared" si="611"/>
        <v>0.15667600000007406</v>
      </c>
      <c r="B39170" s="1">
        <v>8290000</v>
      </c>
    </row>
    <row r="39171" spans="1:2" x14ac:dyDescent="0.25">
      <c r="A39171">
        <f t="shared" ref="A39171:A39234" si="612">A39170+0.000004</f>
        <v>0.15668000000007407</v>
      </c>
      <c r="B39171" s="1">
        <v>8250000</v>
      </c>
    </row>
    <row r="39172" spans="1:2" x14ac:dyDescent="0.25">
      <c r="A39172">
        <f t="shared" si="612"/>
        <v>0.15668400000007407</v>
      </c>
      <c r="B39172" s="1">
        <v>8220000</v>
      </c>
    </row>
    <row r="39173" spans="1:2" x14ac:dyDescent="0.25">
      <c r="A39173">
        <f t="shared" si="612"/>
        <v>0.15668800000007407</v>
      </c>
      <c r="B39173" s="1">
        <v>8190000</v>
      </c>
    </row>
    <row r="39174" spans="1:2" x14ac:dyDescent="0.25">
      <c r="A39174">
        <f t="shared" si="612"/>
        <v>0.15669200000007408</v>
      </c>
      <c r="B39174" s="1">
        <v>8160000</v>
      </c>
    </row>
    <row r="39175" spans="1:2" x14ac:dyDescent="0.25">
      <c r="A39175">
        <f t="shared" si="612"/>
        <v>0.15669600000007408</v>
      </c>
      <c r="B39175" s="1">
        <v>8130000</v>
      </c>
    </row>
    <row r="39176" spans="1:2" x14ac:dyDescent="0.25">
      <c r="A39176">
        <f t="shared" si="612"/>
        <v>0.15670000000007409</v>
      </c>
      <c r="B39176" s="1">
        <v>8100000</v>
      </c>
    </row>
    <row r="39177" spans="1:2" x14ac:dyDescent="0.25">
      <c r="A39177">
        <f t="shared" si="612"/>
        <v>0.15670400000007409</v>
      </c>
      <c r="B39177" s="1">
        <v>8070000</v>
      </c>
    </row>
    <row r="39178" spans="1:2" x14ac:dyDescent="0.25">
      <c r="A39178">
        <f t="shared" si="612"/>
        <v>0.15670800000007409</v>
      </c>
      <c r="B39178" s="1">
        <v>8060000</v>
      </c>
    </row>
    <row r="39179" spans="1:2" x14ac:dyDescent="0.25">
      <c r="A39179">
        <f t="shared" si="612"/>
        <v>0.1567120000000741</v>
      </c>
      <c r="B39179" s="1">
        <v>8040000</v>
      </c>
    </row>
    <row r="39180" spans="1:2" x14ac:dyDescent="0.25">
      <c r="A39180">
        <f t="shared" si="612"/>
        <v>0.1567160000000741</v>
      </c>
      <c r="B39180" s="1">
        <v>8020000</v>
      </c>
    </row>
    <row r="39181" spans="1:2" x14ac:dyDescent="0.25">
      <c r="A39181">
        <f t="shared" si="612"/>
        <v>0.15672000000007411</v>
      </c>
      <c r="B39181" s="1">
        <v>7990000</v>
      </c>
    </row>
    <row r="39182" spans="1:2" x14ac:dyDescent="0.25">
      <c r="A39182">
        <f t="shared" si="612"/>
        <v>0.15672400000007411</v>
      </c>
      <c r="B39182" s="1">
        <v>7980000</v>
      </c>
    </row>
    <row r="39183" spans="1:2" x14ac:dyDescent="0.25">
      <c r="A39183">
        <f t="shared" si="612"/>
        <v>0.15672800000007411</v>
      </c>
      <c r="B39183" s="1">
        <v>7960000</v>
      </c>
    </row>
    <row r="39184" spans="1:2" x14ac:dyDescent="0.25">
      <c r="A39184">
        <f t="shared" si="612"/>
        <v>0.15673200000007412</v>
      </c>
      <c r="B39184" s="1">
        <v>7950000</v>
      </c>
    </row>
    <row r="39185" spans="1:2" x14ac:dyDescent="0.25">
      <c r="A39185">
        <f t="shared" si="612"/>
        <v>0.15673600000007412</v>
      </c>
      <c r="B39185" s="1">
        <v>7930000</v>
      </c>
    </row>
    <row r="39186" spans="1:2" x14ac:dyDescent="0.25">
      <c r="A39186">
        <f t="shared" si="612"/>
        <v>0.15674000000007413</v>
      </c>
      <c r="B39186" s="1">
        <v>7930000</v>
      </c>
    </row>
    <row r="39187" spans="1:2" x14ac:dyDescent="0.25">
      <c r="A39187">
        <f t="shared" si="612"/>
        <v>0.15674400000007413</v>
      </c>
      <c r="B39187" s="1">
        <v>7930000</v>
      </c>
    </row>
    <row r="39188" spans="1:2" x14ac:dyDescent="0.25">
      <c r="A39188">
        <f t="shared" si="612"/>
        <v>0.15674800000007413</v>
      </c>
      <c r="B39188" s="1">
        <v>7910000</v>
      </c>
    </row>
    <row r="39189" spans="1:2" x14ac:dyDescent="0.25">
      <c r="A39189">
        <f t="shared" si="612"/>
        <v>0.15675200000007414</v>
      </c>
      <c r="B39189" s="1">
        <v>7910000</v>
      </c>
    </row>
    <row r="39190" spans="1:2" x14ac:dyDescent="0.25">
      <c r="A39190">
        <f t="shared" si="612"/>
        <v>0.15675600000007414</v>
      </c>
      <c r="B39190" s="1">
        <v>7890000</v>
      </c>
    </row>
    <row r="39191" spans="1:2" x14ac:dyDescent="0.25">
      <c r="A39191">
        <f t="shared" si="612"/>
        <v>0.15676000000007415</v>
      </c>
      <c r="B39191" s="1">
        <v>7890000</v>
      </c>
    </row>
    <row r="39192" spans="1:2" x14ac:dyDescent="0.25">
      <c r="A39192">
        <f t="shared" si="612"/>
        <v>0.15676400000007415</v>
      </c>
      <c r="B39192" s="1">
        <v>7900000</v>
      </c>
    </row>
    <row r="39193" spans="1:2" x14ac:dyDescent="0.25">
      <c r="A39193">
        <f t="shared" si="612"/>
        <v>0.15676800000007415</v>
      </c>
      <c r="B39193" s="1">
        <v>7910000</v>
      </c>
    </row>
    <row r="39194" spans="1:2" x14ac:dyDescent="0.25">
      <c r="A39194">
        <f t="shared" si="612"/>
        <v>0.15677200000007416</v>
      </c>
      <c r="B39194" s="1">
        <v>7920000</v>
      </c>
    </row>
    <row r="39195" spans="1:2" x14ac:dyDescent="0.25">
      <c r="A39195">
        <f t="shared" si="612"/>
        <v>0.15677600000007416</v>
      </c>
      <c r="B39195" s="1">
        <v>7920000</v>
      </c>
    </row>
    <row r="39196" spans="1:2" x14ac:dyDescent="0.25">
      <c r="A39196">
        <f t="shared" si="612"/>
        <v>0.15678000000007417</v>
      </c>
      <c r="B39196" s="1">
        <v>7930000</v>
      </c>
    </row>
    <row r="39197" spans="1:2" x14ac:dyDescent="0.25">
      <c r="A39197">
        <f t="shared" si="612"/>
        <v>0.15678400000007417</v>
      </c>
      <c r="B39197" s="1">
        <v>7940000</v>
      </c>
    </row>
    <row r="39198" spans="1:2" x14ac:dyDescent="0.25">
      <c r="A39198">
        <f t="shared" si="612"/>
        <v>0.15678800000007417</v>
      </c>
      <c r="B39198" s="1">
        <v>7960000</v>
      </c>
    </row>
    <row r="39199" spans="1:2" x14ac:dyDescent="0.25">
      <c r="A39199">
        <f t="shared" si="612"/>
        <v>0.15679200000007418</v>
      </c>
      <c r="B39199" s="1">
        <v>7980000</v>
      </c>
    </row>
    <row r="39200" spans="1:2" x14ac:dyDescent="0.25">
      <c r="A39200">
        <f t="shared" si="612"/>
        <v>0.15679600000007418</v>
      </c>
      <c r="B39200" s="1">
        <v>7990000</v>
      </c>
    </row>
    <row r="39201" spans="1:2" x14ac:dyDescent="0.25">
      <c r="A39201">
        <f t="shared" si="612"/>
        <v>0.15680000000007419</v>
      </c>
      <c r="B39201" s="1">
        <v>8000000</v>
      </c>
    </row>
    <row r="39202" spans="1:2" x14ac:dyDescent="0.25">
      <c r="A39202">
        <f t="shared" si="612"/>
        <v>0.15680400000007419</v>
      </c>
      <c r="B39202" s="1">
        <v>8030000</v>
      </c>
    </row>
    <row r="39203" spans="1:2" x14ac:dyDescent="0.25">
      <c r="A39203">
        <f t="shared" si="612"/>
        <v>0.15680800000007419</v>
      </c>
      <c r="B39203" s="1">
        <v>8050000</v>
      </c>
    </row>
    <row r="39204" spans="1:2" x14ac:dyDescent="0.25">
      <c r="A39204">
        <f t="shared" si="612"/>
        <v>0.1568120000000742</v>
      </c>
      <c r="B39204" s="1">
        <v>8070000</v>
      </c>
    </row>
    <row r="39205" spans="1:2" x14ac:dyDescent="0.25">
      <c r="A39205">
        <f t="shared" si="612"/>
        <v>0.1568160000000742</v>
      </c>
      <c r="B39205" s="1">
        <v>8100000</v>
      </c>
    </row>
    <row r="39206" spans="1:2" x14ac:dyDescent="0.25">
      <c r="A39206">
        <f t="shared" si="612"/>
        <v>0.15682000000007421</v>
      </c>
      <c r="B39206" s="1">
        <v>8120000</v>
      </c>
    </row>
    <row r="39207" spans="1:2" x14ac:dyDescent="0.25">
      <c r="A39207">
        <f t="shared" si="612"/>
        <v>0.15682400000007421</v>
      </c>
      <c r="B39207" s="1">
        <v>8140000</v>
      </c>
    </row>
    <row r="39208" spans="1:2" x14ac:dyDescent="0.25">
      <c r="A39208">
        <f t="shared" si="612"/>
        <v>0.15682800000007421</v>
      </c>
      <c r="B39208" s="1">
        <v>8170000</v>
      </c>
    </row>
    <row r="39209" spans="1:2" x14ac:dyDescent="0.25">
      <c r="A39209">
        <f t="shared" si="612"/>
        <v>0.15683200000007422</v>
      </c>
      <c r="B39209" s="1">
        <v>8190000</v>
      </c>
    </row>
    <row r="39210" spans="1:2" x14ac:dyDescent="0.25">
      <c r="A39210">
        <f t="shared" si="612"/>
        <v>0.15683600000007422</v>
      </c>
      <c r="B39210" s="1">
        <v>8230000</v>
      </c>
    </row>
    <row r="39211" spans="1:2" x14ac:dyDescent="0.25">
      <c r="A39211">
        <f t="shared" si="612"/>
        <v>0.15684000000007423</v>
      </c>
      <c r="B39211" s="1">
        <v>8260000</v>
      </c>
    </row>
    <row r="39212" spans="1:2" x14ac:dyDescent="0.25">
      <c r="A39212">
        <f t="shared" si="612"/>
        <v>0.15684400000007423</v>
      </c>
      <c r="B39212" s="1">
        <v>8280000</v>
      </c>
    </row>
    <row r="39213" spans="1:2" x14ac:dyDescent="0.25">
      <c r="A39213">
        <f t="shared" si="612"/>
        <v>0.15684800000007423</v>
      </c>
      <c r="B39213" s="1">
        <v>8310000</v>
      </c>
    </row>
    <row r="39214" spans="1:2" x14ac:dyDescent="0.25">
      <c r="A39214">
        <f t="shared" si="612"/>
        <v>0.15685200000007424</v>
      </c>
      <c r="B39214" s="1">
        <v>8330000</v>
      </c>
    </row>
    <row r="39215" spans="1:2" x14ac:dyDescent="0.25">
      <c r="A39215">
        <f t="shared" si="612"/>
        <v>0.15685600000007424</v>
      </c>
      <c r="B39215" s="1">
        <v>8370000</v>
      </c>
    </row>
    <row r="39216" spans="1:2" x14ac:dyDescent="0.25">
      <c r="A39216">
        <f t="shared" si="612"/>
        <v>0.15686000000007425</v>
      </c>
      <c r="B39216" s="1">
        <v>8400000</v>
      </c>
    </row>
    <row r="39217" spans="1:2" x14ac:dyDescent="0.25">
      <c r="A39217">
        <f t="shared" si="612"/>
        <v>0.15686400000007425</v>
      </c>
      <c r="B39217" s="1">
        <v>8430000</v>
      </c>
    </row>
    <row r="39218" spans="1:2" x14ac:dyDescent="0.25">
      <c r="A39218">
        <f t="shared" si="612"/>
        <v>0.15686800000007425</v>
      </c>
      <c r="B39218" s="1">
        <v>8460000</v>
      </c>
    </row>
    <row r="39219" spans="1:2" x14ac:dyDescent="0.25">
      <c r="A39219">
        <f t="shared" si="612"/>
        <v>0.15687200000007426</v>
      </c>
      <c r="B39219" s="1">
        <v>8480000</v>
      </c>
    </row>
    <row r="39220" spans="1:2" x14ac:dyDescent="0.25">
      <c r="A39220">
        <f t="shared" si="612"/>
        <v>0.15687600000007426</v>
      </c>
      <c r="B39220" s="1">
        <v>8510000</v>
      </c>
    </row>
    <row r="39221" spans="1:2" x14ac:dyDescent="0.25">
      <c r="A39221">
        <f t="shared" si="612"/>
        <v>0.15688000000007427</v>
      </c>
      <c r="B39221" s="1">
        <v>8540000</v>
      </c>
    </row>
    <row r="39222" spans="1:2" x14ac:dyDescent="0.25">
      <c r="A39222">
        <f t="shared" si="612"/>
        <v>0.15688400000007427</v>
      </c>
      <c r="B39222" s="1">
        <v>8570000</v>
      </c>
    </row>
    <row r="39223" spans="1:2" x14ac:dyDescent="0.25">
      <c r="A39223">
        <f t="shared" si="612"/>
        <v>0.15688800000007427</v>
      </c>
      <c r="B39223" s="1">
        <v>8580000</v>
      </c>
    </row>
    <row r="39224" spans="1:2" x14ac:dyDescent="0.25">
      <c r="A39224">
        <f t="shared" si="612"/>
        <v>0.15689200000007428</v>
      </c>
      <c r="B39224" s="1">
        <v>8610000</v>
      </c>
    </row>
    <row r="39225" spans="1:2" x14ac:dyDescent="0.25">
      <c r="A39225">
        <f t="shared" si="612"/>
        <v>0.15689600000007428</v>
      </c>
      <c r="B39225" s="1">
        <v>8630000</v>
      </c>
    </row>
    <row r="39226" spans="1:2" x14ac:dyDescent="0.25">
      <c r="A39226">
        <f t="shared" si="612"/>
        <v>0.15690000000007429</v>
      </c>
      <c r="B39226" s="1">
        <v>8650000</v>
      </c>
    </row>
    <row r="39227" spans="1:2" x14ac:dyDescent="0.25">
      <c r="A39227">
        <f t="shared" si="612"/>
        <v>0.15690400000007429</v>
      </c>
      <c r="B39227" s="1">
        <v>8670000</v>
      </c>
    </row>
    <row r="39228" spans="1:2" x14ac:dyDescent="0.25">
      <c r="A39228">
        <f t="shared" si="612"/>
        <v>0.15690800000007429</v>
      </c>
      <c r="B39228" s="1">
        <v>8680000</v>
      </c>
    </row>
    <row r="39229" spans="1:2" x14ac:dyDescent="0.25">
      <c r="A39229">
        <f t="shared" si="612"/>
        <v>0.1569120000000743</v>
      </c>
      <c r="B39229" s="1">
        <v>8700000</v>
      </c>
    </row>
    <row r="39230" spans="1:2" x14ac:dyDescent="0.25">
      <c r="A39230">
        <f t="shared" si="612"/>
        <v>0.1569160000000743</v>
      </c>
      <c r="B39230" s="1">
        <v>8710000</v>
      </c>
    </row>
    <row r="39231" spans="1:2" x14ac:dyDescent="0.25">
      <c r="A39231">
        <f t="shared" si="612"/>
        <v>0.15692000000007431</v>
      </c>
      <c r="B39231" s="1">
        <v>8740000</v>
      </c>
    </row>
    <row r="39232" spans="1:2" x14ac:dyDescent="0.25">
      <c r="A39232">
        <f t="shared" si="612"/>
        <v>0.15692400000007431</v>
      </c>
      <c r="B39232" s="1">
        <v>8750000</v>
      </c>
    </row>
    <row r="39233" spans="1:2" x14ac:dyDescent="0.25">
      <c r="A39233">
        <f t="shared" si="612"/>
        <v>0.15692800000007431</v>
      </c>
      <c r="B39233" s="1">
        <v>8750000</v>
      </c>
    </row>
    <row r="39234" spans="1:2" x14ac:dyDescent="0.25">
      <c r="A39234">
        <f t="shared" si="612"/>
        <v>0.15693200000007432</v>
      </c>
      <c r="B39234" s="1">
        <v>8760000</v>
      </c>
    </row>
    <row r="39235" spans="1:2" x14ac:dyDescent="0.25">
      <c r="A39235">
        <f t="shared" ref="A39235:A39298" si="613">A39234+0.000004</f>
        <v>0.15693600000007432</v>
      </c>
      <c r="B39235" s="1">
        <v>8770000</v>
      </c>
    </row>
    <row r="39236" spans="1:2" x14ac:dyDescent="0.25">
      <c r="A39236">
        <f t="shared" si="613"/>
        <v>0.15694000000007433</v>
      </c>
      <c r="B39236" s="1">
        <v>8770000</v>
      </c>
    </row>
    <row r="39237" spans="1:2" x14ac:dyDescent="0.25">
      <c r="A39237">
        <f t="shared" si="613"/>
        <v>0.15694400000007433</v>
      </c>
      <c r="B39237" s="1">
        <v>8780000</v>
      </c>
    </row>
    <row r="39238" spans="1:2" x14ac:dyDescent="0.25">
      <c r="A39238">
        <f t="shared" si="613"/>
        <v>0.15694800000007433</v>
      </c>
      <c r="B39238" s="1">
        <v>8770000</v>
      </c>
    </row>
    <row r="39239" spans="1:2" x14ac:dyDescent="0.25">
      <c r="A39239">
        <f t="shared" si="613"/>
        <v>0.15695200000007434</v>
      </c>
      <c r="B39239" s="1">
        <v>8770000</v>
      </c>
    </row>
    <row r="39240" spans="1:2" x14ac:dyDescent="0.25">
      <c r="A39240">
        <f t="shared" si="613"/>
        <v>0.15695600000007434</v>
      </c>
      <c r="B39240" s="1">
        <v>8770000</v>
      </c>
    </row>
    <row r="39241" spans="1:2" x14ac:dyDescent="0.25">
      <c r="A39241">
        <f t="shared" si="613"/>
        <v>0.15696000000007435</v>
      </c>
      <c r="B39241" s="1">
        <v>8770000</v>
      </c>
    </row>
    <row r="39242" spans="1:2" x14ac:dyDescent="0.25">
      <c r="A39242">
        <f t="shared" si="613"/>
        <v>0.15696400000007435</v>
      </c>
      <c r="B39242" s="1">
        <v>8770000</v>
      </c>
    </row>
    <row r="39243" spans="1:2" x14ac:dyDescent="0.25">
      <c r="A39243">
        <f t="shared" si="613"/>
        <v>0.15696800000007435</v>
      </c>
      <c r="B39243" s="1">
        <v>8760000</v>
      </c>
    </row>
    <row r="39244" spans="1:2" x14ac:dyDescent="0.25">
      <c r="A39244">
        <f t="shared" si="613"/>
        <v>0.15697200000007436</v>
      </c>
      <c r="B39244" s="1">
        <v>8770000</v>
      </c>
    </row>
    <row r="39245" spans="1:2" x14ac:dyDescent="0.25">
      <c r="A39245">
        <f t="shared" si="613"/>
        <v>0.15697600000007436</v>
      </c>
      <c r="B39245" s="1">
        <v>8760000</v>
      </c>
    </row>
    <row r="39246" spans="1:2" x14ac:dyDescent="0.25">
      <c r="A39246">
        <f t="shared" si="613"/>
        <v>0.15698000000007437</v>
      </c>
      <c r="B39246" s="1">
        <v>8740000</v>
      </c>
    </row>
    <row r="39247" spans="1:2" x14ac:dyDescent="0.25">
      <c r="A39247">
        <f t="shared" si="613"/>
        <v>0.15698400000007437</v>
      </c>
      <c r="B39247" s="1">
        <v>8740000</v>
      </c>
    </row>
    <row r="39248" spans="1:2" x14ac:dyDescent="0.25">
      <c r="A39248">
        <f t="shared" si="613"/>
        <v>0.15698800000007437</v>
      </c>
      <c r="B39248" s="1">
        <v>8730000</v>
      </c>
    </row>
    <row r="39249" spans="1:2" x14ac:dyDescent="0.25">
      <c r="A39249">
        <f t="shared" si="613"/>
        <v>0.15699200000007438</v>
      </c>
      <c r="B39249" s="1">
        <v>8710000</v>
      </c>
    </row>
    <row r="39250" spans="1:2" x14ac:dyDescent="0.25">
      <c r="A39250">
        <f t="shared" si="613"/>
        <v>0.15699600000007438</v>
      </c>
      <c r="B39250" s="1">
        <v>8700000</v>
      </c>
    </row>
    <row r="39251" spans="1:2" x14ac:dyDescent="0.25">
      <c r="A39251">
        <f t="shared" si="613"/>
        <v>0.15700000000007439</v>
      </c>
      <c r="B39251" s="1">
        <v>8680000</v>
      </c>
    </row>
    <row r="39252" spans="1:2" x14ac:dyDescent="0.25">
      <c r="A39252">
        <f t="shared" si="613"/>
        <v>0.15700400000007439</v>
      </c>
      <c r="B39252" s="1">
        <v>8660000</v>
      </c>
    </row>
    <row r="39253" spans="1:2" x14ac:dyDescent="0.25">
      <c r="A39253">
        <f t="shared" si="613"/>
        <v>0.15700800000007439</v>
      </c>
      <c r="B39253" s="1">
        <v>8640000</v>
      </c>
    </row>
    <row r="39254" spans="1:2" x14ac:dyDescent="0.25">
      <c r="A39254">
        <f t="shared" si="613"/>
        <v>0.1570120000000744</v>
      </c>
      <c r="B39254" s="1">
        <v>8620000</v>
      </c>
    </row>
    <row r="39255" spans="1:2" x14ac:dyDescent="0.25">
      <c r="A39255">
        <f t="shared" si="613"/>
        <v>0.1570160000000744</v>
      </c>
      <c r="B39255" s="1">
        <v>8610000</v>
      </c>
    </row>
    <row r="39256" spans="1:2" x14ac:dyDescent="0.25">
      <c r="A39256">
        <f t="shared" si="613"/>
        <v>0.15702000000007441</v>
      </c>
      <c r="B39256" s="1">
        <v>8590000</v>
      </c>
    </row>
    <row r="39257" spans="1:2" x14ac:dyDescent="0.25">
      <c r="A39257">
        <f t="shared" si="613"/>
        <v>0.15702400000007441</v>
      </c>
      <c r="B39257" s="1">
        <v>8570000</v>
      </c>
    </row>
    <row r="39258" spans="1:2" x14ac:dyDescent="0.25">
      <c r="A39258">
        <f t="shared" si="613"/>
        <v>0.15702800000007441</v>
      </c>
      <c r="B39258" s="1">
        <v>8540000</v>
      </c>
    </row>
    <row r="39259" spans="1:2" x14ac:dyDescent="0.25">
      <c r="A39259">
        <f t="shared" si="613"/>
        <v>0.15703200000007442</v>
      </c>
      <c r="B39259" s="1">
        <v>8520000</v>
      </c>
    </row>
    <row r="39260" spans="1:2" x14ac:dyDescent="0.25">
      <c r="A39260">
        <f t="shared" si="613"/>
        <v>0.15703600000007442</v>
      </c>
      <c r="B39260" s="1">
        <v>8500000</v>
      </c>
    </row>
    <row r="39261" spans="1:2" x14ac:dyDescent="0.25">
      <c r="A39261">
        <f t="shared" si="613"/>
        <v>0.15704000000007443</v>
      </c>
      <c r="B39261" s="1">
        <v>8480000</v>
      </c>
    </row>
    <row r="39262" spans="1:2" x14ac:dyDescent="0.25">
      <c r="A39262">
        <f t="shared" si="613"/>
        <v>0.15704400000007443</v>
      </c>
      <c r="B39262" s="1">
        <v>8460000</v>
      </c>
    </row>
    <row r="39263" spans="1:2" x14ac:dyDescent="0.25">
      <c r="A39263">
        <f t="shared" si="613"/>
        <v>0.15704800000007443</v>
      </c>
      <c r="B39263" s="1">
        <v>8440000</v>
      </c>
    </row>
    <row r="39264" spans="1:2" x14ac:dyDescent="0.25">
      <c r="A39264">
        <f t="shared" si="613"/>
        <v>0.15705200000007444</v>
      </c>
      <c r="B39264" s="1">
        <v>8410000</v>
      </c>
    </row>
    <row r="39265" spans="1:2" x14ac:dyDescent="0.25">
      <c r="A39265">
        <f t="shared" si="613"/>
        <v>0.15705600000007444</v>
      </c>
      <c r="B39265" s="1">
        <v>8390000</v>
      </c>
    </row>
    <row r="39266" spans="1:2" x14ac:dyDescent="0.25">
      <c r="A39266">
        <f t="shared" si="613"/>
        <v>0.15706000000007445</v>
      </c>
      <c r="B39266" s="1">
        <v>8360000</v>
      </c>
    </row>
    <row r="39267" spans="1:2" x14ac:dyDescent="0.25">
      <c r="A39267">
        <f t="shared" si="613"/>
        <v>0.15706400000007445</v>
      </c>
      <c r="B39267" s="1">
        <v>8350000</v>
      </c>
    </row>
    <row r="39268" spans="1:2" x14ac:dyDescent="0.25">
      <c r="A39268">
        <f t="shared" si="613"/>
        <v>0.15706800000007445</v>
      </c>
      <c r="B39268" s="1">
        <v>8330000</v>
      </c>
    </row>
    <row r="39269" spans="1:2" x14ac:dyDescent="0.25">
      <c r="A39269">
        <f t="shared" si="613"/>
        <v>0.15707200000007446</v>
      </c>
      <c r="B39269" s="1">
        <v>8310000</v>
      </c>
    </row>
    <row r="39270" spans="1:2" x14ac:dyDescent="0.25">
      <c r="A39270">
        <f t="shared" si="613"/>
        <v>0.15707600000007446</v>
      </c>
      <c r="B39270" s="1">
        <v>8290000</v>
      </c>
    </row>
    <row r="39271" spans="1:2" x14ac:dyDescent="0.25">
      <c r="A39271">
        <f t="shared" si="613"/>
        <v>0.15708000000007447</v>
      </c>
      <c r="B39271" s="1">
        <v>8290000</v>
      </c>
    </row>
    <row r="39272" spans="1:2" x14ac:dyDescent="0.25">
      <c r="A39272">
        <f t="shared" si="613"/>
        <v>0.15708400000007447</v>
      </c>
      <c r="B39272" s="1">
        <v>8270000</v>
      </c>
    </row>
    <row r="39273" spans="1:2" x14ac:dyDescent="0.25">
      <c r="A39273">
        <f t="shared" si="613"/>
        <v>0.15708800000007447</v>
      </c>
      <c r="B39273" s="1">
        <v>8260000</v>
      </c>
    </row>
    <row r="39274" spans="1:2" x14ac:dyDescent="0.25">
      <c r="A39274">
        <f t="shared" si="613"/>
        <v>0.15709200000007448</v>
      </c>
      <c r="B39274" s="1">
        <v>8240000</v>
      </c>
    </row>
    <row r="39275" spans="1:2" x14ac:dyDescent="0.25">
      <c r="A39275">
        <f t="shared" si="613"/>
        <v>0.15709600000007448</v>
      </c>
      <c r="B39275" s="1">
        <v>8220000</v>
      </c>
    </row>
    <row r="39276" spans="1:2" x14ac:dyDescent="0.25">
      <c r="A39276">
        <f t="shared" si="613"/>
        <v>0.15710000000007449</v>
      </c>
      <c r="B39276" s="1">
        <v>8200000</v>
      </c>
    </row>
    <row r="39277" spans="1:2" x14ac:dyDescent="0.25">
      <c r="A39277">
        <f t="shared" si="613"/>
        <v>0.15710400000007449</v>
      </c>
      <c r="B39277" s="1">
        <v>8190000</v>
      </c>
    </row>
    <row r="39278" spans="1:2" x14ac:dyDescent="0.25">
      <c r="A39278">
        <f t="shared" si="613"/>
        <v>0.15710800000007449</v>
      </c>
      <c r="B39278" s="1">
        <v>8180000</v>
      </c>
    </row>
    <row r="39279" spans="1:2" x14ac:dyDescent="0.25">
      <c r="A39279">
        <f t="shared" si="613"/>
        <v>0.1571120000000745</v>
      </c>
      <c r="B39279" s="1">
        <v>8170000</v>
      </c>
    </row>
    <row r="39280" spans="1:2" x14ac:dyDescent="0.25">
      <c r="A39280">
        <f t="shared" si="613"/>
        <v>0.1571160000000745</v>
      </c>
      <c r="B39280" s="1">
        <v>8160000</v>
      </c>
    </row>
    <row r="39281" spans="1:2" x14ac:dyDescent="0.25">
      <c r="A39281">
        <f t="shared" si="613"/>
        <v>0.15712000000007451</v>
      </c>
      <c r="B39281" s="1">
        <v>8150000</v>
      </c>
    </row>
    <row r="39282" spans="1:2" x14ac:dyDescent="0.25">
      <c r="A39282">
        <f t="shared" si="613"/>
        <v>0.15712400000007451</v>
      </c>
      <c r="B39282" s="1">
        <v>8140000</v>
      </c>
    </row>
    <row r="39283" spans="1:2" x14ac:dyDescent="0.25">
      <c r="A39283">
        <f t="shared" si="613"/>
        <v>0.15712800000007451</v>
      </c>
      <c r="B39283" s="1">
        <v>8140000</v>
      </c>
    </row>
    <row r="39284" spans="1:2" x14ac:dyDescent="0.25">
      <c r="A39284">
        <f t="shared" si="613"/>
        <v>0.15713200000007452</v>
      </c>
      <c r="B39284" s="1">
        <v>8140000</v>
      </c>
    </row>
    <row r="39285" spans="1:2" x14ac:dyDescent="0.25">
      <c r="A39285">
        <f t="shared" si="613"/>
        <v>0.15713600000007452</v>
      </c>
      <c r="B39285" s="1">
        <v>8130000</v>
      </c>
    </row>
    <row r="39286" spans="1:2" x14ac:dyDescent="0.25">
      <c r="A39286">
        <f t="shared" si="613"/>
        <v>0.15714000000007453</v>
      </c>
      <c r="B39286" s="1">
        <v>8120000</v>
      </c>
    </row>
    <row r="39287" spans="1:2" x14ac:dyDescent="0.25">
      <c r="A39287">
        <f t="shared" si="613"/>
        <v>0.15714400000007453</v>
      </c>
      <c r="B39287" s="1">
        <v>8120000</v>
      </c>
    </row>
    <row r="39288" spans="1:2" x14ac:dyDescent="0.25">
      <c r="A39288">
        <f t="shared" si="613"/>
        <v>0.15714800000007453</v>
      </c>
      <c r="B39288" s="1">
        <v>8130000</v>
      </c>
    </row>
    <row r="39289" spans="1:2" x14ac:dyDescent="0.25">
      <c r="A39289">
        <f t="shared" si="613"/>
        <v>0.15715200000007454</v>
      </c>
      <c r="B39289" s="1">
        <v>8120000</v>
      </c>
    </row>
    <row r="39290" spans="1:2" x14ac:dyDescent="0.25">
      <c r="A39290">
        <f t="shared" si="613"/>
        <v>0.15715600000007454</v>
      </c>
      <c r="B39290" s="1">
        <v>8120000</v>
      </c>
    </row>
    <row r="39291" spans="1:2" x14ac:dyDescent="0.25">
      <c r="A39291">
        <f t="shared" si="613"/>
        <v>0.15716000000007455</v>
      </c>
      <c r="B39291" s="1">
        <v>8130000</v>
      </c>
    </row>
    <row r="39292" spans="1:2" x14ac:dyDescent="0.25">
      <c r="A39292">
        <f t="shared" si="613"/>
        <v>0.15716400000007455</v>
      </c>
      <c r="B39292" s="1">
        <v>8140000</v>
      </c>
    </row>
    <row r="39293" spans="1:2" x14ac:dyDescent="0.25">
      <c r="A39293">
        <f t="shared" si="613"/>
        <v>0.15716800000007455</v>
      </c>
      <c r="B39293" s="1">
        <v>8140000</v>
      </c>
    </row>
    <row r="39294" spans="1:2" x14ac:dyDescent="0.25">
      <c r="A39294">
        <f t="shared" si="613"/>
        <v>0.15717200000007456</v>
      </c>
      <c r="B39294" s="1">
        <v>8150000</v>
      </c>
    </row>
    <row r="39295" spans="1:2" x14ac:dyDescent="0.25">
      <c r="A39295">
        <f t="shared" si="613"/>
        <v>0.15717600000007456</v>
      </c>
      <c r="B39295" s="1">
        <v>8160000</v>
      </c>
    </row>
    <row r="39296" spans="1:2" x14ac:dyDescent="0.25">
      <c r="A39296">
        <f t="shared" si="613"/>
        <v>0.15718000000007457</v>
      </c>
      <c r="B39296" s="1">
        <v>8160000</v>
      </c>
    </row>
    <row r="39297" spans="1:2" x14ac:dyDescent="0.25">
      <c r="A39297">
        <f t="shared" si="613"/>
        <v>0.15718400000007457</v>
      </c>
      <c r="B39297" s="1">
        <v>8170000</v>
      </c>
    </row>
    <row r="39298" spans="1:2" x14ac:dyDescent="0.25">
      <c r="A39298">
        <f t="shared" si="613"/>
        <v>0.15718800000007457</v>
      </c>
      <c r="B39298" s="1">
        <v>8180000</v>
      </c>
    </row>
    <row r="39299" spans="1:2" x14ac:dyDescent="0.25">
      <c r="A39299">
        <f t="shared" ref="A39299:A39362" si="614">A39298+0.000004</f>
        <v>0.15719200000007458</v>
      </c>
      <c r="B39299" s="1">
        <v>8190000</v>
      </c>
    </row>
    <row r="39300" spans="1:2" x14ac:dyDescent="0.25">
      <c r="A39300">
        <f t="shared" si="614"/>
        <v>0.15719600000007458</v>
      </c>
      <c r="B39300" s="1">
        <v>8210000</v>
      </c>
    </row>
    <row r="39301" spans="1:2" x14ac:dyDescent="0.25">
      <c r="A39301">
        <f t="shared" si="614"/>
        <v>0.15720000000007459</v>
      </c>
      <c r="B39301" s="1">
        <v>8220000</v>
      </c>
    </row>
    <row r="39302" spans="1:2" x14ac:dyDescent="0.25">
      <c r="A39302">
        <f t="shared" si="614"/>
        <v>0.15720400000007459</v>
      </c>
      <c r="B39302" s="1">
        <v>8230000</v>
      </c>
    </row>
    <row r="39303" spans="1:2" x14ac:dyDescent="0.25">
      <c r="A39303">
        <f t="shared" si="614"/>
        <v>0.15720800000007459</v>
      </c>
      <c r="B39303" s="1">
        <v>8240000</v>
      </c>
    </row>
    <row r="39304" spans="1:2" x14ac:dyDescent="0.25">
      <c r="A39304">
        <f t="shared" si="614"/>
        <v>0.1572120000000746</v>
      </c>
      <c r="B39304" s="1">
        <v>8250000</v>
      </c>
    </row>
    <row r="39305" spans="1:2" x14ac:dyDescent="0.25">
      <c r="A39305">
        <f t="shared" si="614"/>
        <v>0.1572160000000746</v>
      </c>
      <c r="B39305" s="1">
        <v>8270000</v>
      </c>
    </row>
    <row r="39306" spans="1:2" x14ac:dyDescent="0.25">
      <c r="A39306">
        <f t="shared" si="614"/>
        <v>0.15722000000007461</v>
      </c>
      <c r="B39306" s="1">
        <v>8290000</v>
      </c>
    </row>
    <row r="39307" spans="1:2" x14ac:dyDescent="0.25">
      <c r="A39307">
        <f t="shared" si="614"/>
        <v>0.15722400000007461</v>
      </c>
      <c r="B39307" s="1">
        <v>8290000</v>
      </c>
    </row>
    <row r="39308" spans="1:2" x14ac:dyDescent="0.25">
      <c r="A39308">
        <f t="shared" si="614"/>
        <v>0.15722800000007461</v>
      </c>
      <c r="B39308" s="1">
        <v>8310000</v>
      </c>
    </row>
    <row r="39309" spans="1:2" x14ac:dyDescent="0.25">
      <c r="A39309">
        <f t="shared" si="614"/>
        <v>0.15723200000007462</v>
      </c>
      <c r="B39309" s="1">
        <v>8330000</v>
      </c>
    </row>
    <row r="39310" spans="1:2" x14ac:dyDescent="0.25">
      <c r="A39310">
        <f t="shared" si="614"/>
        <v>0.15723600000007462</v>
      </c>
      <c r="B39310" s="1">
        <v>8350000</v>
      </c>
    </row>
    <row r="39311" spans="1:2" x14ac:dyDescent="0.25">
      <c r="A39311">
        <f t="shared" si="614"/>
        <v>0.15724000000007463</v>
      </c>
      <c r="B39311" s="1">
        <v>8360000</v>
      </c>
    </row>
    <row r="39312" spans="1:2" x14ac:dyDescent="0.25">
      <c r="A39312">
        <f t="shared" si="614"/>
        <v>0.15724400000007463</v>
      </c>
      <c r="B39312" s="1">
        <v>8380000</v>
      </c>
    </row>
    <row r="39313" spans="1:2" x14ac:dyDescent="0.25">
      <c r="A39313">
        <f t="shared" si="614"/>
        <v>0.15724800000007463</v>
      </c>
      <c r="B39313" s="1">
        <v>8380000</v>
      </c>
    </row>
    <row r="39314" spans="1:2" x14ac:dyDescent="0.25">
      <c r="A39314">
        <f t="shared" si="614"/>
        <v>0.15725200000007464</v>
      </c>
      <c r="B39314" s="1">
        <v>8400000</v>
      </c>
    </row>
    <row r="39315" spans="1:2" x14ac:dyDescent="0.25">
      <c r="A39315">
        <f t="shared" si="614"/>
        <v>0.15725600000007464</v>
      </c>
      <c r="B39315" s="1">
        <v>8410000</v>
      </c>
    </row>
    <row r="39316" spans="1:2" x14ac:dyDescent="0.25">
      <c r="A39316">
        <f t="shared" si="614"/>
        <v>0.15726000000007465</v>
      </c>
      <c r="B39316" s="1">
        <v>8420000</v>
      </c>
    </row>
    <row r="39317" spans="1:2" x14ac:dyDescent="0.25">
      <c r="A39317">
        <f t="shared" si="614"/>
        <v>0.15726400000007465</v>
      </c>
      <c r="B39317" s="1">
        <v>8440000</v>
      </c>
    </row>
    <row r="39318" spans="1:2" x14ac:dyDescent="0.25">
      <c r="A39318">
        <f t="shared" si="614"/>
        <v>0.15726800000007465</v>
      </c>
      <c r="B39318" s="1">
        <v>8450000</v>
      </c>
    </row>
    <row r="39319" spans="1:2" x14ac:dyDescent="0.25">
      <c r="A39319">
        <f t="shared" si="614"/>
        <v>0.15727200000007466</v>
      </c>
      <c r="B39319" s="1">
        <v>8460000</v>
      </c>
    </row>
    <row r="39320" spans="1:2" x14ac:dyDescent="0.25">
      <c r="A39320">
        <f t="shared" si="614"/>
        <v>0.15727600000007466</v>
      </c>
      <c r="B39320" s="1">
        <v>8470000</v>
      </c>
    </row>
    <row r="39321" spans="1:2" x14ac:dyDescent="0.25">
      <c r="A39321">
        <f t="shared" si="614"/>
        <v>0.15728000000007467</v>
      </c>
      <c r="B39321" s="1">
        <v>8480000</v>
      </c>
    </row>
    <row r="39322" spans="1:2" x14ac:dyDescent="0.25">
      <c r="A39322">
        <f t="shared" si="614"/>
        <v>0.15728400000007467</v>
      </c>
      <c r="B39322" s="1">
        <v>8500000</v>
      </c>
    </row>
    <row r="39323" spans="1:2" x14ac:dyDescent="0.25">
      <c r="A39323">
        <f t="shared" si="614"/>
        <v>0.15728800000007467</v>
      </c>
      <c r="B39323" s="1">
        <v>8500000</v>
      </c>
    </row>
    <row r="39324" spans="1:2" x14ac:dyDescent="0.25">
      <c r="A39324">
        <f t="shared" si="614"/>
        <v>0.15729200000007468</v>
      </c>
      <c r="B39324" s="1">
        <v>8510000</v>
      </c>
    </row>
    <row r="39325" spans="1:2" x14ac:dyDescent="0.25">
      <c r="A39325">
        <f t="shared" si="614"/>
        <v>0.15729600000007468</v>
      </c>
      <c r="B39325" s="1">
        <v>8520000</v>
      </c>
    </row>
    <row r="39326" spans="1:2" x14ac:dyDescent="0.25">
      <c r="A39326">
        <f t="shared" si="614"/>
        <v>0.15730000000007469</v>
      </c>
      <c r="B39326" s="1">
        <v>8530000</v>
      </c>
    </row>
    <row r="39327" spans="1:2" x14ac:dyDescent="0.25">
      <c r="A39327">
        <f t="shared" si="614"/>
        <v>0.15730400000007469</v>
      </c>
      <c r="B39327" s="1">
        <v>8530000</v>
      </c>
    </row>
    <row r="39328" spans="1:2" x14ac:dyDescent="0.25">
      <c r="A39328">
        <f t="shared" si="614"/>
        <v>0.15730800000007469</v>
      </c>
      <c r="B39328" s="1">
        <v>8540000</v>
      </c>
    </row>
    <row r="39329" spans="1:2" x14ac:dyDescent="0.25">
      <c r="A39329">
        <f t="shared" si="614"/>
        <v>0.1573120000000747</v>
      </c>
      <c r="B39329" s="1">
        <v>8540000</v>
      </c>
    </row>
    <row r="39330" spans="1:2" x14ac:dyDescent="0.25">
      <c r="A39330">
        <f t="shared" si="614"/>
        <v>0.1573160000000747</v>
      </c>
      <c r="B39330" s="1">
        <v>8560000</v>
      </c>
    </row>
    <row r="39331" spans="1:2" x14ac:dyDescent="0.25">
      <c r="A39331">
        <f t="shared" si="614"/>
        <v>0.15732000000007471</v>
      </c>
      <c r="B39331" s="1">
        <v>8560000</v>
      </c>
    </row>
    <row r="39332" spans="1:2" x14ac:dyDescent="0.25">
      <c r="A39332">
        <f t="shared" si="614"/>
        <v>0.15732400000007471</v>
      </c>
      <c r="B39332" s="1">
        <v>8550000</v>
      </c>
    </row>
    <row r="39333" spans="1:2" x14ac:dyDescent="0.25">
      <c r="A39333">
        <f t="shared" si="614"/>
        <v>0.15732800000007471</v>
      </c>
      <c r="B39333" s="1">
        <v>8560000</v>
      </c>
    </row>
    <row r="39334" spans="1:2" x14ac:dyDescent="0.25">
      <c r="A39334">
        <f t="shared" si="614"/>
        <v>0.15733200000007472</v>
      </c>
      <c r="B39334" s="1">
        <v>8550000</v>
      </c>
    </row>
    <row r="39335" spans="1:2" x14ac:dyDescent="0.25">
      <c r="A39335">
        <f t="shared" si="614"/>
        <v>0.15733600000007472</v>
      </c>
      <c r="B39335" s="1">
        <v>8560000</v>
      </c>
    </row>
    <row r="39336" spans="1:2" x14ac:dyDescent="0.25">
      <c r="A39336">
        <f t="shared" si="614"/>
        <v>0.15734000000007473</v>
      </c>
      <c r="B39336" s="1">
        <v>8570000</v>
      </c>
    </row>
    <row r="39337" spans="1:2" x14ac:dyDescent="0.25">
      <c r="A39337">
        <f t="shared" si="614"/>
        <v>0.15734400000007473</v>
      </c>
      <c r="B39337" s="1">
        <v>8560000</v>
      </c>
    </row>
    <row r="39338" spans="1:2" x14ac:dyDescent="0.25">
      <c r="A39338">
        <f t="shared" si="614"/>
        <v>0.15734800000007473</v>
      </c>
      <c r="B39338" s="1">
        <v>8560000</v>
      </c>
    </row>
    <row r="39339" spans="1:2" x14ac:dyDescent="0.25">
      <c r="A39339">
        <f t="shared" si="614"/>
        <v>0.15735200000007474</v>
      </c>
      <c r="B39339" s="1">
        <v>8550000</v>
      </c>
    </row>
    <row r="39340" spans="1:2" x14ac:dyDescent="0.25">
      <c r="A39340">
        <f t="shared" si="614"/>
        <v>0.15735600000007474</v>
      </c>
      <c r="B39340" s="1">
        <v>8560000</v>
      </c>
    </row>
    <row r="39341" spans="1:2" x14ac:dyDescent="0.25">
      <c r="A39341">
        <f t="shared" si="614"/>
        <v>0.15736000000007475</v>
      </c>
      <c r="B39341" s="1">
        <v>8560000</v>
      </c>
    </row>
    <row r="39342" spans="1:2" x14ac:dyDescent="0.25">
      <c r="A39342">
        <f t="shared" si="614"/>
        <v>0.15736400000007475</v>
      </c>
      <c r="B39342" s="1">
        <v>8550000</v>
      </c>
    </row>
    <row r="39343" spans="1:2" x14ac:dyDescent="0.25">
      <c r="A39343">
        <f t="shared" si="614"/>
        <v>0.15736800000007475</v>
      </c>
      <c r="B39343" s="1">
        <v>8550000</v>
      </c>
    </row>
    <row r="39344" spans="1:2" x14ac:dyDescent="0.25">
      <c r="A39344">
        <f t="shared" si="614"/>
        <v>0.15737200000007476</v>
      </c>
      <c r="B39344" s="1">
        <v>8540000</v>
      </c>
    </row>
    <row r="39345" spans="1:2" x14ac:dyDescent="0.25">
      <c r="A39345">
        <f t="shared" si="614"/>
        <v>0.15737600000007476</v>
      </c>
      <c r="B39345" s="1">
        <v>8540000</v>
      </c>
    </row>
    <row r="39346" spans="1:2" x14ac:dyDescent="0.25">
      <c r="A39346">
        <f t="shared" si="614"/>
        <v>0.15738000000007477</v>
      </c>
      <c r="B39346" s="1">
        <v>8530000</v>
      </c>
    </row>
    <row r="39347" spans="1:2" x14ac:dyDescent="0.25">
      <c r="A39347">
        <f t="shared" si="614"/>
        <v>0.15738400000007477</v>
      </c>
      <c r="B39347" s="1">
        <v>8530000</v>
      </c>
    </row>
    <row r="39348" spans="1:2" x14ac:dyDescent="0.25">
      <c r="A39348">
        <f t="shared" si="614"/>
        <v>0.15738800000007477</v>
      </c>
      <c r="B39348" s="1">
        <v>8520000</v>
      </c>
    </row>
    <row r="39349" spans="1:2" x14ac:dyDescent="0.25">
      <c r="A39349">
        <f t="shared" si="614"/>
        <v>0.15739200000007478</v>
      </c>
      <c r="B39349" s="1">
        <v>8510000</v>
      </c>
    </row>
    <row r="39350" spans="1:2" x14ac:dyDescent="0.25">
      <c r="A39350">
        <f t="shared" si="614"/>
        <v>0.15739600000007478</v>
      </c>
      <c r="B39350" s="1">
        <v>8510000</v>
      </c>
    </row>
    <row r="39351" spans="1:2" x14ac:dyDescent="0.25">
      <c r="A39351">
        <f t="shared" si="614"/>
        <v>0.15740000000007479</v>
      </c>
      <c r="B39351" s="1">
        <v>8500000</v>
      </c>
    </row>
    <row r="39352" spans="1:2" x14ac:dyDescent="0.25">
      <c r="A39352">
        <f t="shared" si="614"/>
        <v>0.15740400000007479</v>
      </c>
      <c r="B39352" s="1">
        <v>8490000</v>
      </c>
    </row>
    <row r="39353" spans="1:2" x14ac:dyDescent="0.25">
      <c r="A39353">
        <f t="shared" si="614"/>
        <v>0.15740800000007479</v>
      </c>
      <c r="B39353" s="1">
        <v>8480000</v>
      </c>
    </row>
    <row r="39354" spans="1:2" x14ac:dyDescent="0.25">
      <c r="A39354">
        <f t="shared" si="614"/>
        <v>0.1574120000000748</v>
      </c>
      <c r="B39354" s="1">
        <v>8480000</v>
      </c>
    </row>
    <row r="39355" spans="1:2" x14ac:dyDescent="0.25">
      <c r="A39355">
        <f t="shared" si="614"/>
        <v>0.1574160000000748</v>
      </c>
      <c r="B39355" s="1">
        <v>8460000</v>
      </c>
    </row>
    <row r="39356" spans="1:2" x14ac:dyDescent="0.25">
      <c r="A39356">
        <f t="shared" si="614"/>
        <v>0.15742000000007481</v>
      </c>
      <c r="B39356" s="1">
        <v>8450000</v>
      </c>
    </row>
    <row r="39357" spans="1:2" x14ac:dyDescent="0.25">
      <c r="A39357">
        <f t="shared" si="614"/>
        <v>0.15742400000007481</v>
      </c>
      <c r="B39357" s="1">
        <v>8440000</v>
      </c>
    </row>
    <row r="39358" spans="1:2" x14ac:dyDescent="0.25">
      <c r="A39358">
        <f t="shared" si="614"/>
        <v>0.15742800000007481</v>
      </c>
      <c r="B39358" s="1">
        <v>8430000</v>
      </c>
    </row>
    <row r="39359" spans="1:2" x14ac:dyDescent="0.25">
      <c r="A39359">
        <f t="shared" si="614"/>
        <v>0.15743200000007482</v>
      </c>
      <c r="B39359" s="1">
        <v>8420000</v>
      </c>
    </row>
    <row r="39360" spans="1:2" x14ac:dyDescent="0.25">
      <c r="A39360">
        <f t="shared" si="614"/>
        <v>0.15743600000007482</v>
      </c>
      <c r="B39360" s="1">
        <v>8410000</v>
      </c>
    </row>
    <row r="39361" spans="1:2" x14ac:dyDescent="0.25">
      <c r="A39361">
        <f t="shared" si="614"/>
        <v>0.15744000000007483</v>
      </c>
      <c r="B39361" s="1">
        <v>8410000</v>
      </c>
    </row>
    <row r="39362" spans="1:2" x14ac:dyDescent="0.25">
      <c r="A39362">
        <f t="shared" si="614"/>
        <v>0.15744400000007483</v>
      </c>
      <c r="B39362" s="1">
        <v>8400000</v>
      </c>
    </row>
    <row r="39363" spans="1:2" x14ac:dyDescent="0.25">
      <c r="A39363">
        <f t="shared" ref="A39363:A39426" si="615">A39362+0.000004</f>
        <v>0.15744800000007483</v>
      </c>
      <c r="B39363" s="1">
        <v>8400000</v>
      </c>
    </row>
    <row r="39364" spans="1:2" x14ac:dyDescent="0.25">
      <c r="A39364">
        <f t="shared" si="615"/>
        <v>0.15745200000007484</v>
      </c>
      <c r="B39364" s="1">
        <v>8390000</v>
      </c>
    </row>
    <row r="39365" spans="1:2" x14ac:dyDescent="0.25">
      <c r="A39365">
        <f t="shared" si="615"/>
        <v>0.15745600000007484</v>
      </c>
      <c r="B39365" s="1">
        <v>8380000</v>
      </c>
    </row>
    <row r="39366" spans="1:2" x14ac:dyDescent="0.25">
      <c r="A39366">
        <f t="shared" si="615"/>
        <v>0.15746000000007485</v>
      </c>
      <c r="B39366" s="1">
        <v>8390000</v>
      </c>
    </row>
    <row r="39367" spans="1:2" x14ac:dyDescent="0.25">
      <c r="A39367">
        <f t="shared" si="615"/>
        <v>0.15746400000007485</v>
      </c>
      <c r="B39367" s="1">
        <v>8380000</v>
      </c>
    </row>
    <row r="39368" spans="1:2" x14ac:dyDescent="0.25">
      <c r="A39368">
        <f t="shared" si="615"/>
        <v>0.15746800000007485</v>
      </c>
      <c r="B39368" s="1">
        <v>8370000</v>
      </c>
    </row>
    <row r="39369" spans="1:2" x14ac:dyDescent="0.25">
      <c r="A39369">
        <f t="shared" si="615"/>
        <v>0.15747200000007486</v>
      </c>
      <c r="B39369" s="1">
        <v>8360000</v>
      </c>
    </row>
    <row r="39370" spans="1:2" x14ac:dyDescent="0.25">
      <c r="A39370">
        <f t="shared" si="615"/>
        <v>0.15747600000007486</v>
      </c>
      <c r="B39370" s="1">
        <v>8350000</v>
      </c>
    </row>
    <row r="39371" spans="1:2" x14ac:dyDescent="0.25">
      <c r="A39371">
        <f t="shared" si="615"/>
        <v>0.15748000000007487</v>
      </c>
      <c r="B39371" s="1">
        <v>8360000</v>
      </c>
    </row>
    <row r="39372" spans="1:2" x14ac:dyDescent="0.25">
      <c r="A39372">
        <f t="shared" si="615"/>
        <v>0.15748400000007487</v>
      </c>
      <c r="B39372" s="1">
        <v>8350000</v>
      </c>
    </row>
    <row r="39373" spans="1:2" x14ac:dyDescent="0.25">
      <c r="A39373">
        <f t="shared" si="615"/>
        <v>0.15748800000007487</v>
      </c>
      <c r="B39373" s="1">
        <v>8340000</v>
      </c>
    </row>
    <row r="39374" spans="1:2" x14ac:dyDescent="0.25">
      <c r="A39374">
        <f t="shared" si="615"/>
        <v>0.15749200000007488</v>
      </c>
      <c r="B39374" s="1">
        <v>8350000</v>
      </c>
    </row>
    <row r="39375" spans="1:2" x14ac:dyDescent="0.25">
      <c r="A39375">
        <f t="shared" si="615"/>
        <v>0.15749600000007488</v>
      </c>
      <c r="B39375" s="1">
        <v>8340000</v>
      </c>
    </row>
    <row r="39376" spans="1:2" x14ac:dyDescent="0.25">
      <c r="A39376">
        <f t="shared" si="615"/>
        <v>0.15750000000007489</v>
      </c>
      <c r="B39376" s="1">
        <v>8330000</v>
      </c>
    </row>
    <row r="39377" spans="1:2" x14ac:dyDescent="0.25">
      <c r="A39377">
        <f t="shared" si="615"/>
        <v>0.15750400000007489</v>
      </c>
      <c r="B39377" s="1">
        <v>8330000</v>
      </c>
    </row>
    <row r="39378" spans="1:2" x14ac:dyDescent="0.25">
      <c r="A39378">
        <f t="shared" si="615"/>
        <v>0.15750800000007489</v>
      </c>
      <c r="B39378" s="1">
        <v>8330000</v>
      </c>
    </row>
    <row r="39379" spans="1:2" x14ac:dyDescent="0.25">
      <c r="A39379">
        <f t="shared" si="615"/>
        <v>0.1575120000000749</v>
      </c>
      <c r="B39379" s="1">
        <v>8330000</v>
      </c>
    </row>
    <row r="39380" spans="1:2" x14ac:dyDescent="0.25">
      <c r="A39380">
        <f t="shared" si="615"/>
        <v>0.1575160000000749</v>
      </c>
      <c r="B39380" s="1">
        <v>8320000</v>
      </c>
    </row>
    <row r="39381" spans="1:2" x14ac:dyDescent="0.25">
      <c r="A39381">
        <f t="shared" si="615"/>
        <v>0.15752000000007491</v>
      </c>
      <c r="B39381" s="1">
        <v>8310000</v>
      </c>
    </row>
    <row r="39382" spans="1:2" x14ac:dyDescent="0.25">
      <c r="A39382">
        <f t="shared" si="615"/>
        <v>0.15752400000007491</v>
      </c>
      <c r="B39382" s="1">
        <v>8320000</v>
      </c>
    </row>
    <row r="39383" spans="1:2" x14ac:dyDescent="0.25">
      <c r="A39383">
        <f t="shared" si="615"/>
        <v>0.15752800000007491</v>
      </c>
      <c r="B39383" s="1">
        <v>8320000</v>
      </c>
    </row>
    <row r="39384" spans="1:2" x14ac:dyDescent="0.25">
      <c r="A39384">
        <f t="shared" si="615"/>
        <v>0.15753200000007492</v>
      </c>
      <c r="B39384" s="1">
        <v>8310000</v>
      </c>
    </row>
    <row r="39385" spans="1:2" x14ac:dyDescent="0.25">
      <c r="A39385">
        <f t="shared" si="615"/>
        <v>0.15753600000007492</v>
      </c>
      <c r="B39385" s="1">
        <v>8310000</v>
      </c>
    </row>
    <row r="39386" spans="1:2" x14ac:dyDescent="0.25">
      <c r="A39386">
        <f t="shared" si="615"/>
        <v>0.15754000000007493</v>
      </c>
      <c r="B39386" s="1">
        <v>8310000</v>
      </c>
    </row>
    <row r="39387" spans="1:2" x14ac:dyDescent="0.25">
      <c r="A39387">
        <f t="shared" si="615"/>
        <v>0.15754400000007493</v>
      </c>
      <c r="B39387" s="1">
        <v>8310000</v>
      </c>
    </row>
    <row r="39388" spans="1:2" x14ac:dyDescent="0.25">
      <c r="A39388">
        <f t="shared" si="615"/>
        <v>0.15754800000007493</v>
      </c>
      <c r="B39388" s="1">
        <v>8310000</v>
      </c>
    </row>
    <row r="39389" spans="1:2" x14ac:dyDescent="0.25">
      <c r="A39389">
        <f t="shared" si="615"/>
        <v>0.15755200000007494</v>
      </c>
      <c r="B39389" s="1">
        <v>8310000</v>
      </c>
    </row>
    <row r="39390" spans="1:2" x14ac:dyDescent="0.25">
      <c r="A39390">
        <f t="shared" si="615"/>
        <v>0.15755600000007494</v>
      </c>
      <c r="B39390" s="1">
        <v>8310000</v>
      </c>
    </row>
    <row r="39391" spans="1:2" x14ac:dyDescent="0.25">
      <c r="A39391">
        <f t="shared" si="615"/>
        <v>0.15756000000007495</v>
      </c>
      <c r="B39391" s="1">
        <v>8320000</v>
      </c>
    </row>
    <row r="39392" spans="1:2" x14ac:dyDescent="0.25">
      <c r="A39392">
        <f t="shared" si="615"/>
        <v>0.15756400000007495</v>
      </c>
      <c r="B39392" s="1">
        <v>8320000</v>
      </c>
    </row>
    <row r="39393" spans="1:2" x14ac:dyDescent="0.25">
      <c r="A39393">
        <f t="shared" si="615"/>
        <v>0.15756800000007495</v>
      </c>
      <c r="B39393" s="1">
        <v>8310000</v>
      </c>
    </row>
    <row r="39394" spans="1:2" x14ac:dyDescent="0.25">
      <c r="A39394">
        <f t="shared" si="615"/>
        <v>0.15757200000007496</v>
      </c>
      <c r="B39394" s="1">
        <v>8320000</v>
      </c>
    </row>
    <row r="39395" spans="1:2" x14ac:dyDescent="0.25">
      <c r="A39395">
        <f t="shared" si="615"/>
        <v>0.15757600000007496</v>
      </c>
      <c r="B39395" s="1">
        <v>8320000</v>
      </c>
    </row>
    <row r="39396" spans="1:2" x14ac:dyDescent="0.25">
      <c r="A39396">
        <f t="shared" si="615"/>
        <v>0.15758000000007497</v>
      </c>
      <c r="B39396" s="1">
        <v>8330000</v>
      </c>
    </row>
    <row r="39397" spans="1:2" x14ac:dyDescent="0.25">
      <c r="A39397">
        <f t="shared" si="615"/>
        <v>0.15758400000007497</v>
      </c>
      <c r="B39397" s="1">
        <v>8330000</v>
      </c>
    </row>
    <row r="39398" spans="1:2" x14ac:dyDescent="0.25">
      <c r="A39398">
        <f t="shared" si="615"/>
        <v>0.15758800000007497</v>
      </c>
      <c r="B39398" s="1">
        <v>8320000</v>
      </c>
    </row>
    <row r="39399" spans="1:2" x14ac:dyDescent="0.25">
      <c r="A39399">
        <f t="shared" si="615"/>
        <v>0.15759200000007498</v>
      </c>
      <c r="B39399" s="1">
        <v>8330000</v>
      </c>
    </row>
    <row r="39400" spans="1:2" x14ac:dyDescent="0.25">
      <c r="A39400">
        <f t="shared" si="615"/>
        <v>0.15759600000007498</v>
      </c>
      <c r="B39400" s="1">
        <v>8330000</v>
      </c>
    </row>
    <row r="39401" spans="1:2" x14ac:dyDescent="0.25">
      <c r="A39401">
        <f t="shared" si="615"/>
        <v>0.15760000000007499</v>
      </c>
      <c r="B39401" s="1">
        <v>8330000</v>
      </c>
    </row>
    <row r="39402" spans="1:2" x14ac:dyDescent="0.25">
      <c r="A39402">
        <f t="shared" si="615"/>
        <v>0.15760400000007499</v>
      </c>
      <c r="B39402" s="1">
        <v>8330000</v>
      </c>
    </row>
    <row r="39403" spans="1:2" x14ac:dyDescent="0.25">
      <c r="A39403">
        <f t="shared" si="615"/>
        <v>0.15760800000007499</v>
      </c>
      <c r="B39403" s="1">
        <v>8330000</v>
      </c>
    </row>
    <row r="39404" spans="1:2" x14ac:dyDescent="0.25">
      <c r="A39404">
        <f t="shared" si="615"/>
        <v>0.157612000000075</v>
      </c>
      <c r="B39404" s="1">
        <v>8340000</v>
      </c>
    </row>
    <row r="39405" spans="1:2" x14ac:dyDescent="0.25">
      <c r="A39405">
        <f t="shared" si="615"/>
        <v>0.157616000000075</v>
      </c>
      <c r="B39405" s="1">
        <v>8350000</v>
      </c>
    </row>
    <row r="39406" spans="1:2" x14ac:dyDescent="0.25">
      <c r="A39406">
        <f t="shared" si="615"/>
        <v>0.15762000000007501</v>
      </c>
      <c r="B39406" s="1">
        <v>8350000</v>
      </c>
    </row>
    <row r="39407" spans="1:2" x14ac:dyDescent="0.25">
      <c r="A39407">
        <f t="shared" si="615"/>
        <v>0.15762400000007501</v>
      </c>
      <c r="B39407" s="1">
        <v>8350000</v>
      </c>
    </row>
    <row r="39408" spans="1:2" x14ac:dyDescent="0.25">
      <c r="A39408">
        <f t="shared" si="615"/>
        <v>0.15762800000007501</v>
      </c>
      <c r="B39408" s="1">
        <v>8360000</v>
      </c>
    </row>
    <row r="39409" spans="1:2" x14ac:dyDescent="0.25">
      <c r="A39409">
        <f t="shared" si="615"/>
        <v>0.15763200000007502</v>
      </c>
      <c r="B39409" s="1">
        <v>8360000</v>
      </c>
    </row>
    <row r="39410" spans="1:2" x14ac:dyDescent="0.25">
      <c r="A39410">
        <f t="shared" si="615"/>
        <v>0.15763600000007502</v>
      </c>
      <c r="B39410" s="1">
        <v>8370000</v>
      </c>
    </row>
    <row r="39411" spans="1:2" x14ac:dyDescent="0.25">
      <c r="A39411">
        <f t="shared" si="615"/>
        <v>0.15764000000007503</v>
      </c>
      <c r="B39411" s="1">
        <v>8370000</v>
      </c>
    </row>
    <row r="39412" spans="1:2" x14ac:dyDescent="0.25">
      <c r="A39412">
        <f t="shared" si="615"/>
        <v>0.15764400000007503</v>
      </c>
      <c r="B39412" s="1">
        <v>8370000</v>
      </c>
    </row>
    <row r="39413" spans="1:2" x14ac:dyDescent="0.25">
      <c r="A39413">
        <f t="shared" si="615"/>
        <v>0.15764800000007503</v>
      </c>
      <c r="B39413" s="1">
        <v>8380000</v>
      </c>
    </row>
    <row r="39414" spans="1:2" x14ac:dyDescent="0.25">
      <c r="A39414">
        <f t="shared" si="615"/>
        <v>0.15765200000007504</v>
      </c>
      <c r="B39414" s="1">
        <v>8390000</v>
      </c>
    </row>
    <row r="39415" spans="1:2" x14ac:dyDescent="0.25">
      <c r="A39415">
        <f t="shared" si="615"/>
        <v>0.15765600000007504</v>
      </c>
      <c r="B39415" s="1">
        <v>8380000</v>
      </c>
    </row>
    <row r="39416" spans="1:2" x14ac:dyDescent="0.25">
      <c r="A39416">
        <f t="shared" si="615"/>
        <v>0.15766000000007505</v>
      </c>
      <c r="B39416" s="1">
        <v>8390000</v>
      </c>
    </row>
    <row r="39417" spans="1:2" x14ac:dyDescent="0.25">
      <c r="A39417">
        <f t="shared" si="615"/>
        <v>0.15766400000007505</v>
      </c>
      <c r="B39417" s="1">
        <v>8390000</v>
      </c>
    </row>
    <row r="39418" spans="1:2" x14ac:dyDescent="0.25">
      <c r="A39418">
        <f t="shared" si="615"/>
        <v>0.15766800000007505</v>
      </c>
      <c r="B39418" s="1">
        <v>8390000</v>
      </c>
    </row>
    <row r="39419" spans="1:2" x14ac:dyDescent="0.25">
      <c r="A39419">
        <f t="shared" si="615"/>
        <v>0.15767200000007506</v>
      </c>
      <c r="B39419" s="1">
        <v>8400000</v>
      </c>
    </row>
    <row r="39420" spans="1:2" x14ac:dyDescent="0.25">
      <c r="A39420">
        <f t="shared" si="615"/>
        <v>0.15767600000007506</v>
      </c>
      <c r="B39420" s="1">
        <v>8400000</v>
      </c>
    </row>
    <row r="39421" spans="1:2" x14ac:dyDescent="0.25">
      <c r="A39421">
        <f t="shared" si="615"/>
        <v>0.15768000000007507</v>
      </c>
      <c r="B39421" s="1">
        <v>8400000</v>
      </c>
    </row>
    <row r="39422" spans="1:2" x14ac:dyDescent="0.25">
      <c r="A39422">
        <f t="shared" si="615"/>
        <v>0.15768400000007507</v>
      </c>
      <c r="B39422" s="1">
        <v>8410000</v>
      </c>
    </row>
    <row r="39423" spans="1:2" x14ac:dyDescent="0.25">
      <c r="A39423">
        <f t="shared" si="615"/>
        <v>0.15768800000007507</v>
      </c>
      <c r="B39423" s="1">
        <v>8400000</v>
      </c>
    </row>
    <row r="39424" spans="1:2" x14ac:dyDescent="0.25">
      <c r="A39424">
        <f t="shared" si="615"/>
        <v>0.15769200000007508</v>
      </c>
      <c r="B39424" s="1">
        <v>8400000</v>
      </c>
    </row>
    <row r="39425" spans="1:2" x14ac:dyDescent="0.25">
      <c r="A39425">
        <f t="shared" si="615"/>
        <v>0.15769600000007508</v>
      </c>
      <c r="B39425" s="1">
        <v>8410000</v>
      </c>
    </row>
    <row r="39426" spans="1:2" x14ac:dyDescent="0.25">
      <c r="A39426">
        <f t="shared" si="615"/>
        <v>0.15770000000007509</v>
      </c>
      <c r="B39426" s="1">
        <v>8410000</v>
      </c>
    </row>
    <row r="39427" spans="1:2" x14ac:dyDescent="0.25">
      <c r="A39427">
        <f t="shared" ref="A39427:A39490" si="616">A39426+0.000004</f>
        <v>0.15770400000007509</v>
      </c>
      <c r="B39427" s="1">
        <v>8410000</v>
      </c>
    </row>
    <row r="39428" spans="1:2" x14ac:dyDescent="0.25">
      <c r="A39428">
        <f t="shared" si="616"/>
        <v>0.15770800000007509</v>
      </c>
      <c r="B39428" s="1">
        <v>8410000</v>
      </c>
    </row>
    <row r="39429" spans="1:2" x14ac:dyDescent="0.25">
      <c r="A39429">
        <f t="shared" si="616"/>
        <v>0.1577120000000751</v>
      </c>
      <c r="B39429" s="1">
        <v>8410000</v>
      </c>
    </row>
    <row r="39430" spans="1:2" x14ac:dyDescent="0.25">
      <c r="A39430">
        <f t="shared" si="616"/>
        <v>0.1577160000000751</v>
      </c>
      <c r="B39430" s="1">
        <v>8420000</v>
      </c>
    </row>
    <row r="39431" spans="1:2" x14ac:dyDescent="0.25">
      <c r="A39431">
        <f t="shared" si="616"/>
        <v>0.15772000000007511</v>
      </c>
      <c r="B39431" s="1">
        <v>8430000</v>
      </c>
    </row>
    <row r="39432" spans="1:2" x14ac:dyDescent="0.25">
      <c r="A39432">
        <f t="shared" si="616"/>
        <v>0.15772400000007511</v>
      </c>
      <c r="B39432" s="1">
        <v>8430000</v>
      </c>
    </row>
    <row r="39433" spans="1:2" x14ac:dyDescent="0.25">
      <c r="A39433">
        <f t="shared" si="616"/>
        <v>0.15772800000007511</v>
      </c>
      <c r="B39433" s="1">
        <v>8430000</v>
      </c>
    </row>
    <row r="39434" spans="1:2" x14ac:dyDescent="0.25">
      <c r="A39434">
        <f t="shared" si="616"/>
        <v>0.15773200000007512</v>
      </c>
      <c r="B39434" s="1">
        <v>8420000</v>
      </c>
    </row>
    <row r="39435" spans="1:2" x14ac:dyDescent="0.25">
      <c r="A39435">
        <f t="shared" si="616"/>
        <v>0.15773600000007512</v>
      </c>
      <c r="B39435" s="1">
        <v>8430000</v>
      </c>
    </row>
    <row r="39436" spans="1:2" x14ac:dyDescent="0.25">
      <c r="A39436">
        <f t="shared" si="616"/>
        <v>0.15774000000007513</v>
      </c>
      <c r="B39436" s="1">
        <v>8430000</v>
      </c>
    </row>
    <row r="39437" spans="1:2" x14ac:dyDescent="0.25">
      <c r="A39437">
        <f t="shared" si="616"/>
        <v>0.15774400000007513</v>
      </c>
      <c r="B39437" s="1">
        <v>8420000</v>
      </c>
    </row>
    <row r="39438" spans="1:2" x14ac:dyDescent="0.25">
      <c r="A39438">
        <f t="shared" si="616"/>
        <v>0.15774800000007513</v>
      </c>
      <c r="B39438" s="1">
        <v>8430000</v>
      </c>
    </row>
    <row r="39439" spans="1:2" x14ac:dyDescent="0.25">
      <c r="A39439">
        <f t="shared" si="616"/>
        <v>0.15775200000007514</v>
      </c>
      <c r="B39439" s="1">
        <v>8430000</v>
      </c>
    </row>
    <row r="39440" spans="1:2" x14ac:dyDescent="0.25">
      <c r="A39440">
        <f t="shared" si="616"/>
        <v>0.15775600000007514</v>
      </c>
      <c r="B39440" s="1">
        <v>8440000</v>
      </c>
    </row>
    <row r="39441" spans="1:2" x14ac:dyDescent="0.25">
      <c r="A39441">
        <f t="shared" si="616"/>
        <v>0.15776000000007515</v>
      </c>
      <c r="B39441" s="1">
        <v>8440000</v>
      </c>
    </row>
    <row r="39442" spans="1:2" x14ac:dyDescent="0.25">
      <c r="A39442">
        <f t="shared" si="616"/>
        <v>0.15776400000007515</v>
      </c>
      <c r="B39442" s="1">
        <v>8440000</v>
      </c>
    </row>
    <row r="39443" spans="1:2" x14ac:dyDescent="0.25">
      <c r="A39443">
        <f t="shared" si="616"/>
        <v>0.15776800000007515</v>
      </c>
      <c r="B39443" s="1">
        <v>8440000</v>
      </c>
    </row>
    <row r="39444" spans="1:2" x14ac:dyDescent="0.25">
      <c r="A39444">
        <f t="shared" si="616"/>
        <v>0.15777200000007516</v>
      </c>
      <c r="B39444" s="1">
        <v>8440000</v>
      </c>
    </row>
    <row r="39445" spans="1:2" x14ac:dyDescent="0.25">
      <c r="A39445">
        <f t="shared" si="616"/>
        <v>0.15777600000007516</v>
      </c>
      <c r="B39445" s="1">
        <v>8440000</v>
      </c>
    </row>
    <row r="39446" spans="1:2" x14ac:dyDescent="0.25">
      <c r="A39446">
        <f t="shared" si="616"/>
        <v>0.15778000000007517</v>
      </c>
      <c r="B39446" s="1">
        <v>8440000</v>
      </c>
    </row>
    <row r="39447" spans="1:2" x14ac:dyDescent="0.25">
      <c r="A39447">
        <f t="shared" si="616"/>
        <v>0.15778400000007517</v>
      </c>
      <c r="B39447" s="1">
        <v>8450000</v>
      </c>
    </row>
    <row r="39448" spans="1:2" x14ac:dyDescent="0.25">
      <c r="A39448">
        <f t="shared" si="616"/>
        <v>0.15778800000007517</v>
      </c>
      <c r="B39448" s="1">
        <v>8450000</v>
      </c>
    </row>
    <row r="39449" spans="1:2" x14ac:dyDescent="0.25">
      <c r="A39449">
        <f t="shared" si="616"/>
        <v>0.15779200000007518</v>
      </c>
      <c r="B39449" s="1">
        <v>8440000</v>
      </c>
    </row>
    <row r="39450" spans="1:2" x14ac:dyDescent="0.25">
      <c r="A39450">
        <f t="shared" si="616"/>
        <v>0.15779600000007518</v>
      </c>
      <c r="B39450" s="1">
        <v>8450000</v>
      </c>
    </row>
    <row r="39451" spans="1:2" x14ac:dyDescent="0.25">
      <c r="A39451">
        <f t="shared" si="616"/>
        <v>0.15780000000007519</v>
      </c>
      <c r="B39451" s="1">
        <v>8460000</v>
      </c>
    </row>
    <row r="39452" spans="1:2" x14ac:dyDescent="0.25">
      <c r="A39452">
        <f t="shared" si="616"/>
        <v>0.15780400000007519</v>
      </c>
      <c r="B39452" s="1">
        <v>8450000</v>
      </c>
    </row>
    <row r="39453" spans="1:2" x14ac:dyDescent="0.25">
      <c r="A39453">
        <f t="shared" si="616"/>
        <v>0.15780800000007519</v>
      </c>
      <c r="B39453" s="1">
        <v>8440000</v>
      </c>
    </row>
    <row r="39454" spans="1:2" x14ac:dyDescent="0.25">
      <c r="A39454">
        <f t="shared" si="616"/>
        <v>0.1578120000000752</v>
      </c>
      <c r="B39454" s="1">
        <v>8440000</v>
      </c>
    </row>
    <row r="39455" spans="1:2" x14ac:dyDescent="0.25">
      <c r="A39455">
        <f t="shared" si="616"/>
        <v>0.1578160000000752</v>
      </c>
      <c r="B39455" s="1">
        <v>8440000</v>
      </c>
    </row>
    <row r="39456" spans="1:2" x14ac:dyDescent="0.25">
      <c r="A39456">
        <f t="shared" si="616"/>
        <v>0.15782000000007521</v>
      </c>
      <c r="B39456" s="1">
        <v>8460000</v>
      </c>
    </row>
    <row r="39457" spans="1:2" x14ac:dyDescent="0.25">
      <c r="A39457">
        <f t="shared" si="616"/>
        <v>0.15782400000007521</v>
      </c>
      <c r="B39457" s="1">
        <v>8460000</v>
      </c>
    </row>
    <row r="39458" spans="1:2" x14ac:dyDescent="0.25">
      <c r="A39458">
        <f t="shared" si="616"/>
        <v>0.15782800000007521</v>
      </c>
      <c r="B39458" s="1">
        <v>8460000</v>
      </c>
    </row>
    <row r="39459" spans="1:2" x14ac:dyDescent="0.25">
      <c r="A39459">
        <f t="shared" si="616"/>
        <v>0.15783200000007522</v>
      </c>
      <c r="B39459" s="1">
        <v>8460000</v>
      </c>
    </row>
    <row r="39460" spans="1:2" x14ac:dyDescent="0.25">
      <c r="A39460">
        <f t="shared" si="616"/>
        <v>0.15783600000007522</v>
      </c>
      <c r="B39460" s="1">
        <v>8440000</v>
      </c>
    </row>
    <row r="39461" spans="1:2" x14ac:dyDescent="0.25">
      <c r="A39461">
        <f t="shared" si="616"/>
        <v>0.15784000000007523</v>
      </c>
      <c r="B39461" s="1">
        <v>8430000</v>
      </c>
    </row>
    <row r="39462" spans="1:2" x14ac:dyDescent="0.25">
      <c r="A39462">
        <f t="shared" si="616"/>
        <v>0.15784400000007523</v>
      </c>
      <c r="B39462" s="1">
        <v>8440000</v>
      </c>
    </row>
    <row r="39463" spans="1:2" x14ac:dyDescent="0.25">
      <c r="A39463">
        <f t="shared" si="616"/>
        <v>0.15784800000007523</v>
      </c>
      <c r="B39463" s="1">
        <v>8430000</v>
      </c>
    </row>
    <row r="39464" spans="1:2" x14ac:dyDescent="0.25">
      <c r="A39464">
        <f t="shared" si="616"/>
        <v>0.15785200000007524</v>
      </c>
      <c r="B39464" s="1">
        <v>8440000</v>
      </c>
    </row>
    <row r="39465" spans="1:2" x14ac:dyDescent="0.25">
      <c r="A39465">
        <f t="shared" si="616"/>
        <v>0.15785600000007524</v>
      </c>
      <c r="B39465" s="1">
        <v>8440000</v>
      </c>
    </row>
    <row r="39466" spans="1:2" x14ac:dyDescent="0.25">
      <c r="A39466">
        <f t="shared" si="616"/>
        <v>0.15786000000007525</v>
      </c>
      <c r="B39466" s="1">
        <v>8440000</v>
      </c>
    </row>
    <row r="39467" spans="1:2" x14ac:dyDescent="0.25">
      <c r="A39467">
        <f t="shared" si="616"/>
        <v>0.15786400000007525</v>
      </c>
      <c r="B39467" s="1">
        <v>8440000</v>
      </c>
    </row>
    <row r="39468" spans="1:2" x14ac:dyDescent="0.25">
      <c r="A39468">
        <f t="shared" si="616"/>
        <v>0.15786800000007525</v>
      </c>
      <c r="B39468" s="1">
        <v>8440000</v>
      </c>
    </row>
    <row r="39469" spans="1:2" x14ac:dyDescent="0.25">
      <c r="A39469">
        <f t="shared" si="616"/>
        <v>0.15787200000007526</v>
      </c>
      <c r="B39469" s="1">
        <v>8440000</v>
      </c>
    </row>
    <row r="39470" spans="1:2" x14ac:dyDescent="0.25">
      <c r="A39470">
        <f t="shared" si="616"/>
        <v>0.15787600000007526</v>
      </c>
      <c r="B39470" s="1">
        <v>8430000</v>
      </c>
    </row>
    <row r="39471" spans="1:2" x14ac:dyDescent="0.25">
      <c r="A39471">
        <f t="shared" si="616"/>
        <v>0.15788000000007527</v>
      </c>
      <c r="B39471" s="1">
        <v>8440000</v>
      </c>
    </row>
    <row r="39472" spans="1:2" x14ac:dyDescent="0.25">
      <c r="A39472">
        <f t="shared" si="616"/>
        <v>0.15788400000007527</v>
      </c>
      <c r="B39472" s="1">
        <v>8440000</v>
      </c>
    </row>
    <row r="39473" spans="1:2" x14ac:dyDescent="0.25">
      <c r="A39473">
        <f t="shared" si="616"/>
        <v>0.15788800000007527</v>
      </c>
      <c r="B39473" s="1">
        <v>8430000</v>
      </c>
    </row>
    <row r="39474" spans="1:2" x14ac:dyDescent="0.25">
      <c r="A39474">
        <f t="shared" si="616"/>
        <v>0.15789200000007528</v>
      </c>
      <c r="B39474" s="1">
        <v>8430000</v>
      </c>
    </row>
    <row r="39475" spans="1:2" x14ac:dyDescent="0.25">
      <c r="A39475">
        <f t="shared" si="616"/>
        <v>0.15789600000007528</v>
      </c>
      <c r="B39475" s="1">
        <v>8430000</v>
      </c>
    </row>
    <row r="39476" spans="1:2" x14ac:dyDescent="0.25">
      <c r="A39476">
        <f t="shared" si="616"/>
        <v>0.15790000000007529</v>
      </c>
      <c r="B39476" s="1">
        <v>8420000</v>
      </c>
    </row>
    <row r="39477" spans="1:2" x14ac:dyDescent="0.25">
      <c r="A39477">
        <f t="shared" si="616"/>
        <v>0.15790400000007529</v>
      </c>
      <c r="B39477" s="1">
        <v>8420000</v>
      </c>
    </row>
    <row r="39478" spans="1:2" x14ac:dyDescent="0.25">
      <c r="A39478">
        <f t="shared" si="616"/>
        <v>0.15790800000007529</v>
      </c>
      <c r="B39478" s="1">
        <v>8410000</v>
      </c>
    </row>
    <row r="39479" spans="1:2" x14ac:dyDescent="0.25">
      <c r="A39479">
        <f t="shared" si="616"/>
        <v>0.1579120000000753</v>
      </c>
      <c r="B39479" s="1">
        <v>8410000</v>
      </c>
    </row>
    <row r="39480" spans="1:2" x14ac:dyDescent="0.25">
      <c r="A39480">
        <f t="shared" si="616"/>
        <v>0.1579160000000753</v>
      </c>
      <c r="B39480" s="1">
        <v>8410000</v>
      </c>
    </row>
    <row r="39481" spans="1:2" x14ac:dyDescent="0.25">
      <c r="A39481">
        <f t="shared" si="616"/>
        <v>0.15792000000007531</v>
      </c>
      <c r="B39481" s="1">
        <v>8400000</v>
      </c>
    </row>
    <row r="39482" spans="1:2" x14ac:dyDescent="0.25">
      <c r="A39482">
        <f t="shared" si="616"/>
        <v>0.15792400000007531</v>
      </c>
      <c r="B39482" s="1">
        <v>8390000</v>
      </c>
    </row>
    <row r="39483" spans="1:2" x14ac:dyDescent="0.25">
      <c r="A39483">
        <f t="shared" si="616"/>
        <v>0.15792800000007531</v>
      </c>
      <c r="B39483" s="1">
        <v>8390000</v>
      </c>
    </row>
    <row r="39484" spans="1:2" x14ac:dyDescent="0.25">
      <c r="A39484">
        <f t="shared" si="616"/>
        <v>0.15793200000007532</v>
      </c>
      <c r="B39484" s="1">
        <v>8390000</v>
      </c>
    </row>
    <row r="39485" spans="1:2" x14ac:dyDescent="0.25">
      <c r="A39485">
        <f t="shared" si="616"/>
        <v>0.15793600000007532</v>
      </c>
      <c r="B39485" s="1">
        <v>8390000</v>
      </c>
    </row>
    <row r="39486" spans="1:2" x14ac:dyDescent="0.25">
      <c r="A39486">
        <f t="shared" si="616"/>
        <v>0.15794000000007533</v>
      </c>
      <c r="B39486" s="1">
        <v>8390000</v>
      </c>
    </row>
    <row r="39487" spans="1:2" x14ac:dyDescent="0.25">
      <c r="A39487">
        <f t="shared" si="616"/>
        <v>0.15794400000007533</v>
      </c>
      <c r="B39487" s="1">
        <v>8390000</v>
      </c>
    </row>
    <row r="39488" spans="1:2" x14ac:dyDescent="0.25">
      <c r="A39488">
        <f t="shared" si="616"/>
        <v>0.15794800000007533</v>
      </c>
      <c r="B39488" s="1">
        <v>8380000</v>
      </c>
    </row>
    <row r="39489" spans="1:2" x14ac:dyDescent="0.25">
      <c r="A39489">
        <f t="shared" si="616"/>
        <v>0.15795200000007534</v>
      </c>
      <c r="B39489" s="1">
        <v>8380000</v>
      </c>
    </row>
    <row r="39490" spans="1:2" x14ac:dyDescent="0.25">
      <c r="A39490">
        <f t="shared" si="616"/>
        <v>0.15795600000007534</v>
      </c>
      <c r="B39490" s="1">
        <v>8380000</v>
      </c>
    </row>
    <row r="39491" spans="1:2" x14ac:dyDescent="0.25">
      <c r="A39491">
        <f t="shared" ref="A39491:A39554" si="617">A39490+0.000004</f>
        <v>0.15796000000007535</v>
      </c>
      <c r="B39491" s="1">
        <v>8380000</v>
      </c>
    </row>
    <row r="39492" spans="1:2" x14ac:dyDescent="0.25">
      <c r="A39492">
        <f t="shared" si="617"/>
        <v>0.15796400000007535</v>
      </c>
      <c r="B39492" s="1">
        <v>8370000</v>
      </c>
    </row>
    <row r="39493" spans="1:2" x14ac:dyDescent="0.25">
      <c r="A39493">
        <f t="shared" si="617"/>
        <v>0.15796800000007535</v>
      </c>
      <c r="B39493" s="1">
        <v>8370000</v>
      </c>
    </row>
    <row r="39494" spans="1:2" x14ac:dyDescent="0.25">
      <c r="A39494">
        <f t="shared" si="617"/>
        <v>0.15797200000007536</v>
      </c>
      <c r="B39494" s="1">
        <v>8360000</v>
      </c>
    </row>
    <row r="39495" spans="1:2" x14ac:dyDescent="0.25">
      <c r="A39495">
        <f t="shared" si="617"/>
        <v>0.15797600000007536</v>
      </c>
      <c r="B39495" s="1">
        <v>8360000</v>
      </c>
    </row>
    <row r="39496" spans="1:2" x14ac:dyDescent="0.25">
      <c r="A39496">
        <f t="shared" si="617"/>
        <v>0.15798000000007537</v>
      </c>
      <c r="B39496" s="1">
        <v>8360000</v>
      </c>
    </row>
    <row r="39497" spans="1:2" x14ac:dyDescent="0.25">
      <c r="A39497">
        <f t="shared" si="617"/>
        <v>0.15798400000007537</v>
      </c>
      <c r="B39497" s="1">
        <v>8350000</v>
      </c>
    </row>
    <row r="39498" spans="1:2" x14ac:dyDescent="0.25">
      <c r="A39498">
        <f t="shared" si="617"/>
        <v>0.15798800000007537</v>
      </c>
      <c r="B39498" s="1">
        <v>8350000</v>
      </c>
    </row>
    <row r="39499" spans="1:2" x14ac:dyDescent="0.25">
      <c r="A39499">
        <f t="shared" si="617"/>
        <v>0.15799200000007538</v>
      </c>
      <c r="B39499" s="1">
        <v>8350000</v>
      </c>
    </row>
    <row r="39500" spans="1:2" x14ac:dyDescent="0.25">
      <c r="A39500">
        <f t="shared" si="617"/>
        <v>0.15799600000007538</v>
      </c>
      <c r="B39500" s="1">
        <v>8350000</v>
      </c>
    </row>
    <row r="39501" spans="1:2" x14ac:dyDescent="0.25">
      <c r="A39501">
        <f t="shared" si="617"/>
        <v>0.15800000000007539</v>
      </c>
      <c r="B39501" s="1">
        <v>8340000</v>
      </c>
    </row>
    <row r="39502" spans="1:2" x14ac:dyDescent="0.25">
      <c r="A39502">
        <f t="shared" si="617"/>
        <v>0.15800400000007539</v>
      </c>
      <c r="B39502" s="1">
        <v>8330000</v>
      </c>
    </row>
    <row r="39503" spans="1:2" x14ac:dyDescent="0.25">
      <c r="A39503">
        <f t="shared" si="617"/>
        <v>0.15800800000007539</v>
      </c>
      <c r="B39503" s="1">
        <v>8340000</v>
      </c>
    </row>
    <row r="39504" spans="1:2" x14ac:dyDescent="0.25">
      <c r="A39504">
        <f t="shared" si="617"/>
        <v>0.1580120000000754</v>
      </c>
      <c r="B39504" s="1">
        <v>8330000</v>
      </c>
    </row>
    <row r="39505" spans="1:2" x14ac:dyDescent="0.25">
      <c r="A39505">
        <f t="shared" si="617"/>
        <v>0.1580160000000754</v>
      </c>
      <c r="B39505" s="1">
        <v>8330000</v>
      </c>
    </row>
    <row r="39506" spans="1:2" x14ac:dyDescent="0.25">
      <c r="A39506">
        <f t="shared" si="617"/>
        <v>0.15802000000007541</v>
      </c>
      <c r="B39506" s="1">
        <v>8330000</v>
      </c>
    </row>
    <row r="39507" spans="1:2" x14ac:dyDescent="0.25">
      <c r="A39507">
        <f t="shared" si="617"/>
        <v>0.15802400000007541</v>
      </c>
      <c r="B39507" s="1">
        <v>8330000</v>
      </c>
    </row>
    <row r="39508" spans="1:2" x14ac:dyDescent="0.25">
      <c r="A39508">
        <f t="shared" si="617"/>
        <v>0.15802800000007541</v>
      </c>
      <c r="B39508" s="1">
        <v>8330000</v>
      </c>
    </row>
    <row r="39509" spans="1:2" x14ac:dyDescent="0.25">
      <c r="A39509">
        <f t="shared" si="617"/>
        <v>0.15803200000007542</v>
      </c>
      <c r="B39509" s="1">
        <v>8320000</v>
      </c>
    </row>
    <row r="39510" spans="1:2" x14ac:dyDescent="0.25">
      <c r="A39510">
        <f t="shared" si="617"/>
        <v>0.15803600000007542</v>
      </c>
      <c r="B39510" s="1">
        <v>8330000</v>
      </c>
    </row>
    <row r="39511" spans="1:2" x14ac:dyDescent="0.25">
      <c r="A39511">
        <f t="shared" si="617"/>
        <v>0.15804000000007543</v>
      </c>
      <c r="B39511" s="1">
        <v>8320000</v>
      </c>
    </row>
    <row r="39512" spans="1:2" x14ac:dyDescent="0.25">
      <c r="A39512">
        <f t="shared" si="617"/>
        <v>0.15804400000007543</v>
      </c>
      <c r="B39512" s="1">
        <v>8320000</v>
      </c>
    </row>
    <row r="39513" spans="1:2" x14ac:dyDescent="0.25">
      <c r="A39513">
        <f t="shared" si="617"/>
        <v>0.15804800000007543</v>
      </c>
      <c r="B39513" s="1">
        <v>8320000</v>
      </c>
    </row>
    <row r="39514" spans="1:2" x14ac:dyDescent="0.25">
      <c r="A39514">
        <f t="shared" si="617"/>
        <v>0.15805200000007544</v>
      </c>
      <c r="B39514" s="1">
        <v>8330000</v>
      </c>
    </row>
    <row r="39515" spans="1:2" x14ac:dyDescent="0.25">
      <c r="A39515">
        <f t="shared" si="617"/>
        <v>0.15805600000007544</v>
      </c>
      <c r="B39515" s="1">
        <v>8330000</v>
      </c>
    </row>
    <row r="39516" spans="1:2" x14ac:dyDescent="0.25">
      <c r="A39516">
        <f t="shared" si="617"/>
        <v>0.15806000000007545</v>
      </c>
      <c r="B39516" s="1">
        <v>8330000</v>
      </c>
    </row>
    <row r="39517" spans="1:2" x14ac:dyDescent="0.25">
      <c r="A39517">
        <f t="shared" si="617"/>
        <v>0.15806400000007545</v>
      </c>
      <c r="B39517" s="1">
        <v>8330000</v>
      </c>
    </row>
    <row r="39518" spans="1:2" x14ac:dyDescent="0.25">
      <c r="A39518">
        <f t="shared" si="617"/>
        <v>0.15806800000007545</v>
      </c>
      <c r="B39518" s="1">
        <v>8330000</v>
      </c>
    </row>
    <row r="39519" spans="1:2" x14ac:dyDescent="0.25">
      <c r="A39519">
        <f t="shared" si="617"/>
        <v>0.15807200000007546</v>
      </c>
      <c r="B39519" s="1">
        <v>8340000</v>
      </c>
    </row>
    <row r="39520" spans="1:2" x14ac:dyDescent="0.25">
      <c r="A39520">
        <f t="shared" si="617"/>
        <v>0.15807600000007546</v>
      </c>
      <c r="B39520" s="1">
        <v>8330000</v>
      </c>
    </row>
    <row r="39521" spans="1:2" x14ac:dyDescent="0.25">
      <c r="A39521">
        <f t="shared" si="617"/>
        <v>0.15808000000007547</v>
      </c>
      <c r="B39521" s="1">
        <v>8340000</v>
      </c>
    </row>
    <row r="39522" spans="1:2" x14ac:dyDescent="0.25">
      <c r="A39522">
        <f t="shared" si="617"/>
        <v>0.15808400000007547</v>
      </c>
      <c r="B39522" s="1">
        <v>8340000</v>
      </c>
    </row>
    <row r="39523" spans="1:2" x14ac:dyDescent="0.25">
      <c r="A39523">
        <f t="shared" si="617"/>
        <v>0.15808800000007547</v>
      </c>
      <c r="B39523" s="1">
        <v>8340000</v>
      </c>
    </row>
    <row r="39524" spans="1:2" x14ac:dyDescent="0.25">
      <c r="A39524">
        <f t="shared" si="617"/>
        <v>0.15809200000007548</v>
      </c>
      <c r="B39524" s="1">
        <v>8350000</v>
      </c>
    </row>
    <row r="39525" spans="1:2" x14ac:dyDescent="0.25">
      <c r="A39525">
        <f t="shared" si="617"/>
        <v>0.15809600000007548</v>
      </c>
      <c r="B39525" s="1">
        <v>8350000</v>
      </c>
    </row>
    <row r="39526" spans="1:2" x14ac:dyDescent="0.25">
      <c r="A39526">
        <f t="shared" si="617"/>
        <v>0.15810000000007549</v>
      </c>
      <c r="B39526" s="1">
        <v>8350000</v>
      </c>
    </row>
    <row r="39527" spans="1:2" x14ac:dyDescent="0.25">
      <c r="A39527">
        <f t="shared" si="617"/>
        <v>0.15810400000007549</v>
      </c>
      <c r="B39527" s="1">
        <v>8350000</v>
      </c>
    </row>
    <row r="39528" spans="1:2" x14ac:dyDescent="0.25">
      <c r="A39528">
        <f t="shared" si="617"/>
        <v>0.15810800000007549</v>
      </c>
      <c r="B39528" s="1">
        <v>8350000</v>
      </c>
    </row>
    <row r="39529" spans="1:2" x14ac:dyDescent="0.25">
      <c r="A39529">
        <f t="shared" si="617"/>
        <v>0.1581120000000755</v>
      </c>
      <c r="B39529" s="1">
        <v>8360000</v>
      </c>
    </row>
    <row r="39530" spans="1:2" x14ac:dyDescent="0.25">
      <c r="A39530">
        <f t="shared" si="617"/>
        <v>0.1581160000000755</v>
      </c>
      <c r="B39530" s="1">
        <v>8360000</v>
      </c>
    </row>
    <row r="39531" spans="1:2" x14ac:dyDescent="0.25">
      <c r="A39531">
        <f t="shared" si="617"/>
        <v>0.15812000000007551</v>
      </c>
      <c r="B39531" s="1">
        <v>8370000</v>
      </c>
    </row>
    <row r="39532" spans="1:2" x14ac:dyDescent="0.25">
      <c r="A39532">
        <f t="shared" si="617"/>
        <v>0.15812400000007551</v>
      </c>
      <c r="B39532" s="1">
        <v>8370000</v>
      </c>
    </row>
    <row r="39533" spans="1:2" x14ac:dyDescent="0.25">
      <c r="A39533">
        <f t="shared" si="617"/>
        <v>0.15812800000007551</v>
      </c>
      <c r="B39533" s="1">
        <v>8370000</v>
      </c>
    </row>
    <row r="39534" spans="1:2" x14ac:dyDescent="0.25">
      <c r="A39534">
        <f t="shared" si="617"/>
        <v>0.15813200000007552</v>
      </c>
      <c r="B39534" s="1">
        <v>8370000</v>
      </c>
    </row>
    <row r="39535" spans="1:2" x14ac:dyDescent="0.25">
      <c r="A39535">
        <f t="shared" si="617"/>
        <v>0.15813600000007552</v>
      </c>
      <c r="B39535" s="1">
        <v>8380000</v>
      </c>
    </row>
    <row r="39536" spans="1:2" x14ac:dyDescent="0.25">
      <c r="A39536">
        <f t="shared" si="617"/>
        <v>0.15814000000007553</v>
      </c>
      <c r="B39536" s="1">
        <v>8380000</v>
      </c>
    </row>
    <row r="39537" spans="1:2" x14ac:dyDescent="0.25">
      <c r="A39537">
        <f t="shared" si="617"/>
        <v>0.15814400000007553</v>
      </c>
      <c r="B39537" s="1">
        <v>8380000</v>
      </c>
    </row>
    <row r="39538" spans="1:2" x14ac:dyDescent="0.25">
      <c r="A39538">
        <f t="shared" si="617"/>
        <v>0.15814800000007553</v>
      </c>
      <c r="B39538" s="1">
        <v>8400000</v>
      </c>
    </row>
    <row r="39539" spans="1:2" x14ac:dyDescent="0.25">
      <c r="A39539">
        <f t="shared" si="617"/>
        <v>0.15815200000007554</v>
      </c>
      <c r="B39539" s="1">
        <v>8400000</v>
      </c>
    </row>
    <row r="39540" spans="1:2" x14ac:dyDescent="0.25">
      <c r="A39540">
        <f t="shared" si="617"/>
        <v>0.15815600000007554</v>
      </c>
      <c r="B39540" s="1">
        <v>8410000</v>
      </c>
    </row>
    <row r="39541" spans="1:2" x14ac:dyDescent="0.25">
      <c r="A39541">
        <f t="shared" si="617"/>
        <v>0.15816000000007555</v>
      </c>
      <c r="B39541" s="1">
        <v>8410000</v>
      </c>
    </row>
    <row r="39542" spans="1:2" x14ac:dyDescent="0.25">
      <c r="A39542">
        <f t="shared" si="617"/>
        <v>0.15816400000007555</v>
      </c>
      <c r="B39542" s="1">
        <v>8420000</v>
      </c>
    </row>
    <row r="39543" spans="1:2" x14ac:dyDescent="0.25">
      <c r="A39543">
        <f t="shared" si="617"/>
        <v>0.15816800000007555</v>
      </c>
      <c r="B39543" s="1">
        <v>8410000</v>
      </c>
    </row>
    <row r="39544" spans="1:2" x14ac:dyDescent="0.25">
      <c r="A39544">
        <f t="shared" si="617"/>
        <v>0.15817200000007556</v>
      </c>
      <c r="B39544" s="1">
        <v>8420000</v>
      </c>
    </row>
    <row r="39545" spans="1:2" x14ac:dyDescent="0.25">
      <c r="A39545">
        <f t="shared" si="617"/>
        <v>0.15817600000007556</v>
      </c>
      <c r="B39545" s="1">
        <v>8430000</v>
      </c>
    </row>
    <row r="39546" spans="1:2" x14ac:dyDescent="0.25">
      <c r="A39546">
        <f t="shared" si="617"/>
        <v>0.15818000000007557</v>
      </c>
      <c r="B39546" s="1">
        <v>8440000</v>
      </c>
    </row>
    <row r="39547" spans="1:2" x14ac:dyDescent="0.25">
      <c r="A39547">
        <f t="shared" si="617"/>
        <v>0.15818400000007557</v>
      </c>
      <c r="B39547" s="1">
        <v>8440000</v>
      </c>
    </row>
    <row r="39548" spans="1:2" x14ac:dyDescent="0.25">
      <c r="A39548">
        <f t="shared" si="617"/>
        <v>0.15818800000007557</v>
      </c>
      <c r="B39548" s="1">
        <v>8440000</v>
      </c>
    </row>
    <row r="39549" spans="1:2" x14ac:dyDescent="0.25">
      <c r="A39549">
        <f t="shared" si="617"/>
        <v>0.15819200000007558</v>
      </c>
      <c r="B39549" s="1">
        <v>8450000</v>
      </c>
    </row>
    <row r="39550" spans="1:2" x14ac:dyDescent="0.25">
      <c r="A39550">
        <f t="shared" si="617"/>
        <v>0.15819600000007558</v>
      </c>
      <c r="B39550" s="1">
        <v>8450000</v>
      </c>
    </row>
    <row r="39551" spans="1:2" x14ac:dyDescent="0.25">
      <c r="A39551">
        <f t="shared" si="617"/>
        <v>0.15820000000007559</v>
      </c>
      <c r="B39551" s="1">
        <v>8460000</v>
      </c>
    </row>
    <row r="39552" spans="1:2" x14ac:dyDescent="0.25">
      <c r="A39552">
        <f t="shared" si="617"/>
        <v>0.15820400000007559</v>
      </c>
      <c r="B39552" s="1">
        <v>8460000</v>
      </c>
    </row>
    <row r="39553" spans="1:2" x14ac:dyDescent="0.25">
      <c r="A39553">
        <f t="shared" si="617"/>
        <v>0.15820800000007559</v>
      </c>
      <c r="B39553" s="1">
        <v>8460000</v>
      </c>
    </row>
    <row r="39554" spans="1:2" x14ac:dyDescent="0.25">
      <c r="A39554">
        <f t="shared" si="617"/>
        <v>0.1582120000000756</v>
      </c>
      <c r="B39554" s="1">
        <v>8460000</v>
      </c>
    </row>
    <row r="39555" spans="1:2" x14ac:dyDescent="0.25">
      <c r="A39555">
        <f t="shared" ref="A39555:A39618" si="618">A39554+0.000004</f>
        <v>0.1582160000000756</v>
      </c>
      <c r="B39555" s="1">
        <v>8460000</v>
      </c>
    </row>
    <row r="39556" spans="1:2" x14ac:dyDescent="0.25">
      <c r="A39556">
        <f t="shared" si="618"/>
        <v>0.15822000000007561</v>
      </c>
      <c r="B39556" s="1">
        <v>8470000</v>
      </c>
    </row>
    <row r="39557" spans="1:2" x14ac:dyDescent="0.25">
      <c r="A39557">
        <f t="shared" si="618"/>
        <v>0.15822400000007561</v>
      </c>
      <c r="B39557" s="1">
        <v>8470000</v>
      </c>
    </row>
    <row r="39558" spans="1:2" x14ac:dyDescent="0.25">
      <c r="A39558">
        <f t="shared" si="618"/>
        <v>0.15822800000007561</v>
      </c>
      <c r="B39558" s="1">
        <v>8470000</v>
      </c>
    </row>
    <row r="39559" spans="1:2" x14ac:dyDescent="0.25">
      <c r="A39559">
        <f t="shared" si="618"/>
        <v>0.15823200000007562</v>
      </c>
      <c r="B39559" s="1">
        <v>8480000</v>
      </c>
    </row>
    <row r="39560" spans="1:2" x14ac:dyDescent="0.25">
      <c r="A39560">
        <f t="shared" si="618"/>
        <v>0.15823600000007562</v>
      </c>
      <c r="B39560" s="1">
        <v>8480000</v>
      </c>
    </row>
    <row r="39561" spans="1:2" x14ac:dyDescent="0.25">
      <c r="A39561">
        <f t="shared" si="618"/>
        <v>0.15824000000007563</v>
      </c>
      <c r="B39561" s="1">
        <v>8480000</v>
      </c>
    </row>
    <row r="39562" spans="1:2" x14ac:dyDescent="0.25">
      <c r="A39562">
        <f t="shared" si="618"/>
        <v>0.15824400000007563</v>
      </c>
      <c r="B39562" s="1">
        <v>8480000</v>
      </c>
    </row>
    <row r="39563" spans="1:2" x14ac:dyDescent="0.25">
      <c r="A39563">
        <f t="shared" si="618"/>
        <v>0.15824800000007563</v>
      </c>
      <c r="B39563" s="1">
        <v>8480000</v>
      </c>
    </row>
    <row r="39564" spans="1:2" x14ac:dyDescent="0.25">
      <c r="A39564">
        <f t="shared" si="618"/>
        <v>0.15825200000007564</v>
      </c>
      <c r="B39564" s="1">
        <v>8480000</v>
      </c>
    </row>
    <row r="39565" spans="1:2" x14ac:dyDescent="0.25">
      <c r="A39565">
        <f t="shared" si="618"/>
        <v>0.15825600000007564</v>
      </c>
      <c r="B39565" s="1">
        <v>8480000</v>
      </c>
    </row>
    <row r="39566" spans="1:2" x14ac:dyDescent="0.25">
      <c r="A39566">
        <f t="shared" si="618"/>
        <v>0.15826000000007565</v>
      </c>
      <c r="B39566" s="1">
        <v>8480000</v>
      </c>
    </row>
    <row r="39567" spans="1:2" x14ac:dyDescent="0.25">
      <c r="A39567">
        <f t="shared" si="618"/>
        <v>0.15826400000007565</v>
      </c>
      <c r="B39567" s="1">
        <v>8490000</v>
      </c>
    </row>
    <row r="39568" spans="1:2" x14ac:dyDescent="0.25">
      <c r="A39568">
        <f t="shared" si="618"/>
        <v>0.15826800000007565</v>
      </c>
      <c r="B39568" s="1">
        <v>8490000</v>
      </c>
    </row>
    <row r="39569" spans="1:2" x14ac:dyDescent="0.25">
      <c r="A39569">
        <f t="shared" si="618"/>
        <v>0.15827200000007566</v>
      </c>
      <c r="B39569" s="1">
        <v>8480000</v>
      </c>
    </row>
    <row r="39570" spans="1:2" x14ac:dyDescent="0.25">
      <c r="A39570">
        <f t="shared" si="618"/>
        <v>0.15827600000007566</v>
      </c>
      <c r="B39570" s="1">
        <v>8490000</v>
      </c>
    </row>
    <row r="39571" spans="1:2" x14ac:dyDescent="0.25">
      <c r="A39571">
        <f t="shared" si="618"/>
        <v>0.15828000000007567</v>
      </c>
      <c r="B39571" s="1">
        <v>8490000</v>
      </c>
    </row>
    <row r="39572" spans="1:2" x14ac:dyDescent="0.25">
      <c r="A39572">
        <f t="shared" si="618"/>
        <v>0.15828400000007567</v>
      </c>
      <c r="B39572" s="1">
        <v>8480000</v>
      </c>
    </row>
    <row r="39573" spans="1:2" x14ac:dyDescent="0.25">
      <c r="A39573">
        <f t="shared" si="618"/>
        <v>0.15828800000007567</v>
      </c>
      <c r="B39573" s="1">
        <v>8480000</v>
      </c>
    </row>
    <row r="39574" spans="1:2" x14ac:dyDescent="0.25">
      <c r="A39574">
        <f t="shared" si="618"/>
        <v>0.15829200000007568</v>
      </c>
      <c r="B39574" s="1">
        <v>8470000</v>
      </c>
    </row>
    <row r="39575" spans="1:2" x14ac:dyDescent="0.25">
      <c r="A39575">
        <f t="shared" si="618"/>
        <v>0.15829600000007568</v>
      </c>
      <c r="B39575" s="1">
        <v>8470000</v>
      </c>
    </row>
    <row r="39576" spans="1:2" x14ac:dyDescent="0.25">
      <c r="A39576">
        <f t="shared" si="618"/>
        <v>0.15830000000007569</v>
      </c>
      <c r="B39576" s="1">
        <v>8460000</v>
      </c>
    </row>
    <row r="39577" spans="1:2" x14ac:dyDescent="0.25">
      <c r="A39577">
        <f t="shared" si="618"/>
        <v>0.15830400000007569</v>
      </c>
      <c r="B39577" s="1">
        <v>8460000</v>
      </c>
    </row>
    <row r="39578" spans="1:2" x14ac:dyDescent="0.25">
      <c r="A39578">
        <f t="shared" si="618"/>
        <v>0.15830800000007569</v>
      </c>
      <c r="B39578" s="1">
        <v>8460000</v>
      </c>
    </row>
    <row r="39579" spans="1:2" x14ac:dyDescent="0.25">
      <c r="A39579">
        <f t="shared" si="618"/>
        <v>0.1583120000000757</v>
      </c>
      <c r="B39579" s="1">
        <v>8450000</v>
      </c>
    </row>
    <row r="39580" spans="1:2" x14ac:dyDescent="0.25">
      <c r="A39580">
        <f t="shared" si="618"/>
        <v>0.1583160000000757</v>
      </c>
      <c r="B39580" s="1">
        <v>8450000</v>
      </c>
    </row>
    <row r="39581" spans="1:2" x14ac:dyDescent="0.25">
      <c r="A39581">
        <f t="shared" si="618"/>
        <v>0.15832000000007571</v>
      </c>
      <c r="B39581" s="1">
        <v>8440000</v>
      </c>
    </row>
    <row r="39582" spans="1:2" x14ac:dyDescent="0.25">
      <c r="A39582">
        <f t="shared" si="618"/>
        <v>0.15832400000007571</v>
      </c>
      <c r="B39582" s="1">
        <v>8440000</v>
      </c>
    </row>
    <row r="39583" spans="1:2" x14ac:dyDescent="0.25">
      <c r="A39583">
        <f t="shared" si="618"/>
        <v>0.15832800000007571</v>
      </c>
      <c r="B39583" s="1">
        <v>8430000</v>
      </c>
    </row>
    <row r="39584" spans="1:2" x14ac:dyDescent="0.25">
      <c r="A39584">
        <f t="shared" si="618"/>
        <v>0.15833200000007572</v>
      </c>
      <c r="B39584" s="1">
        <v>8430000</v>
      </c>
    </row>
    <row r="39585" spans="1:2" x14ac:dyDescent="0.25">
      <c r="A39585">
        <f t="shared" si="618"/>
        <v>0.15833600000007572</v>
      </c>
      <c r="B39585" s="1">
        <v>8420000</v>
      </c>
    </row>
    <row r="39586" spans="1:2" x14ac:dyDescent="0.25">
      <c r="A39586">
        <f t="shared" si="618"/>
        <v>0.15834000000007573</v>
      </c>
      <c r="B39586" s="1">
        <v>8420000</v>
      </c>
    </row>
    <row r="39587" spans="1:2" x14ac:dyDescent="0.25">
      <c r="A39587">
        <f t="shared" si="618"/>
        <v>0.15834400000007573</v>
      </c>
      <c r="B39587" s="1">
        <v>8420000</v>
      </c>
    </row>
    <row r="39588" spans="1:2" x14ac:dyDescent="0.25">
      <c r="A39588">
        <f t="shared" si="618"/>
        <v>0.15834800000007573</v>
      </c>
      <c r="B39588" s="1">
        <v>8410000</v>
      </c>
    </row>
    <row r="39589" spans="1:2" x14ac:dyDescent="0.25">
      <c r="A39589">
        <f t="shared" si="618"/>
        <v>0.15835200000007574</v>
      </c>
      <c r="B39589" s="1">
        <v>8400000</v>
      </c>
    </row>
    <row r="39590" spans="1:2" x14ac:dyDescent="0.25">
      <c r="A39590">
        <f t="shared" si="618"/>
        <v>0.15835600000007574</v>
      </c>
      <c r="B39590" s="1">
        <v>8400000</v>
      </c>
    </row>
    <row r="39591" spans="1:2" x14ac:dyDescent="0.25">
      <c r="A39591">
        <f t="shared" si="618"/>
        <v>0.15836000000007575</v>
      </c>
      <c r="B39591" s="1">
        <v>8390000</v>
      </c>
    </row>
    <row r="39592" spans="1:2" x14ac:dyDescent="0.25">
      <c r="A39592">
        <f t="shared" si="618"/>
        <v>0.15836400000007575</v>
      </c>
      <c r="B39592" s="1">
        <v>8380000</v>
      </c>
    </row>
    <row r="39593" spans="1:2" x14ac:dyDescent="0.25">
      <c r="A39593">
        <f t="shared" si="618"/>
        <v>0.15836800000007575</v>
      </c>
      <c r="B39593" s="1">
        <v>8380000</v>
      </c>
    </row>
    <row r="39594" spans="1:2" x14ac:dyDescent="0.25">
      <c r="A39594">
        <f t="shared" si="618"/>
        <v>0.15837200000007576</v>
      </c>
      <c r="B39594" s="1">
        <v>8370000</v>
      </c>
    </row>
    <row r="39595" spans="1:2" x14ac:dyDescent="0.25">
      <c r="A39595">
        <f t="shared" si="618"/>
        <v>0.15837600000007576</v>
      </c>
      <c r="B39595" s="1">
        <v>8370000</v>
      </c>
    </row>
    <row r="39596" spans="1:2" x14ac:dyDescent="0.25">
      <c r="A39596">
        <f t="shared" si="618"/>
        <v>0.15838000000007577</v>
      </c>
      <c r="B39596" s="1">
        <v>8360000</v>
      </c>
    </row>
    <row r="39597" spans="1:2" x14ac:dyDescent="0.25">
      <c r="A39597">
        <f t="shared" si="618"/>
        <v>0.15838400000007577</v>
      </c>
      <c r="B39597" s="1">
        <v>8350000</v>
      </c>
    </row>
    <row r="39598" spans="1:2" x14ac:dyDescent="0.25">
      <c r="A39598">
        <f t="shared" si="618"/>
        <v>0.15838800000007577</v>
      </c>
      <c r="B39598" s="1">
        <v>8360000</v>
      </c>
    </row>
    <row r="39599" spans="1:2" x14ac:dyDescent="0.25">
      <c r="A39599">
        <f t="shared" si="618"/>
        <v>0.15839200000007578</v>
      </c>
      <c r="B39599" s="1">
        <v>8360000</v>
      </c>
    </row>
    <row r="39600" spans="1:2" x14ac:dyDescent="0.25">
      <c r="A39600">
        <f t="shared" si="618"/>
        <v>0.15839600000007578</v>
      </c>
      <c r="B39600" s="1">
        <v>8360000</v>
      </c>
    </row>
    <row r="39601" spans="1:2" x14ac:dyDescent="0.25">
      <c r="A39601">
        <f t="shared" si="618"/>
        <v>0.15840000000007579</v>
      </c>
      <c r="B39601" s="1">
        <v>8340000</v>
      </c>
    </row>
    <row r="39602" spans="1:2" x14ac:dyDescent="0.25">
      <c r="A39602">
        <f t="shared" si="618"/>
        <v>0.15840400000007579</v>
      </c>
      <c r="B39602" s="1">
        <v>8330000</v>
      </c>
    </row>
    <row r="39603" spans="1:2" x14ac:dyDescent="0.25">
      <c r="A39603">
        <f t="shared" si="618"/>
        <v>0.15840800000007579</v>
      </c>
      <c r="B39603" s="1">
        <v>8330000</v>
      </c>
    </row>
    <row r="39604" spans="1:2" x14ac:dyDescent="0.25">
      <c r="A39604">
        <f t="shared" si="618"/>
        <v>0.1584120000000758</v>
      </c>
      <c r="B39604" s="1">
        <v>8320000</v>
      </c>
    </row>
    <row r="39605" spans="1:2" x14ac:dyDescent="0.25">
      <c r="A39605">
        <f t="shared" si="618"/>
        <v>0.1584160000000758</v>
      </c>
      <c r="B39605" s="1">
        <v>8330000</v>
      </c>
    </row>
    <row r="39606" spans="1:2" x14ac:dyDescent="0.25">
      <c r="A39606">
        <f t="shared" si="618"/>
        <v>0.15842000000007581</v>
      </c>
      <c r="B39606" s="1">
        <v>8330000</v>
      </c>
    </row>
    <row r="39607" spans="1:2" x14ac:dyDescent="0.25">
      <c r="A39607">
        <f t="shared" si="618"/>
        <v>0.15842400000007581</v>
      </c>
      <c r="B39607" s="1">
        <v>8320000</v>
      </c>
    </row>
    <row r="39608" spans="1:2" x14ac:dyDescent="0.25">
      <c r="A39608">
        <f t="shared" si="618"/>
        <v>0.15842800000007581</v>
      </c>
      <c r="B39608" s="1">
        <v>8320000</v>
      </c>
    </row>
    <row r="39609" spans="1:2" x14ac:dyDescent="0.25">
      <c r="A39609">
        <f t="shared" si="618"/>
        <v>0.15843200000007582</v>
      </c>
      <c r="B39609" s="1">
        <v>8310000</v>
      </c>
    </row>
    <row r="39610" spans="1:2" x14ac:dyDescent="0.25">
      <c r="A39610">
        <f t="shared" si="618"/>
        <v>0.15843600000007582</v>
      </c>
      <c r="B39610" s="1">
        <v>8310000</v>
      </c>
    </row>
    <row r="39611" spans="1:2" x14ac:dyDescent="0.25">
      <c r="A39611">
        <f t="shared" si="618"/>
        <v>0.15844000000007583</v>
      </c>
      <c r="B39611" s="1">
        <v>8310000</v>
      </c>
    </row>
    <row r="39612" spans="1:2" x14ac:dyDescent="0.25">
      <c r="A39612">
        <f t="shared" si="618"/>
        <v>0.15844400000007583</v>
      </c>
      <c r="B39612" s="1">
        <v>8310000</v>
      </c>
    </row>
    <row r="39613" spans="1:2" x14ac:dyDescent="0.25">
      <c r="A39613">
        <f t="shared" si="618"/>
        <v>0.15844800000007583</v>
      </c>
      <c r="B39613" s="1">
        <v>8310000</v>
      </c>
    </row>
    <row r="39614" spans="1:2" x14ac:dyDescent="0.25">
      <c r="A39614">
        <f t="shared" si="618"/>
        <v>0.15845200000007584</v>
      </c>
      <c r="B39614" s="1">
        <v>8310000</v>
      </c>
    </row>
    <row r="39615" spans="1:2" x14ac:dyDescent="0.25">
      <c r="A39615">
        <f t="shared" si="618"/>
        <v>0.15845600000007584</v>
      </c>
      <c r="B39615" s="1">
        <v>8310000</v>
      </c>
    </row>
    <row r="39616" spans="1:2" x14ac:dyDescent="0.25">
      <c r="A39616">
        <f t="shared" si="618"/>
        <v>0.15846000000007585</v>
      </c>
      <c r="B39616" s="1">
        <v>8300000</v>
      </c>
    </row>
    <row r="39617" spans="1:2" x14ac:dyDescent="0.25">
      <c r="A39617">
        <f t="shared" si="618"/>
        <v>0.15846400000007585</v>
      </c>
      <c r="B39617" s="1">
        <v>8300000</v>
      </c>
    </row>
    <row r="39618" spans="1:2" x14ac:dyDescent="0.25">
      <c r="A39618">
        <f t="shared" si="618"/>
        <v>0.15846800000007585</v>
      </c>
      <c r="B39618" s="1">
        <v>8290000</v>
      </c>
    </row>
    <row r="39619" spans="1:2" x14ac:dyDescent="0.25">
      <c r="A39619">
        <f t="shared" ref="A39619:A39682" si="619">A39618+0.000004</f>
        <v>0.15847200000007586</v>
      </c>
      <c r="B39619" s="1">
        <v>8290000</v>
      </c>
    </row>
    <row r="39620" spans="1:2" x14ac:dyDescent="0.25">
      <c r="A39620">
        <f t="shared" si="619"/>
        <v>0.15847600000007586</v>
      </c>
      <c r="B39620" s="1">
        <v>8300000</v>
      </c>
    </row>
    <row r="39621" spans="1:2" x14ac:dyDescent="0.25">
      <c r="A39621">
        <f t="shared" si="619"/>
        <v>0.15848000000007587</v>
      </c>
      <c r="B39621" s="1">
        <v>8290000</v>
      </c>
    </row>
    <row r="39622" spans="1:2" x14ac:dyDescent="0.25">
      <c r="A39622">
        <f t="shared" si="619"/>
        <v>0.15848400000007587</v>
      </c>
      <c r="B39622" s="1">
        <v>8300000</v>
      </c>
    </row>
    <row r="39623" spans="1:2" x14ac:dyDescent="0.25">
      <c r="A39623">
        <f t="shared" si="619"/>
        <v>0.15848800000007587</v>
      </c>
      <c r="B39623" s="1">
        <v>8300000</v>
      </c>
    </row>
    <row r="39624" spans="1:2" x14ac:dyDescent="0.25">
      <c r="A39624">
        <f t="shared" si="619"/>
        <v>0.15849200000007588</v>
      </c>
      <c r="B39624" s="1">
        <v>8300000</v>
      </c>
    </row>
    <row r="39625" spans="1:2" x14ac:dyDescent="0.25">
      <c r="A39625">
        <f t="shared" si="619"/>
        <v>0.15849600000007588</v>
      </c>
      <c r="B39625" s="1">
        <v>8310000</v>
      </c>
    </row>
    <row r="39626" spans="1:2" x14ac:dyDescent="0.25">
      <c r="A39626">
        <f t="shared" si="619"/>
        <v>0.15850000000007589</v>
      </c>
      <c r="B39626" s="1">
        <v>8310000</v>
      </c>
    </row>
    <row r="39627" spans="1:2" x14ac:dyDescent="0.25">
      <c r="A39627">
        <f t="shared" si="619"/>
        <v>0.15850400000007589</v>
      </c>
      <c r="B39627" s="1">
        <v>8320000</v>
      </c>
    </row>
    <row r="39628" spans="1:2" x14ac:dyDescent="0.25">
      <c r="A39628">
        <f t="shared" si="619"/>
        <v>0.15850800000007589</v>
      </c>
      <c r="B39628" s="1">
        <v>8320000</v>
      </c>
    </row>
    <row r="39629" spans="1:2" x14ac:dyDescent="0.25">
      <c r="A39629">
        <f t="shared" si="619"/>
        <v>0.1585120000000759</v>
      </c>
      <c r="B39629" s="1">
        <v>8330000</v>
      </c>
    </row>
    <row r="39630" spans="1:2" x14ac:dyDescent="0.25">
      <c r="A39630">
        <f t="shared" si="619"/>
        <v>0.1585160000000759</v>
      </c>
      <c r="B39630" s="1">
        <v>8330000</v>
      </c>
    </row>
    <row r="39631" spans="1:2" x14ac:dyDescent="0.25">
      <c r="A39631">
        <f t="shared" si="619"/>
        <v>0.15852000000007591</v>
      </c>
      <c r="B39631" s="1">
        <v>8330000</v>
      </c>
    </row>
    <row r="39632" spans="1:2" x14ac:dyDescent="0.25">
      <c r="A39632">
        <f t="shared" si="619"/>
        <v>0.15852400000007591</v>
      </c>
      <c r="B39632" s="1">
        <v>8330000</v>
      </c>
    </row>
    <row r="39633" spans="1:2" x14ac:dyDescent="0.25">
      <c r="A39633">
        <f t="shared" si="619"/>
        <v>0.15852800000007591</v>
      </c>
      <c r="B39633" s="1">
        <v>8340000</v>
      </c>
    </row>
    <row r="39634" spans="1:2" x14ac:dyDescent="0.25">
      <c r="A39634">
        <f t="shared" si="619"/>
        <v>0.15853200000007592</v>
      </c>
      <c r="B39634" s="1">
        <v>8350000</v>
      </c>
    </row>
    <row r="39635" spans="1:2" x14ac:dyDescent="0.25">
      <c r="A39635">
        <f t="shared" si="619"/>
        <v>0.15853600000007592</v>
      </c>
      <c r="B39635" s="1">
        <v>8350000</v>
      </c>
    </row>
    <row r="39636" spans="1:2" x14ac:dyDescent="0.25">
      <c r="A39636">
        <f t="shared" si="619"/>
        <v>0.15854000000007593</v>
      </c>
      <c r="B39636" s="1">
        <v>8350000</v>
      </c>
    </row>
    <row r="39637" spans="1:2" x14ac:dyDescent="0.25">
      <c r="A39637">
        <f t="shared" si="619"/>
        <v>0.15854400000007593</v>
      </c>
      <c r="B39637" s="1">
        <v>8360000</v>
      </c>
    </row>
    <row r="39638" spans="1:2" x14ac:dyDescent="0.25">
      <c r="A39638">
        <f t="shared" si="619"/>
        <v>0.15854800000007593</v>
      </c>
      <c r="B39638" s="1">
        <v>8360000</v>
      </c>
    </row>
    <row r="39639" spans="1:2" x14ac:dyDescent="0.25">
      <c r="A39639">
        <f t="shared" si="619"/>
        <v>0.15855200000007594</v>
      </c>
      <c r="B39639" s="1">
        <v>8370000</v>
      </c>
    </row>
    <row r="39640" spans="1:2" x14ac:dyDescent="0.25">
      <c r="A39640">
        <f t="shared" si="619"/>
        <v>0.15855600000007594</v>
      </c>
      <c r="B39640" s="1">
        <v>8370000</v>
      </c>
    </row>
    <row r="39641" spans="1:2" x14ac:dyDescent="0.25">
      <c r="A39641">
        <f t="shared" si="619"/>
        <v>0.15856000000007595</v>
      </c>
      <c r="B39641" s="1">
        <v>8380000</v>
      </c>
    </row>
    <row r="39642" spans="1:2" x14ac:dyDescent="0.25">
      <c r="A39642">
        <f t="shared" si="619"/>
        <v>0.15856400000007595</v>
      </c>
      <c r="B39642" s="1">
        <v>8380000</v>
      </c>
    </row>
    <row r="39643" spans="1:2" x14ac:dyDescent="0.25">
      <c r="A39643">
        <f t="shared" si="619"/>
        <v>0.15856800000007595</v>
      </c>
      <c r="B39643" s="1">
        <v>8380000</v>
      </c>
    </row>
    <row r="39644" spans="1:2" x14ac:dyDescent="0.25">
      <c r="A39644">
        <f t="shared" si="619"/>
        <v>0.15857200000007596</v>
      </c>
      <c r="B39644" s="1">
        <v>8390000</v>
      </c>
    </row>
    <row r="39645" spans="1:2" x14ac:dyDescent="0.25">
      <c r="A39645">
        <f t="shared" si="619"/>
        <v>0.15857600000007596</v>
      </c>
      <c r="B39645" s="1">
        <v>8410000</v>
      </c>
    </row>
    <row r="39646" spans="1:2" x14ac:dyDescent="0.25">
      <c r="A39646">
        <f t="shared" si="619"/>
        <v>0.15858000000007597</v>
      </c>
      <c r="B39646" s="1">
        <v>8400000</v>
      </c>
    </row>
    <row r="39647" spans="1:2" x14ac:dyDescent="0.25">
      <c r="A39647">
        <f t="shared" si="619"/>
        <v>0.15858400000007597</v>
      </c>
      <c r="B39647" s="1">
        <v>8410000</v>
      </c>
    </row>
    <row r="39648" spans="1:2" x14ac:dyDescent="0.25">
      <c r="A39648">
        <f t="shared" si="619"/>
        <v>0.15858800000007597</v>
      </c>
      <c r="B39648" s="1">
        <v>8420000</v>
      </c>
    </row>
    <row r="39649" spans="1:2" x14ac:dyDescent="0.25">
      <c r="A39649">
        <f t="shared" si="619"/>
        <v>0.15859200000007598</v>
      </c>
      <c r="B39649" s="1">
        <v>8420000</v>
      </c>
    </row>
    <row r="39650" spans="1:2" x14ac:dyDescent="0.25">
      <c r="A39650">
        <f t="shared" si="619"/>
        <v>0.15859600000007598</v>
      </c>
      <c r="B39650" s="1">
        <v>8430000</v>
      </c>
    </row>
    <row r="39651" spans="1:2" x14ac:dyDescent="0.25">
      <c r="A39651">
        <f t="shared" si="619"/>
        <v>0.15860000000007599</v>
      </c>
      <c r="B39651" s="1">
        <v>8430000</v>
      </c>
    </row>
    <row r="39652" spans="1:2" x14ac:dyDescent="0.25">
      <c r="A39652">
        <f t="shared" si="619"/>
        <v>0.15860400000007599</v>
      </c>
      <c r="B39652" s="1">
        <v>8440000</v>
      </c>
    </row>
    <row r="39653" spans="1:2" x14ac:dyDescent="0.25">
      <c r="A39653">
        <f t="shared" si="619"/>
        <v>0.15860800000007599</v>
      </c>
      <c r="B39653" s="1">
        <v>8450000</v>
      </c>
    </row>
    <row r="39654" spans="1:2" x14ac:dyDescent="0.25">
      <c r="A39654">
        <f t="shared" si="619"/>
        <v>0.158612000000076</v>
      </c>
      <c r="B39654" s="1">
        <v>8450000</v>
      </c>
    </row>
    <row r="39655" spans="1:2" x14ac:dyDescent="0.25">
      <c r="A39655">
        <f t="shared" si="619"/>
        <v>0.158616000000076</v>
      </c>
      <c r="B39655" s="1">
        <v>8460000</v>
      </c>
    </row>
    <row r="39656" spans="1:2" x14ac:dyDescent="0.25">
      <c r="A39656">
        <f t="shared" si="619"/>
        <v>0.15862000000007601</v>
      </c>
      <c r="B39656" s="1">
        <v>8460000</v>
      </c>
    </row>
    <row r="39657" spans="1:2" x14ac:dyDescent="0.25">
      <c r="A39657">
        <f t="shared" si="619"/>
        <v>0.15862400000007601</v>
      </c>
      <c r="B39657" s="1">
        <v>8470000</v>
      </c>
    </row>
    <row r="39658" spans="1:2" x14ac:dyDescent="0.25">
      <c r="A39658">
        <f t="shared" si="619"/>
        <v>0.15862800000007601</v>
      </c>
      <c r="B39658" s="1">
        <v>8470000</v>
      </c>
    </row>
    <row r="39659" spans="1:2" x14ac:dyDescent="0.25">
      <c r="A39659">
        <f t="shared" si="619"/>
        <v>0.15863200000007602</v>
      </c>
      <c r="B39659" s="1">
        <v>8480000</v>
      </c>
    </row>
    <row r="39660" spans="1:2" x14ac:dyDescent="0.25">
      <c r="A39660">
        <f t="shared" si="619"/>
        <v>0.15863600000007602</v>
      </c>
      <c r="B39660" s="1">
        <v>8480000</v>
      </c>
    </row>
    <row r="39661" spans="1:2" x14ac:dyDescent="0.25">
      <c r="A39661">
        <f t="shared" si="619"/>
        <v>0.15864000000007603</v>
      </c>
      <c r="B39661" s="1">
        <v>8470000</v>
      </c>
    </row>
    <row r="39662" spans="1:2" x14ac:dyDescent="0.25">
      <c r="A39662">
        <f t="shared" si="619"/>
        <v>0.15864400000007603</v>
      </c>
      <c r="B39662" s="1">
        <v>8480000</v>
      </c>
    </row>
    <row r="39663" spans="1:2" x14ac:dyDescent="0.25">
      <c r="A39663">
        <f t="shared" si="619"/>
        <v>0.15864800000007603</v>
      </c>
      <c r="B39663" s="1">
        <v>8490000</v>
      </c>
    </row>
    <row r="39664" spans="1:2" x14ac:dyDescent="0.25">
      <c r="A39664">
        <f t="shared" si="619"/>
        <v>0.15865200000007604</v>
      </c>
      <c r="B39664" s="1">
        <v>8480000</v>
      </c>
    </row>
    <row r="39665" spans="1:2" x14ac:dyDescent="0.25">
      <c r="A39665">
        <f t="shared" si="619"/>
        <v>0.15865600000007604</v>
      </c>
      <c r="B39665" s="1">
        <v>8490000</v>
      </c>
    </row>
    <row r="39666" spans="1:2" x14ac:dyDescent="0.25">
      <c r="A39666">
        <f t="shared" si="619"/>
        <v>0.15866000000007605</v>
      </c>
      <c r="B39666" s="1">
        <v>8490000</v>
      </c>
    </row>
    <row r="39667" spans="1:2" x14ac:dyDescent="0.25">
      <c r="A39667">
        <f t="shared" si="619"/>
        <v>0.15866400000007605</v>
      </c>
      <c r="B39667" s="1">
        <v>8500000</v>
      </c>
    </row>
    <row r="39668" spans="1:2" x14ac:dyDescent="0.25">
      <c r="A39668">
        <f t="shared" si="619"/>
        <v>0.15866800000007605</v>
      </c>
      <c r="B39668" s="1">
        <v>8490000</v>
      </c>
    </row>
    <row r="39669" spans="1:2" x14ac:dyDescent="0.25">
      <c r="A39669">
        <f t="shared" si="619"/>
        <v>0.15867200000007606</v>
      </c>
      <c r="B39669" s="1">
        <v>8490000</v>
      </c>
    </row>
    <row r="39670" spans="1:2" x14ac:dyDescent="0.25">
      <c r="A39670">
        <f t="shared" si="619"/>
        <v>0.15867600000007606</v>
      </c>
      <c r="B39670" s="1">
        <v>8500000</v>
      </c>
    </row>
    <row r="39671" spans="1:2" x14ac:dyDescent="0.25">
      <c r="A39671">
        <f t="shared" si="619"/>
        <v>0.15868000000007607</v>
      </c>
      <c r="B39671" s="1">
        <v>8500000</v>
      </c>
    </row>
    <row r="39672" spans="1:2" x14ac:dyDescent="0.25">
      <c r="A39672">
        <f t="shared" si="619"/>
        <v>0.15868400000007607</v>
      </c>
      <c r="B39672" s="1">
        <v>8490000</v>
      </c>
    </row>
    <row r="39673" spans="1:2" x14ac:dyDescent="0.25">
      <c r="A39673">
        <f t="shared" si="619"/>
        <v>0.15868800000007607</v>
      </c>
      <c r="B39673" s="1">
        <v>8480000</v>
      </c>
    </row>
    <row r="39674" spans="1:2" x14ac:dyDescent="0.25">
      <c r="A39674">
        <f t="shared" si="619"/>
        <v>0.15869200000007608</v>
      </c>
      <c r="B39674" s="1">
        <v>8490000</v>
      </c>
    </row>
    <row r="39675" spans="1:2" x14ac:dyDescent="0.25">
      <c r="A39675">
        <f t="shared" si="619"/>
        <v>0.15869600000007608</v>
      </c>
      <c r="B39675" s="1">
        <v>8490000</v>
      </c>
    </row>
    <row r="39676" spans="1:2" x14ac:dyDescent="0.25">
      <c r="A39676">
        <f t="shared" si="619"/>
        <v>0.15870000000007609</v>
      </c>
      <c r="B39676" s="1">
        <v>8480000</v>
      </c>
    </row>
    <row r="39677" spans="1:2" x14ac:dyDescent="0.25">
      <c r="A39677">
        <f t="shared" si="619"/>
        <v>0.15870400000007609</v>
      </c>
      <c r="B39677" s="1">
        <v>8480000</v>
      </c>
    </row>
    <row r="39678" spans="1:2" x14ac:dyDescent="0.25">
      <c r="A39678">
        <f t="shared" si="619"/>
        <v>0.15870800000007609</v>
      </c>
      <c r="B39678" s="1">
        <v>8480000</v>
      </c>
    </row>
    <row r="39679" spans="1:2" x14ac:dyDescent="0.25">
      <c r="A39679">
        <f t="shared" si="619"/>
        <v>0.1587120000000761</v>
      </c>
      <c r="B39679" s="1">
        <v>8480000</v>
      </c>
    </row>
    <row r="39680" spans="1:2" x14ac:dyDescent="0.25">
      <c r="A39680">
        <f t="shared" si="619"/>
        <v>0.1587160000000761</v>
      </c>
      <c r="B39680" s="1">
        <v>8470000</v>
      </c>
    </row>
    <row r="39681" spans="1:2" x14ac:dyDescent="0.25">
      <c r="A39681">
        <f t="shared" si="619"/>
        <v>0.15872000000007611</v>
      </c>
      <c r="B39681" s="1">
        <v>8470000</v>
      </c>
    </row>
    <row r="39682" spans="1:2" x14ac:dyDescent="0.25">
      <c r="A39682">
        <f t="shared" si="619"/>
        <v>0.15872400000007611</v>
      </c>
      <c r="B39682" s="1">
        <v>8470000</v>
      </c>
    </row>
    <row r="39683" spans="1:2" x14ac:dyDescent="0.25">
      <c r="A39683">
        <f t="shared" ref="A39683:A39746" si="620">A39682+0.000004</f>
        <v>0.15872800000007611</v>
      </c>
      <c r="B39683" s="1">
        <v>8460000</v>
      </c>
    </row>
    <row r="39684" spans="1:2" x14ac:dyDescent="0.25">
      <c r="A39684">
        <f t="shared" si="620"/>
        <v>0.15873200000007612</v>
      </c>
      <c r="B39684" s="1">
        <v>8460000</v>
      </c>
    </row>
    <row r="39685" spans="1:2" x14ac:dyDescent="0.25">
      <c r="A39685">
        <f t="shared" si="620"/>
        <v>0.15873600000007612</v>
      </c>
      <c r="B39685" s="1">
        <v>8450000</v>
      </c>
    </row>
    <row r="39686" spans="1:2" x14ac:dyDescent="0.25">
      <c r="A39686">
        <f t="shared" si="620"/>
        <v>0.15874000000007613</v>
      </c>
      <c r="B39686" s="1">
        <v>8460000</v>
      </c>
    </row>
    <row r="39687" spans="1:2" x14ac:dyDescent="0.25">
      <c r="A39687">
        <f t="shared" si="620"/>
        <v>0.15874400000007613</v>
      </c>
      <c r="B39687" s="1">
        <v>8460000</v>
      </c>
    </row>
    <row r="39688" spans="1:2" x14ac:dyDescent="0.25">
      <c r="A39688">
        <f t="shared" si="620"/>
        <v>0.15874800000007613</v>
      </c>
      <c r="B39688" s="1">
        <v>8450000</v>
      </c>
    </row>
    <row r="39689" spans="1:2" x14ac:dyDescent="0.25">
      <c r="A39689">
        <f t="shared" si="620"/>
        <v>0.15875200000007614</v>
      </c>
      <c r="B39689" s="1">
        <v>8440000</v>
      </c>
    </row>
    <row r="39690" spans="1:2" x14ac:dyDescent="0.25">
      <c r="A39690">
        <f t="shared" si="620"/>
        <v>0.15875600000007614</v>
      </c>
      <c r="B39690" s="1">
        <v>8440000</v>
      </c>
    </row>
    <row r="39691" spans="1:2" x14ac:dyDescent="0.25">
      <c r="A39691">
        <f t="shared" si="620"/>
        <v>0.15876000000007615</v>
      </c>
      <c r="B39691" s="1">
        <v>8440000</v>
      </c>
    </row>
    <row r="39692" spans="1:2" x14ac:dyDescent="0.25">
      <c r="A39692">
        <f t="shared" si="620"/>
        <v>0.15876400000007615</v>
      </c>
      <c r="B39692" s="1">
        <v>8430000</v>
      </c>
    </row>
    <row r="39693" spans="1:2" x14ac:dyDescent="0.25">
      <c r="A39693">
        <f t="shared" si="620"/>
        <v>0.15876800000007615</v>
      </c>
      <c r="B39693" s="1">
        <v>8430000</v>
      </c>
    </row>
    <row r="39694" spans="1:2" x14ac:dyDescent="0.25">
      <c r="A39694">
        <f t="shared" si="620"/>
        <v>0.15877200000007616</v>
      </c>
      <c r="B39694" s="1">
        <v>8420000</v>
      </c>
    </row>
    <row r="39695" spans="1:2" x14ac:dyDescent="0.25">
      <c r="A39695">
        <f t="shared" si="620"/>
        <v>0.15877600000007616</v>
      </c>
      <c r="B39695" s="1">
        <v>8420000</v>
      </c>
    </row>
    <row r="39696" spans="1:2" x14ac:dyDescent="0.25">
      <c r="A39696">
        <f t="shared" si="620"/>
        <v>0.15878000000007617</v>
      </c>
      <c r="B39696" s="1">
        <v>8410000</v>
      </c>
    </row>
    <row r="39697" spans="1:2" x14ac:dyDescent="0.25">
      <c r="A39697">
        <f t="shared" si="620"/>
        <v>0.15878400000007617</v>
      </c>
      <c r="B39697" s="1">
        <v>8400000</v>
      </c>
    </row>
    <row r="39698" spans="1:2" x14ac:dyDescent="0.25">
      <c r="A39698">
        <f t="shared" si="620"/>
        <v>0.15878800000007617</v>
      </c>
      <c r="B39698" s="1">
        <v>8390000</v>
      </c>
    </row>
    <row r="39699" spans="1:2" x14ac:dyDescent="0.25">
      <c r="A39699">
        <f t="shared" si="620"/>
        <v>0.15879200000007618</v>
      </c>
      <c r="B39699" s="1">
        <v>8390000</v>
      </c>
    </row>
    <row r="39700" spans="1:2" x14ac:dyDescent="0.25">
      <c r="A39700">
        <f t="shared" si="620"/>
        <v>0.15879600000007618</v>
      </c>
      <c r="B39700" s="1">
        <v>8390000</v>
      </c>
    </row>
    <row r="39701" spans="1:2" x14ac:dyDescent="0.25">
      <c r="A39701">
        <f t="shared" si="620"/>
        <v>0.15880000000007619</v>
      </c>
      <c r="B39701" s="1">
        <v>8380000</v>
      </c>
    </row>
    <row r="39702" spans="1:2" x14ac:dyDescent="0.25">
      <c r="A39702">
        <f t="shared" si="620"/>
        <v>0.15880400000007619</v>
      </c>
      <c r="B39702" s="1">
        <v>8370000</v>
      </c>
    </row>
    <row r="39703" spans="1:2" x14ac:dyDescent="0.25">
      <c r="A39703">
        <f t="shared" si="620"/>
        <v>0.15880800000007619</v>
      </c>
      <c r="B39703" s="1">
        <v>8370000</v>
      </c>
    </row>
    <row r="39704" spans="1:2" x14ac:dyDescent="0.25">
      <c r="A39704">
        <f t="shared" si="620"/>
        <v>0.1588120000000762</v>
      </c>
      <c r="B39704" s="1">
        <v>8360000</v>
      </c>
    </row>
    <row r="39705" spans="1:2" x14ac:dyDescent="0.25">
      <c r="A39705">
        <f t="shared" si="620"/>
        <v>0.1588160000000762</v>
      </c>
      <c r="B39705" s="1">
        <v>8360000</v>
      </c>
    </row>
    <row r="39706" spans="1:2" x14ac:dyDescent="0.25">
      <c r="A39706">
        <f t="shared" si="620"/>
        <v>0.15882000000007621</v>
      </c>
      <c r="B39706" s="1">
        <v>8350000</v>
      </c>
    </row>
    <row r="39707" spans="1:2" x14ac:dyDescent="0.25">
      <c r="A39707">
        <f t="shared" si="620"/>
        <v>0.15882400000007621</v>
      </c>
      <c r="B39707" s="1">
        <v>8340000</v>
      </c>
    </row>
    <row r="39708" spans="1:2" x14ac:dyDescent="0.25">
      <c r="A39708">
        <f t="shared" si="620"/>
        <v>0.15882800000007621</v>
      </c>
      <c r="B39708" s="1">
        <v>8350000</v>
      </c>
    </row>
    <row r="39709" spans="1:2" x14ac:dyDescent="0.25">
      <c r="A39709">
        <f t="shared" si="620"/>
        <v>0.15883200000007622</v>
      </c>
      <c r="B39709" s="1">
        <v>8340000</v>
      </c>
    </row>
    <row r="39710" spans="1:2" x14ac:dyDescent="0.25">
      <c r="A39710">
        <f t="shared" si="620"/>
        <v>0.15883600000007622</v>
      </c>
      <c r="B39710" s="1">
        <v>8330000</v>
      </c>
    </row>
    <row r="39711" spans="1:2" x14ac:dyDescent="0.25">
      <c r="A39711">
        <f t="shared" si="620"/>
        <v>0.15884000000007623</v>
      </c>
      <c r="B39711" s="1">
        <v>8330000</v>
      </c>
    </row>
    <row r="39712" spans="1:2" x14ac:dyDescent="0.25">
      <c r="A39712">
        <f t="shared" si="620"/>
        <v>0.15884400000007623</v>
      </c>
      <c r="B39712" s="1">
        <v>8310000</v>
      </c>
    </row>
    <row r="39713" spans="1:2" x14ac:dyDescent="0.25">
      <c r="A39713">
        <f t="shared" si="620"/>
        <v>0.15884800000007623</v>
      </c>
      <c r="B39713" s="1">
        <v>8320000</v>
      </c>
    </row>
    <row r="39714" spans="1:2" x14ac:dyDescent="0.25">
      <c r="A39714">
        <f t="shared" si="620"/>
        <v>0.15885200000007624</v>
      </c>
      <c r="B39714" s="1">
        <v>8320000</v>
      </c>
    </row>
    <row r="39715" spans="1:2" x14ac:dyDescent="0.25">
      <c r="A39715">
        <f t="shared" si="620"/>
        <v>0.15885600000007624</v>
      </c>
      <c r="B39715" s="1">
        <v>8320000</v>
      </c>
    </row>
    <row r="39716" spans="1:2" x14ac:dyDescent="0.25">
      <c r="A39716">
        <f t="shared" si="620"/>
        <v>0.15886000000007625</v>
      </c>
      <c r="B39716" s="1">
        <v>8310000</v>
      </c>
    </row>
    <row r="39717" spans="1:2" x14ac:dyDescent="0.25">
      <c r="A39717">
        <f t="shared" si="620"/>
        <v>0.15886400000007625</v>
      </c>
      <c r="B39717" s="1">
        <v>8300000</v>
      </c>
    </row>
    <row r="39718" spans="1:2" x14ac:dyDescent="0.25">
      <c r="A39718">
        <f t="shared" si="620"/>
        <v>0.15886800000007625</v>
      </c>
      <c r="B39718" s="1">
        <v>8300000</v>
      </c>
    </row>
    <row r="39719" spans="1:2" x14ac:dyDescent="0.25">
      <c r="A39719">
        <f t="shared" si="620"/>
        <v>0.15887200000007626</v>
      </c>
      <c r="B39719" s="1">
        <v>8300000</v>
      </c>
    </row>
    <row r="39720" spans="1:2" x14ac:dyDescent="0.25">
      <c r="A39720">
        <f t="shared" si="620"/>
        <v>0.15887600000007626</v>
      </c>
      <c r="B39720" s="1">
        <v>8300000</v>
      </c>
    </row>
    <row r="39721" spans="1:2" x14ac:dyDescent="0.25">
      <c r="A39721">
        <f t="shared" si="620"/>
        <v>0.15888000000007627</v>
      </c>
      <c r="B39721" s="1">
        <v>8310000</v>
      </c>
    </row>
    <row r="39722" spans="1:2" x14ac:dyDescent="0.25">
      <c r="A39722">
        <f t="shared" si="620"/>
        <v>0.15888400000007627</v>
      </c>
      <c r="B39722" s="1">
        <v>8310000</v>
      </c>
    </row>
    <row r="39723" spans="1:2" x14ac:dyDescent="0.25">
      <c r="A39723">
        <f t="shared" si="620"/>
        <v>0.15888800000007627</v>
      </c>
      <c r="B39723" s="1">
        <v>8300000</v>
      </c>
    </row>
    <row r="39724" spans="1:2" x14ac:dyDescent="0.25">
      <c r="A39724">
        <f t="shared" si="620"/>
        <v>0.15889200000007628</v>
      </c>
      <c r="B39724" s="1">
        <v>8300000</v>
      </c>
    </row>
    <row r="39725" spans="1:2" x14ac:dyDescent="0.25">
      <c r="A39725">
        <f t="shared" si="620"/>
        <v>0.15889600000007628</v>
      </c>
      <c r="B39725" s="1">
        <v>8300000</v>
      </c>
    </row>
    <row r="39726" spans="1:2" x14ac:dyDescent="0.25">
      <c r="A39726">
        <f t="shared" si="620"/>
        <v>0.15890000000007629</v>
      </c>
      <c r="B39726" s="1">
        <v>8300000</v>
      </c>
    </row>
    <row r="39727" spans="1:2" x14ac:dyDescent="0.25">
      <c r="A39727">
        <f t="shared" si="620"/>
        <v>0.15890400000007629</v>
      </c>
      <c r="B39727" s="1">
        <v>8300000</v>
      </c>
    </row>
    <row r="39728" spans="1:2" x14ac:dyDescent="0.25">
      <c r="A39728">
        <f t="shared" si="620"/>
        <v>0.15890800000007629</v>
      </c>
      <c r="B39728" s="1">
        <v>8300000</v>
      </c>
    </row>
    <row r="39729" spans="1:2" x14ac:dyDescent="0.25">
      <c r="A39729">
        <f t="shared" si="620"/>
        <v>0.1589120000000763</v>
      </c>
      <c r="B39729" s="1">
        <v>8300000</v>
      </c>
    </row>
    <row r="39730" spans="1:2" x14ac:dyDescent="0.25">
      <c r="A39730">
        <f t="shared" si="620"/>
        <v>0.1589160000000763</v>
      </c>
      <c r="B39730" s="1">
        <v>8310000</v>
      </c>
    </row>
    <row r="39731" spans="1:2" x14ac:dyDescent="0.25">
      <c r="A39731">
        <f t="shared" si="620"/>
        <v>0.15892000000007631</v>
      </c>
      <c r="B39731" s="1">
        <v>8320000</v>
      </c>
    </row>
    <row r="39732" spans="1:2" x14ac:dyDescent="0.25">
      <c r="A39732">
        <f t="shared" si="620"/>
        <v>0.15892400000007631</v>
      </c>
      <c r="B39732" s="1">
        <v>8320000</v>
      </c>
    </row>
    <row r="39733" spans="1:2" x14ac:dyDescent="0.25">
      <c r="A39733">
        <f t="shared" si="620"/>
        <v>0.15892800000007631</v>
      </c>
      <c r="B39733" s="1">
        <v>8330000</v>
      </c>
    </row>
    <row r="39734" spans="1:2" x14ac:dyDescent="0.25">
      <c r="A39734">
        <f t="shared" si="620"/>
        <v>0.15893200000007632</v>
      </c>
      <c r="B39734" s="1">
        <v>8330000</v>
      </c>
    </row>
    <row r="39735" spans="1:2" x14ac:dyDescent="0.25">
      <c r="A39735">
        <f t="shared" si="620"/>
        <v>0.15893600000007632</v>
      </c>
      <c r="B39735" s="1">
        <v>8330000</v>
      </c>
    </row>
    <row r="39736" spans="1:2" x14ac:dyDescent="0.25">
      <c r="A39736">
        <f t="shared" si="620"/>
        <v>0.15894000000007633</v>
      </c>
      <c r="B39736" s="1">
        <v>8330000</v>
      </c>
    </row>
    <row r="39737" spans="1:2" x14ac:dyDescent="0.25">
      <c r="A39737">
        <f t="shared" si="620"/>
        <v>0.15894400000007633</v>
      </c>
      <c r="B39737" s="1">
        <v>8330000</v>
      </c>
    </row>
    <row r="39738" spans="1:2" x14ac:dyDescent="0.25">
      <c r="A39738">
        <f t="shared" si="620"/>
        <v>0.15894800000007633</v>
      </c>
      <c r="B39738" s="1">
        <v>8340000</v>
      </c>
    </row>
    <row r="39739" spans="1:2" x14ac:dyDescent="0.25">
      <c r="A39739">
        <f t="shared" si="620"/>
        <v>0.15895200000007634</v>
      </c>
      <c r="B39739" s="1">
        <v>8350000</v>
      </c>
    </row>
    <row r="39740" spans="1:2" x14ac:dyDescent="0.25">
      <c r="A39740">
        <f t="shared" si="620"/>
        <v>0.15895600000007634</v>
      </c>
      <c r="B39740" s="1">
        <v>8360000</v>
      </c>
    </row>
    <row r="39741" spans="1:2" x14ac:dyDescent="0.25">
      <c r="A39741">
        <f t="shared" si="620"/>
        <v>0.15896000000007635</v>
      </c>
      <c r="B39741" s="1">
        <v>8350000</v>
      </c>
    </row>
    <row r="39742" spans="1:2" x14ac:dyDescent="0.25">
      <c r="A39742">
        <f t="shared" si="620"/>
        <v>0.15896400000007635</v>
      </c>
      <c r="B39742" s="1">
        <v>8360000</v>
      </c>
    </row>
    <row r="39743" spans="1:2" x14ac:dyDescent="0.25">
      <c r="A39743">
        <f t="shared" si="620"/>
        <v>0.15896800000007635</v>
      </c>
      <c r="B39743" s="1">
        <v>8370000</v>
      </c>
    </row>
    <row r="39744" spans="1:2" x14ac:dyDescent="0.25">
      <c r="A39744">
        <f t="shared" si="620"/>
        <v>0.15897200000007636</v>
      </c>
      <c r="B39744" s="1">
        <v>8380000</v>
      </c>
    </row>
    <row r="39745" spans="1:2" x14ac:dyDescent="0.25">
      <c r="A39745">
        <f t="shared" si="620"/>
        <v>0.15897600000007636</v>
      </c>
      <c r="B39745" s="1">
        <v>8380000</v>
      </c>
    </row>
    <row r="39746" spans="1:2" x14ac:dyDescent="0.25">
      <c r="A39746">
        <f t="shared" si="620"/>
        <v>0.15898000000007637</v>
      </c>
      <c r="B39746" s="1">
        <v>8380000</v>
      </c>
    </row>
    <row r="39747" spans="1:2" x14ac:dyDescent="0.25">
      <c r="A39747">
        <f t="shared" ref="A39747:A39810" si="621">A39746+0.000004</f>
        <v>0.15898400000007637</v>
      </c>
      <c r="B39747" s="1">
        <v>8390000</v>
      </c>
    </row>
    <row r="39748" spans="1:2" x14ac:dyDescent="0.25">
      <c r="A39748">
        <f t="shared" si="621"/>
        <v>0.15898800000007637</v>
      </c>
      <c r="B39748" s="1">
        <v>8390000</v>
      </c>
    </row>
    <row r="39749" spans="1:2" x14ac:dyDescent="0.25">
      <c r="A39749">
        <f t="shared" si="621"/>
        <v>0.15899200000007638</v>
      </c>
      <c r="B39749" s="1">
        <v>8400000</v>
      </c>
    </row>
    <row r="39750" spans="1:2" x14ac:dyDescent="0.25">
      <c r="A39750">
        <f t="shared" si="621"/>
        <v>0.15899600000007638</v>
      </c>
      <c r="B39750" s="1">
        <v>8410000</v>
      </c>
    </row>
    <row r="39751" spans="1:2" x14ac:dyDescent="0.25">
      <c r="A39751">
        <f t="shared" si="621"/>
        <v>0.15900000000007639</v>
      </c>
      <c r="B39751" s="1">
        <v>8410000</v>
      </c>
    </row>
    <row r="39752" spans="1:2" x14ac:dyDescent="0.25">
      <c r="A39752">
        <f t="shared" si="621"/>
        <v>0.15900400000007639</v>
      </c>
      <c r="B39752" s="1">
        <v>8410000</v>
      </c>
    </row>
    <row r="39753" spans="1:2" x14ac:dyDescent="0.25">
      <c r="A39753">
        <f t="shared" si="621"/>
        <v>0.15900800000007639</v>
      </c>
      <c r="B39753" s="1">
        <v>8430000</v>
      </c>
    </row>
    <row r="39754" spans="1:2" x14ac:dyDescent="0.25">
      <c r="A39754">
        <f t="shared" si="621"/>
        <v>0.1590120000000764</v>
      </c>
      <c r="B39754" s="1">
        <v>8430000</v>
      </c>
    </row>
    <row r="39755" spans="1:2" x14ac:dyDescent="0.25">
      <c r="A39755">
        <f t="shared" si="621"/>
        <v>0.1590160000000764</v>
      </c>
      <c r="B39755" s="1">
        <v>8430000</v>
      </c>
    </row>
    <row r="39756" spans="1:2" x14ac:dyDescent="0.25">
      <c r="A39756">
        <f t="shared" si="621"/>
        <v>0.15902000000007641</v>
      </c>
      <c r="B39756" s="1">
        <v>8450000</v>
      </c>
    </row>
    <row r="39757" spans="1:2" x14ac:dyDescent="0.25">
      <c r="A39757">
        <f t="shared" si="621"/>
        <v>0.15902400000007641</v>
      </c>
      <c r="B39757" s="1">
        <v>8450000</v>
      </c>
    </row>
    <row r="39758" spans="1:2" x14ac:dyDescent="0.25">
      <c r="A39758">
        <f t="shared" si="621"/>
        <v>0.15902800000007641</v>
      </c>
      <c r="B39758" s="1">
        <v>8460000</v>
      </c>
    </row>
    <row r="39759" spans="1:2" x14ac:dyDescent="0.25">
      <c r="A39759">
        <f t="shared" si="621"/>
        <v>0.15903200000007642</v>
      </c>
      <c r="B39759" s="1">
        <v>8460000</v>
      </c>
    </row>
    <row r="39760" spans="1:2" x14ac:dyDescent="0.25">
      <c r="A39760">
        <f t="shared" si="621"/>
        <v>0.15903600000007642</v>
      </c>
      <c r="B39760" s="1">
        <v>8460000</v>
      </c>
    </row>
    <row r="39761" spans="1:2" x14ac:dyDescent="0.25">
      <c r="A39761">
        <f t="shared" si="621"/>
        <v>0.15904000000007643</v>
      </c>
      <c r="B39761" s="1">
        <v>8470000</v>
      </c>
    </row>
    <row r="39762" spans="1:2" x14ac:dyDescent="0.25">
      <c r="A39762">
        <f t="shared" si="621"/>
        <v>0.15904400000007643</v>
      </c>
      <c r="B39762" s="1">
        <v>8470000</v>
      </c>
    </row>
    <row r="39763" spans="1:2" x14ac:dyDescent="0.25">
      <c r="A39763">
        <f t="shared" si="621"/>
        <v>0.15904800000007643</v>
      </c>
      <c r="B39763" s="1">
        <v>8480000</v>
      </c>
    </row>
    <row r="39764" spans="1:2" x14ac:dyDescent="0.25">
      <c r="A39764">
        <f t="shared" si="621"/>
        <v>0.15905200000007644</v>
      </c>
      <c r="B39764" s="1">
        <v>8480000</v>
      </c>
    </row>
    <row r="39765" spans="1:2" x14ac:dyDescent="0.25">
      <c r="A39765">
        <f t="shared" si="621"/>
        <v>0.15905600000007644</v>
      </c>
      <c r="B39765" s="1">
        <v>8480000</v>
      </c>
    </row>
    <row r="39766" spans="1:2" x14ac:dyDescent="0.25">
      <c r="A39766">
        <f t="shared" si="621"/>
        <v>0.15906000000007645</v>
      </c>
      <c r="B39766" s="1">
        <v>8480000</v>
      </c>
    </row>
    <row r="39767" spans="1:2" x14ac:dyDescent="0.25">
      <c r="A39767">
        <f t="shared" si="621"/>
        <v>0.15906400000007645</v>
      </c>
      <c r="B39767" s="1">
        <v>8480000</v>
      </c>
    </row>
    <row r="39768" spans="1:2" x14ac:dyDescent="0.25">
      <c r="A39768">
        <f t="shared" si="621"/>
        <v>0.15906800000007645</v>
      </c>
      <c r="B39768" s="1">
        <v>8470000</v>
      </c>
    </row>
    <row r="39769" spans="1:2" x14ac:dyDescent="0.25">
      <c r="A39769">
        <f t="shared" si="621"/>
        <v>0.15907200000007646</v>
      </c>
      <c r="B39769" s="1">
        <v>8480000</v>
      </c>
    </row>
    <row r="39770" spans="1:2" x14ac:dyDescent="0.25">
      <c r="A39770">
        <f t="shared" si="621"/>
        <v>0.15907600000007646</v>
      </c>
      <c r="B39770" s="1">
        <v>8480000</v>
      </c>
    </row>
    <row r="39771" spans="1:2" x14ac:dyDescent="0.25">
      <c r="A39771">
        <f t="shared" si="621"/>
        <v>0.15908000000007647</v>
      </c>
      <c r="B39771" s="1">
        <v>8480000</v>
      </c>
    </row>
    <row r="39772" spans="1:2" x14ac:dyDescent="0.25">
      <c r="A39772">
        <f t="shared" si="621"/>
        <v>0.15908400000007647</v>
      </c>
      <c r="B39772" s="1">
        <v>8480000</v>
      </c>
    </row>
    <row r="39773" spans="1:2" x14ac:dyDescent="0.25">
      <c r="A39773">
        <f t="shared" si="621"/>
        <v>0.15908800000007647</v>
      </c>
      <c r="B39773" s="1">
        <v>8480000</v>
      </c>
    </row>
    <row r="39774" spans="1:2" x14ac:dyDescent="0.25">
      <c r="A39774">
        <f t="shared" si="621"/>
        <v>0.15909200000007648</v>
      </c>
      <c r="B39774" s="1">
        <v>8480000</v>
      </c>
    </row>
    <row r="39775" spans="1:2" x14ac:dyDescent="0.25">
      <c r="A39775">
        <f t="shared" si="621"/>
        <v>0.15909600000007648</v>
      </c>
      <c r="B39775" s="1">
        <v>8480000</v>
      </c>
    </row>
    <row r="39776" spans="1:2" x14ac:dyDescent="0.25">
      <c r="A39776">
        <f t="shared" si="621"/>
        <v>0.15910000000007649</v>
      </c>
      <c r="B39776" s="1">
        <v>8480000</v>
      </c>
    </row>
    <row r="39777" spans="1:2" x14ac:dyDescent="0.25">
      <c r="A39777">
        <f t="shared" si="621"/>
        <v>0.15910400000007649</v>
      </c>
      <c r="B39777" s="1">
        <v>8470000</v>
      </c>
    </row>
    <row r="39778" spans="1:2" x14ac:dyDescent="0.25">
      <c r="A39778">
        <f t="shared" si="621"/>
        <v>0.15910800000007649</v>
      </c>
      <c r="B39778" s="1">
        <v>8460000</v>
      </c>
    </row>
    <row r="39779" spans="1:2" x14ac:dyDescent="0.25">
      <c r="A39779">
        <f t="shared" si="621"/>
        <v>0.1591120000000765</v>
      </c>
      <c r="B39779" s="1">
        <v>8460000</v>
      </c>
    </row>
    <row r="39780" spans="1:2" x14ac:dyDescent="0.25">
      <c r="A39780">
        <f t="shared" si="621"/>
        <v>0.1591160000000765</v>
      </c>
      <c r="B39780" s="1">
        <v>8460000</v>
      </c>
    </row>
    <row r="39781" spans="1:2" x14ac:dyDescent="0.25">
      <c r="A39781">
        <f t="shared" si="621"/>
        <v>0.15912000000007651</v>
      </c>
      <c r="B39781" s="1">
        <v>8460000</v>
      </c>
    </row>
    <row r="39782" spans="1:2" x14ac:dyDescent="0.25">
      <c r="A39782">
        <f t="shared" si="621"/>
        <v>0.15912400000007651</v>
      </c>
      <c r="B39782" s="1">
        <v>8450000</v>
      </c>
    </row>
    <row r="39783" spans="1:2" x14ac:dyDescent="0.25">
      <c r="A39783">
        <f t="shared" si="621"/>
        <v>0.15912800000007651</v>
      </c>
      <c r="B39783" s="1">
        <v>8440000</v>
      </c>
    </row>
    <row r="39784" spans="1:2" x14ac:dyDescent="0.25">
      <c r="A39784">
        <f t="shared" si="621"/>
        <v>0.15913200000007652</v>
      </c>
      <c r="B39784" s="1">
        <v>8450000</v>
      </c>
    </row>
    <row r="39785" spans="1:2" x14ac:dyDescent="0.25">
      <c r="A39785">
        <f t="shared" si="621"/>
        <v>0.15913600000007652</v>
      </c>
      <c r="B39785" s="1">
        <v>8440000</v>
      </c>
    </row>
    <row r="39786" spans="1:2" x14ac:dyDescent="0.25">
      <c r="A39786">
        <f t="shared" si="621"/>
        <v>0.15914000000007653</v>
      </c>
      <c r="B39786" s="1">
        <v>8430000</v>
      </c>
    </row>
    <row r="39787" spans="1:2" x14ac:dyDescent="0.25">
      <c r="A39787">
        <f t="shared" si="621"/>
        <v>0.15914400000007653</v>
      </c>
      <c r="B39787" s="1">
        <v>8420000</v>
      </c>
    </row>
    <row r="39788" spans="1:2" x14ac:dyDescent="0.25">
      <c r="A39788">
        <f t="shared" si="621"/>
        <v>0.15914800000007653</v>
      </c>
      <c r="B39788" s="1">
        <v>8430000</v>
      </c>
    </row>
    <row r="39789" spans="1:2" x14ac:dyDescent="0.25">
      <c r="A39789">
        <f t="shared" si="621"/>
        <v>0.15915200000007654</v>
      </c>
      <c r="B39789" s="1">
        <v>8420000</v>
      </c>
    </row>
    <row r="39790" spans="1:2" x14ac:dyDescent="0.25">
      <c r="A39790">
        <f t="shared" si="621"/>
        <v>0.15915600000007654</v>
      </c>
      <c r="B39790" s="1">
        <v>8400000</v>
      </c>
    </row>
    <row r="39791" spans="1:2" x14ac:dyDescent="0.25">
      <c r="A39791">
        <f t="shared" si="621"/>
        <v>0.15916000000007655</v>
      </c>
      <c r="B39791" s="1">
        <v>8410000</v>
      </c>
    </row>
    <row r="39792" spans="1:2" x14ac:dyDescent="0.25">
      <c r="A39792">
        <f t="shared" si="621"/>
        <v>0.15916400000007655</v>
      </c>
      <c r="B39792" s="1">
        <v>8400000</v>
      </c>
    </row>
    <row r="39793" spans="1:2" x14ac:dyDescent="0.25">
      <c r="A39793">
        <f t="shared" si="621"/>
        <v>0.15916800000007655</v>
      </c>
      <c r="B39793" s="1">
        <v>8380000</v>
      </c>
    </row>
    <row r="39794" spans="1:2" x14ac:dyDescent="0.25">
      <c r="A39794">
        <f t="shared" si="621"/>
        <v>0.15917200000007656</v>
      </c>
      <c r="B39794" s="1">
        <v>8390000</v>
      </c>
    </row>
    <row r="39795" spans="1:2" x14ac:dyDescent="0.25">
      <c r="A39795">
        <f t="shared" si="621"/>
        <v>0.15917600000007656</v>
      </c>
      <c r="B39795" s="1">
        <v>8370000</v>
      </c>
    </row>
    <row r="39796" spans="1:2" x14ac:dyDescent="0.25">
      <c r="A39796">
        <f t="shared" si="621"/>
        <v>0.15918000000007657</v>
      </c>
      <c r="B39796" s="1">
        <v>8370000</v>
      </c>
    </row>
    <row r="39797" spans="1:2" x14ac:dyDescent="0.25">
      <c r="A39797">
        <f t="shared" si="621"/>
        <v>0.15918400000007657</v>
      </c>
      <c r="B39797" s="1">
        <v>8370000</v>
      </c>
    </row>
    <row r="39798" spans="1:2" x14ac:dyDescent="0.25">
      <c r="A39798">
        <f t="shared" si="621"/>
        <v>0.15918800000007657</v>
      </c>
      <c r="B39798" s="1">
        <v>8360000</v>
      </c>
    </row>
    <row r="39799" spans="1:2" x14ac:dyDescent="0.25">
      <c r="A39799">
        <f t="shared" si="621"/>
        <v>0.15919200000007658</v>
      </c>
      <c r="B39799" s="1">
        <v>8350000</v>
      </c>
    </row>
    <row r="39800" spans="1:2" x14ac:dyDescent="0.25">
      <c r="A39800">
        <f t="shared" si="621"/>
        <v>0.15919600000007658</v>
      </c>
      <c r="B39800" s="1">
        <v>8350000</v>
      </c>
    </row>
    <row r="39801" spans="1:2" x14ac:dyDescent="0.25">
      <c r="A39801">
        <f t="shared" si="621"/>
        <v>0.15920000000007659</v>
      </c>
      <c r="B39801" s="1">
        <v>8350000</v>
      </c>
    </row>
    <row r="39802" spans="1:2" x14ac:dyDescent="0.25">
      <c r="A39802">
        <f t="shared" si="621"/>
        <v>0.15920400000007659</v>
      </c>
      <c r="B39802" s="1">
        <v>8350000</v>
      </c>
    </row>
    <row r="39803" spans="1:2" x14ac:dyDescent="0.25">
      <c r="A39803">
        <f t="shared" si="621"/>
        <v>0.15920800000007659</v>
      </c>
      <c r="B39803" s="1">
        <v>8340000</v>
      </c>
    </row>
    <row r="39804" spans="1:2" x14ac:dyDescent="0.25">
      <c r="A39804">
        <f t="shared" si="621"/>
        <v>0.1592120000000766</v>
      </c>
      <c r="B39804" s="1">
        <v>8340000</v>
      </c>
    </row>
    <row r="39805" spans="1:2" x14ac:dyDescent="0.25">
      <c r="A39805">
        <f t="shared" si="621"/>
        <v>0.1592160000000766</v>
      </c>
      <c r="B39805" s="1">
        <v>8320000</v>
      </c>
    </row>
    <row r="39806" spans="1:2" x14ac:dyDescent="0.25">
      <c r="A39806">
        <f t="shared" si="621"/>
        <v>0.15922000000007661</v>
      </c>
      <c r="B39806" s="1">
        <v>8320000</v>
      </c>
    </row>
    <row r="39807" spans="1:2" x14ac:dyDescent="0.25">
      <c r="A39807">
        <f t="shared" si="621"/>
        <v>0.15922400000007661</v>
      </c>
      <c r="B39807" s="1">
        <v>8320000</v>
      </c>
    </row>
    <row r="39808" spans="1:2" x14ac:dyDescent="0.25">
      <c r="A39808">
        <f t="shared" si="621"/>
        <v>0.15922800000007661</v>
      </c>
      <c r="B39808" s="1">
        <v>8320000</v>
      </c>
    </row>
    <row r="39809" spans="1:2" x14ac:dyDescent="0.25">
      <c r="A39809">
        <f t="shared" si="621"/>
        <v>0.15923200000007662</v>
      </c>
      <c r="B39809" s="1">
        <v>8310000</v>
      </c>
    </row>
    <row r="39810" spans="1:2" x14ac:dyDescent="0.25">
      <c r="A39810">
        <f t="shared" si="621"/>
        <v>0.15923600000007662</v>
      </c>
      <c r="B39810" s="1">
        <v>8310000</v>
      </c>
    </row>
    <row r="39811" spans="1:2" x14ac:dyDescent="0.25">
      <c r="A39811">
        <f t="shared" ref="A39811:A39874" si="622">A39810+0.000004</f>
        <v>0.15924000000007663</v>
      </c>
      <c r="B39811" s="1">
        <v>8310000</v>
      </c>
    </row>
    <row r="39812" spans="1:2" x14ac:dyDescent="0.25">
      <c r="A39812">
        <f t="shared" si="622"/>
        <v>0.15924400000007663</v>
      </c>
      <c r="B39812" s="1">
        <v>8310000</v>
      </c>
    </row>
    <row r="39813" spans="1:2" x14ac:dyDescent="0.25">
      <c r="A39813">
        <f t="shared" si="622"/>
        <v>0.15924800000007663</v>
      </c>
      <c r="B39813" s="1">
        <v>8310000</v>
      </c>
    </row>
    <row r="39814" spans="1:2" x14ac:dyDescent="0.25">
      <c r="A39814">
        <f t="shared" si="622"/>
        <v>0.15925200000007664</v>
      </c>
      <c r="B39814" s="1">
        <v>8310000</v>
      </c>
    </row>
    <row r="39815" spans="1:2" x14ac:dyDescent="0.25">
      <c r="A39815">
        <f t="shared" si="622"/>
        <v>0.15925600000007664</v>
      </c>
      <c r="B39815" s="1">
        <v>8320000</v>
      </c>
    </row>
    <row r="39816" spans="1:2" x14ac:dyDescent="0.25">
      <c r="A39816">
        <f t="shared" si="622"/>
        <v>0.15926000000007665</v>
      </c>
      <c r="B39816" s="1">
        <v>8320000</v>
      </c>
    </row>
    <row r="39817" spans="1:2" x14ac:dyDescent="0.25">
      <c r="A39817">
        <f t="shared" si="622"/>
        <v>0.15926400000007665</v>
      </c>
      <c r="B39817" s="1">
        <v>8320000</v>
      </c>
    </row>
    <row r="39818" spans="1:2" x14ac:dyDescent="0.25">
      <c r="A39818">
        <f t="shared" si="622"/>
        <v>0.15926800000007665</v>
      </c>
      <c r="B39818" s="1">
        <v>8320000</v>
      </c>
    </row>
    <row r="39819" spans="1:2" x14ac:dyDescent="0.25">
      <c r="A39819">
        <f t="shared" si="622"/>
        <v>0.15927200000007666</v>
      </c>
      <c r="B39819" s="1">
        <v>8320000</v>
      </c>
    </row>
    <row r="39820" spans="1:2" x14ac:dyDescent="0.25">
      <c r="A39820">
        <f t="shared" si="622"/>
        <v>0.15927600000007666</v>
      </c>
      <c r="B39820" s="1">
        <v>8330000</v>
      </c>
    </row>
    <row r="39821" spans="1:2" x14ac:dyDescent="0.25">
      <c r="A39821">
        <f t="shared" si="622"/>
        <v>0.15928000000007667</v>
      </c>
      <c r="B39821" s="1">
        <v>8330000</v>
      </c>
    </row>
    <row r="39822" spans="1:2" x14ac:dyDescent="0.25">
      <c r="A39822">
        <f t="shared" si="622"/>
        <v>0.15928400000007667</v>
      </c>
      <c r="B39822" s="1">
        <v>8320000</v>
      </c>
    </row>
    <row r="39823" spans="1:2" x14ac:dyDescent="0.25">
      <c r="A39823">
        <f t="shared" si="622"/>
        <v>0.15928800000007667</v>
      </c>
      <c r="B39823" s="1">
        <v>8330000</v>
      </c>
    </row>
    <row r="39824" spans="1:2" x14ac:dyDescent="0.25">
      <c r="A39824">
        <f t="shared" si="622"/>
        <v>0.15929200000007668</v>
      </c>
      <c r="B39824" s="1">
        <v>8350000</v>
      </c>
    </row>
    <row r="39825" spans="1:2" x14ac:dyDescent="0.25">
      <c r="A39825">
        <f t="shared" si="622"/>
        <v>0.15929600000007668</v>
      </c>
      <c r="B39825" s="1">
        <v>8350000</v>
      </c>
    </row>
    <row r="39826" spans="1:2" x14ac:dyDescent="0.25">
      <c r="A39826">
        <f t="shared" si="622"/>
        <v>0.15930000000007669</v>
      </c>
      <c r="B39826" s="1">
        <v>8360000</v>
      </c>
    </row>
    <row r="39827" spans="1:2" x14ac:dyDescent="0.25">
      <c r="A39827">
        <f t="shared" si="622"/>
        <v>0.15930400000007669</v>
      </c>
      <c r="B39827" s="1">
        <v>8370000</v>
      </c>
    </row>
    <row r="39828" spans="1:2" x14ac:dyDescent="0.25">
      <c r="A39828">
        <f t="shared" si="622"/>
        <v>0.15930800000007669</v>
      </c>
      <c r="B39828" s="1">
        <v>8370000</v>
      </c>
    </row>
    <row r="39829" spans="1:2" x14ac:dyDescent="0.25">
      <c r="A39829">
        <f t="shared" si="622"/>
        <v>0.1593120000000767</v>
      </c>
      <c r="B39829" s="1">
        <v>8380000</v>
      </c>
    </row>
    <row r="39830" spans="1:2" x14ac:dyDescent="0.25">
      <c r="A39830">
        <f t="shared" si="622"/>
        <v>0.1593160000000767</v>
      </c>
      <c r="B39830" s="1">
        <v>8380000</v>
      </c>
    </row>
    <row r="39831" spans="1:2" x14ac:dyDescent="0.25">
      <c r="A39831">
        <f t="shared" si="622"/>
        <v>0.15932000000007671</v>
      </c>
      <c r="B39831" s="1">
        <v>8390000</v>
      </c>
    </row>
    <row r="39832" spans="1:2" x14ac:dyDescent="0.25">
      <c r="A39832">
        <f t="shared" si="622"/>
        <v>0.15932400000007671</v>
      </c>
      <c r="B39832" s="1">
        <v>8390000</v>
      </c>
    </row>
    <row r="39833" spans="1:2" x14ac:dyDescent="0.25">
      <c r="A39833">
        <f t="shared" si="622"/>
        <v>0.15932800000007671</v>
      </c>
      <c r="B39833" s="1">
        <v>8400000</v>
      </c>
    </row>
    <row r="39834" spans="1:2" x14ac:dyDescent="0.25">
      <c r="A39834">
        <f t="shared" si="622"/>
        <v>0.15933200000007672</v>
      </c>
      <c r="B39834" s="1">
        <v>8400000</v>
      </c>
    </row>
    <row r="39835" spans="1:2" x14ac:dyDescent="0.25">
      <c r="A39835">
        <f t="shared" si="622"/>
        <v>0.15933600000007672</v>
      </c>
      <c r="B39835" s="1">
        <v>8410000</v>
      </c>
    </row>
    <row r="39836" spans="1:2" x14ac:dyDescent="0.25">
      <c r="A39836">
        <f t="shared" si="622"/>
        <v>0.15934000000007673</v>
      </c>
      <c r="B39836" s="1">
        <v>8440000</v>
      </c>
    </row>
    <row r="39837" spans="1:2" x14ac:dyDescent="0.25">
      <c r="A39837">
        <f t="shared" si="622"/>
        <v>0.15934400000007673</v>
      </c>
      <c r="B39837" s="1">
        <v>8430000</v>
      </c>
    </row>
    <row r="39838" spans="1:2" x14ac:dyDescent="0.25">
      <c r="A39838">
        <f t="shared" si="622"/>
        <v>0.15934800000007673</v>
      </c>
      <c r="B39838" s="1">
        <v>8440000</v>
      </c>
    </row>
    <row r="39839" spans="1:2" x14ac:dyDescent="0.25">
      <c r="A39839">
        <f t="shared" si="622"/>
        <v>0.15935200000007674</v>
      </c>
      <c r="B39839" s="1">
        <v>8450000</v>
      </c>
    </row>
    <row r="39840" spans="1:2" x14ac:dyDescent="0.25">
      <c r="A39840">
        <f t="shared" si="622"/>
        <v>0.15935600000007674</v>
      </c>
      <c r="B39840" s="1">
        <v>8460000</v>
      </c>
    </row>
    <row r="39841" spans="1:2" x14ac:dyDescent="0.25">
      <c r="A39841">
        <f t="shared" si="622"/>
        <v>0.15936000000007675</v>
      </c>
      <c r="B39841" s="1">
        <v>8470000</v>
      </c>
    </row>
    <row r="39842" spans="1:2" x14ac:dyDescent="0.25">
      <c r="A39842">
        <f t="shared" si="622"/>
        <v>0.15936400000007675</v>
      </c>
      <c r="B39842" s="1">
        <v>8470000</v>
      </c>
    </row>
    <row r="39843" spans="1:2" x14ac:dyDescent="0.25">
      <c r="A39843">
        <f t="shared" si="622"/>
        <v>0.15936800000007675</v>
      </c>
      <c r="B39843" s="1">
        <v>8480000</v>
      </c>
    </row>
    <row r="39844" spans="1:2" x14ac:dyDescent="0.25">
      <c r="A39844">
        <f t="shared" si="622"/>
        <v>0.15937200000007676</v>
      </c>
      <c r="B39844" s="1">
        <v>8480000</v>
      </c>
    </row>
    <row r="39845" spans="1:2" x14ac:dyDescent="0.25">
      <c r="A39845">
        <f t="shared" si="622"/>
        <v>0.15937600000007676</v>
      </c>
      <c r="B39845" s="1">
        <v>8480000</v>
      </c>
    </row>
    <row r="39846" spans="1:2" x14ac:dyDescent="0.25">
      <c r="A39846">
        <f t="shared" si="622"/>
        <v>0.15938000000007677</v>
      </c>
      <c r="B39846" s="1">
        <v>8490000</v>
      </c>
    </row>
    <row r="39847" spans="1:2" x14ac:dyDescent="0.25">
      <c r="A39847">
        <f t="shared" si="622"/>
        <v>0.15938400000007677</v>
      </c>
      <c r="B39847" s="1">
        <v>8490000</v>
      </c>
    </row>
    <row r="39848" spans="1:2" x14ac:dyDescent="0.25">
      <c r="A39848">
        <f t="shared" si="622"/>
        <v>0.15938800000007677</v>
      </c>
      <c r="B39848" s="1">
        <v>8500000</v>
      </c>
    </row>
    <row r="39849" spans="1:2" x14ac:dyDescent="0.25">
      <c r="A39849">
        <f t="shared" si="622"/>
        <v>0.15939200000007678</v>
      </c>
      <c r="B39849" s="1">
        <v>8510000</v>
      </c>
    </row>
    <row r="39850" spans="1:2" x14ac:dyDescent="0.25">
      <c r="A39850">
        <f t="shared" si="622"/>
        <v>0.15939600000007678</v>
      </c>
      <c r="B39850" s="1">
        <v>8520000</v>
      </c>
    </row>
    <row r="39851" spans="1:2" x14ac:dyDescent="0.25">
      <c r="A39851">
        <f t="shared" si="622"/>
        <v>0.15940000000007679</v>
      </c>
      <c r="B39851" s="1">
        <v>8510000</v>
      </c>
    </row>
    <row r="39852" spans="1:2" x14ac:dyDescent="0.25">
      <c r="A39852">
        <f t="shared" si="622"/>
        <v>0.15940400000007679</v>
      </c>
      <c r="B39852" s="1">
        <v>8510000</v>
      </c>
    </row>
    <row r="39853" spans="1:2" x14ac:dyDescent="0.25">
      <c r="A39853">
        <f t="shared" si="622"/>
        <v>0.15940800000007679</v>
      </c>
      <c r="B39853" s="1">
        <v>8520000</v>
      </c>
    </row>
    <row r="39854" spans="1:2" x14ac:dyDescent="0.25">
      <c r="A39854">
        <f t="shared" si="622"/>
        <v>0.1594120000000768</v>
      </c>
      <c r="B39854" s="1">
        <v>8530000</v>
      </c>
    </row>
    <row r="39855" spans="1:2" x14ac:dyDescent="0.25">
      <c r="A39855">
        <f t="shared" si="622"/>
        <v>0.1594160000000768</v>
      </c>
      <c r="B39855" s="1">
        <v>8520000</v>
      </c>
    </row>
    <row r="39856" spans="1:2" x14ac:dyDescent="0.25">
      <c r="A39856">
        <f t="shared" si="622"/>
        <v>0.15942000000007681</v>
      </c>
      <c r="B39856" s="1">
        <v>8510000</v>
      </c>
    </row>
    <row r="39857" spans="1:2" x14ac:dyDescent="0.25">
      <c r="A39857">
        <f t="shared" si="622"/>
        <v>0.15942400000007681</v>
      </c>
      <c r="B39857" s="1">
        <v>8520000</v>
      </c>
    </row>
    <row r="39858" spans="1:2" x14ac:dyDescent="0.25">
      <c r="A39858">
        <f t="shared" si="622"/>
        <v>0.15942800000007681</v>
      </c>
      <c r="B39858" s="1">
        <v>8520000</v>
      </c>
    </row>
    <row r="39859" spans="1:2" x14ac:dyDescent="0.25">
      <c r="A39859">
        <f t="shared" si="622"/>
        <v>0.15943200000007682</v>
      </c>
      <c r="B39859" s="1">
        <v>8510000</v>
      </c>
    </row>
    <row r="39860" spans="1:2" x14ac:dyDescent="0.25">
      <c r="A39860">
        <f t="shared" si="622"/>
        <v>0.15943600000007682</v>
      </c>
      <c r="B39860" s="1">
        <v>8510000</v>
      </c>
    </row>
    <row r="39861" spans="1:2" x14ac:dyDescent="0.25">
      <c r="A39861">
        <f t="shared" si="622"/>
        <v>0.15944000000007683</v>
      </c>
      <c r="B39861" s="1">
        <v>8510000</v>
      </c>
    </row>
    <row r="39862" spans="1:2" x14ac:dyDescent="0.25">
      <c r="A39862">
        <f t="shared" si="622"/>
        <v>0.15944400000007683</v>
      </c>
      <c r="B39862" s="1">
        <v>8510000</v>
      </c>
    </row>
    <row r="39863" spans="1:2" x14ac:dyDescent="0.25">
      <c r="A39863">
        <f t="shared" si="622"/>
        <v>0.15944800000007683</v>
      </c>
      <c r="B39863" s="1">
        <v>8500000</v>
      </c>
    </row>
    <row r="39864" spans="1:2" x14ac:dyDescent="0.25">
      <c r="A39864">
        <f t="shared" si="622"/>
        <v>0.15945200000007684</v>
      </c>
      <c r="B39864" s="1">
        <v>8500000</v>
      </c>
    </row>
    <row r="39865" spans="1:2" x14ac:dyDescent="0.25">
      <c r="A39865">
        <f t="shared" si="622"/>
        <v>0.15945600000007684</v>
      </c>
      <c r="B39865" s="1">
        <v>8490000</v>
      </c>
    </row>
    <row r="39866" spans="1:2" x14ac:dyDescent="0.25">
      <c r="A39866">
        <f t="shared" si="622"/>
        <v>0.15946000000007685</v>
      </c>
      <c r="B39866" s="1">
        <v>8480000</v>
      </c>
    </row>
    <row r="39867" spans="1:2" x14ac:dyDescent="0.25">
      <c r="A39867">
        <f t="shared" si="622"/>
        <v>0.15946400000007685</v>
      </c>
      <c r="B39867" s="1">
        <v>8480000</v>
      </c>
    </row>
    <row r="39868" spans="1:2" x14ac:dyDescent="0.25">
      <c r="A39868">
        <f t="shared" si="622"/>
        <v>0.15946800000007685</v>
      </c>
      <c r="B39868" s="1">
        <v>8460000</v>
      </c>
    </row>
    <row r="39869" spans="1:2" x14ac:dyDescent="0.25">
      <c r="A39869">
        <f t="shared" si="622"/>
        <v>0.15947200000007686</v>
      </c>
      <c r="B39869" s="1">
        <v>8460000</v>
      </c>
    </row>
    <row r="39870" spans="1:2" x14ac:dyDescent="0.25">
      <c r="A39870">
        <f t="shared" si="622"/>
        <v>0.15947600000007686</v>
      </c>
      <c r="B39870" s="1">
        <v>8450000</v>
      </c>
    </row>
    <row r="39871" spans="1:2" x14ac:dyDescent="0.25">
      <c r="A39871">
        <f t="shared" si="622"/>
        <v>0.15948000000007687</v>
      </c>
      <c r="B39871" s="1">
        <v>8430000</v>
      </c>
    </row>
    <row r="39872" spans="1:2" x14ac:dyDescent="0.25">
      <c r="A39872">
        <f t="shared" si="622"/>
        <v>0.15948400000007687</v>
      </c>
      <c r="B39872" s="1">
        <v>8430000</v>
      </c>
    </row>
    <row r="39873" spans="1:2" x14ac:dyDescent="0.25">
      <c r="A39873">
        <f t="shared" si="622"/>
        <v>0.15948800000007687</v>
      </c>
      <c r="B39873" s="1">
        <v>8420000</v>
      </c>
    </row>
    <row r="39874" spans="1:2" x14ac:dyDescent="0.25">
      <c r="A39874">
        <f t="shared" si="622"/>
        <v>0.15949200000007688</v>
      </c>
      <c r="B39874" s="1">
        <v>8400000</v>
      </c>
    </row>
    <row r="39875" spans="1:2" x14ac:dyDescent="0.25">
      <c r="A39875">
        <f t="shared" ref="A39875:A39938" si="623">A39874+0.000004</f>
        <v>0.15949600000007688</v>
      </c>
      <c r="B39875" s="1">
        <v>8390000</v>
      </c>
    </row>
    <row r="39876" spans="1:2" x14ac:dyDescent="0.25">
      <c r="A39876">
        <f t="shared" si="623"/>
        <v>0.15950000000007689</v>
      </c>
      <c r="B39876" s="1">
        <v>8390000</v>
      </c>
    </row>
    <row r="39877" spans="1:2" x14ac:dyDescent="0.25">
      <c r="A39877">
        <f t="shared" si="623"/>
        <v>0.15950400000007689</v>
      </c>
      <c r="B39877" s="1">
        <v>8370000</v>
      </c>
    </row>
    <row r="39878" spans="1:2" x14ac:dyDescent="0.25">
      <c r="A39878">
        <f t="shared" si="623"/>
        <v>0.15950800000007689</v>
      </c>
      <c r="B39878" s="1">
        <v>8360000</v>
      </c>
    </row>
    <row r="39879" spans="1:2" x14ac:dyDescent="0.25">
      <c r="A39879">
        <f t="shared" si="623"/>
        <v>0.1595120000000769</v>
      </c>
      <c r="B39879" s="1">
        <v>8360000</v>
      </c>
    </row>
    <row r="39880" spans="1:2" x14ac:dyDescent="0.25">
      <c r="A39880">
        <f t="shared" si="623"/>
        <v>0.1595160000000769</v>
      </c>
      <c r="B39880" s="1">
        <v>8340000</v>
      </c>
    </row>
    <row r="39881" spans="1:2" x14ac:dyDescent="0.25">
      <c r="A39881">
        <f t="shared" si="623"/>
        <v>0.15952000000007691</v>
      </c>
      <c r="B39881" s="1">
        <v>8320000</v>
      </c>
    </row>
    <row r="39882" spans="1:2" x14ac:dyDescent="0.25">
      <c r="A39882">
        <f t="shared" si="623"/>
        <v>0.15952400000007691</v>
      </c>
      <c r="B39882" s="1">
        <v>8320000</v>
      </c>
    </row>
    <row r="39883" spans="1:2" x14ac:dyDescent="0.25">
      <c r="A39883">
        <f t="shared" si="623"/>
        <v>0.15952800000007691</v>
      </c>
      <c r="B39883" s="1">
        <v>8300000</v>
      </c>
    </row>
    <row r="39884" spans="1:2" x14ac:dyDescent="0.25">
      <c r="A39884">
        <f t="shared" si="623"/>
        <v>0.15953200000007692</v>
      </c>
      <c r="B39884" s="1">
        <v>8300000</v>
      </c>
    </row>
    <row r="39885" spans="1:2" x14ac:dyDescent="0.25">
      <c r="A39885">
        <f t="shared" si="623"/>
        <v>0.15953600000007692</v>
      </c>
      <c r="B39885" s="1">
        <v>8290000</v>
      </c>
    </row>
    <row r="39886" spans="1:2" x14ac:dyDescent="0.25">
      <c r="A39886">
        <f t="shared" si="623"/>
        <v>0.15954000000007693</v>
      </c>
      <c r="B39886" s="1">
        <v>8280000</v>
      </c>
    </row>
    <row r="39887" spans="1:2" x14ac:dyDescent="0.25">
      <c r="A39887">
        <f t="shared" si="623"/>
        <v>0.15954400000007693</v>
      </c>
      <c r="B39887" s="1">
        <v>8260000</v>
      </c>
    </row>
    <row r="39888" spans="1:2" x14ac:dyDescent="0.25">
      <c r="A39888">
        <f t="shared" si="623"/>
        <v>0.15954800000007693</v>
      </c>
      <c r="B39888" s="1">
        <v>8260000</v>
      </c>
    </row>
    <row r="39889" spans="1:2" x14ac:dyDescent="0.25">
      <c r="A39889">
        <f t="shared" si="623"/>
        <v>0.15955200000007694</v>
      </c>
      <c r="B39889" s="1">
        <v>8250000</v>
      </c>
    </row>
    <row r="39890" spans="1:2" x14ac:dyDescent="0.25">
      <c r="A39890">
        <f t="shared" si="623"/>
        <v>0.15955600000007694</v>
      </c>
      <c r="B39890" s="1">
        <v>8230000</v>
      </c>
    </row>
    <row r="39891" spans="1:2" x14ac:dyDescent="0.25">
      <c r="A39891">
        <f t="shared" si="623"/>
        <v>0.15956000000007695</v>
      </c>
      <c r="B39891" s="1">
        <v>8230000</v>
      </c>
    </row>
    <row r="39892" spans="1:2" x14ac:dyDescent="0.25">
      <c r="A39892">
        <f t="shared" si="623"/>
        <v>0.15956400000007695</v>
      </c>
      <c r="B39892" s="1">
        <v>8210000</v>
      </c>
    </row>
    <row r="39893" spans="1:2" x14ac:dyDescent="0.25">
      <c r="A39893">
        <f t="shared" si="623"/>
        <v>0.15956800000007695</v>
      </c>
      <c r="B39893" s="1">
        <v>8210000</v>
      </c>
    </row>
    <row r="39894" spans="1:2" x14ac:dyDescent="0.25">
      <c r="A39894">
        <f t="shared" si="623"/>
        <v>0.15957200000007696</v>
      </c>
      <c r="B39894" s="1">
        <v>8210000</v>
      </c>
    </row>
    <row r="39895" spans="1:2" x14ac:dyDescent="0.25">
      <c r="A39895">
        <f t="shared" si="623"/>
        <v>0.15957600000007696</v>
      </c>
      <c r="B39895" s="1">
        <v>8190000</v>
      </c>
    </row>
    <row r="39896" spans="1:2" x14ac:dyDescent="0.25">
      <c r="A39896">
        <f t="shared" si="623"/>
        <v>0.15958000000007697</v>
      </c>
      <c r="B39896" s="1">
        <v>8190000</v>
      </c>
    </row>
    <row r="39897" spans="1:2" x14ac:dyDescent="0.25">
      <c r="A39897">
        <f t="shared" si="623"/>
        <v>0.15958400000007697</v>
      </c>
      <c r="B39897" s="1">
        <v>8180000</v>
      </c>
    </row>
    <row r="39898" spans="1:2" x14ac:dyDescent="0.25">
      <c r="A39898">
        <f t="shared" si="623"/>
        <v>0.15958800000007697</v>
      </c>
      <c r="B39898" s="1">
        <v>8190000</v>
      </c>
    </row>
    <row r="39899" spans="1:2" x14ac:dyDescent="0.25">
      <c r="A39899">
        <f t="shared" si="623"/>
        <v>0.15959200000007698</v>
      </c>
      <c r="B39899" s="1">
        <v>8180000</v>
      </c>
    </row>
    <row r="39900" spans="1:2" x14ac:dyDescent="0.25">
      <c r="A39900">
        <f t="shared" si="623"/>
        <v>0.15959600000007698</v>
      </c>
      <c r="B39900" s="1">
        <v>8190000</v>
      </c>
    </row>
    <row r="39901" spans="1:2" x14ac:dyDescent="0.25">
      <c r="A39901">
        <f t="shared" si="623"/>
        <v>0.15960000000007699</v>
      </c>
      <c r="B39901" s="1">
        <v>8190000</v>
      </c>
    </row>
    <row r="39902" spans="1:2" x14ac:dyDescent="0.25">
      <c r="A39902">
        <f t="shared" si="623"/>
        <v>0.15960400000007699</v>
      </c>
      <c r="B39902" s="1">
        <v>8170000</v>
      </c>
    </row>
    <row r="39903" spans="1:2" x14ac:dyDescent="0.25">
      <c r="A39903">
        <f t="shared" si="623"/>
        <v>0.15960800000007699</v>
      </c>
      <c r="B39903" s="1">
        <v>8170000</v>
      </c>
    </row>
    <row r="39904" spans="1:2" x14ac:dyDescent="0.25">
      <c r="A39904">
        <f t="shared" si="623"/>
        <v>0.159612000000077</v>
      </c>
      <c r="B39904" s="1">
        <v>8190000</v>
      </c>
    </row>
    <row r="39905" spans="1:2" x14ac:dyDescent="0.25">
      <c r="A39905">
        <f t="shared" si="623"/>
        <v>0.159616000000077</v>
      </c>
      <c r="B39905" s="1">
        <v>8190000</v>
      </c>
    </row>
    <row r="39906" spans="1:2" x14ac:dyDescent="0.25">
      <c r="A39906">
        <f t="shared" si="623"/>
        <v>0.15962000000007701</v>
      </c>
      <c r="B39906" s="1">
        <v>8190000</v>
      </c>
    </row>
    <row r="39907" spans="1:2" x14ac:dyDescent="0.25">
      <c r="A39907">
        <f t="shared" si="623"/>
        <v>0.15962400000007701</v>
      </c>
      <c r="B39907" s="1">
        <v>8200000</v>
      </c>
    </row>
    <row r="39908" spans="1:2" x14ac:dyDescent="0.25">
      <c r="A39908">
        <f t="shared" si="623"/>
        <v>0.15962800000007701</v>
      </c>
      <c r="B39908" s="1">
        <v>8210000</v>
      </c>
    </row>
    <row r="39909" spans="1:2" x14ac:dyDescent="0.25">
      <c r="A39909">
        <f t="shared" si="623"/>
        <v>0.15963200000007702</v>
      </c>
      <c r="B39909" s="1">
        <v>8210000</v>
      </c>
    </row>
    <row r="39910" spans="1:2" x14ac:dyDescent="0.25">
      <c r="A39910">
        <f t="shared" si="623"/>
        <v>0.15963600000007702</v>
      </c>
      <c r="B39910" s="1">
        <v>8230000</v>
      </c>
    </row>
    <row r="39911" spans="1:2" x14ac:dyDescent="0.25">
      <c r="A39911">
        <f t="shared" si="623"/>
        <v>0.15964000000007703</v>
      </c>
      <c r="B39911" s="1">
        <v>8240000</v>
      </c>
    </row>
    <row r="39912" spans="1:2" x14ac:dyDescent="0.25">
      <c r="A39912">
        <f t="shared" si="623"/>
        <v>0.15964400000007703</v>
      </c>
      <c r="B39912" s="1">
        <v>8250000</v>
      </c>
    </row>
    <row r="39913" spans="1:2" x14ac:dyDescent="0.25">
      <c r="A39913">
        <f t="shared" si="623"/>
        <v>0.15964800000007703</v>
      </c>
      <c r="B39913" s="1">
        <v>8260000</v>
      </c>
    </row>
    <row r="39914" spans="1:2" x14ac:dyDescent="0.25">
      <c r="A39914">
        <f t="shared" si="623"/>
        <v>0.15965200000007704</v>
      </c>
      <c r="B39914" s="1">
        <v>8270000</v>
      </c>
    </row>
    <row r="39915" spans="1:2" x14ac:dyDescent="0.25">
      <c r="A39915">
        <f t="shared" si="623"/>
        <v>0.15965600000007704</v>
      </c>
      <c r="B39915" s="1">
        <v>8280000</v>
      </c>
    </row>
    <row r="39916" spans="1:2" x14ac:dyDescent="0.25">
      <c r="A39916">
        <f t="shared" si="623"/>
        <v>0.15966000000007705</v>
      </c>
      <c r="B39916" s="1">
        <v>8290000</v>
      </c>
    </row>
    <row r="39917" spans="1:2" x14ac:dyDescent="0.25">
      <c r="A39917">
        <f t="shared" si="623"/>
        <v>0.15966400000007705</v>
      </c>
      <c r="B39917" s="1">
        <v>8320000</v>
      </c>
    </row>
    <row r="39918" spans="1:2" x14ac:dyDescent="0.25">
      <c r="A39918">
        <f t="shared" si="623"/>
        <v>0.15966800000007705</v>
      </c>
      <c r="B39918" s="1">
        <v>8330000</v>
      </c>
    </row>
    <row r="39919" spans="1:2" x14ac:dyDescent="0.25">
      <c r="A39919">
        <f t="shared" si="623"/>
        <v>0.15967200000007706</v>
      </c>
      <c r="B39919" s="1">
        <v>8340000</v>
      </c>
    </row>
    <row r="39920" spans="1:2" x14ac:dyDescent="0.25">
      <c r="A39920">
        <f t="shared" si="623"/>
        <v>0.15967600000007706</v>
      </c>
      <c r="B39920" s="1">
        <v>8360000</v>
      </c>
    </row>
    <row r="39921" spans="1:2" x14ac:dyDescent="0.25">
      <c r="A39921">
        <f t="shared" si="623"/>
        <v>0.15968000000007707</v>
      </c>
      <c r="B39921" s="1">
        <v>8370000</v>
      </c>
    </row>
    <row r="39922" spans="1:2" x14ac:dyDescent="0.25">
      <c r="A39922">
        <f t="shared" si="623"/>
        <v>0.15968400000007707</v>
      </c>
      <c r="B39922" s="1">
        <v>8400000</v>
      </c>
    </row>
    <row r="39923" spans="1:2" x14ac:dyDescent="0.25">
      <c r="A39923">
        <f t="shared" si="623"/>
        <v>0.15968800000007707</v>
      </c>
      <c r="B39923" s="1">
        <v>8420000</v>
      </c>
    </row>
    <row r="39924" spans="1:2" x14ac:dyDescent="0.25">
      <c r="A39924">
        <f t="shared" si="623"/>
        <v>0.15969200000007708</v>
      </c>
      <c r="B39924" s="1">
        <v>8440000</v>
      </c>
    </row>
    <row r="39925" spans="1:2" x14ac:dyDescent="0.25">
      <c r="A39925">
        <f t="shared" si="623"/>
        <v>0.15969600000007708</v>
      </c>
      <c r="B39925" s="1">
        <v>8450000</v>
      </c>
    </row>
    <row r="39926" spans="1:2" x14ac:dyDescent="0.25">
      <c r="A39926">
        <f t="shared" si="623"/>
        <v>0.15970000000007709</v>
      </c>
      <c r="B39926" s="1">
        <v>8470000</v>
      </c>
    </row>
    <row r="39927" spans="1:2" x14ac:dyDescent="0.25">
      <c r="A39927">
        <f t="shared" si="623"/>
        <v>0.15970400000007709</v>
      </c>
      <c r="B39927" s="1">
        <v>8490000</v>
      </c>
    </row>
    <row r="39928" spans="1:2" x14ac:dyDescent="0.25">
      <c r="A39928">
        <f t="shared" si="623"/>
        <v>0.15970800000007709</v>
      </c>
      <c r="B39928" s="1">
        <v>8520000</v>
      </c>
    </row>
    <row r="39929" spans="1:2" x14ac:dyDescent="0.25">
      <c r="A39929">
        <f t="shared" si="623"/>
        <v>0.1597120000000771</v>
      </c>
      <c r="B39929" s="1">
        <v>8540000</v>
      </c>
    </row>
    <row r="39930" spans="1:2" x14ac:dyDescent="0.25">
      <c r="A39930">
        <f t="shared" si="623"/>
        <v>0.1597160000000771</v>
      </c>
      <c r="B39930" s="1">
        <v>8550000</v>
      </c>
    </row>
    <row r="39931" spans="1:2" x14ac:dyDescent="0.25">
      <c r="A39931">
        <f t="shared" si="623"/>
        <v>0.15972000000007711</v>
      </c>
      <c r="B39931" s="1">
        <v>8570000</v>
      </c>
    </row>
    <row r="39932" spans="1:2" x14ac:dyDescent="0.25">
      <c r="A39932">
        <f t="shared" si="623"/>
        <v>0.15972400000007711</v>
      </c>
      <c r="B39932" s="1">
        <v>8590000</v>
      </c>
    </row>
    <row r="39933" spans="1:2" x14ac:dyDescent="0.25">
      <c r="A39933">
        <f t="shared" si="623"/>
        <v>0.15972800000007711</v>
      </c>
      <c r="B39933" s="1">
        <v>8610000</v>
      </c>
    </row>
    <row r="39934" spans="1:2" x14ac:dyDescent="0.25">
      <c r="A39934">
        <f t="shared" si="623"/>
        <v>0.15973200000007712</v>
      </c>
      <c r="B39934" s="1">
        <v>8620000</v>
      </c>
    </row>
    <row r="39935" spans="1:2" x14ac:dyDescent="0.25">
      <c r="A39935">
        <f t="shared" si="623"/>
        <v>0.15973600000007712</v>
      </c>
      <c r="B39935" s="1">
        <v>8640000</v>
      </c>
    </row>
    <row r="39936" spans="1:2" x14ac:dyDescent="0.25">
      <c r="A39936">
        <f t="shared" si="623"/>
        <v>0.15974000000007713</v>
      </c>
      <c r="B39936" s="1">
        <v>8650000</v>
      </c>
    </row>
    <row r="39937" spans="1:2" x14ac:dyDescent="0.25">
      <c r="A39937">
        <f t="shared" si="623"/>
        <v>0.15974400000007713</v>
      </c>
      <c r="B39937" s="1">
        <v>8660000</v>
      </c>
    </row>
    <row r="39938" spans="1:2" x14ac:dyDescent="0.25">
      <c r="A39938">
        <f t="shared" si="623"/>
        <v>0.15974800000007713</v>
      </c>
      <c r="B39938" s="1">
        <v>8680000</v>
      </c>
    </row>
    <row r="39939" spans="1:2" x14ac:dyDescent="0.25">
      <c r="A39939">
        <f t="shared" ref="A39939:A40002" si="624">A39938+0.000004</f>
        <v>0.15975200000007714</v>
      </c>
      <c r="B39939" s="1">
        <v>8690000</v>
      </c>
    </row>
    <row r="39940" spans="1:2" x14ac:dyDescent="0.25">
      <c r="A39940">
        <f t="shared" si="624"/>
        <v>0.15975600000007714</v>
      </c>
      <c r="B39940" s="1">
        <v>8690000</v>
      </c>
    </row>
    <row r="39941" spans="1:2" x14ac:dyDescent="0.25">
      <c r="A39941">
        <f t="shared" si="624"/>
        <v>0.15976000000007715</v>
      </c>
      <c r="B39941" s="1">
        <v>8710000</v>
      </c>
    </row>
    <row r="39942" spans="1:2" x14ac:dyDescent="0.25">
      <c r="A39942">
        <f t="shared" si="624"/>
        <v>0.15976400000007715</v>
      </c>
      <c r="B39942" s="1">
        <v>8720000</v>
      </c>
    </row>
    <row r="39943" spans="1:2" x14ac:dyDescent="0.25">
      <c r="A39943">
        <f t="shared" si="624"/>
        <v>0.15976800000007715</v>
      </c>
      <c r="B39943" s="1">
        <v>8720000</v>
      </c>
    </row>
    <row r="39944" spans="1:2" x14ac:dyDescent="0.25">
      <c r="A39944">
        <f t="shared" si="624"/>
        <v>0.15977200000007716</v>
      </c>
      <c r="B39944" s="1">
        <v>8730000</v>
      </c>
    </row>
    <row r="39945" spans="1:2" x14ac:dyDescent="0.25">
      <c r="A39945">
        <f t="shared" si="624"/>
        <v>0.15977600000007716</v>
      </c>
      <c r="B39945" s="1">
        <v>8730000</v>
      </c>
    </row>
    <row r="39946" spans="1:2" x14ac:dyDescent="0.25">
      <c r="A39946">
        <f t="shared" si="624"/>
        <v>0.15978000000007717</v>
      </c>
      <c r="B39946" s="1">
        <v>8730000</v>
      </c>
    </row>
    <row r="39947" spans="1:2" x14ac:dyDescent="0.25">
      <c r="A39947">
        <f t="shared" si="624"/>
        <v>0.15978400000007717</v>
      </c>
      <c r="B39947" s="1">
        <v>8740000</v>
      </c>
    </row>
    <row r="39948" spans="1:2" x14ac:dyDescent="0.25">
      <c r="A39948">
        <f t="shared" si="624"/>
        <v>0.15978800000007717</v>
      </c>
      <c r="B39948" s="1">
        <v>8740000</v>
      </c>
    </row>
    <row r="39949" spans="1:2" x14ac:dyDescent="0.25">
      <c r="A39949">
        <f t="shared" si="624"/>
        <v>0.15979200000007718</v>
      </c>
      <c r="B39949" s="1">
        <v>8740000</v>
      </c>
    </row>
    <row r="39950" spans="1:2" x14ac:dyDescent="0.25">
      <c r="A39950">
        <f t="shared" si="624"/>
        <v>0.15979600000007718</v>
      </c>
      <c r="B39950" s="1">
        <v>8740000</v>
      </c>
    </row>
    <row r="39951" spans="1:2" x14ac:dyDescent="0.25">
      <c r="A39951">
        <f t="shared" si="624"/>
        <v>0.15980000000007719</v>
      </c>
      <c r="B39951" s="1">
        <v>8730000</v>
      </c>
    </row>
    <row r="39952" spans="1:2" x14ac:dyDescent="0.25">
      <c r="A39952">
        <f t="shared" si="624"/>
        <v>0.15980400000007719</v>
      </c>
      <c r="B39952" s="1">
        <v>8720000</v>
      </c>
    </row>
    <row r="39953" spans="1:2" x14ac:dyDescent="0.25">
      <c r="A39953">
        <f t="shared" si="624"/>
        <v>0.15980800000007719</v>
      </c>
      <c r="B39953" s="1">
        <v>8720000</v>
      </c>
    </row>
    <row r="39954" spans="1:2" x14ac:dyDescent="0.25">
      <c r="A39954">
        <f t="shared" si="624"/>
        <v>0.1598120000000772</v>
      </c>
      <c r="B39954" s="1">
        <v>8710000</v>
      </c>
    </row>
    <row r="39955" spans="1:2" x14ac:dyDescent="0.25">
      <c r="A39955">
        <f t="shared" si="624"/>
        <v>0.1598160000000772</v>
      </c>
      <c r="B39955" s="1">
        <v>8700000</v>
      </c>
    </row>
    <row r="39956" spans="1:2" x14ac:dyDescent="0.25">
      <c r="A39956">
        <f t="shared" si="624"/>
        <v>0.15982000000007721</v>
      </c>
      <c r="B39956" s="1">
        <v>8690000</v>
      </c>
    </row>
    <row r="39957" spans="1:2" x14ac:dyDescent="0.25">
      <c r="A39957">
        <f t="shared" si="624"/>
        <v>0.15982400000007721</v>
      </c>
      <c r="B39957" s="1">
        <v>8680000</v>
      </c>
    </row>
    <row r="39958" spans="1:2" x14ac:dyDescent="0.25">
      <c r="A39958">
        <f t="shared" si="624"/>
        <v>0.15982800000007721</v>
      </c>
      <c r="B39958" s="1">
        <v>8670000</v>
      </c>
    </row>
    <row r="39959" spans="1:2" x14ac:dyDescent="0.25">
      <c r="A39959">
        <f t="shared" si="624"/>
        <v>0.15983200000007722</v>
      </c>
      <c r="B39959" s="1">
        <v>8650000</v>
      </c>
    </row>
    <row r="39960" spans="1:2" x14ac:dyDescent="0.25">
      <c r="A39960">
        <f t="shared" si="624"/>
        <v>0.15983600000007722</v>
      </c>
      <c r="B39960" s="1">
        <v>8640000</v>
      </c>
    </row>
    <row r="39961" spans="1:2" x14ac:dyDescent="0.25">
      <c r="A39961">
        <f t="shared" si="624"/>
        <v>0.15984000000007723</v>
      </c>
      <c r="B39961" s="1">
        <v>8610000</v>
      </c>
    </row>
    <row r="39962" spans="1:2" x14ac:dyDescent="0.25">
      <c r="A39962">
        <f t="shared" si="624"/>
        <v>0.15984400000007723</v>
      </c>
      <c r="B39962" s="1">
        <v>8580000</v>
      </c>
    </row>
    <row r="39963" spans="1:2" x14ac:dyDescent="0.25">
      <c r="A39963">
        <f t="shared" si="624"/>
        <v>0.15984800000007723</v>
      </c>
      <c r="B39963" s="1">
        <v>8570000</v>
      </c>
    </row>
    <row r="39964" spans="1:2" x14ac:dyDescent="0.25">
      <c r="A39964">
        <f t="shared" si="624"/>
        <v>0.15985200000007724</v>
      </c>
      <c r="B39964" s="1">
        <v>8550000</v>
      </c>
    </row>
    <row r="39965" spans="1:2" x14ac:dyDescent="0.25">
      <c r="A39965">
        <f t="shared" si="624"/>
        <v>0.15985600000007724</v>
      </c>
      <c r="B39965" s="1">
        <v>8520000</v>
      </c>
    </row>
    <row r="39966" spans="1:2" x14ac:dyDescent="0.25">
      <c r="A39966">
        <f t="shared" si="624"/>
        <v>0.15986000000007725</v>
      </c>
      <c r="B39966" s="1">
        <v>8500000</v>
      </c>
    </row>
    <row r="39967" spans="1:2" x14ac:dyDescent="0.25">
      <c r="A39967">
        <f t="shared" si="624"/>
        <v>0.15986400000007725</v>
      </c>
      <c r="B39967" s="1">
        <v>8470000</v>
      </c>
    </row>
    <row r="39968" spans="1:2" x14ac:dyDescent="0.25">
      <c r="A39968">
        <f t="shared" si="624"/>
        <v>0.15986800000007725</v>
      </c>
      <c r="B39968" s="1">
        <v>8450000</v>
      </c>
    </row>
    <row r="39969" spans="1:2" x14ac:dyDescent="0.25">
      <c r="A39969">
        <f t="shared" si="624"/>
        <v>0.15987200000007726</v>
      </c>
      <c r="B39969" s="1">
        <v>8420000</v>
      </c>
    </row>
    <row r="39970" spans="1:2" x14ac:dyDescent="0.25">
      <c r="A39970">
        <f t="shared" si="624"/>
        <v>0.15987600000007726</v>
      </c>
      <c r="B39970" s="1">
        <v>8380000</v>
      </c>
    </row>
    <row r="39971" spans="1:2" x14ac:dyDescent="0.25">
      <c r="A39971">
        <f t="shared" si="624"/>
        <v>0.15988000000007727</v>
      </c>
      <c r="B39971" s="1">
        <v>8360000</v>
      </c>
    </row>
    <row r="39972" spans="1:2" x14ac:dyDescent="0.25">
      <c r="A39972">
        <f t="shared" si="624"/>
        <v>0.15988400000007727</v>
      </c>
      <c r="B39972" s="1">
        <v>8340000</v>
      </c>
    </row>
    <row r="39973" spans="1:2" x14ac:dyDescent="0.25">
      <c r="A39973">
        <f t="shared" si="624"/>
        <v>0.15988800000007727</v>
      </c>
      <c r="B39973" s="1">
        <v>8310000</v>
      </c>
    </row>
    <row r="39974" spans="1:2" x14ac:dyDescent="0.25">
      <c r="A39974">
        <f t="shared" si="624"/>
        <v>0.15989200000007728</v>
      </c>
      <c r="B39974" s="1">
        <v>8290000</v>
      </c>
    </row>
    <row r="39975" spans="1:2" x14ac:dyDescent="0.25">
      <c r="A39975">
        <f t="shared" si="624"/>
        <v>0.15989600000007728</v>
      </c>
      <c r="B39975" s="1">
        <v>8260000</v>
      </c>
    </row>
    <row r="39976" spans="1:2" x14ac:dyDescent="0.25">
      <c r="A39976">
        <f t="shared" si="624"/>
        <v>0.15990000000007729</v>
      </c>
      <c r="B39976" s="1">
        <v>8230000</v>
      </c>
    </row>
    <row r="39977" spans="1:2" x14ac:dyDescent="0.25">
      <c r="A39977">
        <f t="shared" si="624"/>
        <v>0.15990400000007729</v>
      </c>
      <c r="B39977" s="1">
        <v>8200000</v>
      </c>
    </row>
    <row r="39978" spans="1:2" x14ac:dyDescent="0.25">
      <c r="A39978">
        <f t="shared" si="624"/>
        <v>0.15990800000007729</v>
      </c>
      <c r="B39978" s="1">
        <v>8180000</v>
      </c>
    </row>
    <row r="39979" spans="1:2" x14ac:dyDescent="0.25">
      <c r="A39979">
        <f t="shared" si="624"/>
        <v>0.1599120000000773</v>
      </c>
      <c r="B39979" s="1">
        <v>8150000</v>
      </c>
    </row>
    <row r="39980" spans="1:2" x14ac:dyDescent="0.25">
      <c r="A39980">
        <f t="shared" si="624"/>
        <v>0.1599160000000773</v>
      </c>
      <c r="B39980" s="1">
        <v>8140000</v>
      </c>
    </row>
    <row r="39981" spans="1:2" x14ac:dyDescent="0.25">
      <c r="A39981">
        <f t="shared" si="624"/>
        <v>0.15992000000007731</v>
      </c>
      <c r="B39981" s="1">
        <v>8110000</v>
      </c>
    </row>
    <row r="39982" spans="1:2" x14ac:dyDescent="0.25">
      <c r="A39982">
        <f t="shared" si="624"/>
        <v>0.15992400000007731</v>
      </c>
      <c r="B39982" s="1">
        <v>8090000</v>
      </c>
    </row>
    <row r="39983" spans="1:2" x14ac:dyDescent="0.25">
      <c r="A39983">
        <f t="shared" si="624"/>
        <v>0.15992800000007731</v>
      </c>
      <c r="B39983" s="1">
        <v>8070000</v>
      </c>
    </row>
    <row r="39984" spans="1:2" x14ac:dyDescent="0.25">
      <c r="A39984">
        <f t="shared" si="624"/>
        <v>0.15993200000007732</v>
      </c>
      <c r="B39984" s="1">
        <v>8050000</v>
      </c>
    </row>
    <row r="39985" spans="1:2" x14ac:dyDescent="0.25">
      <c r="A39985">
        <f t="shared" si="624"/>
        <v>0.15993600000007732</v>
      </c>
      <c r="B39985" s="1">
        <v>8040000</v>
      </c>
    </row>
    <row r="39986" spans="1:2" x14ac:dyDescent="0.25">
      <c r="A39986">
        <f t="shared" si="624"/>
        <v>0.15994000000007733</v>
      </c>
      <c r="B39986" s="1">
        <v>8020000</v>
      </c>
    </row>
    <row r="39987" spans="1:2" x14ac:dyDescent="0.25">
      <c r="A39987">
        <f t="shared" si="624"/>
        <v>0.15994400000007733</v>
      </c>
      <c r="B39987" s="1">
        <v>8000000</v>
      </c>
    </row>
    <row r="39988" spans="1:2" x14ac:dyDescent="0.25">
      <c r="A39988">
        <f t="shared" si="624"/>
        <v>0.15994800000007733</v>
      </c>
      <c r="B39988" s="1">
        <v>7980000</v>
      </c>
    </row>
    <row r="39989" spans="1:2" x14ac:dyDescent="0.25">
      <c r="A39989">
        <f t="shared" si="624"/>
        <v>0.15995200000007734</v>
      </c>
      <c r="B39989" s="1">
        <v>7970000</v>
      </c>
    </row>
    <row r="39990" spans="1:2" x14ac:dyDescent="0.25">
      <c r="A39990">
        <f t="shared" si="624"/>
        <v>0.15995600000007734</v>
      </c>
      <c r="B39990" s="1">
        <v>7960000</v>
      </c>
    </row>
    <row r="39991" spans="1:2" x14ac:dyDescent="0.25">
      <c r="A39991">
        <f t="shared" si="624"/>
        <v>0.15996000000007735</v>
      </c>
      <c r="B39991" s="1">
        <v>7950000</v>
      </c>
    </row>
    <row r="39992" spans="1:2" x14ac:dyDescent="0.25">
      <c r="A39992">
        <f t="shared" si="624"/>
        <v>0.15996400000007735</v>
      </c>
      <c r="B39992" s="1">
        <v>7940000</v>
      </c>
    </row>
    <row r="39993" spans="1:2" x14ac:dyDescent="0.25">
      <c r="A39993">
        <f t="shared" si="624"/>
        <v>0.15996800000007735</v>
      </c>
      <c r="B39993" s="1">
        <v>7930000</v>
      </c>
    </row>
    <row r="39994" spans="1:2" x14ac:dyDescent="0.25">
      <c r="A39994">
        <f t="shared" si="624"/>
        <v>0.15997200000007736</v>
      </c>
      <c r="B39994" s="1">
        <v>7930000</v>
      </c>
    </row>
    <row r="39995" spans="1:2" x14ac:dyDescent="0.25">
      <c r="A39995">
        <f t="shared" si="624"/>
        <v>0.15997600000007736</v>
      </c>
      <c r="B39995" s="1">
        <v>7930000</v>
      </c>
    </row>
    <row r="39996" spans="1:2" x14ac:dyDescent="0.25">
      <c r="A39996">
        <f t="shared" si="624"/>
        <v>0.15998000000007737</v>
      </c>
      <c r="B39996" s="1">
        <v>7930000</v>
      </c>
    </row>
    <row r="39997" spans="1:2" x14ac:dyDescent="0.25">
      <c r="A39997">
        <f t="shared" si="624"/>
        <v>0.15998400000007737</v>
      </c>
      <c r="B39997" s="1">
        <v>7930000</v>
      </c>
    </row>
    <row r="39998" spans="1:2" x14ac:dyDescent="0.25">
      <c r="A39998">
        <f t="shared" si="624"/>
        <v>0.15998800000007737</v>
      </c>
      <c r="B39998" s="1">
        <v>7930000</v>
      </c>
    </row>
    <row r="39999" spans="1:2" x14ac:dyDescent="0.25">
      <c r="A39999">
        <f t="shared" si="624"/>
        <v>0.15999200000007738</v>
      </c>
      <c r="B39999" s="1">
        <v>7950000</v>
      </c>
    </row>
    <row r="40000" spans="1:2" x14ac:dyDescent="0.25">
      <c r="A40000">
        <f t="shared" si="624"/>
        <v>0.15999600000007738</v>
      </c>
      <c r="B40000" s="1">
        <v>7950000</v>
      </c>
    </row>
    <row r="40001" spans="1:2" x14ac:dyDescent="0.25">
      <c r="A40001">
        <f t="shared" si="624"/>
        <v>0.16000000000007739</v>
      </c>
      <c r="B40001" s="1">
        <v>7960000</v>
      </c>
    </row>
    <row r="40002" spans="1:2" x14ac:dyDescent="0.25">
      <c r="A40002">
        <f t="shared" si="624"/>
        <v>0.16000400000007739</v>
      </c>
      <c r="B40002" s="1">
        <v>7970000</v>
      </c>
    </row>
    <row r="40003" spans="1:2" x14ac:dyDescent="0.25">
      <c r="A40003">
        <f t="shared" ref="A40003:A40066" si="625">A40002+0.000004</f>
        <v>0.16000800000007739</v>
      </c>
      <c r="B40003" s="1">
        <v>7990000</v>
      </c>
    </row>
    <row r="40004" spans="1:2" x14ac:dyDescent="0.25">
      <c r="A40004">
        <f t="shared" si="625"/>
        <v>0.1600120000000774</v>
      </c>
      <c r="B40004" s="1">
        <v>7990000</v>
      </c>
    </row>
    <row r="40005" spans="1:2" x14ac:dyDescent="0.25">
      <c r="A40005">
        <f t="shared" si="625"/>
        <v>0.1600160000000774</v>
      </c>
      <c r="B40005" s="1">
        <v>8010000</v>
      </c>
    </row>
    <row r="40006" spans="1:2" x14ac:dyDescent="0.25">
      <c r="A40006">
        <f t="shared" si="625"/>
        <v>0.16002000000007741</v>
      </c>
      <c r="B40006" s="1">
        <v>8030000</v>
      </c>
    </row>
    <row r="40007" spans="1:2" x14ac:dyDescent="0.25">
      <c r="A40007">
        <f t="shared" si="625"/>
        <v>0.16002400000007741</v>
      </c>
      <c r="B40007" s="1">
        <v>8050000</v>
      </c>
    </row>
    <row r="40008" spans="1:2" x14ac:dyDescent="0.25">
      <c r="A40008">
        <f t="shared" si="625"/>
        <v>0.16002800000007741</v>
      </c>
      <c r="B40008" s="1">
        <v>8080000</v>
      </c>
    </row>
    <row r="40009" spans="1:2" x14ac:dyDescent="0.25">
      <c r="A40009">
        <f t="shared" si="625"/>
        <v>0.16003200000007742</v>
      </c>
      <c r="B40009" s="1">
        <v>8110000</v>
      </c>
    </row>
    <row r="40010" spans="1:2" x14ac:dyDescent="0.25">
      <c r="A40010">
        <f t="shared" si="625"/>
        <v>0.16003600000007742</v>
      </c>
      <c r="B40010" s="1">
        <v>8140000</v>
      </c>
    </row>
    <row r="40011" spans="1:2" x14ac:dyDescent="0.25">
      <c r="A40011">
        <f t="shared" si="625"/>
        <v>0.16004000000007743</v>
      </c>
      <c r="B40011" s="1">
        <v>8150000</v>
      </c>
    </row>
    <row r="40012" spans="1:2" x14ac:dyDescent="0.25">
      <c r="A40012">
        <f t="shared" si="625"/>
        <v>0.16004400000007743</v>
      </c>
      <c r="B40012" s="1">
        <v>8170000</v>
      </c>
    </row>
    <row r="40013" spans="1:2" x14ac:dyDescent="0.25">
      <c r="A40013">
        <f t="shared" si="625"/>
        <v>0.16004800000007743</v>
      </c>
      <c r="B40013" s="1">
        <v>8200000</v>
      </c>
    </row>
    <row r="40014" spans="1:2" x14ac:dyDescent="0.25">
      <c r="A40014">
        <f t="shared" si="625"/>
        <v>0.16005200000007744</v>
      </c>
      <c r="B40014" s="1">
        <v>8240000</v>
      </c>
    </row>
    <row r="40015" spans="1:2" x14ac:dyDescent="0.25">
      <c r="A40015">
        <f t="shared" si="625"/>
        <v>0.16005600000007744</v>
      </c>
      <c r="B40015" s="1">
        <v>8260000</v>
      </c>
    </row>
    <row r="40016" spans="1:2" x14ac:dyDescent="0.25">
      <c r="A40016">
        <f t="shared" si="625"/>
        <v>0.16006000000007745</v>
      </c>
      <c r="B40016" s="1">
        <v>8290000</v>
      </c>
    </row>
    <row r="40017" spans="1:2" x14ac:dyDescent="0.25">
      <c r="A40017">
        <f t="shared" si="625"/>
        <v>0.16006400000007745</v>
      </c>
      <c r="B40017" s="1">
        <v>8330000</v>
      </c>
    </row>
    <row r="40018" spans="1:2" x14ac:dyDescent="0.25">
      <c r="A40018">
        <f t="shared" si="625"/>
        <v>0.16006800000007745</v>
      </c>
      <c r="B40018" s="1">
        <v>8360000</v>
      </c>
    </row>
    <row r="40019" spans="1:2" x14ac:dyDescent="0.25">
      <c r="A40019">
        <f t="shared" si="625"/>
        <v>0.16007200000007746</v>
      </c>
      <c r="B40019" s="1">
        <v>8400000</v>
      </c>
    </row>
    <row r="40020" spans="1:2" x14ac:dyDescent="0.25">
      <c r="A40020">
        <f t="shared" si="625"/>
        <v>0.16007600000007746</v>
      </c>
      <c r="B40020" s="1">
        <v>8430000</v>
      </c>
    </row>
    <row r="40021" spans="1:2" x14ac:dyDescent="0.25">
      <c r="A40021">
        <f t="shared" si="625"/>
        <v>0.16008000000007747</v>
      </c>
      <c r="B40021" s="1">
        <v>8450000</v>
      </c>
    </row>
    <row r="40022" spans="1:2" x14ac:dyDescent="0.25">
      <c r="A40022">
        <f t="shared" si="625"/>
        <v>0.16008400000007747</v>
      </c>
      <c r="B40022" s="1">
        <v>8490000</v>
      </c>
    </row>
    <row r="40023" spans="1:2" x14ac:dyDescent="0.25">
      <c r="A40023">
        <f t="shared" si="625"/>
        <v>0.16008800000007747</v>
      </c>
      <c r="B40023" s="1">
        <v>8530000</v>
      </c>
    </row>
    <row r="40024" spans="1:2" x14ac:dyDescent="0.25">
      <c r="A40024">
        <f t="shared" si="625"/>
        <v>0.16009200000007748</v>
      </c>
      <c r="B40024" s="1">
        <v>8560000</v>
      </c>
    </row>
    <row r="40025" spans="1:2" x14ac:dyDescent="0.25">
      <c r="A40025">
        <f t="shared" si="625"/>
        <v>0.16009600000007748</v>
      </c>
      <c r="B40025" s="1">
        <v>8590000</v>
      </c>
    </row>
    <row r="40026" spans="1:2" x14ac:dyDescent="0.25">
      <c r="A40026">
        <f t="shared" si="625"/>
        <v>0.16010000000007749</v>
      </c>
      <c r="B40026" s="1">
        <v>8630000</v>
      </c>
    </row>
    <row r="40027" spans="1:2" x14ac:dyDescent="0.25">
      <c r="A40027">
        <f t="shared" si="625"/>
        <v>0.16010400000007749</v>
      </c>
      <c r="B40027" s="1">
        <v>8660000</v>
      </c>
    </row>
    <row r="40028" spans="1:2" x14ac:dyDescent="0.25">
      <c r="A40028">
        <f t="shared" si="625"/>
        <v>0.16010800000007749</v>
      </c>
      <c r="B40028" s="1">
        <v>8680000</v>
      </c>
    </row>
    <row r="40029" spans="1:2" x14ac:dyDescent="0.25">
      <c r="A40029">
        <f t="shared" si="625"/>
        <v>0.1601120000000775</v>
      </c>
      <c r="B40029" s="1">
        <v>8710000</v>
      </c>
    </row>
    <row r="40030" spans="1:2" x14ac:dyDescent="0.25">
      <c r="A40030">
        <f t="shared" si="625"/>
        <v>0.1601160000000775</v>
      </c>
      <c r="B40030" s="1">
        <v>8730000</v>
      </c>
    </row>
    <row r="40031" spans="1:2" x14ac:dyDescent="0.25">
      <c r="A40031">
        <f t="shared" si="625"/>
        <v>0.16012000000007751</v>
      </c>
      <c r="B40031" s="1">
        <v>8770000</v>
      </c>
    </row>
    <row r="40032" spans="1:2" x14ac:dyDescent="0.25">
      <c r="A40032">
        <f t="shared" si="625"/>
        <v>0.16012400000007751</v>
      </c>
      <c r="B40032" s="1">
        <v>8800000</v>
      </c>
    </row>
    <row r="40033" spans="1:2" x14ac:dyDescent="0.25">
      <c r="A40033">
        <f t="shared" si="625"/>
        <v>0.16012800000007751</v>
      </c>
      <c r="B40033" s="1">
        <v>8820000</v>
      </c>
    </row>
    <row r="40034" spans="1:2" x14ac:dyDescent="0.25">
      <c r="A40034">
        <f t="shared" si="625"/>
        <v>0.16013200000007752</v>
      </c>
      <c r="B40034" s="1">
        <v>8840000</v>
      </c>
    </row>
    <row r="40035" spans="1:2" x14ac:dyDescent="0.25">
      <c r="A40035">
        <f t="shared" si="625"/>
        <v>0.16013600000007752</v>
      </c>
      <c r="B40035" s="1">
        <v>8860000</v>
      </c>
    </row>
    <row r="40036" spans="1:2" x14ac:dyDescent="0.25">
      <c r="A40036">
        <f t="shared" si="625"/>
        <v>0.16014000000007753</v>
      </c>
      <c r="B40036" s="1">
        <v>8870000</v>
      </c>
    </row>
    <row r="40037" spans="1:2" x14ac:dyDescent="0.25">
      <c r="A40037">
        <f t="shared" si="625"/>
        <v>0.16014400000007753</v>
      </c>
      <c r="B40037" s="1">
        <v>8900000</v>
      </c>
    </row>
    <row r="40038" spans="1:2" x14ac:dyDescent="0.25">
      <c r="A40038">
        <f t="shared" si="625"/>
        <v>0.16014800000007753</v>
      </c>
      <c r="B40038" s="1">
        <v>8920000</v>
      </c>
    </row>
    <row r="40039" spans="1:2" x14ac:dyDescent="0.25">
      <c r="A40039">
        <f t="shared" si="625"/>
        <v>0.16015200000007754</v>
      </c>
      <c r="B40039" s="1">
        <v>8930000</v>
      </c>
    </row>
    <row r="40040" spans="1:2" x14ac:dyDescent="0.25">
      <c r="A40040">
        <f t="shared" si="625"/>
        <v>0.16015600000007754</v>
      </c>
      <c r="B40040" s="1">
        <v>8930000</v>
      </c>
    </row>
    <row r="40041" spans="1:2" x14ac:dyDescent="0.25">
      <c r="A40041">
        <f t="shared" si="625"/>
        <v>0.16016000000007755</v>
      </c>
      <c r="B40041" s="1">
        <v>8950000</v>
      </c>
    </row>
    <row r="40042" spans="1:2" x14ac:dyDescent="0.25">
      <c r="A40042">
        <f t="shared" si="625"/>
        <v>0.16016400000007755</v>
      </c>
      <c r="B40042" s="1">
        <v>8960000</v>
      </c>
    </row>
    <row r="40043" spans="1:2" x14ac:dyDescent="0.25">
      <c r="A40043">
        <f t="shared" si="625"/>
        <v>0.16016800000007755</v>
      </c>
      <c r="B40043" s="1">
        <v>8950000</v>
      </c>
    </row>
    <row r="40044" spans="1:2" x14ac:dyDescent="0.25">
      <c r="A40044">
        <f t="shared" si="625"/>
        <v>0.16017200000007756</v>
      </c>
      <c r="B40044" s="1">
        <v>8950000</v>
      </c>
    </row>
    <row r="40045" spans="1:2" x14ac:dyDescent="0.25">
      <c r="A40045">
        <f t="shared" si="625"/>
        <v>0.16017600000007756</v>
      </c>
      <c r="B40045" s="1">
        <v>8950000</v>
      </c>
    </row>
    <row r="40046" spans="1:2" x14ac:dyDescent="0.25">
      <c r="A40046">
        <f t="shared" si="625"/>
        <v>0.16018000000007757</v>
      </c>
      <c r="B40046" s="1">
        <v>8950000</v>
      </c>
    </row>
    <row r="40047" spans="1:2" x14ac:dyDescent="0.25">
      <c r="A40047">
        <f t="shared" si="625"/>
        <v>0.16018400000007757</v>
      </c>
      <c r="B40047" s="1">
        <v>8940000</v>
      </c>
    </row>
    <row r="40048" spans="1:2" x14ac:dyDescent="0.25">
      <c r="A40048">
        <f t="shared" si="625"/>
        <v>0.16018800000007757</v>
      </c>
      <c r="B40048" s="1">
        <v>8940000</v>
      </c>
    </row>
    <row r="40049" spans="1:2" x14ac:dyDescent="0.25">
      <c r="A40049">
        <f t="shared" si="625"/>
        <v>0.16019200000007758</v>
      </c>
      <c r="B40049" s="1">
        <v>8930000</v>
      </c>
    </row>
    <row r="40050" spans="1:2" x14ac:dyDescent="0.25">
      <c r="A40050">
        <f t="shared" si="625"/>
        <v>0.16019600000007758</v>
      </c>
      <c r="B40050" s="1">
        <v>8920000</v>
      </c>
    </row>
    <row r="40051" spans="1:2" x14ac:dyDescent="0.25">
      <c r="A40051">
        <f t="shared" si="625"/>
        <v>0.16020000000007759</v>
      </c>
      <c r="B40051" s="1">
        <v>8900000</v>
      </c>
    </row>
    <row r="40052" spans="1:2" x14ac:dyDescent="0.25">
      <c r="A40052">
        <f t="shared" si="625"/>
        <v>0.16020400000007759</v>
      </c>
      <c r="B40052" s="1">
        <v>8880000</v>
      </c>
    </row>
    <row r="40053" spans="1:2" x14ac:dyDescent="0.25">
      <c r="A40053">
        <f t="shared" si="625"/>
        <v>0.16020800000007759</v>
      </c>
      <c r="B40053" s="1">
        <v>8870000</v>
      </c>
    </row>
    <row r="40054" spans="1:2" x14ac:dyDescent="0.25">
      <c r="A40054">
        <f t="shared" si="625"/>
        <v>0.1602120000000776</v>
      </c>
      <c r="B40054" s="1">
        <v>8850000</v>
      </c>
    </row>
    <row r="40055" spans="1:2" x14ac:dyDescent="0.25">
      <c r="A40055">
        <f t="shared" si="625"/>
        <v>0.1602160000000776</v>
      </c>
      <c r="B40055" s="1">
        <v>8820000</v>
      </c>
    </row>
    <row r="40056" spans="1:2" x14ac:dyDescent="0.25">
      <c r="A40056">
        <f t="shared" si="625"/>
        <v>0.16022000000007761</v>
      </c>
      <c r="B40056" s="1">
        <v>8810000</v>
      </c>
    </row>
    <row r="40057" spans="1:2" x14ac:dyDescent="0.25">
      <c r="A40057">
        <f t="shared" si="625"/>
        <v>0.16022400000007761</v>
      </c>
      <c r="B40057" s="1">
        <v>8790000</v>
      </c>
    </row>
    <row r="40058" spans="1:2" x14ac:dyDescent="0.25">
      <c r="A40058">
        <f t="shared" si="625"/>
        <v>0.16022800000007761</v>
      </c>
      <c r="B40058" s="1">
        <v>8750000</v>
      </c>
    </row>
    <row r="40059" spans="1:2" x14ac:dyDescent="0.25">
      <c r="A40059">
        <f t="shared" si="625"/>
        <v>0.16023200000007762</v>
      </c>
      <c r="B40059" s="1">
        <v>8720000</v>
      </c>
    </row>
    <row r="40060" spans="1:2" x14ac:dyDescent="0.25">
      <c r="A40060">
        <f t="shared" si="625"/>
        <v>0.16023600000007762</v>
      </c>
      <c r="B40060" s="1">
        <v>8690000</v>
      </c>
    </row>
    <row r="40061" spans="1:2" x14ac:dyDescent="0.25">
      <c r="A40061">
        <f t="shared" si="625"/>
        <v>0.16024000000007763</v>
      </c>
      <c r="B40061" s="1">
        <v>8660000</v>
      </c>
    </row>
    <row r="40062" spans="1:2" x14ac:dyDescent="0.25">
      <c r="A40062">
        <f t="shared" si="625"/>
        <v>0.16024400000007763</v>
      </c>
      <c r="B40062" s="1">
        <v>8630000</v>
      </c>
    </row>
    <row r="40063" spans="1:2" x14ac:dyDescent="0.25">
      <c r="A40063">
        <f t="shared" si="625"/>
        <v>0.16024800000007763</v>
      </c>
      <c r="B40063" s="1">
        <v>8580000</v>
      </c>
    </row>
    <row r="40064" spans="1:2" x14ac:dyDescent="0.25">
      <c r="A40064">
        <f t="shared" si="625"/>
        <v>0.16025200000007764</v>
      </c>
      <c r="B40064" s="1">
        <v>8550000</v>
      </c>
    </row>
    <row r="40065" spans="1:2" x14ac:dyDescent="0.25">
      <c r="A40065">
        <f t="shared" si="625"/>
        <v>0.16025600000007764</v>
      </c>
      <c r="B40065" s="1">
        <v>8520000</v>
      </c>
    </row>
    <row r="40066" spans="1:2" x14ac:dyDescent="0.25">
      <c r="A40066">
        <f t="shared" si="625"/>
        <v>0.16026000000007765</v>
      </c>
      <c r="B40066" s="1">
        <v>8480000</v>
      </c>
    </row>
    <row r="40067" spans="1:2" x14ac:dyDescent="0.25">
      <c r="A40067">
        <f t="shared" ref="A40067:A40130" si="626">A40066+0.000004</f>
        <v>0.16026400000007765</v>
      </c>
      <c r="B40067" s="1">
        <v>8450000</v>
      </c>
    </row>
    <row r="40068" spans="1:2" x14ac:dyDescent="0.25">
      <c r="A40068">
        <f t="shared" si="626"/>
        <v>0.16026800000007765</v>
      </c>
      <c r="B40068" s="1">
        <v>8420000</v>
      </c>
    </row>
    <row r="40069" spans="1:2" x14ac:dyDescent="0.25">
      <c r="A40069">
        <f t="shared" si="626"/>
        <v>0.16027200000007766</v>
      </c>
      <c r="B40069" s="1">
        <v>8380000</v>
      </c>
    </row>
    <row r="40070" spans="1:2" x14ac:dyDescent="0.25">
      <c r="A40070">
        <f t="shared" si="626"/>
        <v>0.16027600000007766</v>
      </c>
      <c r="B40070" s="1">
        <v>8340000</v>
      </c>
    </row>
    <row r="40071" spans="1:2" x14ac:dyDescent="0.25">
      <c r="A40071">
        <f t="shared" si="626"/>
        <v>0.16028000000007767</v>
      </c>
      <c r="B40071" s="1">
        <v>8300000</v>
      </c>
    </row>
    <row r="40072" spans="1:2" x14ac:dyDescent="0.25">
      <c r="A40072">
        <f t="shared" si="626"/>
        <v>0.16028400000007767</v>
      </c>
      <c r="B40072" s="1">
        <v>8260000</v>
      </c>
    </row>
    <row r="40073" spans="1:2" x14ac:dyDescent="0.25">
      <c r="A40073">
        <f t="shared" si="626"/>
        <v>0.16028800000007767</v>
      </c>
      <c r="B40073" s="1">
        <v>8220000</v>
      </c>
    </row>
    <row r="40074" spans="1:2" x14ac:dyDescent="0.25">
      <c r="A40074">
        <f t="shared" si="626"/>
        <v>0.16029200000007768</v>
      </c>
      <c r="B40074" s="1">
        <v>8190000</v>
      </c>
    </row>
    <row r="40075" spans="1:2" x14ac:dyDescent="0.25">
      <c r="A40075">
        <f t="shared" si="626"/>
        <v>0.16029600000007768</v>
      </c>
      <c r="B40075" s="1">
        <v>8150000</v>
      </c>
    </row>
    <row r="40076" spans="1:2" x14ac:dyDescent="0.25">
      <c r="A40076">
        <f t="shared" si="626"/>
        <v>0.16030000000007769</v>
      </c>
      <c r="B40076" s="1">
        <v>8110000</v>
      </c>
    </row>
    <row r="40077" spans="1:2" x14ac:dyDescent="0.25">
      <c r="A40077">
        <f t="shared" si="626"/>
        <v>0.16030400000007769</v>
      </c>
      <c r="B40077" s="1">
        <v>8080000</v>
      </c>
    </row>
    <row r="40078" spans="1:2" x14ac:dyDescent="0.25">
      <c r="A40078">
        <f t="shared" si="626"/>
        <v>0.16030800000007769</v>
      </c>
      <c r="B40078" s="1">
        <v>8050000</v>
      </c>
    </row>
    <row r="40079" spans="1:2" x14ac:dyDescent="0.25">
      <c r="A40079">
        <f t="shared" si="626"/>
        <v>0.1603120000000777</v>
      </c>
      <c r="B40079" s="1">
        <v>8020000</v>
      </c>
    </row>
    <row r="40080" spans="1:2" x14ac:dyDescent="0.25">
      <c r="A40080">
        <f t="shared" si="626"/>
        <v>0.1603160000000777</v>
      </c>
      <c r="B40080" s="1">
        <v>7990000</v>
      </c>
    </row>
    <row r="40081" spans="1:2" x14ac:dyDescent="0.25">
      <c r="A40081">
        <f t="shared" si="626"/>
        <v>0.16032000000007771</v>
      </c>
      <c r="B40081" s="1">
        <v>7970000</v>
      </c>
    </row>
    <row r="40082" spans="1:2" x14ac:dyDescent="0.25">
      <c r="A40082">
        <f t="shared" si="626"/>
        <v>0.16032400000007771</v>
      </c>
      <c r="B40082" s="1">
        <v>7950000</v>
      </c>
    </row>
    <row r="40083" spans="1:2" x14ac:dyDescent="0.25">
      <c r="A40083">
        <f t="shared" si="626"/>
        <v>0.16032800000007771</v>
      </c>
      <c r="B40083" s="1">
        <v>7910000</v>
      </c>
    </row>
    <row r="40084" spans="1:2" x14ac:dyDescent="0.25">
      <c r="A40084">
        <f t="shared" si="626"/>
        <v>0.16033200000007772</v>
      </c>
      <c r="B40084" s="1">
        <v>7900000</v>
      </c>
    </row>
    <row r="40085" spans="1:2" x14ac:dyDescent="0.25">
      <c r="A40085">
        <f t="shared" si="626"/>
        <v>0.16033600000007772</v>
      </c>
      <c r="B40085" s="1">
        <v>7880000</v>
      </c>
    </row>
    <row r="40086" spans="1:2" x14ac:dyDescent="0.25">
      <c r="A40086">
        <f t="shared" si="626"/>
        <v>0.16034000000007773</v>
      </c>
      <c r="B40086" s="1">
        <v>7850000</v>
      </c>
    </row>
    <row r="40087" spans="1:2" x14ac:dyDescent="0.25">
      <c r="A40087">
        <f t="shared" si="626"/>
        <v>0.16034400000007773</v>
      </c>
      <c r="B40087" s="1">
        <v>7850000</v>
      </c>
    </row>
    <row r="40088" spans="1:2" x14ac:dyDescent="0.25">
      <c r="A40088">
        <f t="shared" si="626"/>
        <v>0.16034800000007773</v>
      </c>
      <c r="B40088" s="1">
        <v>7830000</v>
      </c>
    </row>
    <row r="40089" spans="1:2" x14ac:dyDescent="0.25">
      <c r="A40089">
        <f t="shared" si="626"/>
        <v>0.16035200000007774</v>
      </c>
      <c r="B40089" s="1">
        <v>7820000</v>
      </c>
    </row>
    <row r="40090" spans="1:2" x14ac:dyDescent="0.25">
      <c r="A40090">
        <f t="shared" si="626"/>
        <v>0.16035600000007774</v>
      </c>
      <c r="B40090" s="1">
        <v>7810000</v>
      </c>
    </row>
    <row r="40091" spans="1:2" x14ac:dyDescent="0.25">
      <c r="A40091">
        <f t="shared" si="626"/>
        <v>0.16036000000007775</v>
      </c>
      <c r="B40091" s="1">
        <v>7810000</v>
      </c>
    </row>
    <row r="40092" spans="1:2" x14ac:dyDescent="0.25">
      <c r="A40092">
        <f t="shared" si="626"/>
        <v>0.16036400000007775</v>
      </c>
      <c r="B40092" s="1">
        <v>7800000</v>
      </c>
    </row>
    <row r="40093" spans="1:2" x14ac:dyDescent="0.25">
      <c r="A40093">
        <f t="shared" si="626"/>
        <v>0.16036800000007775</v>
      </c>
      <c r="B40093" s="1">
        <v>7800000</v>
      </c>
    </row>
    <row r="40094" spans="1:2" x14ac:dyDescent="0.25">
      <c r="A40094">
        <f t="shared" si="626"/>
        <v>0.16037200000007776</v>
      </c>
      <c r="B40094" s="1">
        <v>7800000</v>
      </c>
    </row>
    <row r="40095" spans="1:2" x14ac:dyDescent="0.25">
      <c r="A40095">
        <f t="shared" si="626"/>
        <v>0.16037600000007776</v>
      </c>
      <c r="B40095" s="1">
        <v>7800000</v>
      </c>
    </row>
    <row r="40096" spans="1:2" x14ac:dyDescent="0.25">
      <c r="A40096">
        <f t="shared" si="626"/>
        <v>0.16038000000007777</v>
      </c>
      <c r="B40096" s="1">
        <v>7810000</v>
      </c>
    </row>
    <row r="40097" spans="1:2" x14ac:dyDescent="0.25">
      <c r="A40097">
        <f t="shared" si="626"/>
        <v>0.16038400000007777</v>
      </c>
      <c r="B40097" s="1">
        <v>7820000</v>
      </c>
    </row>
    <row r="40098" spans="1:2" x14ac:dyDescent="0.25">
      <c r="A40098">
        <f t="shared" si="626"/>
        <v>0.16038800000007777</v>
      </c>
      <c r="B40098" s="1">
        <v>7830000</v>
      </c>
    </row>
    <row r="40099" spans="1:2" x14ac:dyDescent="0.25">
      <c r="A40099">
        <f t="shared" si="626"/>
        <v>0.16039200000007778</v>
      </c>
      <c r="B40099" s="1">
        <v>7850000</v>
      </c>
    </row>
    <row r="40100" spans="1:2" x14ac:dyDescent="0.25">
      <c r="A40100">
        <f t="shared" si="626"/>
        <v>0.16039600000007778</v>
      </c>
      <c r="B40100" s="1">
        <v>7860000</v>
      </c>
    </row>
    <row r="40101" spans="1:2" x14ac:dyDescent="0.25">
      <c r="A40101">
        <f t="shared" si="626"/>
        <v>0.16040000000007779</v>
      </c>
      <c r="B40101" s="1">
        <v>7890000</v>
      </c>
    </row>
    <row r="40102" spans="1:2" x14ac:dyDescent="0.25">
      <c r="A40102">
        <f t="shared" si="626"/>
        <v>0.16040400000007779</v>
      </c>
      <c r="B40102" s="1">
        <v>7900000</v>
      </c>
    </row>
    <row r="40103" spans="1:2" x14ac:dyDescent="0.25">
      <c r="A40103">
        <f t="shared" si="626"/>
        <v>0.16040800000007779</v>
      </c>
      <c r="B40103" s="1">
        <v>7920000</v>
      </c>
    </row>
    <row r="40104" spans="1:2" x14ac:dyDescent="0.25">
      <c r="A40104">
        <f t="shared" si="626"/>
        <v>0.1604120000000778</v>
      </c>
      <c r="B40104" s="1">
        <v>7950000</v>
      </c>
    </row>
    <row r="40105" spans="1:2" x14ac:dyDescent="0.25">
      <c r="A40105">
        <f t="shared" si="626"/>
        <v>0.1604160000000778</v>
      </c>
      <c r="B40105" s="1">
        <v>7970000</v>
      </c>
    </row>
    <row r="40106" spans="1:2" x14ac:dyDescent="0.25">
      <c r="A40106">
        <f t="shared" si="626"/>
        <v>0.16042000000007781</v>
      </c>
      <c r="B40106" s="1">
        <v>8000000</v>
      </c>
    </row>
    <row r="40107" spans="1:2" x14ac:dyDescent="0.25">
      <c r="A40107">
        <f t="shared" si="626"/>
        <v>0.16042400000007781</v>
      </c>
      <c r="B40107" s="1">
        <v>8030000</v>
      </c>
    </row>
    <row r="40108" spans="1:2" x14ac:dyDescent="0.25">
      <c r="A40108">
        <f t="shared" si="626"/>
        <v>0.16042800000007781</v>
      </c>
      <c r="B40108" s="1">
        <v>8060000</v>
      </c>
    </row>
    <row r="40109" spans="1:2" x14ac:dyDescent="0.25">
      <c r="A40109">
        <f t="shared" si="626"/>
        <v>0.16043200000007782</v>
      </c>
      <c r="B40109" s="1">
        <v>8100000</v>
      </c>
    </row>
    <row r="40110" spans="1:2" x14ac:dyDescent="0.25">
      <c r="A40110">
        <f t="shared" si="626"/>
        <v>0.16043600000007782</v>
      </c>
      <c r="B40110" s="1">
        <v>8130000</v>
      </c>
    </row>
    <row r="40111" spans="1:2" x14ac:dyDescent="0.25">
      <c r="A40111">
        <f t="shared" si="626"/>
        <v>0.16044000000007783</v>
      </c>
      <c r="B40111" s="1">
        <v>8150000</v>
      </c>
    </row>
    <row r="40112" spans="1:2" x14ac:dyDescent="0.25">
      <c r="A40112">
        <f t="shared" si="626"/>
        <v>0.16044400000007783</v>
      </c>
      <c r="B40112" s="1">
        <v>8190000</v>
      </c>
    </row>
    <row r="40113" spans="1:2" x14ac:dyDescent="0.25">
      <c r="A40113">
        <f t="shared" si="626"/>
        <v>0.16044800000007783</v>
      </c>
      <c r="B40113" s="1">
        <v>8220000</v>
      </c>
    </row>
    <row r="40114" spans="1:2" x14ac:dyDescent="0.25">
      <c r="A40114">
        <f t="shared" si="626"/>
        <v>0.16045200000007784</v>
      </c>
      <c r="B40114" s="1">
        <v>8260000</v>
      </c>
    </row>
    <row r="40115" spans="1:2" x14ac:dyDescent="0.25">
      <c r="A40115">
        <f t="shared" si="626"/>
        <v>0.16045600000007784</v>
      </c>
      <c r="B40115" s="1">
        <v>8300000</v>
      </c>
    </row>
    <row r="40116" spans="1:2" x14ac:dyDescent="0.25">
      <c r="A40116">
        <f t="shared" si="626"/>
        <v>0.16046000000007785</v>
      </c>
      <c r="B40116" s="1">
        <v>8340000</v>
      </c>
    </row>
    <row r="40117" spans="1:2" x14ac:dyDescent="0.25">
      <c r="A40117">
        <f t="shared" si="626"/>
        <v>0.16046400000007785</v>
      </c>
      <c r="B40117" s="1">
        <v>8380000</v>
      </c>
    </row>
    <row r="40118" spans="1:2" x14ac:dyDescent="0.25">
      <c r="A40118">
        <f t="shared" si="626"/>
        <v>0.16046800000007785</v>
      </c>
      <c r="B40118" s="1">
        <v>8420000</v>
      </c>
    </row>
    <row r="40119" spans="1:2" x14ac:dyDescent="0.25">
      <c r="A40119">
        <f t="shared" si="626"/>
        <v>0.16047200000007786</v>
      </c>
      <c r="B40119" s="1">
        <v>8460000</v>
      </c>
    </row>
    <row r="40120" spans="1:2" x14ac:dyDescent="0.25">
      <c r="A40120">
        <f t="shared" si="626"/>
        <v>0.16047600000007786</v>
      </c>
      <c r="B40120" s="1">
        <v>8490000</v>
      </c>
    </row>
    <row r="40121" spans="1:2" x14ac:dyDescent="0.25">
      <c r="A40121">
        <f t="shared" si="626"/>
        <v>0.16048000000007787</v>
      </c>
      <c r="B40121" s="1">
        <v>8520000</v>
      </c>
    </row>
    <row r="40122" spans="1:2" x14ac:dyDescent="0.25">
      <c r="A40122">
        <f t="shared" si="626"/>
        <v>0.16048400000007787</v>
      </c>
      <c r="B40122" s="1">
        <v>8560000</v>
      </c>
    </row>
    <row r="40123" spans="1:2" x14ac:dyDescent="0.25">
      <c r="A40123">
        <f t="shared" si="626"/>
        <v>0.16048800000007787</v>
      </c>
      <c r="B40123" s="1">
        <v>8600000</v>
      </c>
    </row>
    <row r="40124" spans="1:2" x14ac:dyDescent="0.25">
      <c r="A40124">
        <f t="shared" si="626"/>
        <v>0.16049200000007788</v>
      </c>
      <c r="B40124" s="1">
        <v>8640000</v>
      </c>
    </row>
    <row r="40125" spans="1:2" x14ac:dyDescent="0.25">
      <c r="A40125">
        <f t="shared" si="626"/>
        <v>0.16049600000007788</v>
      </c>
      <c r="B40125" s="1">
        <v>8670000</v>
      </c>
    </row>
    <row r="40126" spans="1:2" x14ac:dyDescent="0.25">
      <c r="A40126">
        <f t="shared" si="626"/>
        <v>0.16050000000007789</v>
      </c>
      <c r="B40126" s="1">
        <v>8710000</v>
      </c>
    </row>
    <row r="40127" spans="1:2" x14ac:dyDescent="0.25">
      <c r="A40127">
        <f t="shared" si="626"/>
        <v>0.16050400000007789</v>
      </c>
      <c r="B40127" s="1">
        <v>8720000</v>
      </c>
    </row>
    <row r="40128" spans="1:2" x14ac:dyDescent="0.25">
      <c r="A40128">
        <f t="shared" si="626"/>
        <v>0.16050800000007789</v>
      </c>
      <c r="B40128" s="1">
        <v>8750000</v>
      </c>
    </row>
    <row r="40129" spans="1:2" x14ac:dyDescent="0.25">
      <c r="A40129">
        <f t="shared" si="626"/>
        <v>0.1605120000000779</v>
      </c>
      <c r="B40129" s="1">
        <v>8790000</v>
      </c>
    </row>
    <row r="40130" spans="1:2" x14ac:dyDescent="0.25">
      <c r="A40130">
        <f t="shared" si="626"/>
        <v>0.1605160000000779</v>
      </c>
      <c r="B40130" s="1">
        <v>8820000</v>
      </c>
    </row>
    <row r="40131" spans="1:2" x14ac:dyDescent="0.25">
      <c r="A40131">
        <f t="shared" ref="A40131:A40194" si="627">A40130+0.000004</f>
        <v>0.16052000000007791</v>
      </c>
      <c r="B40131" s="1">
        <v>8840000</v>
      </c>
    </row>
    <row r="40132" spans="1:2" x14ac:dyDescent="0.25">
      <c r="A40132">
        <f t="shared" si="627"/>
        <v>0.16052400000007791</v>
      </c>
      <c r="B40132" s="1">
        <v>8860000</v>
      </c>
    </row>
    <row r="40133" spans="1:2" x14ac:dyDescent="0.25">
      <c r="A40133">
        <f t="shared" si="627"/>
        <v>0.16052800000007791</v>
      </c>
      <c r="B40133" s="1">
        <v>8880000</v>
      </c>
    </row>
    <row r="40134" spans="1:2" x14ac:dyDescent="0.25">
      <c r="A40134">
        <f t="shared" si="627"/>
        <v>0.16053200000007792</v>
      </c>
      <c r="B40134" s="1">
        <v>8900000</v>
      </c>
    </row>
    <row r="40135" spans="1:2" x14ac:dyDescent="0.25">
      <c r="A40135">
        <f t="shared" si="627"/>
        <v>0.16053600000007792</v>
      </c>
      <c r="B40135" s="1">
        <v>8910000</v>
      </c>
    </row>
    <row r="40136" spans="1:2" x14ac:dyDescent="0.25">
      <c r="A40136">
        <f t="shared" si="627"/>
        <v>0.16054000000007793</v>
      </c>
      <c r="B40136" s="1">
        <v>8920000</v>
      </c>
    </row>
    <row r="40137" spans="1:2" x14ac:dyDescent="0.25">
      <c r="A40137">
        <f t="shared" si="627"/>
        <v>0.16054400000007793</v>
      </c>
      <c r="B40137" s="1">
        <v>8930000</v>
      </c>
    </row>
    <row r="40138" spans="1:2" x14ac:dyDescent="0.25">
      <c r="A40138">
        <f t="shared" si="627"/>
        <v>0.16054800000007793</v>
      </c>
      <c r="B40138" s="1">
        <v>8950000</v>
      </c>
    </row>
    <row r="40139" spans="1:2" x14ac:dyDescent="0.25">
      <c r="A40139">
        <f t="shared" si="627"/>
        <v>0.16055200000007794</v>
      </c>
      <c r="B40139" s="1">
        <v>8960000</v>
      </c>
    </row>
    <row r="40140" spans="1:2" x14ac:dyDescent="0.25">
      <c r="A40140">
        <f t="shared" si="627"/>
        <v>0.16055600000007794</v>
      </c>
      <c r="B40140" s="1">
        <v>8960000</v>
      </c>
    </row>
    <row r="40141" spans="1:2" x14ac:dyDescent="0.25">
      <c r="A40141">
        <f t="shared" si="627"/>
        <v>0.16056000000007795</v>
      </c>
      <c r="B40141" s="1">
        <v>8970000</v>
      </c>
    </row>
    <row r="40142" spans="1:2" x14ac:dyDescent="0.25">
      <c r="A40142">
        <f t="shared" si="627"/>
        <v>0.16056400000007795</v>
      </c>
      <c r="B40142" s="1">
        <v>8980000</v>
      </c>
    </row>
    <row r="40143" spans="1:2" x14ac:dyDescent="0.25">
      <c r="A40143">
        <f t="shared" si="627"/>
        <v>0.16056800000007795</v>
      </c>
      <c r="B40143" s="1">
        <v>8980000</v>
      </c>
    </row>
    <row r="40144" spans="1:2" x14ac:dyDescent="0.25">
      <c r="A40144">
        <f t="shared" si="627"/>
        <v>0.16057200000007796</v>
      </c>
      <c r="B40144" s="1">
        <v>8960000</v>
      </c>
    </row>
    <row r="40145" spans="1:2" x14ac:dyDescent="0.25">
      <c r="A40145">
        <f t="shared" si="627"/>
        <v>0.16057600000007796</v>
      </c>
      <c r="B40145" s="1">
        <v>8950000</v>
      </c>
    </row>
    <row r="40146" spans="1:2" x14ac:dyDescent="0.25">
      <c r="A40146">
        <f t="shared" si="627"/>
        <v>0.16058000000007797</v>
      </c>
      <c r="B40146" s="1">
        <v>8950000</v>
      </c>
    </row>
    <row r="40147" spans="1:2" x14ac:dyDescent="0.25">
      <c r="A40147">
        <f t="shared" si="627"/>
        <v>0.16058400000007797</v>
      </c>
      <c r="B40147" s="1">
        <v>8930000</v>
      </c>
    </row>
    <row r="40148" spans="1:2" x14ac:dyDescent="0.25">
      <c r="A40148">
        <f t="shared" si="627"/>
        <v>0.16058800000007797</v>
      </c>
      <c r="B40148" s="1">
        <v>8920000</v>
      </c>
    </row>
    <row r="40149" spans="1:2" x14ac:dyDescent="0.25">
      <c r="A40149">
        <f t="shared" si="627"/>
        <v>0.16059200000007798</v>
      </c>
      <c r="B40149" s="1">
        <v>8900000</v>
      </c>
    </row>
    <row r="40150" spans="1:2" x14ac:dyDescent="0.25">
      <c r="A40150">
        <f t="shared" si="627"/>
        <v>0.16059600000007798</v>
      </c>
      <c r="B40150" s="1">
        <v>8880000</v>
      </c>
    </row>
    <row r="40151" spans="1:2" x14ac:dyDescent="0.25">
      <c r="A40151">
        <f t="shared" si="627"/>
        <v>0.16060000000007799</v>
      </c>
      <c r="B40151" s="1">
        <v>8870000</v>
      </c>
    </row>
    <row r="40152" spans="1:2" x14ac:dyDescent="0.25">
      <c r="A40152">
        <f t="shared" si="627"/>
        <v>0.16060400000007799</v>
      </c>
      <c r="B40152" s="1">
        <v>8840000</v>
      </c>
    </row>
    <row r="40153" spans="1:2" x14ac:dyDescent="0.25">
      <c r="A40153">
        <f t="shared" si="627"/>
        <v>0.16060800000007799</v>
      </c>
      <c r="B40153" s="1">
        <v>8820000</v>
      </c>
    </row>
    <row r="40154" spans="1:2" x14ac:dyDescent="0.25">
      <c r="A40154">
        <f t="shared" si="627"/>
        <v>0.160612000000078</v>
      </c>
      <c r="B40154" s="1">
        <v>8800000</v>
      </c>
    </row>
    <row r="40155" spans="1:2" x14ac:dyDescent="0.25">
      <c r="A40155">
        <f t="shared" si="627"/>
        <v>0.160616000000078</v>
      </c>
      <c r="B40155" s="1">
        <v>8770000</v>
      </c>
    </row>
    <row r="40156" spans="1:2" x14ac:dyDescent="0.25">
      <c r="A40156">
        <f t="shared" si="627"/>
        <v>0.16062000000007801</v>
      </c>
      <c r="B40156" s="1">
        <v>8750000</v>
      </c>
    </row>
    <row r="40157" spans="1:2" x14ac:dyDescent="0.25">
      <c r="A40157">
        <f t="shared" si="627"/>
        <v>0.16062400000007801</v>
      </c>
      <c r="B40157" s="1">
        <v>8710000</v>
      </c>
    </row>
    <row r="40158" spans="1:2" x14ac:dyDescent="0.25">
      <c r="A40158">
        <f t="shared" si="627"/>
        <v>0.16062800000007801</v>
      </c>
      <c r="B40158" s="1">
        <v>8680000</v>
      </c>
    </row>
    <row r="40159" spans="1:2" x14ac:dyDescent="0.25">
      <c r="A40159">
        <f t="shared" si="627"/>
        <v>0.16063200000007802</v>
      </c>
      <c r="B40159" s="1">
        <v>8660000</v>
      </c>
    </row>
    <row r="40160" spans="1:2" x14ac:dyDescent="0.25">
      <c r="A40160">
        <f t="shared" si="627"/>
        <v>0.16063600000007802</v>
      </c>
      <c r="B40160" s="1">
        <v>8630000</v>
      </c>
    </row>
    <row r="40161" spans="1:2" x14ac:dyDescent="0.25">
      <c r="A40161">
        <f t="shared" si="627"/>
        <v>0.16064000000007803</v>
      </c>
      <c r="B40161" s="1">
        <v>8600000</v>
      </c>
    </row>
    <row r="40162" spans="1:2" x14ac:dyDescent="0.25">
      <c r="A40162">
        <f t="shared" si="627"/>
        <v>0.16064400000007803</v>
      </c>
      <c r="B40162" s="1">
        <v>8570000</v>
      </c>
    </row>
    <row r="40163" spans="1:2" x14ac:dyDescent="0.25">
      <c r="A40163">
        <f t="shared" si="627"/>
        <v>0.16064800000007803</v>
      </c>
      <c r="B40163" s="1">
        <v>8530000</v>
      </c>
    </row>
    <row r="40164" spans="1:2" x14ac:dyDescent="0.25">
      <c r="A40164">
        <f t="shared" si="627"/>
        <v>0.16065200000007804</v>
      </c>
      <c r="B40164" s="1">
        <v>8490000</v>
      </c>
    </row>
    <row r="40165" spans="1:2" x14ac:dyDescent="0.25">
      <c r="A40165">
        <f t="shared" si="627"/>
        <v>0.16065600000007804</v>
      </c>
      <c r="B40165" s="1">
        <v>8460000</v>
      </c>
    </row>
    <row r="40166" spans="1:2" x14ac:dyDescent="0.25">
      <c r="A40166">
        <f t="shared" si="627"/>
        <v>0.16066000000007805</v>
      </c>
      <c r="B40166" s="1">
        <v>8430000</v>
      </c>
    </row>
    <row r="40167" spans="1:2" x14ac:dyDescent="0.25">
      <c r="A40167">
        <f t="shared" si="627"/>
        <v>0.16066400000007805</v>
      </c>
      <c r="B40167" s="1">
        <v>8390000</v>
      </c>
    </row>
    <row r="40168" spans="1:2" x14ac:dyDescent="0.25">
      <c r="A40168">
        <f t="shared" si="627"/>
        <v>0.16066800000007805</v>
      </c>
      <c r="B40168" s="1">
        <v>8360000</v>
      </c>
    </row>
    <row r="40169" spans="1:2" x14ac:dyDescent="0.25">
      <c r="A40169">
        <f t="shared" si="627"/>
        <v>0.16067200000007806</v>
      </c>
      <c r="B40169" s="1">
        <v>8320000</v>
      </c>
    </row>
    <row r="40170" spans="1:2" x14ac:dyDescent="0.25">
      <c r="A40170">
        <f t="shared" si="627"/>
        <v>0.16067600000007806</v>
      </c>
      <c r="B40170" s="1">
        <v>8290000</v>
      </c>
    </row>
    <row r="40171" spans="1:2" x14ac:dyDescent="0.25">
      <c r="A40171">
        <f t="shared" si="627"/>
        <v>0.16068000000007807</v>
      </c>
      <c r="B40171" s="1">
        <v>8260000</v>
      </c>
    </row>
    <row r="40172" spans="1:2" x14ac:dyDescent="0.25">
      <c r="A40172">
        <f t="shared" si="627"/>
        <v>0.16068400000007807</v>
      </c>
      <c r="B40172" s="1">
        <v>8220000</v>
      </c>
    </row>
    <row r="40173" spans="1:2" x14ac:dyDescent="0.25">
      <c r="A40173">
        <f t="shared" si="627"/>
        <v>0.16068800000007807</v>
      </c>
      <c r="B40173" s="1">
        <v>8180000</v>
      </c>
    </row>
    <row r="40174" spans="1:2" x14ac:dyDescent="0.25">
      <c r="A40174">
        <f t="shared" si="627"/>
        <v>0.16069200000007808</v>
      </c>
      <c r="B40174" s="1">
        <v>8150000</v>
      </c>
    </row>
    <row r="40175" spans="1:2" x14ac:dyDescent="0.25">
      <c r="A40175">
        <f t="shared" si="627"/>
        <v>0.16069600000007808</v>
      </c>
      <c r="B40175" s="1">
        <v>8130000</v>
      </c>
    </row>
    <row r="40176" spans="1:2" x14ac:dyDescent="0.25">
      <c r="A40176">
        <f t="shared" si="627"/>
        <v>0.16070000000007809</v>
      </c>
      <c r="B40176" s="1">
        <v>8100000</v>
      </c>
    </row>
    <row r="40177" spans="1:2" x14ac:dyDescent="0.25">
      <c r="A40177">
        <f t="shared" si="627"/>
        <v>0.16070400000007809</v>
      </c>
      <c r="B40177" s="1">
        <v>8080000</v>
      </c>
    </row>
    <row r="40178" spans="1:2" x14ac:dyDescent="0.25">
      <c r="A40178">
        <f t="shared" si="627"/>
        <v>0.16070800000007809</v>
      </c>
      <c r="B40178" s="1">
        <v>8070000</v>
      </c>
    </row>
    <row r="40179" spans="1:2" x14ac:dyDescent="0.25">
      <c r="A40179">
        <f t="shared" si="627"/>
        <v>0.1607120000000781</v>
      </c>
      <c r="B40179" s="1">
        <v>8030000</v>
      </c>
    </row>
    <row r="40180" spans="1:2" x14ac:dyDescent="0.25">
      <c r="A40180">
        <f t="shared" si="627"/>
        <v>0.1607160000000781</v>
      </c>
      <c r="B40180" s="1">
        <v>8000000</v>
      </c>
    </row>
    <row r="40181" spans="1:2" x14ac:dyDescent="0.25">
      <c r="A40181">
        <f t="shared" si="627"/>
        <v>0.16072000000007811</v>
      </c>
      <c r="B40181" s="1">
        <v>7990000</v>
      </c>
    </row>
    <row r="40182" spans="1:2" x14ac:dyDescent="0.25">
      <c r="A40182">
        <f t="shared" si="627"/>
        <v>0.16072400000007811</v>
      </c>
      <c r="B40182" s="1">
        <v>7970000</v>
      </c>
    </row>
    <row r="40183" spans="1:2" x14ac:dyDescent="0.25">
      <c r="A40183">
        <f t="shared" si="627"/>
        <v>0.16072800000007811</v>
      </c>
      <c r="B40183" s="1">
        <v>7960000</v>
      </c>
    </row>
    <row r="40184" spans="1:2" x14ac:dyDescent="0.25">
      <c r="A40184">
        <f t="shared" si="627"/>
        <v>0.16073200000007812</v>
      </c>
      <c r="B40184" s="1">
        <v>7940000</v>
      </c>
    </row>
    <row r="40185" spans="1:2" x14ac:dyDescent="0.25">
      <c r="A40185">
        <f t="shared" si="627"/>
        <v>0.16073600000007812</v>
      </c>
      <c r="B40185" s="1">
        <v>7930000</v>
      </c>
    </row>
    <row r="40186" spans="1:2" x14ac:dyDescent="0.25">
      <c r="A40186">
        <f t="shared" si="627"/>
        <v>0.16074000000007813</v>
      </c>
      <c r="B40186" s="1">
        <v>7920000</v>
      </c>
    </row>
    <row r="40187" spans="1:2" x14ac:dyDescent="0.25">
      <c r="A40187">
        <f t="shared" si="627"/>
        <v>0.16074400000007813</v>
      </c>
      <c r="B40187" s="1">
        <v>7900000</v>
      </c>
    </row>
    <row r="40188" spans="1:2" x14ac:dyDescent="0.25">
      <c r="A40188">
        <f t="shared" si="627"/>
        <v>0.16074800000007813</v>
      </c>
      <c r="B40188" s="1">
        <v>7900000</v>
      </c>
    </row>
    <row r="40189" spans="1:2" x14ac:dyDescent="0.25">
      <c r="A40189">
        <f t="shared" si="627"/>
        <v>0.16075200000007814</v>
      </c>
      <c r="B40189" s="1">
        <v>7900000</v>
      </c>
    </row>
    <row r="40190" spans="1:2" x14ac:dyDescent="0.25">
      <c r="A40190">
        <f t="shared" si="627"/>
        <v>0.16075600000007814</v>
      </c>
      <c r="B40190" s="1">
        <v>7900000</v>
      </c>
    </row>
    <row r="40191" spans="1:2" x14ac:dyDescent="0.25">
      <c r="A40191">
        <f t="shared" si="627"/>
        <v>0.16076000000007815</v>
      </c>
      <c r="B40191" s="1">
        <v>7900000</v>
      </c>
    </row>
    <row r="40192" spans="1:2" x14ac:dyDescent="0.25">
      <c r="A40192">
        <f t="shared" si="627"/>
        <v>0.16076400000007815</v>
      </c>
      <c r="B40192" s="1">
        <v>7900000</v>
      </c>
    </row>
    <row r="40193" spans="1:2" x14ac:dyDescent="0.25">
      <c r="A40193">
        <f t="shared" si="627"/>
        <v>0.16076800000007815</v>
      </c>
      <c r="B40193" s="1">
        <v>7900000</v>
      </c>
    </row>
    <row r="40194" spans="1:2" x14ac:dyDescent="0.25">
      <c r="A40194">
        <f t="shared" si="627"/>
        <v>0.16077200000007816</v>
      </c>
      <c r="B40194" s="1">
        <v>7910000</v>
      </c>
    </row>
    <row r="40195" spans="1:2" x14ac:dyDescent="0.25">
      <c r="A40195">
        <f t="shared" ref="A40195:A40258" si="628">A40194+0.000004</f>
        <v>0.16077600000007816</v>
      </c>
      <c r="B40195" s="1">
        <v>7920000</v>
      </c>
    </row>
    <row r="40196" spans="1:2" x14ac:dyDescent="0.25">
      <c r="A40196">
        <f t="shared" si="628"/>
        <v>0.16078000000007817</v>
      </c>
      <c r="B40196" s="1">
        <v>7930000</v>
      </c>
    </row>
    <row r="40197" spans="1:2" x14ac:dyDescent="0.25">
      <c r="A40197">
        <f t="shared" si="628"/>
        <v>0.16078400000007817</v>
      </c>
      <c r="B40197" s="1">
        <v>7950000</v>
      </c>
    </row>
    <row r="40198" spans="1:2" x14ac:dyDescent="0.25">
      <c r="A40198">
        <f t="shared" si="628"/>
        <v>0.16078800000007817</v>
      </c>
      <c r="B40198" s="1">
        <v>7960000</v>
      </c>
    </row>
    <row r="40199" spans="1:2" x14ac:dyDescent="0.25">
      <c r="A40199">
        <f t="shared" si="628"/>
        <v>0.16079200000007818</v>
      </c>
      <c r="B40199" s="1">
        <v>7970000</v>
      </c>
    </row>
    <row r="40200" spans="1:2" x14ac:dyDescent="0.25">
      <c r="A40200">
        <f t="shared" si="628"/>
        <v>0.16079600000007818</v>
      </c>
      <c r="B40200" s="1">
        <v>7990000</v>
      </c>
    </row>
    <row r="40201" spans="1:2" x14ac:dyDescent="0.25">
      <c r="A40201">
        <f t="shared" si="628"/>
        <v>0.16080000000007819</v>
      </c>
      <c r="B40201" s="1">
        <v>8000000</v>
      </c>
    </row>
    <row r="40202" spans="1:2" x14ac:dyDescent="0.25">
      <c r="A40202">
        <f t="shared" si="628"/>
        <v>0.16080400000007819</v>
      </c>
      <c r="B40202" s="1">
        <v>8030000</v>
      </c>
    </row>
    <row r="40203" spans="1:2" x14ac:dyDescent="0.25">
      <c r="A40203">
        <f t="shared" si="628"/>
        <v>0.16080800000007819</v>
      </c>
      <c r="B40203" s="1">
        <v>8060000</v>
      </c>
    </row>
    <row r="40204" spans="1:2" x14ac:dyDescent="0.25">
      <c r="A40204">
        <f t="shared" si="628"/>
        <v>0.1608120000000782</v>
      </c>
      <c r="B40204" s="1">
        <v>8080000</v>
      </c>
    </row>
    <row r="40205" spans="1:2" x14ac:dyDescent="0.25">
      <c r="A40205">
        <f t="shared" si="628"/>
        <v>0.1608160000000782</v>
      </c>
      <c r="B40205" s="1">
        <v>8100000</v>
      </c>
    </row>
    <row r="40206" spans="1:2" x14ac:dyDescent="0.25">
      <c r="A40206">
        <f t="shared" si="628"/>
        <v>0.16082000000007821</v>
      </c>
      <c r="B40206" s="1">
        <v>8130000</v>
      </c>
    </row>
    <row r="40207" spans="1:2" x14ac:dyDescent="0.25">
      <c r="A40207">
        <f t="shared" si="628"/>
        <v>0.16082400000007821</v>
      </c>
      <c r="B40207" s="1">
        <v>8150000</v>
      </c>
    </row>
    <row r="40208" spans="1:2" x14ac:dyDescent="0.25">
      <c r="A40208">
        <f t="shared" si="628"/>
        <v>0.16082800000007821</v>
      </c>
      <c r="B40208" s="1">
        <v>8180000</v>
      </c>
    </row>
    <row r="40209" spans="1:2" x14ac:dyDescent="0.25">
      <c r="A40209">
        <f t="shared" si="628"/>
        <v>0.16083200000007822</v>
      </c>
      <c r="B40209" s="1">
        <v>8210000</v>
      </c>
    </row>
    <row r="40210" spans="1:2" x14ac:dyDescent="0.25">
      <c r="A40210">
        <f t="shared" si="628"/>
        <v>0.16083600000007822</v>
      </c>
      <c r="B40210" s="1">
        <v>8240000</v>
      </c>
    </row>
    <row r="40211" spans="1:2" x14ac:dyDescent="0.25">
      <c r="A40211">
        <f t="shared" si="628"/>
        <v>0.16084000000007823</v>
      </c>
      <c r="B40211" s="1">
        <v>8260000</v>
      </c>
    </row>
    <row r="40212" spans="1:2" x14ac:dyDescent="0.25">
      <c r="A40212">
        <f t="shared" si="628"/>
        <v>0.16084400000007823</v>
      </c>
      <c r="B40212" s="1">
        <v>8280000</v>
      </c>
    </row>
    <row r="40213" spans="1:2" x14ac:dyDescent="0.25">
      <c r="A40213">
        <f t="shared" si="628"/>
        <v>0.16084800000007823</v>
      </c>
      <c r="B40213" s="1">
        <v>8320000</v>
      </c>
    </row>
    <row r="40214" spans="1:2" x14ac:dyDescent="0.25">
      <c r="A40214">
        <f t="shared" si="628"/>
        <v>0.16085200000007824</v>
      </c>
      <c r="B40214" s="1">
        <v>8350000</v>
      </c>
    </row>
    <row r="40215" spans="1:2" x14ac:dyDescent="0.25">
      <c r="A40215">
        <f t="shared" si="628"/>
        <v>0.16085600000007824</v>
      </c>
      <c r="B40215" s="1">
        <v>8370000</v>
      </c>
    </row>
    <row r="40216" spans="1:2" x14ac:dyDescent="0.25">
      <c r="A40216">
        <f t="shared" si="628"/>
        <v>0.16086000000007825</v>
      </c>
      <c r="B40216" s="1">
        <v>8400000</v>
      </c>
    </row>
    <row r="40217" spans="1:2" x14ac:dyDescent="0.25">
      <c r="A40217">
        <f t="shared" si="628"/>
        <v>0.16086400000007825</v>
      </c>
      <c r="B40217" s="1">
        <v>8430000</v>
      </c>
    </row>
    <row r="40218" spans="1:2" x14ac:dyDescent="0.25">
      <c r="A40218">
        <f t="shared" si="628"/>
        <v>0.16086800000007825</v>
      </c>
      <c r="B40218" s="1">
        <v>8460000</v>
      </c>
    </row>
    <row r="40219" spans="1:2" x14ac:dyDescent="0.25">
      <c r="A40219">
        <f t="shared" si="628"/>
        <v>0.16087200000007826</v>
      </c>
      <c r="B40219" s="1">
        <v>8490000</v>
      </c>
    </row>
    <row r="40220" spans="1:2" x14ac:dyDescent="0.25">
      <c r="A40220">
        <f t="shared" si="628"/>
        <v>0.16087600000007826</v>
      </c>
      <c r="B40220" s="1">
        <v>8510000</v>
      </c>
    </row>
    <row r="40221" spans="1:2" x14ac:dyDescent="0.25">
      <c r="A40221">
        <f t="shared" si="628"/>
        <v>0.16088000000007827</v>
      </c>
      <c r="B40221" s="1">
        <v>8530000</v>
      </c>
    </row>
    <row r="40222" spans="1:2" x14ac:dyDescent="0.25">
      <c r="A40222">
        <f t="shared" si="628"/>
        <v>0.16088400000007827</v>
      </c>
      <c r="B40222" s="1">
        <v>8550000</v>
      </c>
    </row>
    <row r="40223" spans="1:2" x14ac:dyDescent="0.25">
      <c r="A40223">
        <f t="shared" si="628"/>
        <v>0.16088800000007827</v>
      </c>
      <c r="B40223" s="1">
        <v>8580000</v>
      </c>
    </row>
    <row r="40224" spans="1:2" x14ac:dyDescent="0.25">
      <c r="A40224">
        <f t="shared" si="628"/>
        <v>0.16089200000007828</v>
      </c>
      <c r="B40224" s="1">
        <v>8610000</v>
      </c>
    </row>
    <row r="40225" spans="1:2" x14ac:dyDescent="0.25">
      <c r="A40225">
        <f t="shared" si="628"/>
        <v>0.16089600000007828</v>
      </c>
      <c r="B40225" s="1">
        <v>8620000</v>
      </c>
    </row>
    <row r="40226" spans="1:2" x14ac:dyDescent="0.25">
      <c r="A40226">
        <f t="shared" si="628"/>
        <v>0.16090000000007829</v>
      </c>
      <c r="B40226" s="1">
        <v>8650000</v>
      </c>
    </row>
    <row r="40227" spans="1:2" x14ac:dyDescent="0.25">
      <c r="A40227">
        <f t="shared" si="628"/>
        <v>0.16090400000007829</v>
      </c>
      <c r="B40227" s="1">
        <v>8670000</v>
      </c>
    </row>
    <row r="40228" spans="1:2" x14ac:dyDescent="0.25">
      <c r="A40228">
        <f t="shared" si="628"/>
        <v>0.16090800000007829</v>
      </c>
      <c r="B40228" s="1">
        <v>8690000</v>
      </c>
    </row>
    <row r="40229" spans="1:2" x14ac:dyDescent="0.25">
      <c r="A40229">
        <f t="shared" si="628"/>
        <v>0.1609120000000783</v>
      </c>
      <c r="B40229" s="1">
        <v>8700000</v>
      </c>
    </row>
    <row r="40230" spans="1:2" x14ac:dyDescent="0.25">
      <c r="A40230">
        <f t="shared" si="628"/>
        <v>0.1609160000000783</v>
      </c>
      <c r="B40230" s="1">
        <v>8710000</v>
      </c>
    </row>
    <row r="40231" spans="1:2" x14ac:dyDescent="0.25">
      <c r="A40231">
        <f t="shared" si="628"/>
        <v>0.16092000000007831</v>
      </c>
      <c r="B40231" s="1">
        <v>8740000</v>
      </c>
    </row>
    <row r="40232" spans="1:2" x14ac:dyDescent="0.25">
      <c r="A40232">
        <f t="shared" si="628"/>
        <v>0.16092400000007831</v>
      </c>
      <c r="B40232" s="1">
        <v>8750000</v>
      </c>
    </row>
    <row r="40233" spans="1:2" x14ac:dyDescent="0.25">
      <c r="A40233">
        <f t="shared" si="628"/>
        <v>0.16092800000007831</v>
      </c>
      <c r="B40233" s="1">
        <v>8750000</v>
      </c>
    </row>
    <row r="40234" spans="1:2" x14ac:dyDescent="0.25">
      <c r="A40234">
        <f t="shared" si="628"/>
        <v>0.16093200000007832</v>
      </c>
      <c r="B40234" s="1">
        <v>8770000</v>
      </c>
    </row>
    <row r="40235" spans="1:2" x14ac:dyDescent="0.25">
      <c r="A40235">
        <f t="shared" si="628"/>
        <v>0.16093600000007832</v>
      </c>
      <c r="B40235" s="1">
        <v>8770000</v>
      </c>
    </row>
    <row r="40236" spans="1:2" x14ac:dyDescent="0.25">
      <c r="A40236">
        <f t="shared" si="628"/>
        <v>0.16094000000007833</v>
      </c>
      <c r="B40236" s="1">
        <v>8780000</v>
      </c>
    </row>
    <row r="40237" spans="1:2" x14ac:dyDescent="0.25">
      <c r="A40237">
        <f t="shared" si="628"/>
        <v>0.16094400000007833</v>
      </c>
      <c r="B40237" s="1">
        <v>8780000</v>
      </c>
    </row>
    <row r="40238" spans="1:2" x14ac:dyDescent="0.25">
      <c r="A40238">
        <f t="shared" si="628"/>
        <v>0.16094800000007833</v>
      </c>
      <c r="B40238" s="1">
        <v>8780000</v>
      </c>
    </row>
    <row r="40239" spans="1:2" x14ac:dyDescent="0.25">
      <c r="A40239">
        <f t="shared" si="628"/>
        <v>0.16095200000007834</v>
      </c>
      <c r="B40239" s="1">
        <v>8780000</v>
      </c>
    </row>
    <row r="40240" spans="1:2" x14ac:dyDescent="0.25">
      <c r="A40240">
        <f t="shared" si="628"/>
        <v>0.16095600000007834</v>
      </c>
      <c r="B40240" s="1">
        <v>8780000</v>
      </c>
    </row>
    <row r="40241" spans="1:2" x14ac:dyDescent="0.25">
      <c r="A40241">
        <f t="shared" si="628"/>
        <v>0.16096000000007835</v>
      </c>
      <c r="B40241" s="1">
        <v>8790000</v>
      </c>
    </row>
    <row r="40242" spans="1:2" x14ac:dyDescent="0.25">
      <c r="A40242">
        <f t="shared" si="628"/>
        <v>0.16096400000007835</v>
      </c>
      <c r="B40242" s="1">
        <v>8780000</v>
      </c>
    </row>
    <row r="40243" spans="1:2" x14ac:dyDescent="0.25">
      <c r="A40243">
        <f t="shared" si="628"/>
        <v>0.16096800000007835</v>
      </c>
      <c r="B40243" s="1">
        <v>8770000</v>
      </c>
    </row>
    <row r="40244" spans="1:2" x14ac:dyDescent="0.25">
      <c r="A40244">
        <f t="shared" si="628"/>
        <v>0.16097200000007836</v>
      </c>
      <c r="B40244" s="1">
        <v>8760000</v>
      </c>
    </row>
    <row r="40245" spans="1:2" x14ac:dyDescent="0.25">
      <c r="A40245">
        <f t="shared" si="628"/>
        <v>0.16097600000007836</v>
      </c>
      <c r="B40245" s="1">
        <v>8760000</v>
      </c>
    </row>
    <row r="40246" spans="1:2" x14ac:dyDescent="0.25">
      <c r="A40246">
        <f t="shared" si="628"/>
        <v>0.16098000000007837</v>
      </c>
      <c r="B40246" s="1">
        <v>8740000</v>
      </c>
    </row>
    <row r="40247" spans="1:2" x14ac:dyDescent="0.25">
      <c r="A40247">
        <f t="shared" si="628"/>
        <v>0.16098400000007837</v>
      </c>
      <c r="B40247" s="1">
        <v>8730000</v>
      </c>
    </row>
    <row r="40248" spans="1:2" x14ac:dyDescent="0.25">
      <c r="A40248">
        <f t="shared" si="628"/>
        <v>0.16098800000007837</v>
      </c>
      <c r="B40248" s="1">
        <v>8720000</v>
      </c>
    </row>
    <row r="40249" spans="1:2" x14ac:dyDescent="0.25">
      <c r="A40249">
        <f t="shared" si="628"/>
        <v>0.16099200000007838</v>
      </c>
      <c r="B40249" s="1">
        <v>8700000</v>
      </c>
    </row>
    <row r="40250" spans="1:2" x14ac:dyDescent="0.25">
      <c r="A40250">
        <f t="shared" si="628"/>
        <v>0.16099600000007838</v>
      </c>
      <c r="B40250" s="1">
        <v>8680000</v>
      </c>
    </row>
    <row r="40251" spans="1:2" x14ac:dyDescent="0.25">
      <c r="A40251">
        <f t="shared" si="628"/>
        <v>0.16100000000007839</v>
      </c>
      <c r="B40251" s="1">
        <v>8670000</v>
      </c>
    </row>
    <row r="40252" spans="1:2" x14ac:dyDescent="0.25">
      <c r="A40252">
        <f t="shared" si="628"/>
        <v>0.16100400000007839</v>
      </c>
      <c r="B40252" s="1">
        <v>8660000</v>
      </c>
    </row>
    <row r="40253" spans="1:2" x14ac:dyDescent="0.25">
      <c r="A40253">
        <f t="shared" si="628"/>
        <v>0.16100800000007839</v>
      </c>
      <c r="B40253" s="1">
        <v>8640000</v>
      </c>
    </row>
    <row r="40254" spans="1:2" x14ac:dyDescent="0.25">
      <c r="A40254">
        <f t="shared" si="628"/>
        <v>0.1610120000000784</v>
      </c>
      <c r="B40254" s="1">
        <v>8620000</v>
      </c>
    </row>
    <row r="40255" spans="1:2" x14ac:dyDescent="0.25">
      <c r="A40255">
        <f t="shared" si="628"/>
        <v>0.1610160000000784</v>
      </c>
      <c r="B40255" s="1">
        <v>8600000</v>
      </c>
    </row>
    <row r="40256" spans="1:2" x14ac:dyDescent="0.25">
      <c r="A40256">
        <f t="shared" si="628"/>
        <v>0.16102000000007841</v>
      </c>
      <c r="B40256" s="1">
        <v>8580000</v>
      </c>
    </row>
    <row r="40257" spans="1:2" x14ac:dyDescent="0.25">
      <c r="A40257">
        <f t="shared" si="628"/>
        <v>0.16102400000007841</v>
      </c>
      <c r="B40257" s="1">
        <v>8560000</v>
      </c>
    </row>
    <row r="40258" spans="1:2" x14ac:dyDescent="0.25">
      <c r="A40258">
        <f t="shared" si="628"/>
        <v>0.16102800000007841</v>
      </c>
      <c r="B40258" s="1">
        <v>8550000</v>
      </c>
    </row>
    <row r="40259" spans="1:2" x14ac:dyDescent="0.25">
      <c r="A40259">
        <f t="shared" ref="A40259:A40322" si="629">A40258+0.000004</f>
        <v>0.16103200000007842</v>
      </c>
      <c r="B40259" s="1">
        <v>8530000</v>
      </c>
    </row>
    <row r="40260" spans="1:2" x14ac:dyDescent="0.25">
      <c r="A40260">
        <f t="shared" si="629"/>
        <v>0.16103600000007842</v>
      </c>
      <c r="B40260" s="1">
        <v>8500000</v>
      </c>
    </row>
    <row r="40261" spans="1:2" x14ac:dyDescent="0.25">
      <c r="A40261">
        <f t="shared" si="629"/>
        <v>0.16104000000007843</v>
      </c>
      <c r="B40261" s="1">
        <v>8480000</v>
      </c>
    </row>
    <row r="40262" spans="1:2" x14ac:dyDescent="0.25">
      <c r="A40262">
        <f t="shared" si="629"/>
        <v>0.16104400000007843</v>
      </c>
      <c r="B40262" s="1">
        <v>8470000</v>
      </c>
    </row>
    <row r="40263" spans="1:2" x14ac:dyDescent="0.25">
      <c r="A40263">
        <f t="shared" si="629"/>
        <v>0.16104800000007843</v>
      </c>
      <c r="B40263" s="1">
        <v>8450000</v>
      </c>
    </row>
    <row r="40264" spans="1:2" x14ac:dyDescent="0.25">
      <c r="A40264">
        <f t="shared" si="629"/>
        <v>0.16105200000007844</v>
      </c>
      <c r="B40264" s="1">
        <v>8420000</v>
      </c>
    </row>
    <row r="40265" spans="1:2" x14ac:dyDescent="0.25">
      <c r="A40265">
        <f t="shared" si="629"/>
        <v>0.16105600000007844</v>
      </c>
      <c r="B40265" s="1">
        <v>8390000</v>
      </c>
    </row>
    <row r="40266" spans="1:2" x14ac:dyDescent="0.25">
      <c r="A40266">
        <f t="shared" si="629"/>
        <v>0.16106000000007845</v>
      </c>
      <c r="B40266" s="1">
        <v>8380000</v>
      </c>
    </row>
    <row r="40267" spans="1:2" x14ac:dyDescent="0.25">
      <c r="A40267">
        <f t="shared" si="629"/>
        <v>0.16106400000007845</v>
      </c>
      <c r="B40267" s="1">
        <v>8360000</v>
      </c>
    </row>
    <row r="40268" spans="1:2" x14ac:dyDescent="0.25">
      <c r="A40268">
        <f t="shared" si="629"/>
        <v>0.16106800000007845</v>
      </c>
      <c r="B40268" s="1">
        <v>8340000</v>
      </c>
    </row>
    <row r="40269" spans="1:2" x14ac:dyDescent="0.25">
      <c r="A40269">
        <f t="shared" si="629"/>
        <v>0.16107200000007846</v>
      </c>
      <c r="B40269" s="1">
        <v>8320000</v>
      </c>
    </row>
    <row r="40270" spans="1:2" x14ac:dyDescent="0.25">
      <c r="A40270">
        <f t="shared" si="629"/>
        <v>0.16107600000007846</v>
      </c>
      <c r="B40270" s="1">
        <v>8300000</v>
      </c>
    </row>
    <row r="40271" spans="1:2" x14ac:dyDescent="0.25">
      <c r="A40271">
        <f t="shared" si="629"/>
        <v>0.16108000000007847</v>
      </c>
      <c r="B40271" s="1">
        <v>8270000</v>
      </c>
    </row>
    <row r="40272" spans="1:2" x14ac:dyDescent="0.25">
      <c r="A40272">
        <f t="shared" si="629"/>
        <v>0.16108400000007847</v>
      </c>
      <c r="B40272" s="1">
        <v>8260000</v>
      </c>
    </row>
    <row r="40273" spans="1:2" x14ac:dyDescent="0.25">
      <c r="A40273">
        <f t="shared" si="629"/>
        <v>0.16108800000007847</v>
      </c>
      <c r="B40273" s="1">
        <v>8240000</v>
      </c>
    </row>
    <row r="40274" spans="1:2" x14ac:dyDescent="0.25">
      <c r="A40274">
        <f t="shared" si="629"/>
        <v>0.16109200000007848</v>
      </c>
      <c r="B40274" s="1">
        <v>8230000</v>
      </c>
    </row>
    <row r="40275" spans="1:2" x14ac:dyDescent="0.25">
      <c r="A40275">
        <f t="shared" si="629"/>
        <v>0.16109600000007848</v>
      </c>
      <c r="B40275" s="1">
        <v>8220000</v>
      </c>
    </row>
    <row r="40276" spans="1:2" x14ac:dyDescent="0.25">
      <c r="A40276">
        <f t="shared" si="629"/>
        <v>0.16110000000007849</v>
      </c>
      <c r="B40276" s="1">
        <v>8210000</v>
      </c>
    </row>
    <row r="40277" spans="1:2" x14ac:dyDescent="0.25">
      <c r="A40277">
        <f t="shared" si="629"/>
        <v>0.16110400000007849</v>
      </c>
      <c r="B40277" s="1">
        <v>8190000</v>
      </c>
    </row>
    <row r="40278" spans="1:2" x14ac:dyDescent="0.25">
      <c r="A40278">
        <f t="shared" si="629"/>
        <v>0.16110800000007849</v>
      </c>
      <c r="B40278" s="1">
        <v>8170000</v>
      </c>
    </row>
    <row r="40279" spans="1:2" x14ac:dyDescent="0.25">
      <c r="A40279">
        <f t="shared" si="629"/>
        <v>0.1611120000000785</v>
      </c>
      <c r="B40279" s="1">
        <v>8160000</v>
      </c>
    </row>
    <row r="40280" spans="1:2" x14ac:dyDescent="0.25">
      <c r="A40280">
        <f t="shared" si="629"/>
        <v>0.1611160000000785</v>
      </c>
      <c r="B40280" s="1">
        <v>8140000</v>
      </c>
    </row>
    <row r="40281" spans="1:2" x14ac:dyDescent="0.25">
      <c r="A40281">
        <f t="shared" si="629"/>
        <v>0.16112000000007851</v>
      </c>
      <c r="B40281" s="1">
        <v>8140000</v>
      </c>
    </row>
    <row r="40282" spans="1:2" x14ac:dyDescent="0.25">
      <c r="A40282">
        <f t="shared" si="629"/>
        <v>0.16112400000007851</v>
      </c>
      <c r="B40282" s="1">
        <v>8140000</v>
      </c>
    </row>
    <row r="40283" spans="1:2" x14ac:dyDescent="0.25">
      <c r="A40283">
        <f t="shared" si="629"/>
        <v>0.16112800000007851</v>
      </c>
      <c r="B40283" s="1">
        <v>8130000</v>
      </c>
    </row>
    <row r="40284" spans="1:2" x14ac:dyDescent="0.25">
      <c r="A40284">
        <f t="shared" si="629"/>
        <v>0.16113200000007852</v>
      </c>
      <c r="B40284" s="1">
        <v>8130000</v>
      </c>
    </row>
    <row r="40285" spans="1:2" x14ac:dyDescent="0.25">
      <c r="A40285">
        <f t="shared" si="629"/>
        <v>0.16113600000007852</v>
      </c>
      <c r="B40285" s="1">
        <v>8130000</v>
      </c>
    </row>
    <row r="40286" spans="1:2" x14ac:dyDescent="0.25">
      <c r="A40286">
        <f t="shared" si="629"/>
        <v>0.16114000000007853</v>
      </c>
      <c r="B40286" s="1">
        <v>8120000</v>
      </c>
    </row>
    <row r="40287" spans="1:2" x14ac:dyDescent="0.25">
      <c r="A40287">
        <f t="shared" si="629"/>
        <v>0.16114400000007853</v>
      </c>
      <c r="B40287" s="1">
        <v>8120000</v>
      </c>
    </row>
    <row r="40288" spans="1:2" x14ac:dyDescent="0.25">
      <c r="A40288">
        <f t="shared" si="629"/>
        <v>0.16114800000007853</v>
      </c>
      <c r="B40288" s="1">
        <v>8120000</v>
      </c>
    </row>
    <row r="40289" spans="1:2" x14ac:dyDescent="0.25">
      <c r="A40289">
        <f t="shared" si="629"/>
        <v>0.16115200000007854</v>
      </c>
      <c r="B40289" s="1">
        <v>8120000</v>
      </c>
    </row>
    <row r="40290" spans="1:2" x14ac:dyDescent="0.25">
      <c r="A40290">
        <f t="shared" si="629"/>
        <v>0.16115600000007854</v>
      </c>
      <c r="B40290" s="1">
        <v>8130000</v>
      </c>
    </row>
    <row r="40291" spans="1:2" x14ac:dyDescent="0.25">
      <c r="A40291">
        <f t="shared" si="629"/>
        <v>0.16116000000007855</v>
      </c>
      <c r="B40291" s="1">
        <v>8140000</v>
      </c>
    </row>
    <row r="40292" spans="1:2" x14ac:dyDescent="0.25">
      <c r="A40292">
        <f t="shared" si="629"/>
        <v>0.16116400000007855</v>
      </c>
      <c r="B40292" s="1">
        <v>8140000</v>
      </c>
    </row>
    <row r="40293" spans="1:2" x14ac:dyDescent="0.25">
      <c r="A40293">
        <f t="shared" si="629"/>
        <v>0.16116800000007855</v>
      </c>
      <c r="B40293" s="1">
        <v>8150000</v>
      </c>
    </row>
    <row r="40294" spans="1:2" x14ac:dyDescent="0.25">
      <c r="A40294">
        <f t="shared" si="629"/>
        <v>0.16117200000007856</v>
      </c>
      <c r="B40294" s="1">
        <v>8150000</v>
      </c>
    </row>
    <row r="40295" spans="1:2" x14ac:dyDescent="0.25">
      <c r="A40295">
        <f t="shared" si="629"/>
        <v>0.16117600000007856</v>
      </c>
      <c r="B40295" s="1">
        <v>8160000</v>
      </c>
    </row>
    <row r="40296" spans="1:2" x14ac:dyDescent="0.25">
      <c r="A40296">
        <f t="shared" si="629"/>
        <v>0.16118000000007857</v>
      </c>
      <c r="B40296" s="1">
        <v>8160000</v>
      </c>
    </row>
    <row r="40297" spans="1:2" x14ac:dyDescent="0.25">
      <c r="A40297">
        <f t="shared" si="629"/>
        <v>0.16118400000007857</v>
      </c>
      <c r="B40297" s="1">
        <v>8180000</v>
      </c>
    </row>
    <row r="40298" spans="1:2" x14ac:dyDescent="0.25">
      <c r="A40298">
        <f t="shared" si="629"/>
        <v>0.16118800000007857</v>
      </c>
      <c r="B40298" s="1">
        <v>8190000</v>
      </c>
    </row>
    <row r="40299" spans="1:2" x14ac:dyDescent="0.25">
      <c r="A40299">
        <f t="shared" si="629"/>
        <v>0.16119200000007858</v>
      </c>
      <c r="B40299" s="1">
        <v>8190000</v>
      </c>
    </row>
    <row r="40300" spans="1:2" x14ac:dyDescent="0.25">
      <c r="A40300">
        <f t="shared" si="629"/>
        <v>0.16119600000007858</v>
      </c>
      <c r="B40300" s="1">
        <v>8200000</v>
      </c>
    </row>
    <row r="40301" spans="1:2" x14ac:dyDescent="0.25">
      <c r="A40301">
        <f t="shared" si="629"/>
        <v>0.16120000000007859</v>
      </c>
      <c r="B40301" s="1">
        <v>8230000</v>
      </c>
    </row>
    <row r="40302" spans="1:2" x14ac:dyDescent="0.25">
      <c r="A40302">
        <f t="shared" si="629"/>
        <v>0.16120400000007859</v>
      </c>
      <c r="B40302" s="1">
        <v>8240000</v>
      </c>
    </row>
    <row r="40303" spans="1:2" x14ac:dyDescent="0.25">
      <c r="A40303">
        <f t="shared" si="629"/>
        <v>0.16120800000007859</v>
      </c>
      <c r="B40303" s="1">
        <v>8240000</v>
      </c>
    </row>
    <row r="40304" spans="1:2" x14ac:dyDescent="0.25">
      <c r="A40304">
        <f t="shared" si="629"/>
        <v>0.1612120000000786</v>
      </c>
      <c r="B40304" s="1">
        <v>8250000</v>
      </c>
    </row>
    <row r="40305" spans="1:2" x14ac:dyDescent="0.25">
      <c r="A40305">
        <f t="shared" si="629"/>
        <v>0.1612160000000786</v>
      </c>
      <c r="B40305" s="1">
        <v>8270000</v>
      </c>
    </row>
    <row r="40306" spans="1:2" x14ac:dyDescent="0.25">
      <c r="A40306">
        <f t="shared" si="629"/>
        <v>0.16122000000007861</v>
      </c>
      <c r="B40306" s="1">
        <v>8290000</v>
      </c>
    </row>
    <row r="40307" spans="1:2" x14ac:dyDescent="0.25">
      <c r="A40307">
        <f t="shared" si="629"/>
        <v>0.16122400000007861</v>
      </c>
      <c r="B40307" s="1">
        <v>8300000</v>
      </c>
    </row>
    <row r="40308" spans="1:2" x14ac:dyDescent="0.25">
      <c r="A40308">
        <f t="shared" si="629"/>
        <v>0.16122800000007861</v>
      </c>
      <c r="B40308" s="1">
        <v>8320000</v>
      </c>
    </row>
    <row r="40309" spans="1:2" x14ac:dyDescent="0.25">
      <c r="A40309">
        <f t="shared" si="629"/>
        <v>0.16123200000007862</v>
      </c>
      <c r="B40309" s="1">
        <v>8330000</v>
      </c>
    </row>
    <row r="40310" spans="1:2" x14ac:dyDescent="0.25">
      <c r="A40310">
        <f t="shared" si="629"/>
        <v>0.16123600000007862</v>
      </c>
      <c r="B40310" s="1">
        <v>8340000</v>
      </c>
    </row>
    <row r="40311" spans="1:2" x14ac:dyDescent="0.25">
      <c r="A40311">
        <f t="shared" si="629"/>
        <v>0.16124000000007863</v>
      </c>
      <c r="B40311" s="1">
        <v>8350000</v>
      </c>
    </row>
    <row r="40312" spans="1:2" x14ac:dyDescent="0.25">
      <c r="A40312">
        <f t="shared" si="629"/>
        <v>0.16124400000007863</v>
      </c>
      <c r="B40312" s="1">
        <v>8370000</v>
      </c>
    </row>
    <row r="40313" spans="1:2" x14ac:dyDescent="0.25">
      <c r="A40313">
        <f t="shared" si="629"/>
        <v>0.16124800000007863</v>
      </c>
      <c r="B40313" s="1">
        <v>8380000</v>
      </c>
    </row>
    <row r="40314" spans="1:2" x14ac:dyDescent="0.25">
      <c r="A40314">
        <f t="shared" si="629"/>
        <v>0.16125200000007864</v>
      </c>
      <c r="B40314" s="1">
        <v>8400000</v>
      </c>
    </row>
    <row r="40315" spans="1:2" x14ac:dyDescent="0.25">
      <c r="A40315">
        <f t="shared" si="629"/>
        <v>0.16125600000007864</v>
      </c>
      <c r="B40315" s="1">
        <v>8420000</v>
      </c>
    </row>
    <row r="40316" spans="1:2" x14ac:dyDescent="0.25">
      <c r="A40316">
        <f t="shared" si="629"/>
        <v>0.16126000000007865</v>
      </c>
      <c r="B40316" s="1">
        <v>8420000</v>
      </c>
    </row>
    <row r="40317" spans="1:2" x14ac:dyDescent="0.25">
      <c r="A40317">
        <f t="shared" si="629"/>
        <v>0.16126400000007865</v>
      </c>
      <c r="B40317" s="1">
        <v>8430000</v>
      </c>
    </row>
    <row r="40318" spans="1:2" x14ac:dyDescent="0.25">
      <c r="A40318">
        <f t="shared" si="629"/>
        <v>0.16126800000007865</v>
      </c>
      <c r="B40318" s="1">
        <v>8450000</v>
      </c>
    </row>
    <row r="40319" spans="1:2" x14ac:dyDescent="0.25">
      <c r="A40319">
        <f t="shared" si="629"/>
        <v>0.16127200000007866</v>
      </c>
      <c r="B40319" s="1">
        <v>8460000</v>
      </c>
    </row>
    <row r="40320" spans="1:2" x14ac:dyDescent="0.25">
      <c r="A40320">
        <f t="shared" si="629"/>
        <v>0.16127600000007866</v>
      </c>
      <c r="B40320" s="1">
        <v>8480000</v>
      </c>
    </row>
    <row r="40321" spans="1:2" x14ac:dyDescent="0.25">
      <c r="A40321">
        <f t="shared" si="629"/>
        <v>0.16128000000007867</v>
      </c>
      <c r="B40321" s="1">
        <v>8480000</v>
      </c>
    </row>
    <row r="40322" spans="1:2" x14ac:dyDescent="0.25">
      <c r="A40322">
        <f t="shared" si="629"/>
        <v>0.16128400000007867</v>
      </c>
      <c r="B40322" s="1">
        <v>8500000</v>
      </c>
    </row>
    <row r="40323" spans="1:2" x14ac:dyDescent="0.25">
      <c r="A40323">
        <f t="shared" ref="A40323:A40386" si="630">A40322+0.000004</f>
        <v>0.16128800000007867</v>
      </c>
      <c r="B40323" s="1">
        <v>8510000</v>
      </c>
    </row>
    <row r="40324" spans="1:2" x14ac:dyDescent="0.25">
      <c r="A40324">
        <f t="shared" si="630"/>
        <v>0.16129200000007868</v>
      </c>
      <c r="B40324" s="1">
        <v>8510000</v>
      </c>
    </row>
    <row r="40325" spans="1:2" x14ac:dyDescent="0.25">
      <c r="A40325">
        <f t="shared" si="630"/>
        <v>0.16129600000007868</v>
      </c>
      <c r="B40325" s="1">
        <v>8520000</v>
      </c>
    </row>
    <row r="40326" spans="1:2" x14ac:dyDescent="0.25">
      <c r="A40326">
        <f t="shared" si="630"/>
        <v>0.16130000000007869</v>
      </c>
      <c r="B40326" s="1">
        <v>8520000</v>
      </c>
    </row>
    <row r="40327" spans="1:2" x14ac:dyDescent="0.25">
      <c r="A40327">
        <f t="shared" si="630"/>
        <v>0.16130400000007869</v>
      </c>
      <c r="B40327" s="1">
        <v>8530000</v>
      </c>
    </row>
    <row r="40328" spans="1:2" x14ac:dyDescent="0.25">
      <c r="A40328">
        <f t="shared" si="630"/>
        <v>0.16130800000007869</v>
      </c>
      <c r="B40328" s="1">
        <v>8540000</v>
      </c>
    </row>
    <row r="40329" spans="1:2" x14ac:dyDescent="0.25">
      <c r="A40329">
        <f t="shared" si="630"/>
        <v>0.1613120000000787</v>
      </c>
      <c r="B40329" s="1">
        <v>8550000</v>
      </c>
    </row>
    <row r="40330" spans="1:2" x14ac:dyDescent="0.25">
      <c r="A40330">
        <f t="shared" si="630"/>
        <v>0.1613160000000787</v>
      </c>
      <c r="B40330" s="1">
        <v>8560000</v>
      </c>
    </row>
    <row r="40331" spans="1:2" x14ac:dyDescent="0.25">
      <c r="A40331">
        <f t="shared" si="630"/>
        <v>0.16132000000007871</v>
      </c>
      <c r="B40331" s="1">
        <v>8550000</v>
      </c>
    </row>
    <row r="40332" spans="1:2" x14ac:dyDescent="0.25">
      <c r="A40332">
        <f t="shared" si="630"/>
        <v>0.16132400000007871</v>
      </c>
      <c r="B40332" s="1">
        <v>8560000</v>
      </c>
    </row>
    <row r="40333" spans="1:2" x14ac:dyDescent="0.25">
      <c r="A40333">
        <f t="shared" si="630"/>
        <v>0.16132800000007871</v>
      </c>
      <c r="B40333" s="1">
        <v>8570000</v>
      </c>
    </row>
    <row r="40334" spans="1:2" x14ac:dyDescent="0.25">
      <c r="A40334">
        <f t="shared" si="630"/>
        <v>0.16133200000007872</v>
      </c>
      <c r="B40334" s="1">
        <v>8560000</v>
      </c>
    </row>
    <row r="40335" spans="1:2" x14ac:dyDescent="0.25">
      <c r="A40335">
        <f t="shared" si="630"/>
        <v>0.16133600000007872</v>
      </c>
      <c r="B40335" s="1">
        <v>8560000</v>
      </c>
    </row>
    <row r="40336" spans="1:2" x14ac:dyDescent="0.25">
      <c r="A40336">
        <f t="shared" si="630"/>
        <v>0.16134000000007873</v>
      </c>
      <c r="B40336" s="1">
        <v>8560000</v>
      </c>
    </row>
    <row r="40337" spans="1:2" x14ac:dyDescent="0.25">
      <c r="A40337">
        <f t="shared" si="630"/>
        <v>0.16134400000007873</v>
      </c>
      <c r="B40337" s="1">
        <v>8570000</v>
      </c>
    </row>
    <row r="40338" spans="1:2" x14ac:dyDescent="0.25">
      <c r="A40338">
        <f t="shared" si="630"/>
        <v>0.16134800000007873</v>
      </c>
      <c r="B40338" s="1">
        <v>8560000</v>
      </c>
    </row>
    <row r="40339" spans="1:2" x14ac:dyDescent="0.25">
      <c r="A40339">
        <f t="shared" si="630"/>
        <v>0.16135200000007874</v>
      </c>
      <c r="B40339" s="1">
        <v>8570000</v>
      </c>
    </row>
    <row r="40340" spans="1:2" x14ac:dyDescent="0.25">
      <c r="A40340">
        <f t="shared" si="630"/>
        <v>0.16135600000007874</v>
      </c>
      <c r="B40340" s="1">
        <v>8560000</v>
      </c>
    </row>
    <row r="40341" spans="1:2" x14ac:dyDescent="0.25">
      <c r="A40341">
        <f t="shared" si="630"/>
        <v>0.16136000000007875</v>
      </c>
      <c r="B40341" s="1">
        <v>8560000</v>
      </c>
    </row>
    <row r="40342" spans="1:2" x14ac:dyDescent="0.25">
      <c r="A40342">
        <f t="shared" si="630"/>
        <v>0.16136400000007875</v>
      </c>
      <c r="B40342" s="1">
        <v>8560000</v>
      </c>
    </row>
    <row r="40343" spans="1:2" x14ac:dyDescent="0.25">
      <c r="A40343">
        <f t="shared" si="630"/>
        <v>0.16136800000007875</v>
      </c>
      <c r="B40343" s="1">
        <v>8540000</v>
      </c>
    </row>
    <row r="40344" spans="1:2" x14ac:dyDescent="0.25">
      <c r="A40344">
        <f t="shared" si="630"/>
        <v>0.16137200000007876</v>
      </c>
      <c r="B40344" s="1">
        <v>8540000</v>
      </c>
    </row>
    <row r="40345" spans="1:2" x14ac:dyDescent="0.25">
      <c r="A40345">
        <f t="shared" si="630"/>
        <v>0.16137600000007876</v>
      </c>
      <c r="B40345" s="1">
        <v>8540000</v>
      </c>
    </row>
    <row r="40346" spans="1:2" x14ac:dyDescent="0.25">
      <c r="A40346">
        <f t="shared" si="630"/>
        <v>0.16138000000007877</v>
      </c>
      <c r="B40346" s="1">
        <v>8530000</v>
      </c>
    </row>
    <row r="40347" spans="1:2" x14ac:dyDescent="0.25">
      <c r="A40347">
        <f t="shared" si="630"/>
        <v>0.16138400000007877</v>
      </c>
      <c r="B40347" s="1">
        <v>8520000</v>
      </c>
    </row>
    <row r="40348" spans="1:2" x14ac:dyDescent="0.25">
      <c r="A40348">
        <f t="shared" si="630"/>
        <v>0.16138800000007877</v>
      </c>
      <c r="B40348" s="1">
        <v>8520000</v>
      </c>
    </row>
    <row r="40349" spans="1:2" x14ac:dyDescent="0.25">
      <c r="A40349">
        <f t="shared" si="630"/>
        <v>0.16139200000007878</v>
      </c>
      <c r="B40349" s="1">
        <v>8520000</v>
      </c>
    </row>
    <row r="40350" spans="1:2" x14ac:dyDescent="0.25">
      <c r="A40350">
        <f t="shared" si="630"/>
        <v>0.16139600000007878</v>
      </c>
      <c r="B40350" s="1">
        <v>8500000</v>
      </c>
    </row>
    <row r="40351" spans="1:2" x14ac:dyDescent="0.25">
      <c r="A40351">
        <f t="shared" si="630"/>
        <v>0.16140000000007879</v>
      </c>
      <c r="B40351" s="1">
        <v>8500000</v>
      </c>
    </row>
    <row r="40352" spans="1:2" x14ac:dyDescent="0.25">
      <c r="A40352">
        <f t="shared" si="630"/>
        <v>0.16140400000007879</v>
      </c>
      <c r="B40352" s="1">
        <v>8500000</v>
      </c>
    </row>
    <row r="40353" spans="1:2" x14ac:dyDescent="0.25">
      <c r="A40353">
        <f t="shared" si="630"/>
        <v>0.16140800000007879</v>
      </c>
      <c r="B40353" s="1">
        <v>8490000</v>
      </c>
    </row>
    <row r="40354" spans="1:2" x14ac:dyDescent="0.25">
      <c r="A40354">
        <f t="shared" si="630"/>
        <v>0.1614120000000788</v>
      </c>
      <c r="B40354" s="1">
        <v>8470000</v>
      </c>
    </row>
    <row r="40355" spans="1:2" x14ac:dyDescent="0.25">
      <c r="A40355">
        <f t="shared" si="630"/>
        <v>0.1614160000000788</v>
      </c>
      <c r="B40355" s="1">
        <v>8470000</v>
      </c>
    </row>
    <row r="40356" spans="1:2" x14ac:dyDescent="0.25">
      <c r="A40356">
        <f t="shared" si="630"/>
        <v>0.16142000000007881</v>
      </c>
      <c r="B40356" s="1">
        <v>8460000</v>
      </c>
    </row>
    <row r="40357" spans="1:2" x14ac:dyDescent="0.25">
      <c r="A40357">
        <f t="shared" si="630"/>
        <v>0.16142400000007881</v>
      </c>
      <c r="B40357" s="1">
        <v>8450000</v>
      </c>
    </row>
    <row r="40358" spans="1:2" x14ac:dyDescent="0.25">
      <c r="A40358">
        <f t="shared" si="630"/>
        <v>0.16142800000007881</v>
      </c>
      <c r="B40358" s="1">
        <v>8450000</v>
      </c>
    </row>
    <row r="40359" spans="1:2" x14ac:dyDescent="0.25">
      <c r="A40359">
        <f t="shared" si="630"/>
        <v>0.16143200000007882</v>
      </c>
      <c r="B40359" s="1">
        <v>8430000</v>
      </c>
    </row>
    <row r="40360" spans="1:2" x14ac:dyDescent="0.25">
      <c r="A40360">
        <f t="shared" si="630"/>
        <v>0.16143600000007882</v>
      </c>
      <c r="B40360" s="1">
        <v>8430000</v>
      </c>
    </row>
    <row r="40361" spans="1:2" x14ac:dyDescent="0.25">
      <c r="A40361">
        <f t="shared" si="630"/>
        <v>0.16144000000007883</v>
      </c>
      <c r="B40361" s="1">
        <v>8420000</v>
      </c>
    </row>
    <row r="40362" spans="1:2" x14ac:dyDescent="0.25">
      <c r="A40362">
        <f t="shared" si="630"/>
        <v>0.16144400000007883</v>
      </c>
      <c r="B40362" s="1">
        <v>8410000</v>
      </c>
    </row>
    <row r="40363" spans="1:2" x14ac:dyDescent="0.25">
      <c r="A40363">
        <f t="shared" si="630"/>
        <v>0.16144800000007883</v>
      </c>
      <c r="B40363" s="1">
        <v>8400000</v>
      </c>
    </row>
    <row r="40364" spans="1:2" x14ac:dyDescent="0.25">
      <c r="A40364">
        <f t="shared" si="630"/>
        <v>0.16145200000007884</v>
      </c>
      <c r="B40364" s="1">
        <v>8390000</v>
      </c>
    </row>
    <row r="40365" spans="1:2" x14ac:dyDescent="0.25">
      <c r="A40365">
        <f t="shared" si="630"/>
        <v>0.16145600000007884</v>
      </c>
      <c r="B40365" s="1">
        <v>8390000</v>
      </c>
    </row>
    <row r="40366" spans="1:2" x14ac:dyDescent="0.25">
      <c r="A40366">
        <f t="shared" si="630"/>
        <v>0.16146000000007885</v>
      </c>
      <c r="B40366" s="1">
        <v>8380000</v>
      </c>
    </row>
    <row r="40367" spans="1:2" x14ac:dyDescent="0.25">
      <c r="A40367">
        <f t="shared" si="630"/>
        <v>0.16146400000007885</v>
      </c>
      <c r="B40367" s="1">
        <v>8370000</v>
      </c>
    </row>
    <row r="40368" spans="1:2" x14ac:dyDescent="0.25">
      <c r="A40368">
        <f t="shared" si="630"/>
        <v>0.16146800000007885</v>
      </c>
      <c r="B40368" s="1">
        <v>8370000</v>
      </c>
    </row>
    <row r="40369" spans="1:2" x14ac:dyDescent="0.25">
      <c r="A40369">
        <f t="shared" si="630"/>
        <v>0.16147200000007886</v>
      </c>
      <c r="B40369" s="1">
        <v>8360000</v>
      </c>
    </row>
    <row r="40370" spans="1:2" x14ac:dyDescent="0.25">
      <c r="A40370">
        <f t="shared" si="630"/>
        <v>0.16147600000007886</v>
      </c>
      <c r="B40370" s="1">
        <v>8360000</v>
      </c>
    </row>
    <row r="40371" spans="1:2" x14ac:dyDescent="0.25">
      <c r="A40371">
        <f t="shared" si="630"/>
        <v>0.16148000000007887</v>
      </c>
      <c r="B40371" s="1">
        <v>8350000</v>
      </c>
    </row>
    <row r="40372" spans="1:2" x14ac:dyDescent="0.25">
      <c r="A40372">
        <f t="shared" si="630"/>
        <v>0.16148400000007887</v>
      </c>
      <c r="B40372" s="1">
        <v>8350000</v>
      </c>
    </row>
    <row r="40373" spans="1:2" x14ac:dyDescent="0.25">
      <c r="A40373">
        <f t="shared" si="630"/>
        <v>0.16148800000007887</v>
      </c>
      <c r="B40373" s="1">
        <v>8330000</v>
      </c>
    </row>
    <row r="40374" spans="1:2" x14ac:dyDescent="0.25">
      <c r="A40374">
        <f t="shared" si="630"/>
        <v>0.16149200000007888</v>
      </c>
      <c r="B40374" s="1">
        <v>8320000</v>
      </c>
    </row>
    <row r="40375" spans="1:2" x14ac:dyDescent="0.25">
      <c r="A40375">
        <f t="shared" si="630"/>
        <v>0.16149600000007888</v>
      </c>
      <c r="B40375" s="1">
        <v>8330000</v>
      </c>
    </row>
    <row r="40376" spans="1:2" x14ac:dyDescent="0.25">
      <c r="A40376">
        <f t="shared" si="630"/>
        <v>0.16150000000007889</v>
      </c>
      <c r="B40376" s="1">
        <v>8330000</v>
      </c>
    </row>
    <row r="40377" spans="1:2" x14ac:dyDescent="0.25">
      <c r="A40377">
        <f t="shared" si="630"/>
        <v>0.16150400000007889</v>
      </c>
      <c r="B40377" s="1">
        <v>8330000</v>
      </c>
    </row>
    <row r="40378" spans="1:2" x14ac:dyDescent="0.25">
      <c r="A40378">
        <f t="shared" si="630"/>
        <v>0.16150800000007889</v>
      </c>
      <c r="B40378" s="1">
        <v>8320000</v>
      </c>
    </row>
    <row r="40379" spans="1:2" x14ac:dyDescent="0.25">
      <c r="A40379">
        <f t="shared" si="630"/>
        <v>0.1615120000000789</v>
      </c>
      <c r="B40379" s="1">
        <v>8320000</v>
      </c>
    </row>
    <row r="40380" spans="1:2" x14ac:dyDescent="0.25">
      <c r="A40380">
        <f t="shared" si="630"/>
        <v>0.1615160000000789</v>
      </c>
      <c r="B40380" s="1">
        <v>8320000</v>
      </c>
    </row>
    <row r="40381" spans="1:2" x14ac:dyDescent="0.25">
      <c r="A40381">
        <f t="shared" si="630"/>
        <v>0.16152000000007891</v>
      </c>
      <c r="B40381" s="1">
        <v>8310000</v>
      </c>
    </row>
    <row r="40382" spans="1:2" x14ac:dyDescent="0.25">
      <c r="A40382">
        <f t="shared" si="630"/>
        <v>0.16152400000007891</v>
      </c>
      <c r="B40382" s="1">
        <v>8310000</v>
      </c>
    </row>
    <row r="40383" spans="1:2" x14ac:dyDescent="0.25">
      <c r="A40383">
        <f t="shared" si="630"/>
        <v>0.16152800000007891</v>
      </c>
      <c r="B40383" s="1">
        <v>8310000</v>
      </c>
    </row>
    <row r="40384" spans="1:2" x14ac:dyDescent="0.25">
      <c r="A40384">
        <f t="shared" si="630"/>
        <v>0.16153200000007892</v>
      </c>
      <c r="B40384" s="1">
        <v>8310000</v>
      </c>
    </row>
    <row r="40385" spans="1:2" x14ac:dyDescent="0.25">
      <c r="A40385">
        <f t="shared" si="630"/>
        <v>0.16153600000007892</v>
      </c>
      <c r="B40385" s="1">
        <v>8310000</v>
      </c>
    </row>
    <row r="40386" spans="1:2" x14ac:dyDescent="0.25">
      <c r="A40386">
        <f t="shared" si="630"/>
        <v>0.16154000000007893</v>
      </c>
      <c r="B40386" s="1">
        <v>8310000</v>
      </c>
    </row>
    <row r="40387" spans="1:2" x14ac:dyDescent="0.25">
      <c r="A40387">
        <f t="shared" ref="A40387:A40450" si="631">A40386+0.000004</f>
        <v>0.16154400000007893</v>
      </c>
      <c r="B40387" s="1">
        <v>8300000</v>
      </c>
    </row>
    <row r="40388" spans="1:2" x14ac:dyDescent="0.25">
      <c r="A40388">
        <f t="shared" si="631"/>
        <v>0.16154800000007893</v>
      </c>
      <c r="B40388" s="1">
        <v>8310000</v>
      </c>
    </row>
    <row r="40389" spans="1:2" x14ac:dyDescent="0.25">
      <c r="A40389">
        <f t="shared" si="631"/>
        <v>0.16155200000007894</v>
      </c>
      <c r="B40389" s="1">
        <v>8320000</v>
      </c>
    </row>
    <row r="40390" spans="1:2" x14ac:dyDescent="0.25">
      <c r="A40390">
        <f t="shared" si="631"/>
        <v>0.16155600000007894</v>
      </c>
      <c r="B40390" s="1">
        <v>8320000</v>
      </c>
    </row>
    <row r="40391" spans="1:2" x14ac:dyDescent="0.25">
      <c r="A40391">
        <f t="shared" si="631"/>
        <v>0.16156000000007895</v>
      </c>
      <c r="B40391" s="1">
        <v>8310000</v>
      </c>
    </row>
    <row r="40392" spans="1:2" x14ac:dyDescent="0.25">
      <c r="A40392">
        <f t="shared" si="631"/>
        <v>0.16156400000007895</v>
      </c>
      <c r="B40392" s="1">
        <v>8320000</v>
      </c>
    </row>
    <row r="40393" spans="1:2" x14ac:dyDescent="0.25">
      <c r="A40393">
        <f t="shared" si="631"/>
        <v>0.16156800000007895</v>
      </c>
      <c r="B40393" s="1">
        <v>8320000</v>
      </c>
    </row>
    <row r="40394" spans="1:2" x14ac:dyDescent="0.25">
      <c r="A40394">
        <f t="shared" si="631"/>
        <v>0.16157200000007896</v>
      </c>
      <c r="B40394" s="1">
        <v>8320000</v>
      </c>
    </row>
    <row r="40395" spans="1:2" x14ac:dyDescent="0.25">
      <c r="A40395">
        <f t="shared" si="631"/>
        <v>0.16157600000007896</v>
      </c>
      <c r="B40395" s="1">
        <v>8320000</v>
      </c>
    </row>
    <row r="40396" spans="1:2" x14ac:dyDescent="0.25">
      <c r="A40396">
        <f t="shared" si="631"/>
        <v>0.16158000000007897</v>
      </c>
      <c r="B40396" s="1">
        <v>8330000</v>
      </c>
    </row>
    <row r="40397" spans="1:2" x14ac:dyDescent="0.25">
      <c r="A40397">
        <f t="shared" si="631"/>
        <v>0.16158400000007897</v>
      </c>
      <c r="B40397" s="1">
        <v>8330000</v>
      </c>
    </row>
    <row r="40398" spans="1:2" x14ac:dyDescent="0.25">
      <c r="A40398">
        <f t="shared" si="631"/>
        <v>0.16158800000007897</v>
      </c>
      <c r="B40398" s="1">
        <v>8330000</v>
      </c>
    </row>
    <row r="40399" spans="1:2" x14ac:dyDescent="0.25">
      <c r="A40399">
        <f t="shared" si="631"/>
        <v>0.16159200000007898</v>
      </c>
      <c r="B40399" s="1">
        <v>8330000</v>
      </c>
    </row>
    <row r="40400" spans="1:2" x14ac:dyDescent="0.25">
      <c r="A40400">
        <f t="shared" si="631"/>
        <v>0.16159600000007898</v>
      </c>
      <c r="B40400" s="1">
        <v>8330000</v>
      </c>
    </row>
    <row r="40401" spans="1:2" x14ac:dyDescent="0.25">
      <c r="A40401">
        <f t="shared" si="631"/>
        <v>0.16160000000007899</v>
      </c>
      <c r="B40401" s="1">
        <v>8330000</v>
      </c>
    </row>
    <row r="40402" spans="1:2" x14ac:dyDescent="0.25">
      <c r="A40402">
        <f t="shared" si="631"/>
        <v>0.16160400000007899</v>
      </c>
      <c r="B40402" s="1">
        <v>8350000</v>
      </c>
    </row>
    <row r="40403" spans="1:2" x14ac:dyDescent="0.25">
      <c r="A40403">
        <f t="shared" si="631"/>
        <v>0.16160800000007899</v>
      </c>
      <c r="B40403" s="1">
        <v>8350000</v>
      </c>
    </row>
    <row r="40404" spans="1:2" x14ac:dyDescent="0.25">
      <c r="A40404">
        <f t="shared" si="631"/>
        <v>0.161612000000079</v>
      </c>
      <c r="B40404" s="1">
        <v>8350000</v>
      </c>
    </row>
    <row r="40405" spans="1:2" x14ac:dyDescent="0.25">
      <c r="A40405">
        <f t="shared" si="631"/>
        <v>0.161616000000079</v>
      </c>
      <c r="B40405" s="1">
        <v>8350000</v>
      </c>
    </row>
    <row r="40406" spans="1:2" x14ac:dyDescent="0.25">
      <c r="A40406">
        <f t="shared" si="631"/>
        <v>0.16162000000007901</v>
      </c>
      <c r="B40406" s="1">
        <v>8360000</v>
      </c>
    </row>
    <row r="40407" spans="1:2" x14ac:dyDescent="0.25">
      <c r="A40407">
        <f t="shared" si="631"/>
        <v>0.16162400000007901</v>
      </c>
      <c r="B40407" s="1">
        <v>8360000</v>
      </c>
    </row>
    <row r="40408" spans="1:2" x14ac:dyDescent="0.25">
      <c r="A40408">
        <f t="shared" si="631"/>
        <v>0.16162800000007901</v>
      </c>
      <c r="B40408" s="1">
        <v>8360000</v>
      </c>
    </row>
    <row r="40409" spans="1:2" x14ac:dyDescent="0.25">
      <c r="A40409">
        <f t="shared" si="631"/>
        <v>0.16163200000007902</v>
      </c>
      <c r="B40409" s="1">
        <v>8350000</v>
      </c>
    </row>
    <row r="40410" spans="1:2" x14ac:dyDescent="0.25">
      <c r="A40410">
        <f t="shared" si="631"/>
        <v>0.16163600000007902</v>
      </c>
      <c r="B40410" s="1">
        <v>8370000</v>
      </c>
    </row>
    <row r="40411" spans="1:2" x14ac:dyDescent="0.25">
      <c r="A40411">
        <f t="shared" si="631"/>
        <v>0.16164000000007903</v>
      </c>
      <c r="B40411" s="1">
        <v>8380000</v>
      </c>
    </row>
    <row r="40412" spans="1:2" x14ac:dyDescent="0.25">
      <c r="A40412">
        <f t="shared" si="631"/>
        <v>0.16164400000007903</v>
      </c>
      <c r="B40412" s="1">
        <v>8380000</v>
      </c>
    </row>
    <row r="40413" spans="1:2" x14ac:dyDescent="0.25">
      <c r="A40413">
        <f t="shared" si="631"/>
        <v>0.16164800000007903</v>
      </c>
      <c r="B40413" s="1">
        <v>8380000</v>
      </c>
    </row>
    <row r="40414" spans="1:2" x14ac:dyDescent="0.25">
      <c r="A40414">
        <f t="shared" si="631"/>
        <v>0.16165200000007904</v>
      </c>
      <c r="B40414" s="1">
        <v>8380000</v>
      </c>
    </row>
    <row r="40415" spans="1:2" x14ac:dyDescent="0.25">
      <c r="A40415">
        <f t="shared" si="631"/>
        <v>0.16165600000007904</v>
      </c>
      <c r="B40415" s="1">
        <v>8380000</v>
      </c>
    </row>
    <row r="40416" spans="1:2" x14ac:dyDescent="0.25">
      <c r="A40416">
        <f t="shared" si="631"/>
        <v>0.16166000000007905</v>
      </c>
      <c r="B40416" s="1">
        <v>8380000</v>
      </c>
    </row>
    <row r="40417" spans="1:2" x14ac:dyDescent="0.25">
      <c r="A40417">
        <f t="shared" si="631"/>
        <v>0.16166400000007905</v>
      </c>
      <c r="B40417" s="1">
        <v>8380000</v>
      </c>
    </row>
    <row r="40418" spans="1:2" x14ac:dyDescent="0.25">
      <c r="A40418">
        <f t="shared" si="631"/>
        <v>0.16166800000007905</v>
      </c>
      <c r="B40418" s="1">
        <v>8390000</v>
      </c>
    </row>
    <row r="40419" spans="1:2" x14ac:dyDescent="0.25">
      <c r="A40419">
        <f t="shared" si="631"/>
        <v>0.16167200000007906</v>
      </c>
      <c r="B40419" s="1">
        <v>8390000</v>
      </c>
    </row>
    <row r="40420" spans="1:2" x14ac:dyDescent="0.25">
      <c r="A40420">
        <f t="shared" si="631"/>
        <v>0.16167600000007906</v>
      </c>
      <c r="B40420" s="1">
        <v>8390000</v>
      </c>
    </row>
    <row r="40421" spans="1:2" x14ac:dyDescent="0.25">
      <c r="A40421">
        <f t="shared" si="631"/>
        <v>0.16168000000007907</v>
      </c>
      <c r="B40421" s="1">
        <v>8390000</v>
      </c>
    </row>
    <row r="40422" spans="1:2" x14ac:dyDescent="0.25">
      <c r="A40422">
        <f t="shared" si="631"/>
        <v>0.16168400000007907</v>
      </c>
      <c r="B40422" s="1">
        <v>8390000</v>
      </c>
    </row>
    <row r="40423" spans="1:2" x14ac:dyDescent="0.25">
      <c r="A40423">
        <f t="shared" si="631"/>
        <v>0.16168800000007907</v>
      </c>
      <c r="B40423" s="1">
        <v>8390000</v>
      </c>
    </row>
    <row r="40424" spans="1:2" x14ac:dyDescent="0.25">
      <c r="A40424">
        <f t="shared" si="631"/>
        <v>0.16169200000007908</v>
      </c>
      <c r="B40424" s="1">
        <v>8400000</v>
      </c>
    </row>
    <row r="40425" spans="1:2" x14ac:dyDescent="0.25">
      <c r="A40425">
        <f t="shared" si="631"/>
        <v>0.16169600000007908</v>
      </c>
      <c r="B40425" s="1">
        <v>8400000</v>
      </c>
    </row>
    <row r="40426" spans="1:2" x14ac:dyDescent="0.25">
      <c r="A40426">
        <f t="shared" si="631"/>
        <v>0.16170000000007909</v>
      </c>
      <c r="B40426" s="1">
        <v>8400000</v>
      </c>
    </row>
    <row r="40427" spans="1:2" x14ac:dyDescent="0.25">
      <c r="A40427">
        <f t="shared" si="631"/>
        <v>0.16170400000007909</v>
      </c>
      <c r="B40427" s="1">
        <v>8410000</v>
      </c>
    </row>
    <row r="40428" spans="1:2" x14ac:dyDescent="0.25">
      <c r="A40428">
        <f t="shared" si="631"/>
        <v>0.16170800000007909</v>
      </c>
      <c r="B40428" s="1">
        <v>8410000</v>
      </c>
    </row>
    <row r="40429" spans="1:2" x14ac:dyDescent="0.25">
      <c r="A40429">
        <f t="shared" si="631"/>
        <v>0.1617120000000791</v>
      </c>
      <c r="B40429" s="1">
        <v>8410000</v>
      </c>
    </row>
    <row r="40430" spans="1:2" x14ac:dyDescent="0.25">
      <c r="A40430">
        <f t="shared" si="631"/>
        <v>0.1617160000000791</v>
      </c>
      <c r="B40430" s="1">
        <v>8420000</v>
      </c>
    </row>
    <row r="40431" spans="1:2" x14ac:dyDescent="0.25">
      <c r="A40431">
        <f t="shared" si="631"/>
        <v>0.16172000000007911</v>
      </c>
      <c r="B40431" s="1">
        <v>8430000</v>
      </c>
    </row>
    <row r="40432" spans="1:2" x14ac:dyDescent="0.25">
      <c r="A40432">
        <f t="shared" si="631"/>
        <v>0.16172400000007911</v>
      </c>
      <c r="B40432" s="1">
        <v>8430000</v>
      </c>
    </row>
    <row r="40433" spans="1:2" x14ac:dyDescent="0.25">
      <c r="A40433">
        <f t="shared" si="631"/>
        <v>0.16172800000007911</v>
      </c>
      <c r="B40433" s="1">
        <v>8420000</v>
      </c>
    </row>
    <row r="40434" spans="1:2" x14ac:dyDescent="0.25">
      <c r="A40434">
        <f t="shared" si="631"/>
        <v>0.16173200000007912</v>
      </c>
      <c r="B40434" s="1">
        <v>8420000</v>
      </c>
    </row>
    <row r="40435" spans="1:2" x14ac:dyDescent="0.25">
      <c r="A40435">
        <f t="shared" si="631"/>
        <v>0.16173600000007912</v>
      </c>
      <c r="B40435" s="1">
        <v>8430000</v>
      </c>
    </row>
    <row r="40436" spans="1:2" x14ac:dyDescent="0.25">
      <c r="A40436">
        <f t="shared" si="631"/>
        <v>0.16174000000007913</v>
      </c>
      <c r="B40436" s="1">
        <v>8430000</v>
      </c>
    </row>
    <row r="40437" spans="1:2" x14ac:dyDescent="0.25">
      <c r="A40437">
        <f t="shared" si="631"/>
        <v>0.16174400000007913</v>
      </c>
      <c r="B40437" s="1">
        <v>8430000</v>
      </c>
    </row>
    <row r="40438" spans="1:2" x14ac:dyDescent="0.25">
      <c r="A40438">
        <f t="shared" si="631"/>
        <v>0.16174800000007913</v>
      </c>
      <c r="B40438" s="1">
        <v>8430000</v>
      </c>
    </row>
    <row r="40439" spans="1:2" x14ac:dyDescent="0.25">
      <c r="A40439">
        <f t="shared" si="631"/>
        <v>0.16175200000007914</v>
      </c>
      <c r="B40439" s="1">
        <v>8440000</v>
      </c>
    </row>
    <row r="40440" spans="1:2" x14ac:dyDescent="0.25">
      <c r="A40440">
        <f t="shared" si="631"/>
        <v>0.16175600000007914</v>
      </c>
      <c r="B40440" s="1">
        <v>8440000</v>
      </c>
    </row>
    <row r="40441" spans="1:2" x14ac:dyDescent="0.25">
      <c r="A40441">
        <f t="shared" si="631"/>
        <v>0.16176000000007915</v>
      </c>
      <c r="B40441" s="1">
        <v>8440000</v>
      </c>
    </row>
    <row r="40442" spans="1:2" x14ac:dyDescent="0.25">
      <c r="A40442">
        <f t="shared" si="631"/>
        <v>0.16176400000007915</v>
      </c>
      <c r="B40442" s="1">
        <v>8440000</v>
      </c>
    </row>
    <row r="40443" spans="1:2" x14ac:dyDescent="0.25">
      <c r="A40443">
        <f t="shared" si="631"/>
        <v>0.16176800000007915</v>
      </c>
      <c r="B40443" s="1">
        <v>8430000</v>
      </c>
    </row>
    <row r="40444" spans="1:2" x14ac:dyDescent="0.25">
      <c r="A40444">
        <f t="shared" si="631"/>
        <v>0.16177200000007916</v>
      </c>
      <c r="B40444" s="1">
        <v>8440000</v>
      </c>
    </row>
    <row r="40445" spans="1:2" x14ac:dyDescent="0.25">
      <c r="A40445">
        <f t="shared" si="631"/>
        <v>0.16177600000007916</v>
      </c>
      <c r="B40445" s="1">
        <v>8450000</v>
      </c>
    </row>
    <row r="40446" spans="1:2" x14ac:dyDescent="0.25">
      <c r="A40446">
        <f t="shared" si="631"/>
        <v>0.16178000000007917</v>
      </c>
      <c r="B40446" s="1">
        <v>8440000</v>
      </c>
    </row>
    <row r="40447" spans="1:2" x14ac:dyDescent="0.25">
      <c r="A40447">
        <f t="shared" si="631"/>
        <v>0.16178400000007917</v>
      </c>
      <c r="B40447" s="1">
        <v>8430000</v>
      </c>
    </row>
    <row r="40448" spans="1:2" x14ac:dyDescent="0.25">
      <c r="A40448">
        <f t="shared" si="631"/>
        <v>0.16178800000007917</v>
      </c>
      <c r="B40448" s="1">
        <v>8440000</v>
      </c>
    </row>
    <row r="40449" spans="1:2" x14ac:dyDescent="0.25">
      <c r="A40449">
        <f t="shared" si="631"/>
        <v>0.16179200000007918</v>
      </c>
      <c r="B40449" s="1">
        <v>8460000</v>
      </c>
    </row>
    <row r="40450" spans="1:2" x14ac:dyDescent="0.25">
      <c r="A40450">
        <f t="shared" si="631"/>
        <v>0.16179600000007918</v>
      </c>
      <c r="B40450" s="1">
        <v>8450000</v>
      </c>
    </row>
    <row r="40451" spans="1:2" x14ac:dyDescent="0.25">
      <c r="A40451">
        <f t="shared" ref="A40451:A40514" si="632">A40450+0.000004</f>
        <v>0.16180000000007919</v>
      </c>
      <c r="B40451" s="1">
        <v>8450000</v>
      </c>
    </row>
    <row r="40452" spans="1:2" x14ac:dyDescent="0.25">
      <c r="A40452">
        <f t="shared" si="632"/>
        <v>0.16180400000007919</v>
      </c>
      <c r="B40452" s="1">
        <v>8450000</v>
      </c>
    </row>
    <row r="40453" spans="1:2" x14ac:dyDescent="0.25">
      <c r="A40453">
        <f t="shared" si="632"/>
        <v>0.16180800000007919</v>
      </c>
      <c r="B40453" s="1">
        <v>8450000</v>
      </c>
    </row>
    <row r="40454" spans="1:2" x14ac:dyDescent="0.25">
      <c r="A40454">
        <f t="shared" si="632"/>
        <v>0.1618120000000792</v>
      </c>
      <c r="B40454" s="1">
        <v>8460000</v>
      </c>
    </row>
    <row r="40455" spans="1:2" x14ac:dyDescent="0.25">
      <c r="A40455">
        <f t="shared" si="632"/>
        <v>0.1618160000000792</v>
      </c>
      <c r="B40455" s="1">
        <v>8450000</v>
      </c>
    </row>
    <row r="40456" spans="1:2" x14ac:dyDescent="0.25">
      <c r="A40456">
        <f t="shared" si="632"/>
        <v>0.16182000000007921</v>
      </c>
      <c r="B40456" s="1">
        <v>8450000</v>
      </c>
    </row>
    <row r="40457" spans="1:2" x14ac:dyDescent="0.25">
      <c r="A40457">
        <f t="shared" si="632"/>
        <v>0.16182400000007921</v>
      </c>
      <c r="B40457" s="1">
        <v>8450000</v>
      </c>
    </row>
    <row r="40458" spans="1:2" x14ac:dyDescent="0.25">
      <c r="A40458">
        <f t="shared" si="632"/>
        <v>0.16182800000007921</v>
      </c>
      <c r="B40458" s="1">
        <v>8450000</v>
      </c>
    </row>
    <row r="40459" spans="1:2" x14ac:dyDescent="0.25">
      <c r="A40459">
        <f t="shared" si="632"/>
        <v>0.16183200000007922</v>
      </c>
      <c r="B40459" s="1">
        <v>8450000</v>
      </c>
    </row>
    <row r="40460" spans="1:2" x14ac:dyDescent="0.25">
      <c r="A40460">
        <f t="shared" si="632"/>
        <v>0.16183600000007922</v>
      </c>
      <c r="B40460" s="1">
        <v>8440000</v>
      </c>
    </row>
    <row r="40461" spans="1:2" x14ac:dyDescent="0.25">
      <c r="A40461">
        <f t="shared" si="632"/>
        <v>0.16184000000007923</v>
      </c>
      <c r="B40461" s="1">
        <v>8440000</v>
      </c>
    </row>
    <row r="40462" spans="1:2" x14ac:dyDescent="0.25">
      <c r="A40462">
        <f t="shared" si="632"/>
        <v>0.16184400000007923</v>
      </c>
      <c r="B40462" s="1">
        <v>8450000</v>
      </c>
    </row>
    <row r="40463" spans="1:2" x14ac:dyDescent="0.25">
      <c r="A40463">
        <f t="shared" si="632"/>
        <v>0.16184800000007923</v>
      </c>
      <c r="B40463" s="1">
        <v>8440000</v>
      </c>
    </row>
    <row r="40464" spans="1:2" x14ac:dyDescent="0.25">
      <c r="A40464">
        <f t="shared" si="632"/>
        <v>0.16185200000007924</v>
      </c>
      <c r="B40464" s="1">
        <v>8440000</v>
      </c>
    </row>
    <row r="40465" spans="1:2" x14ac:dyDescent="0.25">
      <c r="A40465">
        <f t="shared" si="632"/>
        <v>0.16185600000007924</v>
      </c>
      <c r="B40465" s="1">
        <v>8440000</v>
      </c>
    </row>
    <row r="40466" spans="1:2" x14ac:dyDescent="0.25">
      <c r="A40466">
        <f t="shared" si="632"/>
        <v>0.16186000000007925</v>
      </c>
      <c r="B40466" s="1">
        <v>8440000</v>
      </c>
    </row>
    <row r="40467" spans="1:2" x14ac:dyDescent="0.25">
      <c r="A40467">
        <f t="shared" si="632"/>
        <v>0.16186400000007925</v>
      </c>
      <c r="B40467" s="1">
        <v>8440000</v>
      </c>
    </row>
    <row r="40468" spans="1:2" x14ac:dyDescent="0.25">
      <c r="A40468">
        <f t="shared" si="632"/>
        <v>0.16186800000007925</v>
      </c>
      <c r="B40468" s="1">
        <v>8430000</v>
      </c>
    </row>
    <row r="40469" spans="1:2" x14ac:dyDescent="0.25">
      <c r="A40469">
        <f t="shared" si="632"/>
        <v>0.16187200000007926</v>
      </c>
      <c r="B40469" s="1">
        <v>8430000</v>
      </c>
    </row>
    <row r="40470" spans="1:2" x14ac:dyDescent="0.25">
      <c r="A40470">
        <f t="shared" si="632"/>
        <v>0.16187600000007926</v>
      </c>
      <c r="B40470" s="1">
        <v>8430000</v>
      </c>
    </row>
    <row r="40471" spans="1:2" x14ac:dyDescent="0.25">
      <c r="A40471">
        <f t="shared" si="632"/>
        <v>0.16188000000007927</v>
      </c>
      <c r="B40471" s="1">
        <v>8430000</v>
      </c>
    </row>
    <row r="40472" spans="1:2" x14ac:dyDescent="0.25">
      <c r="A40472">
        <f t="shared" si="632"/>
        <v>0.16188400000007927</v>
      </c>
      <c r="B40472" s="1">
        <v>8430000</v>
      </c>
    </row>
    <row r="40473" spans="1:2" x14ac:dyDescent="0.25">
      <c r="A40473">
        <f t="shared" si="632"/>
        <v>0.16188800000007927</v>
      </c>
      <c r="B40473" s="1">
        <v>8430000</v>
      </c>
    </row>
    <row r="40474" spans="1:2" x14ac:dyDescent="0.25">
      <c r="A40474">
        <f t="shared" si="632"/>
        <v>0.16189200000007928</v>
      </c>
      <c r="B40474" s="1">
        <v>8420000</v>
      </c>
    </row>
    <row r="40475" spans="1:2" x14ac:dyDescent="0.25">
      <c r="A40475">
        <f t="shared" si="632"/>
        <v>0.16189600000007928</v>
      </c>
      <c r="B40475" s="1">
        <v>8430000</v>
      </c>
    </row>
    <row r="40476" spans="1:2" x14ac:dyDescent="0.25">
      <c r="A40476">
        <f t="shared" si="632"/>
        <v>0.16190000000007929</v>
      </c>
      <c r="B40476" s="1">
        <v>8420000</v>
      </c>
    </row>
    <row r="40477" spans="1:2" x14ac:dyDescent="0.25">
      <c r="A40477">
        <f t="shared" si="632"/>
        <v>0.16190400000007929</v>
      </c>
      <c r="B40477" s="1">
        <v>8420000</v>
      </c>
    </row>
    <row r="40478" spans="1:2" x14ac:dyDescent="0.25">
      <c r="A40478">
        <f t="shared" si="632"/>
        <v>0.16190800000007929</v>
      </c>
      <c r="B40478" s="1">
        <v>8420000</v>
      </c>
    </row>
    <row r="40479" spans="1:2" x14ac:dyDescent="0.25">
      <c r="A40479">
        <f t="shared" si="632"/>
        <v>0.1619120000000793</v>
      </c>
      <c r="B40479" s="1">
        <v>8420000</v>
      </c>
    </row>
    <row r="40480" spans="1:2" x14ac:dyDescent="0.25">
      <c r="A40480">
        <f t="shared" si="632"/>
        <v>0.1619160000000793</v>
      </c>
      <c r="B40480" s="1">
        <v>8410000</v>
      </c>
    </row>
    <row r="40481" spans="1:2" x14ac:dyDescent="0.25">
      <c r="A40481">
        <f t="shared" si="632"/>
        <v>0.16192000000007931</v>
      </c>
      <c r="B40481" s="1">
        <v>8420000</v>
      </c>
    </row>
    <row r="40482" spans="1:2" x14ac:dyDescent="0.25">
      <c r="A40482">
        <f t="shared" si="632"/>
        <v>0.16192400000007931</v>
      </c>
      <c r="B40482" s="1">
        <v>8410000</v>
      </c>
    </row>
    <row r="40483" spans="1:2" x14ac:dyDescent="0.25">
      <c r="A40483">
        <f t="shared" si="632"/>
        <v>0.16192800000007931</v>
      </c>
      <c r="B40483" s="1">
        <v>8400000</v>
      </c>
    </row>
    <row r="40484" spans="1:2" x14ac:dyDescent="0.25">
      <c r="A40484">
        <f t="shared" si="632"/>
        <v>0.16193200000007932</v>
      </c>
      <c r="B40484" s="1">
        <v>8400000</v>
      </c>
    </row>
    <row r="40485" spans="1:2" x14ac:dyDescent="0.25">
      <c r="A40485">
        <f t="shared" si="632"/>
        <v>0.16193600000007932</v>
      </c>
      <c r="B40485" s="1">
        <v>8390000</v>
      </c>
    </row>
    <row r="40486" spans="1:2" x14ac:dyDescent="0.25">
      <c r="A40486">
        <f t="shared" si="632"/>
        <v>0.16194000000007933</v>
      </c>
      <c r="B40486" s="1">
        <v>8390000</v>
      </c>
    </row>
    <row r="40487" spans="1:2" x14ac:dyDescent="0.25">
      <c r="A40487">
        <f t="shared" si="632"/>
        <v>0.16194400000007933</v>
      </c>
      <c r="B40487" s="1">
        <v>8390000</v>
      </c>
    </row>
    <row r="40488" spans="1:2" x14ac:dyDescent="0.25">
      <c r="A40488">
        <f t="shared" si="632"/>
        <v>0.16194800000007933</v>
      </c>
      <c r="B40488" s="1">
        <v>8380000</v>
      </c>
    </row>
    <row r="40489" spans="1:2" x14ac:dyDescent="0.25">
      <c r="A40489">
        <f t="shared" si="632"/>
        <v>0.16195200000007934</v>
      </c>
      <c r="B40489" s="1">
        <v>8380000</v>
      </c>
    </row>
    <row r="40490" spans="1:2" x14ac:dyDescent="0.25">
      <c r="A40490">
        <f t="shared" si="632"/>
        <v>0.16195600000007934</v>
      </c>
      <c r="B40490" s="1">
        <v>8370000</v>
      </c>
    </row>
    <row r="40491" spans="1:2" x14ac:dyDescent="0.25">
      <c r="A40491">
        <f t="shared" si="632"/>
        <v>0.16196000000007935</v>
      </c>
      <c r="B40491" s="1">
        <v>8360000</v>
      </c>
    </row>
    <row r="40492" spans="1:2" x14ac:dyDescent="0.25">
      <c r="A40492">
        <f t="shared" si="632"/>
        <v>0.16196400000007935</v>
      </c>
      <c r="B40492" s="1">
        <v>8370000</v>
      </c>
    </row>
    <row r="40493" spans="1:2" x14ac:dyDescent="0.25">
      <c r="A40493">
        <f t="shared" si="632"/>
        <v>0.16196800000007935</v>
      </c>
      <c r="B40493" s="1">
        <v>8370000</v>
      </c>
    </row>
    <row r="40494" spans="1:2" x14ac:dyDescent="0.25">
      <c r="A40494">
        <f t="shared" si="632"/>
        <v>0.16197200000007936</v>
      </c>
      <c r="B40494" s="1">
        <v>8360000</v>
      </c>
    </row>
    <row r="40495" spans="1:2" x14ac:dyDescent="0.25">
      <c r="A40495">
        <f t="shared" si="632"/>
        <v>0.16197600000007936</v>
      </c>
      <c r="B40495" s="1">
        <v>8350000</v>
      </c>
    </row>
    <row r="40496" spans="1:2" x14ac:dyDescent="0.25">
      <c r="A40496">
        <f t="shared" si="632"/>
        <v>0.16198000000007937</v>
      </c>
      <c r="B40496" s="1">
        <v>8350000</v>
      </c>
    </row>
    <row r="40497" spans="1:2" x14ac:dyDescent="0.25">
      <c r="A40497">
        <f t="shared" si="632"/>
        <v>0.16198400000007937</v>
      </c>
      <c r="B40497" s="1">
        <v>8360000</v>
      </c>
    </row>
    <row r="40498" spans="1:2" x14ac:dyDescent="0.25">
      <c r="A40498">
        <f t="shared" si="632"/>
        <v>0.16198800000007937</v>
      </c>
      <c r="B40498" s="1">
        <v>8340000</v>
      </c>
    </row>
    <row r="40499" spans="1:2" x14ac:dyDescent="0.25">
      <c r="A40499">
        <f t="shared" si="632"/>
        <v>0.16199200000007938</v>
      </c>
      <c r="B40499" s="1">
        <v>8340000</v>
      </c>
    </row>
    <row r="40500" spans="1:2" x14ac:dyDescent="0.25">
      <c r="A40500">
        <f t="shared" si="632"/>
        <v>0.16199600000007938</v>
      </c>
      <c r="B40500" s="1">
        <v>8350000</v>
      </c>
    </row>
    <row r="40501" spans="1:2" x14ac:dyDescent="0.25">
      <c r="A40501">
        <f t="shared" si="632"/>
        <v>0.16200000000007939</v>
      </c>
      <c r="B40501" s="1">
        <v>8340000</v>
      </c>
    </row>
    <row r="40502" spans="1:2" x14ac:dyDescent="0.25">
      <c r="A40502">
        <f t="shared" si="632"/>
        <v>0.16200400000007939</v>
      </c>
      <c r="B40502" s="1">
        <v>8340000</v>
      </c>
    </row>
    <row r="40503" spans="1:2" x14ac:dyDescent="0.25">
      <c r="A40503">
        <f t="shared" si="632"/>
        <v>0.16200800000007939</v>
      </c>
      <c r="B40503" s="1">
        <v>8340000</v>
      </c>
    </row>
    <row r="40504" spans="1:2" x14ac:dyDescent="0.25">
      <c r="A40504">
        <f t="shared" si="632"/>
        <v>0.1620120000000794</v>
      </c>
      <c r="B40504" s="1">
        <v>8330000</v>
      </c>
    </row>
    <row r="40505" spans="1:2" x14ac:dyDescent="0.25">
      <c r="A40505">
        <f t="shared" si="632"/>
        <v>0.1620160000000794</v>
      </c>
      <c r="B40505" s="1">
        <v>8330000</v>
      </c>
    </row>
    <row r="40506" spans="1:2" x14ac:dyDescent="0.25">
      <c r="A40506">
        <f t="shared" si="632"/>
        <v>0.16202000000007941</v>
      </c>
      <c r="B40506" s="1">
        <v>8330000</v>
      </c>
    </row>
    <row r="40507" spans="1:2" x14ac:dyDescent="0.25">
      <c r="A40507">
        <f t="shared" si="632"/>
        <v>0.16202400000007941</v>
      </c>
      <c r="B40507" s="1">
        <v>8320000</v>
      </c>
    </row>
    <row r="40508" spans="1:2" x14ac:dyDescent="0.25">
      <c r="A40508">
        <f t="shared" si="632"/>
        <v>0.16202800000007941</v>
      </c>
      <c r="B40508" s="1">
        <v>8320000</v>
      </c>
    </row>
    <row r="40509" spans="1:2" x14ac:dyDescent="0.25">
      <c r="A40509">
        <f t="shared" si="632"/>
        <v>0.16203200000007942</v>
      </c>
      <c r="B40509" s="1">
        <v>8330000</v>
      </c>
    </row>
    <row r="40510" spans="1:2" x14ac:dyDescent="0.25">
      <c r="A40510">
        <f t="shared" si="632"/>
        <v>0.16203600000007942</v>
      </c>
      <c r="B40510" s="1">
        <v>8330000</v>
      </c>
    </row>
    <row r="40511" spans="1:2" x14ac:dyDescent="0.25">
      <c r="A40511">
        <f t="shared" si="632"/>
        <v>0.16204000000007943</v>
      </c>
      <c r="B40511" s="1">
        <v>8330000</v>
      </c>
    </row>
    <row r="40512" spans="1:2" x14ac:dyDescent="0.25">
      <c r="A40512">
        <f t="shared" si="632"/>
        <v>0.16204400000007943</v>
      </c>
      <c r="B40512" s="1">
        <v>8330000</v>
      </c>
    </row>
    <row r="40513" spans="1:2" x14ac:dyDescent="0.25">
      <c r="A40513">
        <f t="shared" si="632"/>
        <v>0.16204800000007943</v>
      </c>
      <c r="B40513" s="1">
        <v>8330000</v>
      </c>
    </row>
    <row r="40514" spans="1:2" x14ac:dyDescent="0.25">
      <c r="A40514">
        <f t="shared" si="632"/>
        <v>0.16205200000007944</v>
      </c>
      <c r="B40514" s="1">
        <v>8330000</v>
      </c>
    </row>
    <row r="40515" spans="1:2" x14ac:dyDescent="0.25">
      <c r="A40515">
        <f t="shared" ref="A40515:A40578" si="633">A40514+0.000004</f>
        <v>0.16205600000007944</v>
      </c>
      <c r="B40515" s="1">
        <v>8330000</v>
      </c>
    </row>
    <row r="40516" spans="1:2" x14ac:dyDescent="0.25">
      <c r="A40516">
        <f t="shared" si="633"/>
        <v>0.16206000000007945</v>
      </c>
      <c r="B40516" s="1">
        <v>8330000</v>
      </c>
    </row>
    <row r="40517" spans="1:2" x14ac:dyDescent="0.25">
      <c r="A40517">
        <f t="shared" si="633"/>
        <v>0.16206400000007945</v>
      </c>
      <c r="B40517" s="1">
        <v>8330000</v>
      </c>
    </row>
    <row r="40518" spans="1:2" x14ac:dyDescent="0.25">
      <c r="A40518">
        <f t="shared" si="633"/>
        <v>0.16206800000007945</v>
      </c>
      <c r="B40518" s="1">
        <v>8330000</v>
      </c>
    </row>
    <row r="40519" spans="1:2" x14ac:dyDescent="0.25">
      <c r="A40519">
        <f t="shared" si="633"/>
        <v>0.16207200000007946</v>
      </c>
      <c r="B40519" s="1">
        <v>8340000</v>
      </c>
    </row>
    <row r="40520" spans="1:2" x14ac:dyDescent="0.25">
      <c r="A40520">
        <f t="shared" si="633"/>
        <v>0.16207600000007946</v>
      </c>
      <c r="B40520" s="1">
        <v>8330000</v>
      </c>
    </row>
    <row r="40521" spans="1:2" x14ac:dyDescent="0.25">
      <c r="A40521">
        <f t="shared" si="633"/>
        <v>0.16208000000007947</v>
      </c>
      <c r="B40521" s="1">
        <v>8340000</v>
      </c>
    </row>
    <row r="40522" spans="1:2" x14ac:dyDescent="0.25">
      <c r="A40522">
        <f t="shared" si="633"/>
        <v>0.16208400000007947</v>
      </c>
      <c r="B40522" s="1">
        <v>8350000</v>
      </c>
    </row>
    <row r="40523" spans="1:2" x14ac:dyDescent="0.25">
      <c r="A40523">
        <f t="shared" si="633"/>
        <v>0.16208800000007947</v>
      </c>
      <c r="B40523" s="1">
        <v>8340000</v>
      </c>
    </row>
    <row r="40524" spans="1:2" x14ac:dyDescent="0.25">
      <c r="A40524">
        <f t="shared" si="633"/>
        <v>0.16209200000007948</v>
      </c>
      <c r="B40524" s="1">
        <v>8340000</v>
      </c>
    </row>
    <row r="40525" spans="1:2" x14ac:dyDescent="0.25">
      <c r="A40525">
        <f t="shared" si="633"/>
        <v>0.16209600000007948</v>
      </c>
      <c r="B40525" s="1">
        <v>8350000</v>
      </c>
    </row>
    <row r="40526" spans="1:2" x14ac:dyDescent="0.25">
      <c r="A40526">
        <f t="shared" si="633"/>
        <v>0.16210000000007949</v>
      </c>
      <c r="B40526" s="1">
        <v>8350000</v>
      </c>
    </row>
    <row r="40527" spans="1:2" x14ac:dyDescent="0.25">
      <c r="A40527">
        <f t="shared" si="633"/>
        <v>0.16210400000007949</v>
      </c>
      <c r="B40527" s="1">
        <v>8350000</v>
      </c>
    </row>
    <row r="40528" spans="1:2" x14ac:dyDescent="0.25">
      <c r="A40528">
        <f t="shared" si="633"/>
        <v>0.16210800000007949</v>
      </c>
      <c r="B40528" s="1">
        <v>8350000</v>
      </c>
    </row>
    <row r="40529" spans="1:2" x14ac:dyDescent="0.25">
      <c r="A40529">
        <f t="shared" si="633"/>
        <v>0.1621120000000795</v>
      </c>
      <c r="B40529" s="1">
        <v>8350000</v>
      </c>
    </row>
    <row r="40530" spans="1:2" x14ac:dyDescent="0.25">
      <c r="A40530">
        <f t="shared" si="633"/>
        <v>0.1621160000000795</v>
      </c>
      <c r="B40530" s="1">
        <v>8350000</v>
      </c>
    </row>
    <row r="40531" spans="1:2" x14ac:dyDescent="0.25">
      <c r="A40531">
        <f t="shared" si="633"/>
        <v>0.16212000000007951</v>
      </c>
      <c r="B40531" s="1">
        <v>8360000</v>
      </c>
    </row>
    <row r="40532" spans="1:2" x14ac:dyDescent="0.25">
      <c r="A40532">
        <f t="shared" si="633"/>
        <v>0.16212400000007951</v>
      </c>
      <c r="B40532" s="1">
        <v>8370000</v>
      </c>
    </row>
    <row r="40533" spans="1:2" x14ac:dyDescent="0.25">
      <c r="A40533">
        <f t="shared" si="633"/>
        <v>0.16212800000007951</v>
      </c>
      <c r="B40533" s="1">
        <v>8380000</v>
      </c>
    </row>
    <row r="40534" spans="1:2" x14ac:dyDescent="0.25">
      <c r="A40534">
        <f t="shared" si="633"/>
        <v>0.16213200000007952</v>
      </c>
      <c r="B40534" s="1">
        <v>8390000</v>
      </c>
    </row>
    <row r="40535" spans="1:2" x14ac:dyDescent="0.25">
      <c r="A40535">
        <f t="shared" si="633"/>
        <v>0.16213600000007952</v>
      </c>
      <c r="B40535" s="1">
        <v>8380000</v>
      </c>
    </row>
    <row r="40536" spans="1:2" x14ac:dyDescent="0.25">
      <c r="A40536">
        <f t="shared" si="633"/>
        <v>0.16214000000007953</v>
      </c>
      <c r="B40536" s="1">
        <v>8380000</v>
      </c>
    </row>
    <row r="40537" spans="1:2" x14ac:dyDescent="0.25">
      <c r="A40537">
        <f t="shared" si="633"/>
        <v>0.16214400000007953</v>
      </c>
      <c r="B40537" s="1">
        <v>8390000</v>
      </c>
    </row>
    <row r="40538" spans="1:2" x14ac:dyDescent="0.25">
      <c r="A40538">
        <f t="shared" si="633"/>
        <v>0.16214800000007953</v>
      </c>
      <c r="B40538" s="1">
        <v>8400000</v>
      </c>
    </row>
    <row r="40539" spans="1:2" x14ac:dyDescent="0.25">
      <c r="A40539">
        <f t="shared" si="633"/>
        <v>0.16215200000007954</v>
      </c>
      <c r="B40539" s="1">
        <v>8390000</v>
      </c>
    </row>
    <row r="40540" spans="1:2" x14ac:dyDescent="0.25">
      <c r="A40540">
        <f t="shared" si="633"/>
        <v>0.16215600000007954</v>
      </c>
      <c r="B40540" s="1">
        <v>8400000</v>
      </c>
    </row>
    <row r="40541" spans="1:2" x14ac:dyDescent="0.25">
      <c r="A40541">
        <f t="shared" si="633"/>
        <v>0.16216000000007955</v>
      </c>
      <c r="B40541" s="1">
        <v>8410000</v>
      </c>
    </row>
    <row r="40542" spans="1:2" x14ac:dyDescent="0.25">
      <c r="A40542">
        <f t="shared" si="633"/>
        <v>0.16216400000007955</v>
      </c>
      <c r="B40542" s="1">
        <v>8420000</v>
      </c>
    </row>
    <row r="40543" spans="1:2" x14ac:dyDescent="0.25">
      <c r="A40543">
        <f t="shared" si="633"/>
        <v>0.16216800000007955</v>
      </c>
      <c r="B40543" s="1">
        <v>8420000</v>
      </c>
    </row>
    <row r="40544" spans="1:2" x14ac:dyDescent="0.25">
      <c r="A40544">
        <f t="shared" si="633"/>
        <v>0.16217200000007956</v>
      </c>
      <c r="B40544" s="1">
        <v>8420000</v>
      </c>
    </row>
    <row r="40545" spans="1:2" x14ac:dyDescent="0.25">
      <c r="A40545">
        <f t="shared" si="633"/>
        <v>0.16217600000007956</v>
      </c>
      <c r="B40545" s="1">
        <v>8430000</v>
      </c>
    </row>
    <row r="40546" spans="1:2" x14ac:dyDescent="0.25">
      <c r="A40546">
        <f t="shared" si="633"/>
        <v>0.16218000000007957</v>
      </c>
      <c r="B40546" s="1">
        <v>8430000</v>
      </c>
    </row>
    <row r="40547" spans="1:2" x14ac:dyDescent="0.25">
      <c r="A40547">
        <f t="shared" si="633"/>
        <v>0.16218400000007957</v>
      </c>
      <c r="B40547" s="1">
        <v>8430000</v>
      </c>
    </row>
    <row r="40548" spans="1:2" x14ac:dyDescent="0.25">
      <c r="A40548">
        <f t="shared" si="633"/>
        <v>0.16218800000007957</v>
      </c>
      <c r="B40548" s="1">
        <v>8440000</v>
      </c>
    </row>
    <row r="40549" spans="1:2" x14ac:dyDescent="0.25">
      <c r="A40549">
        <f t="shared" si="633"/>
        <v>0.16219200000007958</v>
      </c>
      <c r="B40549" s="1">
        <v>8440000</v>
      </c>
    </row>
    <row r="40550" spans="1:2" x14ac:dyDescent="0.25">
      <c r="A40550">
        <f t="shared" si="633"/>
        <v>0.16219600000007958</v>
      </c>
      <c r="B40550" s="1">
        <v>8450000</v>
      </c>
    </row>
    <row r="40551" spans="1:2" x14ac:dyDescent="0.25">
      <c r="A40551">
        <f t="shared" si="633"/>
        <v>0.16220000000007959</v>
      </c>
      <c r="B40551" s="1">
        <v>8450000</v>
      </c>
    </row>
    <row r="40552" spans="1:2" x14ac:dyDescent="0.25">
      <c r="A40552">
        <f t="shared" si="633"/>
        <v>0.16220400000007959</v>
      </c>
      <c r="B40552" s="1">
        <v>8460000</v>
      </c>
    </row>
    <row r="40553" spans="1:2" x14ac:dyDescent="0.25">
      <c r="A40553">
        <f t="shared" si="633"/>
        <v>0.16220800000007959</v>
      </c>
      <c r="B40553" s="1">
        <v>8470000</v>
      </c>
    </row>
    <row r="40554" spans="1:2" x14ac:dyDescent="0.25">
      <c r="A40554">
        <f t="shared" si="633"/>
        <v>0.1622120000000796</v>
      </c>
      <c r="B40554" s="1">
        <v>8480000</v>
      </c>
    </row>
    <row r="40555" spans="1:2" x14ac:dyDescent="0.25">
      <c r="A40555">
        <f t="shared" si="633"/>
        <v>0.1622160000000796</v>
      </c>
      <c r="B40555" s="1">
        <v>8480000</v>
      </c>
    </row>
    <row r="40556" spans="1:2" x14ac:dyDescent="0.25">
      <c r="A40556">
        <f t="shared" si="633"/>
        <v>0.16222000000007961</v>
      </c>
      <c r="B40556" s="1">
        <v>8470000</v>
      </c>
    </row>
    <row r="40557" spans="1:2" x14ac:dyDescent="0.25">
      <c r="A40557">
        <f t="shared" si="633"/>
        <v>0.16222400000007961</v>
      </c>
      <c r="B40557" s="1">
        <v>8470000</v>
      </c>
    </row>
    <row r="40558" spans="1:2" x14ac:dyDescent="0.25">
      <c r="A40558">
        <f t="shared" si="633"/>
        <v>0.16222800000007961</v>
      </c>
      <c r="B40558" s="1">
        <v>8480000</v>
      </c>
    </row>
    <row r="40559" spans="1:2" x14ac:dyDescent="0.25">
      <c r="A40559">
        <f t="shared" si="633"/>
        <v>0.16223200000007962</v>
      </c>
      <c r="B40559" s="1">
        <v>8470000</v>
      </c>
    </row>
    <row r="40560" spans="1:2" x14ac:dyDescent="0.25">
      <c r="A40560">
        <f t="shared" si="633"/>
        <v>0.16223600000007962</v>
      </c>
      <c r="B40560" s="1">
        <v>8480000</v>
      </c>
    </row>
    <row r="40561" spans="1:2" x14ac:dyDescent="0.25">
      <c r="A40561">
        <f t="shared" si="633"/>
        <v>0.16224000000007963</v>
      </c>
      <c r="B40561" s="1">
        <v>8490000</v>
      </c>
    </row>
    <row r="40562" spans="1:2" x14ac:dyDescent="0.25">
      <c r="A40562">
        <f t="shared" si="633"/>
        <v>0.16224400000007963</v>
      </c>
      <c r="B40562" s="1">
        <v>8490000</v>
      </c>
    </row>
    <row r="40563" spans="1:2" x14ac:dyDescent="0.25">
      <c r="A40563">
        <f t="shared" si="633"/>
        <v>0.16224800000007963</v>
      </c>
      <c r="B40563" s="1">
        <v>8490000</v>
      </c>
    </row>
    <row r="40564" spans="1:2" x14ac:dyDescent="0.25">
      <c r="A40564">
        <f t="shared" si="633"/>
        <v>0.16225200000007964</v>
      </c>
      <c r="B40564" s="1">
        <v>8480000</v>
      </c>
    </row>
    <row r="40565" spans="1:2" x14ac:dyDescent="0.25">
      <c r="A40565">
        <f t="shared" si="633"/>
        <v>0.16225600000007964</v>
      </c>
      <c r="B40565" s="1">
        <v>8490000</v>
      </c>
    </row>
    <row r="40566" spans="1:2" x14ac:dyDescent="0.25">
      <c r="A40566">
        <f t="shared" si="633"/>
        <v>0.16226000000007965</v>
      </c>
      <c r="B40566" s="1">
        <v>8490000</v>
      </c>
    </row>
    <row r="40567" spans="1:2" x14ac:dyDescent="0.25">
      <c r="A40567">
        <f t="shared" si="633"/>
        <v>0.16226400000007965</v>
      </c>
      <c r="B40567" s="1">
        <v>8480000</v>
      </c>
    </row>
    <row r="40568" spans="1:2" x14ac:dyDescent="0.25">
      <c r="A40568">
        <f t="shared" si="633"/>
        <v>0.16226800000007965</v>
      </c>
      <c r="B40568" s="1">
        <v>8480000</v>
      </c>
    </row>
    <row r="40569" spans="1:2" x14ac:dyDescent="0.25">
      <c r="A40569">
        <f t="shared" si="633"/>
        <v>0.16227200000007966</v>
      </c>
      <c r="B40569" s="1">
        <v>8490000</v>
      </c>
    </row>
    <row r="40570" spans="1:2" x14ac:dyDescent="0.25">
      <c r="A40570">
        <f t="shared" si="633"/>
        <v>0.16227600000007966</v>
      </c>
      <c r="B40570" s="1">
        <v>8490000</v>
      </c>
    </row>
    <row r="40571" spans="1:2" x14ac:dyDescent="0.25">
      <c r="A40571">
        <f t="shared" si="633"/>
        <v>0.16228000000007967</v>
      </c>
      <c r="B40571" s="1">
        <v>8480000</v>
      </c>
    </row>
    <row r="40572" spans="1:2" x14ac:dyDescent="0.25">
      <c r="A40572">
        <f t="shared" si="633"/>
        <v>0.16228400000007967</v>
      </c>
      <c r="B40572" s="1">
        <v>8480000</v>
      </c>
    </row>
    <row r="40573" spans="1:2" x14ac:dyDescent="0.25">
      <c r="A40573">
        <f t="shared" si="633"/>
        <v>0.16228800000007967</v>
      </c>
      <c r="B40573" s="1">
        <v>8480000</v>
      </c>
    </row>
    <row r="40574" spans="1:2" x14ac:dyDescent="0.25">
      <c r="A40574">
        <f t="shared" si="633"/>
        <v>0.16229200000007968</v>
      </c>
      <c r="B40574" s="1">
        <v>8480000</v>
      </c>
    </row>
    <row r="40575" spans="1:2" x14ac:dyDescent="0.25">
      <c r="A40575">
        <f t="shared" si="633"/>
        <v>0.16229600000007968</v>
      </c>
      <c r="B40575" s="1">
        <v>8470000</v>
      </c>
    </row>
    <row r="40576" spans="1:2" x14ac:dyDescent="0.25">
      <c r="A40576">
        <f t="shared" si="633"/>
        <v>0.16230000000007969</v>
      </c>
      <c r="B40576" s="1">
        <v>8460000</v>
      </c>
    </row>
    <row r="40577" spans="1:2" x14ac:dyDescent="0.25">
      <c r="A40577">
        <f t="shared" si="633"/>
        <v>0.16230400000007969</v>
      </c>
      <c r="B40577" s="1">
        <v>8470000</v>
      </c>
    </row>
    <row r="40578" spans="1:2" x14ac:dyDescent="0.25">
      <c r="A40578">
        <f t="shared" si="633"/>
        <v>0.16230800000007969</v>
      </c>
      <c r="B40578" s="1">
        <v>8470000</v>
      </c>
    </row>
    <row r="40579" spans="1:2" x14ac:dyDescent="0.25">
      <c r="A40579">
        <f t="shared" ref="A40579:A40642" si="634">A40578+0.000004</f>
        <v>0.1623120000000797</v>
      </c>
      <c r="B40579" s="1">
        <v>8470000</v>
      </c>
    </row>
    <row r="40580" spans="1:2" x14ac:dyDescent="0.25">
      <c r="A40580">
        <f t="shared" si="634"/>
        <v>0.1623160000000797</v>
      </c>
      <c r="B40580" s="1">
        <v>8460000</v>
      </c>
    </row>
    <row r="40581" spans="1:2" x14ac:dyDescent="0.25">
      <c r="A40581">
        <f t="shared" si="634"/>
        <v>0.16232000000007971</v>
      </c>
      <c r="B40581" s="1">
        <v>8450000</v>
      </c>
    </row>
    <row r="40582" spans="1:2" x14ac:dyDescent="0.25">
      <c r="A40582">
        <f t="shared" si="634"/>
        <v>0.16232400000007971</v>
      </c>
      <c r="B40582" s="1">
        <v>8440000</v>
      </c>
    </row>
    <row r="40583" spans="1:2" x14ac:dyDescent="0.25">
      <c r="A40583">
        <f t="shared" si="634"/>
        <v>0.16232800000007971</v>
      </c>
      <c r="B40583" s="1">
        <v>8420000</v>
      </c>
    </row>
    <row r="40584" spans="1:2" x14ac:dyDescent="0.25">
      <c r="A40584">
        <f t="shared" si="634"/>
        <v>0.16233200000007972</v>
      </c>
      <c r="B40584" s="1">
        <v>8430000</v>
      </c>
    </row>
    <row r="40585" spans="1:2" x14ac:dyDescent="0.25">
      <c r="A40585">
        <f t="shared" si="634"/>
        <v>0.16233600000007972</v>
      </c>
      <c r="B40585" s="1">
        <v>8430000</v>
      </c>
    </row>
    <row r="40586" spans="1:2" x14ac:dyDescent="0.25">
      <c r="A40586">
        <f t="shared" si="634"/>
        <v>0.16234000000007973</v>
      </c>
      <c r="B40586" s="1">
        <v>8420000</v>
      </c>
    </row>
    <row r="40587" spans="1:2" x14ac:dyDescent="0.25">
      <c r="A40587">
        <f t="shared" si="634"/>
        <v>0.16234400000007973</v>
      </c>
      <c r="B40587" s="1">
        <v>8420000</v>
      </c>
    </row>
    <row r="40588" spans="1:2" x14ac:dyDescent="0.25">
      <c r="A40588">
        <f t="shared" si="634"/>
        <v>0.16234800000007973</v>
      </c>
      <c r="B40588" s="1">
        <v>8400000</v>
      </c>
    </row>
    <row r="40589" spans="1:2" x14ac:dyDescent="0.25">
      <c r="A40589">
        <f t="shared" si="634"/>
        <v>0.16235200000007974</v>
      </c>
      <c r="B40589" s="1">
        <v>8400000</v>
      </c>
    </row>
    <row r="40590" spans="1:2" x14ac:dyDescent="0.25">
      <c r="A40590">
        <f t="shared" si="634"/>
        <v>0.16235600000007974</v>
      </c>
      <c r="B40590" s="1">
        <v>8390000</v>
      </c>
    </row>
    <row r="40591" spans="1:2" x14ac:dyDescent="0.25">
      <c r="A40591">
        <f t="shared" si="634"/>
        <v>0.16236000000007975</v>
      </c>
      <c r="B40591" s="1">
        <v>8390000</v>
      </c>
    </row>
    <row r="40592" spans="1:2" x14ac:dyDescent="0.25">
      <c r="A40592">
        <f t="shared" si="634"/>
        <v>0.16236400000007975</v>
      </c>
      <c r="B40592" s="1">
        <v>8380000</v>
      </c>
    </row>
    <row r="40593" spans="1:2" x14ac:dyDescent="0.25">
      <c r="A40593">
        <f t="shared" si="634"/>
        <v>0.16236800000007975</v>
      </c>
      <c r="B40593" s="1">
        <v>8380000</v>
      </c>
    </row>
    <row r="40594" spans="1:2" x14ac:dyDescent="0.25">
      <c r="A40594">
        <f t="shared" si="634"/>
        <v>0.16237200000007976</v>
      </c>
      <c r="B40594" s="1">
        <v>8370000</v>
      </c>
    </row>
    <row r="40595" spans="1:2" x14ac:dyDescent="0.25">
      <c r="A40595">
        <f t="shared" si="634"/>
        <v>0.16237600000007976</v>
      </c>
      <c r="B40595" s="1">
        <v>8370000</v>
      </c>
    </row>
    <row r="40596" spans="1:2" x14ac:dyDescent="0.25">
      <c r="A40596">
        <f t="shared" si="634"/>
        <v>0.16238000000007977</v>
      </c>
      <c r="B40596" s="1">
        <v>8370000</v>
      </c>
    </row>
    <row r="40597" spans="1:2" x14ac:dyDescent="0.25">
      <c r="A40597">
        <f t="shared" si="634"/>
        <v>0.16238400000007977</v>
      </c>
      <c r="B40597" s="1">
        <v>8360000</v>
      </c>
    </row>
    <row r="40598" spans="1:2" x14ac:dyDescent="0.25">
      <c r="A40598">
        <f t="shared" si="634"/>
        <v>0.16238800000007977</v>
      </c>
      <c r="B40598" s="1">
        <v>8350000</v>
      </c>
    </row>
    <row r="40599" spans="1:2" x14ac:dyDescent="0.25">
      <c r="A40599">
        <f t="shared" si="634"/>
        <v>0.16239200000007978</v>
      </c>
      <c r="B40599" s="1">
        <v>8350000</v>
      </c>
    </row>
    <row r="40600" spans="1:2" x14ac:dyDescent="0.25">
      <c r="A40600">
        <f t="shared" si="634"/>
        <v>0.16239600000007978</v>
      </c>
      <c r="B40600" s="1">
        <v>8350000</v>
      </c>
    </row>
    <row r="40601" spans="1:2" x14ac:dyDescent="0.25">
      <c r="A40601">
        <f t="shared" si="634"/>
        <v>0.16240000000007979</v>
      </c>
      <c r="B40601" s="1">
        <v>8350000</v>
      </c>
    </row>
    <row r="40602" spans="1:2" x14ac:dyDescent="0.25">
      <c r="A40602">
        <f t="shared" si="634"/>
        <v>0.16240400000007979</v>
      </c>
      <c r="B40602" s="1">
        <v>8350000</v>
      </c>
    </row>
    <row r="40603" spans="1:2" x14ac:dyDescent="0.25">
      <c r="A40603">
        <f t="shared" si="634"/>
        <v>0.16240800000007979</v>
      </c>
      <c r="B40603" s="1">
        <v>8340000</v>
      </c>
    </row>
    <row r="40604" spans="1:2" x14ac:dyDescent="0.25">
      <c r="A40604">
        <f t="shared" si="634"/>
        <v>0.1624120000000798</v>
      </c>
      <c r="B40604" s="1">
        <v>8330000</v>
      </c>
    </row>
    <row r="40605" spans="1:2" x14ac:dyDescent="0.25">
      <c r="A40605">
        <f t="shared" si="634"/>
        <v>0.1624160000000798</v>
      </c>
      <c r="B40605" s="1">
        <v>8330000</v>
      </c>
    </row>
    <row r="40606" spans="1:2" x14ac:dyDescent="0.25">
      <c r="A40606">
        <f t="shared" si="634"/>
        <v>0.16242000000007981</v>
      </c>
      <c r="B40606" s="1">
        <v>8330000</v>
      </c>
    </row>
    <row r="40607" spans="1:2" x14ac:dyDescent="0.25">
      <c r="A40607">
        <f t="shared" si="634"/>
        <v>0.16242400000007981</v>
      </c>
      <c r="B40607" s="1">
        <v>8320000</v>
      </c>
    </row>
    <row r="40608" spans="1:2" x14ac:dyDescent="0.25">
      <c r="A40608">
        <f t="shared" si="634"/>
        <v>0.16242800000007981</v>
      </c>
      <c r="B40608" s="1">
        <v>8310000</v>
      </c>
    </row>
    <row r="40609" spans="1:2" x14ac:dyDescent="0.25">
      <c r="A40609">
        <f t="shared" si="634"/>
        <v>0.16243200000007982</v>
      </c>
      <c r="B40609" s="1">
        <v>8310000</v>
      </c>
    </row>
    <row r="40610" spans="1:2" x14ac:dyDescent="0.25">
      <c r="A40610">
        <f t="shared" si="634"/>
        <v>0.16243600000007982</v>
      </c>
      <c r="B40610" s="1">
        <v>8310000</v>
      </c>
    </row>
    <row r="40611" spans="1:2" x14ac:dyDescent="0.25">
      <c r="A40611">
        <f t="shared" si="634"/>
        <v>0.16244000000007983</v>
      </c>
      <c r="B40611" s="1">
        <v>8310000</v>
      </c>
    </row>
    <row r="40612" spans="1:2" x14ac:dyDescent="0.25">
      <c r="A40612">
        <f t="shared" si="634"/>
        <v>0.16244400000007983</v>
      </c>
      <c r="B40612" s="1">
        <v>8310000</v>
      </c>
    </row>
    <row r="40613" spans="1:2" x14ac:dyDescent="0.25">
      <c r="A40613">
        <f t="shared" si="634"/>
        <v>0.16244800000007983</v>
      </c>
      <c r="B40613" s="1">
        <v>8300000</v>
      </c>
    </row>
    <row r="40614" spans="1:2" x14ac:dyDescent="0.25">
      <c r="A40614">
        <f t="shared" si="634"/>
        <v>0.16245200000007984</v>
      </c>
      <c r="B40614" s="1">
        <v>8300000</v>
      </c>
    </row>
    <row r="40615" spans="1:2" x14ac:dyDescent="0.25">
      <c r="A40615">
        <f t="shared" si="634"/>
        <v>0.16245600000007984</v>
      </c>
      <c r="B40615" s="1">
        <v>8300000</v>
      </c>
    </row>
    <row r="40616" spans="1:2" x14ac:dyDescent="0.25">
      <c r="A40616">
        <f t="shared" si="634"/>
        <v>0.16246000000007985</v>
      </c>
      <c r="B40616" s="1">
        <v>8300000</v>
      </c>
    </row>
    <row r="40617" spans="1:2" x14ac:dyDescent="0.25">
      <c r="A40617">
        <f t="shared" si="634"/>
        <v>0.16246400000007985</v>
      </c>
      <c r="B40617" s="1">
        <v>8310000</v>
      </c>
    </row>
    <row r="40618" spans="1:2" x14ac:dyDescent="0.25">
      <c r="A40618">
        <f t="shared" si="634"/>
        <v>0.16246800000007985</v>
      </c>
      <c r="B40618" s="1">
        <v>8310000</v>
      </c>
    </row>
    <row r="40619" spans="1:2" x14ac:dyDescent="0.25">
      <c r="A40619">
        <f t="shared" si="634"/>
        <v>0.16247200000007986</v>
      </c>
      <c r="B40619" s="1">
        <v>8310000</v>
      </c>
    </row>
    <row r="40620" spans="1:2" x14ac:dyDescent="0.25">
      <c r="A40620">
        <f t="shared" si="634"/>
        <v>0.16247600000007986</v>
      </c>
      <c r="B40620" s="1">
        <v>8300000</v>
      </c>
    </row>
    <row r="40621" spans="1:2" x14ac:dyDescent="0.25">
      <c r="A40621">
        <f t="shared" si="634"/>
        <v>0.16248000000007987</v>
      </c>
      <c r="B40621" s="1">
        <v>8300000</v>
      </c>
    </row>
    <row r="40622" spans="1:2" x14ac:dyDescent="0.25">
      <c r="A40622">
        <f t="shared" si="634"/>
        <v>0.16248400000007987</v>
      </c>
      <c r="B40622" s="1">
        <v>8310000</v>
      </c>
    </row>
    <row r="40623" spans="1:2" x14ac:dyDescent="0.25">
      <c r="A40623">
        <f t="shared" si="634"/>
        <v>0.16248800000007987</v>
      </c>
      <c r="B40623" s="1">
        <v>8310000</v>
      </c>
    </row>
    <row r="40624" spans="1:2" x14ac:dyDescent="0.25">
      <c r="A40624">
        <f t="shared" si="634"/>
        <v>0.16249200000007988</v>
      </c>
      <c r="B40624" s="1">
        <v>8300000</v>
      </c>
    </row>
    <row r="40625" spans="1:2" x14ac:dyDescent="0.25">
      <c r="A40625">
        <f t="shared" si="634"/>
        <v>0.16249600000007988</v>
      </c>
      <c r="B40625" s="1">
        <v>8300000</v>
      </c>
    </row>
    <row r="40626" spans="1:2" x14ac:dyDescent="0.25">
      <c r="A40626">
        <f t="shared" si="634"/>
        <v>0.16250000000007989</v>
      </c>
      <c r="B40626" s="1">
        <v>8300000</v>
      </c>
    </row>
    <row r="40627" spans="1:2" x14ac:dyDescent="0.25">
      <c r="A40627">
        <f t="shared" si="634"/>
        <v>0.16250400000007989</v>
      </c>
      <c r="B40627" s="1">
        <v>8300000</v>
      </c>
    </row>
    <row r="40628" spans="1:2" x14ac:dyDescent="0.25">
      <c r="A40628">
        <f t="shared" si="634"/>
        <v>0.16250800000007989</v>
      </c>
      <c r="B40628" s="1">
        <v>8310000</v>
      </c>
    </row>
    <row r="40629" spans="1:2" x14ac:dyDescent="0.25">
      <c r="A40629">
        <f t="shared" si="634"/>
        <v>0.1625120000000799</v>
      </c>
      <c r="B40629" s="1">
        <v>8320000</v>
      </c>
    </row>
    <row r="40630" spans="1:2" x14ac:dyDescent="0.25">
      <c r="A40630">
        <f t="shared" si="634"/>
        <v>0.1625160000000799</v>
      </c>
      <c r="B40630" s="1">
        <v>8320000</v>
      </c>
    </row>
    <row r="40631" spans="1:2" x14ac:dyDescent="0.25">
      <c r="A40631">
        <f t="shared" si="634"/>
        <v>0.16252000000007991</v>
      </c>
      <c r="B40631" s="1">
        <v>8320000</v>
      </c>
    </row>
    <row r="40632" spans="1:2" x14ac:dyDescent="0.25">
      <c r="A40632">
        <f t="shared" si="634"/>
        <v>0.16252400000007991</v>
      </c>
      <c r="B40632" s="1">
        <v>8330000</v>
      </c>
    </row>
    <row r="40633" spans="1:2" x14ac:dyDescent="0.25">
      <c r="A40633">
        <f t="shared" si="634"/>
        <v>0.16252800000007991</v>
      </c>
      <c r="B40633" s="1">
        <v>8340000</v>
      </c>
    </row>
    <row r="40634" spans="1:2" x14ac:dyDescent="0.25">
      <c r="A40634">
        <f t="shared" si="634"/>
        <v>0.16253200000007992</v>
      </c>
      <c r="B40634" s="1">
        <v>8340000</v>
      </c>
    </row>
    <row r="40635" spans="1:2" x14ac:dyDescent="0.25">
      <c r="A40635">
        <f t="shared" si="634"/>
        <v>0.16253600000007992</v>
      </c>
      <c r="B40635" s="1">
        <v>8350000</v>
      </c>
    </row>
    <row r="40636" spans="1:2" x14ac:dyDescent="0.25">
      <c r="A40636">
        <f t="shared" si="634"/>
        <v>0.16254000000007993</v>
      </c>
      <c r="B40636" s="1">
        <v>8350000</v>
      </c>
    </row>
    <row r="40637" spans="1:2" x14ac:dyDescent="0.25">
      <c r="A40637">
        <f t="shared" si="634"/>
        <v>0.16254400000007993</v>
      </c>
      <c r="B40637" s="1">
        <v>8350000</v>
      </c>
    </row>
    <row r="40638" spans="1:2" x14ac:dyDescent="0.25">
      <c r="A40638">
        <f t="shared" si="634"/>
        <v>0.16254800000007993</v>
      </c>
      <c r="B40638" s="1">
        <v>8360000</v>
      </c>
    </row>
    <row r="40639" spans="1:2" x14ac:dyDescent="0.25">
      <c r="A40639">
        <f t="shared" si="634"/>
        <v>0.16255200000007994</v>
      </c>
      <c r="B40639" s="1">
        <v>8370000</v>
      </c>
    </row>
    <row r="40640" spans="1:2" x14ac:dyDescent="0.25">
      <c r="A40640">
        <f t="shared" si="634"/>
        <v>0.16255600000007994</v>
      </c>
      <c r="B40640" s="1">
        <v>8380000</v>
      </c>
    </row>
    <row r="40641" spans="1:2" x14ac:dyDescent="0.25">
      <c r="A40641">
        <f t="shared" si="634"/>
        <v>0.16256000000007995</v>
      </c>
      <c r="B40641" s="1">
        <v>8380000</v>
      </c>
    </row>
    <row r="40642" spans="1:2" x14ac:dyDescent="0.25">
      <c r="A40642">
        <f t="shared" si="634"/>
        <v>0.16256400000007995</v>
      </c>
      <c r="B40642" s="1">
        <v>8380000</v>
      </c>
    </row>
    <row r="40643" spans="1:2" x14ac:dyDescent="0.25">
      <c r="A40643">
        <f t="shared" ref="A40643:A40706" si="635">A40642+0.000004</f>
        <v>0.16256800000007995</v>
      </c>
      <c r="B40643" s="1">
        <v>8390000</v>
      </c>
    </row>
    <row r="40644" spans="1:2" x14ac:dyDescent="0.25">
      <c r="A40644">
        <f t="shared" si="635"/>
        <v>0.16257200000007996</v>
      </c>
      <c r="B40644" s="1">
        <v>8400000</v>
      </c>
    </row>
    <row r="40645" spans="1:2" x14ac:dyDescent="0.25">
      <c r="A40645">
        <f t="shared" si="635"/>
        <v>0.16257600000007996</v>
      </c>
      <c r="B40645" s="1">
        <v>8400000</v>
      </c>
    </row>
    <row r="40646" spans="1:2" x14ac:dyDescent="0.25">
      <c r="A40646">
        <f t="shared" si="635"/>
        <v>0.16258000000007997</v>
      </c>
      <c r="B40646" s="1">
        <v>8410000</v>
      </c>
    </row>
    <row r="40647" spans="1:2" x14ac:dyDescent="0.25">
      <c r="A40647">
        <f t="shared" si="635"/>
        <v>0.16258400000007997</v>
      </c>
      <c r="B40647" s="1">
        <v>8410000</v>
      </c>
    </row>
    <row r="40648" spans="1:2" x14ac:dyDescent="0.25">
      <c r="A40648">
        <f t="shared" si="635"/>
        <v>0.16258800000007997</v>
      </c>
      <c r="B40648" s="1">
        <v>8410000</v>
      </c>
    </row>
    <row r="40649" spans="1:2" x14ac:dyDescent="0.25">
      <c r="A40649">
        <f t="shared" si="635"/>
        <v>0.16259200000007998</v>
      </c>
      <c r="B40649" s="1">
        <v>8420000</v>
      </c>
    </row>
    <row r="40650" spans="1:2" x14ac:dyDescent="0.25">
      <c r="A40650">
        <f t="shared" si="635"/>
        <v>0.16259600000007998</v>
      </c>
      <c r="B40650" s="1">
        <v>8420000</v>
      </c>
    </row>
    <row r="40651" spans="1:2" x14ac:dyDescent="0.25">
      <c r="A40651">
        <f t="shared" si="635"/>
        <v>0.16260000000007999</v>
      </c>
      <c r="B40651" s="1">
        <v>8430000</v>
      </c>
    </row>
    <row r="40652" spans="1:2" x14ac:dyDescent="0.25">
      <c r="A40652">
        <f t="shared" si="635"/>
        <v>0.16260400000007999</v>
      </c>
      <c r="B40652" s="1">
        <v>8440000</v>
      </c>
    </row>
    <row r="40653" spans="1:2" x14ac:dyDescent="0.25">
      <c r="A40653">
        <f t="shared" si="635"/>
        <v>0.16260800000007999</v>
      </c>
      <c r="B40653" s="1">
        <v>8440000</v>
      </c>
    </row>
    <row r="40654" spans="1:2" x14ac:dyDescent="0.25">
      <c r="A40654">
        <f t="shared" si="635"/>
        <v>0.16261200000008</v>
      </c>
      <c r="B40654" s="1">
        <v>8440000</v>
      </c>
    </row>
    <row r="40655" spans="1:2" x14ac:dyDescent="0.25">
      <c r="A40655">
        <f t="shared" si="635"/>
        <v>0.16261600000008</v>
      </c>
      <c r="B40655" s="1">
        <v>8450000</v>
      </c>
    </row>
    <row r="40656" spans="1:2" x14ac:dyDescent="0.25">
      <c r="A40656">
        <f t="shared" si="635"/>
        <v>0.16262000000008001</v>
      </c>
      <c r="B40656" s="1">
        <v>8460000</v>
      </c>
    </row>
    <row r="40657" spans="1:2" x14ac:dyDescent="0.25">
      <c r="A40657">
        <f t="shared" si="635"/>
        <v>0.16262400000008001</v>
      </c>
      <c r="B40657" s="1">
        <v>8460000</v>
      </c>
    </row>
    <row r="40658" spans="1:2" x14ac:dyDescent="0.25">
      <c r="A40658">
        <f t="shared" si="635"/>
        <v>0.16262800000008001</v>
      </c>
      <c r="B40658" s="1">
        <v>8460000</v>
      </c>
    </row>
    <row r="40659" spans="1:2" x14ac:dyDescent="0.25">
      <c r="A40659">
        <f t="shared" si="635"/>
        <v>0.16263200000008002</v>
      </c>
      <c r="B40659" s="1">
        <v>8480000</v>
      </c>
    </row>
    <row r="40660" spans="1:2" x14ac:dyDescent="0.25">
      <c r="A40660">
        <f t="shared" si="635"/>
        <v>0.16263600000008002</v>
      </c>
      <c r="B40660" s="1">
        <v>8470000</v>
      </c>
    </row>
    <row r="40661" spans="1:2" x14ac:dyDescent="0.25">
      <c r="A40661">
        <f t="shared" si="635"/>
        <v>0.16264000000008003</v>
      </c>
      <c r="B40661" s="1">
        <v>8480000</v>
      </c>
    </row>
    <row r="40662" spans="1:2" x14ac:dyDescent="0.25">
      <c r="A40662">
        <f t="shared" si="635"/>
        <v>0.16264400000008003</v>
      </c>
      <c r="B40662" s="1">
        <v>8490000</v>
      </c>
    </row>
    <row r="40663" spans="1:2" x14ac:dyDescent="0.25">
      <c r="A40663">
        <f t="shared" si="635"/>
        <v>0.16264800000008003</v>
      </c>
      <c r="B40663" s="1">
        <v>8480000</v>
      </c>
    </row>
    <row r="40664" spans="1:2" x14ac:dyDescent="0.25">
      <c r="A40664">
        <f t="shared" si="635"/>
        <v>0.16265200000008004</v>
      </c>
      <c r="B40664" s="1">
        <v>8490000</v>
      </c>
    </row>
    <row r="40665" spans="1:2" x14ac:dyDescent="0.25">
      <c r="A40665">
        <f t="shared" si="635"/>
        <v>0.16265600000008004</v>
      </c>
      <c r="B40665" s="1">
        <v>8490000</v>
      </c>
    </row>
    <row r="40666" spans="1:2" x14ac:dyDescent="0.25">
      <c r="A40666">
        <f t="shared" si="635"/>
        <v>0.16266000000008005</v>
      </c>
      <c r="B40666" s="1">
        <v>8500000</v>
      </c>
    </row>
    <row r="40667" spans="1:2" x14ac:dyDescent="0.25">
      <c r="A40667">
        <f t="shared" si="635"/>
        <v>0.16266400000008005</v>
      </c>
      <c r="B40667" s="1">
        <v>8510000</v>
      </c>
    </row>
    <row r="40668" spans="1:2" x14ac:dyDescent="0.25">
      <c r="A40668">
        <f t="shared" si="635"/>
        <v>0.16266800000008005</v>
      </c>
      <c r="B40668" s="1">
        <v>8490000</v>
      </c>
    </row>
    <row r="40669" spans="1:2" x14ac:dyDescent="0.25">
      <c r="A40669">
        <f t="shared" si="635"/>
        <v>0.16267200000008006</v>
      </c>
      <c r="B40669" s="1">
        <v>8500000</v>
      </c>
    </row>
    <row r="40670" spans="1:2" x14ac:dyDescent="0.25">
      <c r="A40670">
        <f t="shared" si="635"/>
        <v>0.16267600000008006</v>
      </c>
      <c r="B40670" s="1">
        <v>8500000</v>
      </c>
    </row>
    <row r="40671" spans="1:2" x14ac:dyDescent="0.25">
      <c r="A40671">
        <f t="shared" si="635"/>
        <v>0.16268000000008007</v>
      </c>
      <c r="B40671" s="1">
        <v>8500000</v>
      </c>
    </row>
    <row r="40672" spans="1:2" x14ac:dyDescent="0.25">
      <c r="A40672">
        <f t="shared" si="635"/>
        <v>0.16268400000008007</v>
      </c>
      <c r="B40672" s="1">
        <v>8500000</v>
      </c>
    </row>
    <row r="40673" spans="1:2" x14ac:dyDescent="0.25">
      <c r="A40673">
        <f t="shared" si="635"/>
        <v>0.16268800000008007</v>
      </c>
      <c r="B40673" s="1">
        <v>8500000</v>
      </c>
    </row>
    <row r="40674" spans="1:2" x14ac:dyDescent="0.25">
      <c r="A40674">
        <f t="shared" si="635"/>
        <v>0.16269200000008008</v>
      </c>
      <c r="B40674" s="1">
        <v>8490000</v>
      </c>
    </row>
    <row r="40675" spans="1:2" x14ac:dyDescent="0.25">
      <c r="A40675">
        <f t="shared" si="635"/>
        <v>0.16269600000008008</v>
      </c>
      <c r="B40675" s="1">
        <v>8490000</v>
      </c>
    </row>
    <row r="40676" spans="1:2" x14ac:dyDescent="0.25">
      <c r="A40676">
        <f t="shared" si="635"/>
        <v>0.16270000000008009</v>
      </c>
      <c r="B40676" s="1">
        <v>8490000</v>
      </c>
    </row>
    <row r="40677" spans="1:2" x14ac:dyDescent="0.25">
      <c r="A40677">
        <f t="shared" si="635"/>
        <v>0.16270400000008009</v>
      </c>
      <c r="B40677" s="1">
        <v>8480000</v>
      </c>
    </row>
    <row r="40678" spans="1:2" x14ac:dyDescent="0.25">
      <c r="A40678">
        <f t="shared" si="635"/>
        <v>0.16270800000008009</v>
      </c>
      <c r="B40678" s="1">
        <v>8480000</v>
      </c>
    </row>
    <row r="40679" spans="1:2" x14ac:dyDescent="0.25">
      <c r="A40679">
        <f t="shared" si="635"/>
        <v>0.1627120000000801</v>
      </c>
      <c r="B40679" s="1">
        <v>8480000</v>
      </c>
    </row>
    <row r="40680" spans="1:2" x14ac:dyDescent="0.25">
      <c r="A40680">
        <f t="shared" si="635"/>
        <v>0.1627160000000801</v>
      </c>
      <c r="B40680" s="1">
        <v>8490000</v>
      </c>
    </row>
    <row r="40681" spans="1:2" x14ac:dyDescent="0.25">
      <c r="A40681">
        <f t="shared" si="635"/>
        <v>0.16272000000008011</v>
      </c>
      <c r="B40681" s="1">
        <v>8480000</v>
      </c>
    </row>
    <row r="40682" spans="1:2" x14ac:dyDescent="0.25">
      <c r="A40682">
        <f t="shared" si="635"/>
        <v>0.16272400000008011</v>
      </c>
      <c r="B40682" s="1">
        <v>8470000</v>
      </c>
    </row>
    <row r="40683" spans="1:2" x14ac:dyDescent="0.25">
      <c r="A40683">
        <f t="shared" si="635"/>
        <v>0.16272800000008011</v>
      </c>
      <c r="B40683" s="1">
        <v>8470000</v>
      </c>
    </row>
    <row r="40684" spans="1:2" x14ac:dyDescent="0.25">
      <c r="A40684">
        <f t="shared" si="635"/>
        <v>0.16273200000008012</v>
      </c>
      <c r="B40684" s="1">
        <v>8480000</v>
      </c>
    </row>
    <row r="40685" spans="1:2" x14ac:dyDescent="0.25">
      <c r="A40685">
        <f t="shared" si="635"/>
        <v>0.16273600000008012</v>
      </c>
      <c r="B40685" s="1">
        <v>8470000</v>
      </c>
    </row>
    <row r="40686" spans="1:2" x14ac:dyDescent="0.25">
      <c r="A40686">
        <f t="shared" si="635"/>
        <v>0.16274000000008013</v>
      </c>
      <c r="B40686" s="1">
        <v>8460000</v>
      </c>
    </row>
    <row r="40687" spans="1:2" x14ac:dyDescent="0.25">
      <c r="A40687">
        <f t="shared" si="635"/>
        <v>0.16274400000008013</v>
      </c>
      <c r="B40687" s="1">
        <v>8460000</v>
      </c>
    </row>
    <row r="40688" spans="1:2" x14ac:dyDescent="0.25">
      <c r="A40688">
        <f t="shared" si="635"/>
        <v>0.16274800000008013</v>
      </c>
      <c r="B40688" s="1">
        <v>8450000</v>
      </c>
    </row>
    <row r="40689" spans="1:2" x14ac:dyDescent="0.25">
      <c r="A40689">
        <f t="shared" si="635"/>
        <v>0.16275200000008014</v>
      </c>
      <c r="B40689" s="1">
        <v>8440000</v>
      </c>
    </row>
    <row r="40690" spans="1:2" x14ac:dyDescent="0.25">
      <c r="A40690">
        <f t="shared" si="635"/>
        <v>0.16275600000008014</v>
      </c>
      <c r="B40690" s="1">
        <v>8440000</v>
      </c>
    </row>
    <row r="40691" spans="1:2" x14ac:dyDescent="0.25">
      <c r="A40691">
        <f t="shared" si="635"/>
        <v>0.16276000000008015</v>
      </c>
      <c r="B40691" s="1">
        <v>8430000</v>
      </c>
    </row>
    <row r="40692" spans="1:2" x14ac:dyDescent="0.25">
      <c r="A40692">
        <f t="shared" si="635"/>
        <v>0.16276400000008015</v>
      </c>
      <c r="B40692" s="1">
        <v>8430000</v>
      </c>
    </row>
    <row r="40693" spans="1:2" x14ac:dyDescent="0.25">
      <c r="A40693">
        <f t="shared" si="635"/>
        <v>0.16276800000008015</v>
      </c>
      <c r="B40693" s="1">
        <v>8420000</v>
      </c>
    </row>
    <row r="40694" spans="1:2" x14ac:dyDescent="0.25">
      <c r="A40694">
        <f t="shared" si="635"/>
        <v>0.16277200000008016</v>
      </c>
      <c r="B40694" s="1">
        <v>8410000</v>
      </c>
    </row>
    <row r="40695" spans="1:2" x14ac:dyDescent="0.25">
      <c r="A40695">
        <f t="shared" si="635"/>
        <v>0.16277600000008016</v>
      </c>
      <c r="B40695" s="1">
        <v>8410000</v>
      </c>
    </row>
    <row r="40696" spans="1:2" x14ac:dyDescent="0.25">
      <c r="A40696">
        <f t="shared" si="635"/>
        <v>0.16278000000008017</v>
      </c>
      <c r="B40696" s="1">
        <v>8410000</v>
      </c>
    </row>
    <row r="40697" spans="1:2" x14ac:dyDescent="0.25">
      <c r="A40697">
        <f t="shared" si="635"/>
        <v>0.16278400000008017</v>
      </c>
      <c r="B40697" s="1">
        <v>8400000</v>
      </c>
    </row>
    <row r="40698" spans="1:2" x14ac:dyDescent="0.25">
      <c r="A40698">
        <f t="shared" si="635"/>
        <v>0.16278800000008017</v>
      </c>
      <c r="B40698" s="1">
        <v>8390000</v>
      </c>
    </row>
    <row r="40699" spans="1:2" x14ac:dyDescent="0.25">
      <c r="A40699">
        <f t="shared" si="635"/>
        <v>0.16279200000008018</v>
      </c>
      <c r="B40699" s="1">
        <v>8390000</v>
      </c>
    </row>
    <row r="40700" spans="1:2" x14ac:dyDescent="0.25">
      <c r="A40700">
        <f t="shared" si="635"/>
        <v>0.16279600000008018</v>
      </c>
      <c r="B40700" s="1">
        <v>8380000</v>
      </c>
    </row>
    <row r="40701" spans="1:2" x14ac:dyDescent="0.25">
      <c r="A40701">
        <f t="shared" si="635"/>
        <v>0.16280000000008019</v>
      </c>
      <c r="B40701" s="1">
        <v>8370000</v>
      </c>
    </row>
    <row r="40702" spans="1:2" x14ac:dyDescent="0.25">
      <c r="A40702">
        <f t="shared" si="635"/>
        <v>0.16280400000008019</v>
      </c>
      <c r="B40702" s="1">
        <v>8370000</v>
      </c>
    </row>
    <row r="40703" spans="1:2" x14ac:dyDescent="0.25">
      <c r="A40703">
        <f t="shared" si="635"/>
        <v>0.16280800000008019</v>
      </c>
      <c r="B40703" s="1">
        <v>8370000</v>
      </c>
    </row>
    <row r="40704" spans="1:2" x14ac:dyDescent="0.25">
      <c r="A40704">
        <f t="shared" si="635"/>
        <v>0.1628120000000802</v>
      </c>
      <c r="B40704" s="1">
        <v>8360000</v>
      </c>
    </row>
    <row r="40705" spans="1:2" x14ac:dyDescent="0.25">
      <c r="A40705">
        <f t="shared" si="635"/>
        <v>0.1628160000000802</v>
      </c>
      <c r="B40705" s="1">
        <v>8350000</v>
      </c>
    </row>
    <row r="40706" spans="1:2" x14ac:dyDescent="0.25">
      <c r="A40706">
        <f t="shared" si="635"/>
        <v>0.16282000000008021</v>
      </c>
      <c r="B40706" s="1">
        <v>8360000</v>
      </c>
    </row>
    <row r="40707" spans="1:2" x14ac:dyDescent="0.25">
      <c r="A40707">
        <f t="shared" ref="A40707:A40770" si="636">A40706+0.000004</f>
        <v>0.16282400000008021</v>
      </c>
      <c r="B40707" s="1">
        <v>8350000</v>
      </c>
    </row>
    <row r="40708" spans="1:2" x14ac:dyDescent="0.25">
      <c r="A40708">
        <f t="shared" si="636"/>
        <v>0.16282800000008021</v>
      </c>
      <c r="B40708" s="1">
        <v>8340000</v>
      </c>
    </row>
    <row r="40709" spans="1:2" x14ac:dyDescent="0.25">
      <c r="A40709">
        <f t="shared" si="636"/>
        <v>0.16283200000008022</v>
      </c>
      <c r="B40709" s="1">
        <v>8330000</v>
      </c>
    </row>
    <row r="40710" spans="1:2" x14ac:dyDescent="0.25">
      <c r="A40710">
        <f t="shared" si="636"/>
        <v>0.16283600000008022</v>
      </c>
      <c r="B40710" s="1">
        <v>8330000</v>
      </c>
    </row>
    <row r="40711" spans="1:2" x14ac:dyDescent="0.25">
      <c r="A40711">
        <f t="shared" si="636"/>
        <v>0.16284000000008023</v>
      </c>
      <c r="B40711" s="1">
        <v>8330000</v>
      </c>
    </row>
    <row r="40712" spans="1:2" x14ac:dyDescent="0.25">
      <c r="A40712">
        <f t="shared" si="636"/>
        <v>0.16284400000008023</v>
      </c>
      <c r="B40712" s="1">
        <v>8320000</v>
      </c>
    </row>
    <row r="40713" spans="1:2" x14ac:dyDescent="0.25">
      <c r="A40713">
        <f t="shared" si="636"/>
        <v>0.16284800000008023</v>
      </c>
      <c r="B40713" s="1">
        <v>8320000</v>
      </c>
    </row>
    <row r="40714" spans="1:2" x14ac:dyDescent="0.25">
      <c r="A40714">
        <f t="shared" si="636"/>
        <v>0.16285200000008024</v>
      </c>
      <c r="B40714" s="1">
        <v>8320000</v>
      </c>
    </row>
    <row r="40715" spans="1:2" x14ac:dyDescent="0.25">
      <c r="A40715">
        <f t="shared" si="636"/>
        <v>0.16285600000008024</v>
      </c>
      <c r="B40715" s="1">
        <v>8320000</v>
      </c>
    </row>
    <row r="40716" spans="1:2" x14ac:dyDescent="0.25">
      <c r="A40716">
        <f t="shared" si="636"/>
        <v>0.16286000000008025</v>
      </c>
      <c r="B40716" s="1">
        <v>8320000</v>
      </c>
    </row>
    <row r="40717" spans="1:2" x14ac:dyDescent="0.25">
      <c r="A40717">
        <f t="shared" si="636"/>
        <v>0.16286400000008025</v>
      </c>
      <c r="B40717" s="1">
        <v>8310000</v>
      </c>
    </row>
    <row r="40718" spans="1:2" x14ac:dyDescent="0.25">
      <c r="A40718">
        <f t="shared" si="636"/>
        <v>0.16286800000008025</v>
      </c>
      <c r="B40718" s="1">
        <v>8310000</v>
      </c>
    </row>
    <row r="40719" spans="1:2" x14ac:dyDescent="0.25">
      <c r="A40719">
        <f t="shared" si="636"/>
        <v>0.16287200000008026</v>
      </c>
      <c r="B40719" s="1">
        <v>8300000</v>
      </c>
    </row>
    <row r="40720" spans="1:2" x14ac:dyDescent="0.25">
      <c r="A40720">
        <f t="shared" si="636"/>
        <v>0.16287600000008026</v>
      </c>
      <c r="B40720" s="1">
        <v>8290000</v>
      </c>
    </row>
    <row r="40721" spans="1:2" x14ac:dyDescent="0.25">
      <c r="A40721">
        <f t="shared" si="636"/>
        <v>0.16288000000008027</v>
      </c>
      <c r="B40721" s="1">
        <v>8300000</v>
      </c>
    </row>
    <row r="40722" spans="1:2" x14ac:dyDescent="0.25">
      <c r="A40722">
        <f t="shared" si="636"/>
        <v>0.16288400000008027</v>
      </c>
      <c r="B40722" s="1">
        <v>8300000</v>
      </c>
    </row>
    <row r="40723" spans="1:2" x14ac:dyDescent="0.25">
      <c r="A40723">
        <f t="shared" si="636"/>
        <v>0.16288800000008027</v>
      </c>
      <c r="B40723" s="1">
        <v>8300000</v>
      </c>
    </row>
    <row r="40724" spans="1:2" x14ac:dyDescent="0.25">
      <c r="A40724">
        <f t="shared" si="636"/>
        <v>0.16289200000008028</v>
      </c>
      <c r="B40724" s="1">
        <v>8310000</v>
      </c>
    </row>
    <row r="40725" spans="1:2" x14ac:dyDescent="0.25">
      <c r="A40725">
        <f t="shared" si="636"/>
        <v>0.16289600000008028</v>
      </c>
      <c r="B40725" s="1">
        <v>8300000</v>
      </c>
    </row>
    <row r="40726" spans="1:2" x14ac:dyDescent="0.25">
      <c r="A40726">
        <f t="shared" si="636"/>
        <v>0.16290000000008029</v>
      </c>
      <c r="B40726" s="1">
        <v>8300000</v>
      </c>
    </row>
    <row r="40727" spans="1:2" x14ac:dyDescent="0.25">
      <c r="A40727">
        <f t="shared" si="636"/>
        <v>0.16290400000008029</v>
      </c>
      <c r="B40727" s="1">
        <v>8310000</v>
      </c>
    </row>
    <row r="40728" spans="1:2" x14ac:dyDescent="0.25">
      <c r="A40728">
        <f t="shared" si="636"/>
        <v>0.16290800000008029</v>
      </c>
      <c r="B40728" s="1">
        <v>8310000</v>
      </c>
    </row>
    <row r="40729" spans="1:2" x14ac:dyDescent="0.25">
      <c r="A40729">
        <f t="shared" si="636"/>
        <v>0.1629120000000803</v>
      </c>
      <c r="B40729" s="1">
        <v>8320000</v>
      </c>
    </row>
    <row r="40730" spans="1:2" x14ac:dyDescent="0.25">
      <c r="A40730">
        <f t="shared" si="636"/>
        <v>0.1629160000000803</v>
      </c>
      <c r="B40730" s="1">
        <v>8310000</v>
      </c>
    </row>
    <row r="40731" spans="1:2" x14ac:dyDescent="0.25">
      <c r="A40731">
        <f t="shared" si="636"/>
        <v>0.16292000000008031</v>
      </c>
      <c r="B40731" s="1">
        <v>8310000</v>
      </c>
    </row>
    <row r="40732" spans="1:2" x14ac:dyDescent="0.25">
      <c r="A40732">
        <f t="shared" si="636"/>
        <v>0.16292400000008031</v>
      </c>
      <c r="B40732" s="1">
        <v>8320000</v>
      </c>
    </row>
    <row r="40733" spans="1:2" x14ac:dyDescent="0.25">
      <c r="A40733">
        <f t="shared" si="636"/>
        <v>0.16292800000008031</v>
      </c>
      <c r="B40733" s="1">
        <v>8320000</v>
      </c>
    </row>
    <row r="40734" spans="1:2" x14ac:dyDescent="0.25">
      <c r="A40734">
        <f t="shared" si="636"/>
        <v>0.16293200000008032</v>
      </c>
      <c r="B40734" s="1">
        <v>8320000</v>
      </c>
    </row>
    <row r="40735" spans="1:2" x14ac:dyDescent="0.25">
      <c r="A40735">
        <f t="shared" si="636"/>
        <v>0.16293600000008032</v>
      </c>
      <c r="B40735" s="1">
        <v>8320000</v>
      </c>
    </row>
    <row r="40736" spans="1:2" x14ac:dyDescent="0.25">
      <c r="A40736">
        <f t="shared" si="636"/>
        <v>0.16294000000008033</v>
      </c>
      <c r="B40736" s="1">
        <v>8330000</v>
      </c>
    </row>
    <row r="40737" spans="1:2" x14ac:dyDescent="0.25">
      <c r="A40737">
        <f t="shared" si="636"/>
        <v>0.16294400000008033</v>
      </c>
      <c r="B40737" s="1">
        <v>8330000</v>
      </c>
    </row>
    <row r="40738" spans="1:2" x14ac:dyDescent="0.25">
      <c r="A40738">
        <f t="shared" si="636"/>
        <v>0.16294800000008033</v>
      </c>
      <c r="B40738" s="1">
        <v>8340000</v>
      </c>
    </row>
    <row r="40739" spans="1:2" x14ac:dyDescent="0.25">
      <c r="A40739">
        <f t="shared" si="636"/>
        <v>0.16295200000008034</v>
      </c>
      <c r="B40739" s="1">
        <v>8340000</v>
      </c>
    </row>
    <row r="40740" spans="1:2" x14ac:dyDescent="0.25">
      <c r="A40740">
        <f t="shared" si="636"/>
        <v>0.16295600000008034</v>
      </c>
      <c r="B40740" s="1">
        <v>8350000</v>
      </c>
    </row>
    <row r="40741" spans="1:2" x14ac:dyDescent="0.25">
      <c r="A40741">
        <f t="shared" si="636"/>
        <v>0.16296000000008035</v>
      </c>
      <c r="B40741" s="1">
        <v>8360000</v>
      </c>
    </row>
    <row r="40742" spans="1:2" x14ac:dyDescent="0.25">
      <c r="A40742">
        <f t="shared" si="636"/>
        <v>0.16296400000008035</v>
      </c>
      <c r="B40742" s="1">
        <v>8360000</v>
      </c>
    </row>
    <row r="40743" spans="1:2" x14ac:dyDescent="0.25">
      <c r="A40743">
        <f t="shared" si="636"/>
        <v>0.16296800000008035</v>
      </c>
      <c r="B40743" s="1">
        <v>8370000</v>
      </c>
    </row>
    <row r="40744" spans="1:2" x14ac:dyDescent="0.25">
      <c r="A40744">
        <f t="shared" si="636"/>
        <v>0.16297200000008036</v>
      </c>
      <c r="B40744" s="1">
        <v>8380000</v>
      </c>
    </row>
    <row r="40745" spans="1:2" x14ac:dyDescent="0.25">
      <c r="A40745">
        <f t="shared" si="636"/>
        <v>0.16297600000008036</v>
      </c>
      <c r="B40745" s="1">
        <v>8380000</v>
      </c>
    </row>
    <row r="40746" spans="1:2" x14ac:dyDescent="0.25">
      <c r="A40746">
        <f t="shared" si="636"/>
        <v>0.16298000000008037</v>
      </c>
      <c r="B40746" s="1">
        <v>8380000</v>
      </c>
    </row>
    <row r="40747" spans="1:2" x14ac:dyDescent="0.25">
      <c r="A40747">
        <f t="shared" si="636"/>
        <v>0.16298400000008037</v>
      </c>
      <c r="B40747" s="1">
        <v>8380000</v>
      </c>
    </row>
    <row r="40748" spans="1:2" x14ac:dyDescent="0.25">
      <c r="A40748">
        <f t="shared" si="636"/>
        <v>0.16298800000008037</v>
      </c>
      <c r="B40748" s="1">
        <v>8390000</v>
      </c>
    </row>
    <row r="40749" spans="1:2" x14ac:dyDescent="0.25">
      <c r="A40749">
        <f t="shared" si="636"/>
        <v>0.16299200000008038</v>
      </c>
      <c r="B40749" s="1">
        <v>8400000</v>
      </c>
    </row>
    <row r="40750" spans="1:2" x14ac:dyDescent="0.25">
      <c r="A40750">
        <f t="shared" si="636"/>
        <v>0.16299600000008038</v>
      </c>
      <c r="B40750" s="1">
        <v>8410000</v>
      </c>
    </row>
    <row r="40751" spans="1:2" x14ac:dyDescent="0.25">
      <c r="A40751">
        <f t="shared" si="636"/>
        <v>0.16300000000008039</v>
      </c>
      <c r="B40751" s="1">
        <v>8420000</v>
      </c>
    </row>
    <row r="40752" spans="1:2" x14ac:dyDescent="0.25">
      <c r="A40752">
        <f t="shared" si="636"/>
        <v>0.16300400000008039</v>
      </c>
      <c r="B40752" s="1">
        <v>8430000</v>
      </c>
    </row>
    <row r="40753" spans="1:2" x14ac:dyDescent="0.25">
      <c r="A40753">
        <f t="shared" si="636"/>
        <v>0.16300800000008039</v>
      </c>
      <c r="B40753" s="1">
        <v>8430000</v>
      </c>
    </row>
    <row r="40754" spans="1:2" x14ac:dyDescent="0.25">
      <c r="A40754">
        <f t="shared" si="636"/>
        <v>0.1630120000000804</v>
      </c>
      <c r="B40754" s="1">
        <v>8420000</v>
      </c>
    </row>
    <row r="40755" spans="1:2" x14ac:dyDescent="0.25">
      <c r="A40755">
        <f t="shared" si="636"/>
        <v>0.1630160000000804</v>
      </c>
      <c r="B40755" s="1">
        <v>8440000</v>
      </c>
    </row>
    <row r="40756" spans="1:2" x14ac:dyDescent="0.25">
      <c r="A40756">
        <f t="shared" si="636"/>
        <v>0.16302000000008041</v>
      </c>
      <c r="B40756" s="1">
        <v>8450000</v>
      </c>
    </row>
    <row r="40757" spans="1:2" x14ac:dyDescent="0.25">
      <c r="A40757">
        <f t="shared" si="636"/>
        <v>0.16302400000008041</v>
      </c>
      <c r="B40757" s="1">
        <v>8450000</v>
      </c>
    </row>
    <row r="40758" spans="1:2" x14ac:dyDescent="0.25">
      <c r="A40758">
        <f t="shared" si="636"/>
        <v>0.16302800000008041</v>
      </c>
      <c r="B40758" s="1">
        <v>8450000</v>
      </c>
    </row>
    <row r="40759" spans="1:2" x14ac:dyDescent="0.25">
      <c r="A40759">
        <f t="shared" si="636"/>
        <v>0.16303200000008042</v>
      </c>
      <c r="B40759" s="1">
        <v>8450000</v>
      </c>
    </row>
    <row r="40760" spans="1:2" x14ac:dyDescent="0.25">
      <c r="A40760">
        <f t="shared" si="636"/>
        <v>0.16303600000008042</v>
      </c>
      <c r="B40760" s="1">
        <v>8460000</v>
      </c>
    </row>
    <row r="40761" spans="1:2" x14ac:dyDescent="0.25">
      <c r="A40761">
        <f t="shared" si="636"/>
        <v>0.16304000000008043</v>
      </c>
      <c r="B40761" s="1">
        <v>8460000</v>
      </c>
    </row>
    <row r="40762" spans="1:2" x14ac:dyDescent="0.25">
      <c r="A40762">
        <f t="shared" si="636"/>
        <v>0.16304400000008043</v>
      </c>
      <c r="B40762" s="1">
        <v>8470000</v>
      </c>
    </row>
    <row r="40763" spans="1:2" x14ac:dyDescent="0.25">
      <c r="A40763">
        <f t="shared" si="636"/>
        <v>0.16304800000008043</v>
      </c>
      <c r="B40763" s="1">
        <v>8470000</v>
      </c>
    </row>
    <row r="40764" spans="1:2" x14ac:dyDescent="0.25">
      <c r="A40764">
        <f t="shared" si="636"/>
        <v>0.16305200000008044</v>
      </c>
      <c r="B40764" s="1">
        <v>8480000</v>
      </c>
    </row>
    <row r="40765" spans="1:2" x14ac:dyDescent="0.25">
      <c r="A40765">
        <f t="shared" si="636"/>
        <v>0.16305600000008044</v>
      </c>
      <c r="B40765" s="1">
        <v>8480000</v>
      </c>
    </row>
    <row r="40766" spans="1:2" x14ac:dyDescent="0.25">
      <c r="A40766">
        <f t="shared" si="636"/>
        <v>0.16306000000008045</v>
      </c>
      <c r="B40766" s="1">
        <v>8480000</v>
      </c>
    </row>
    <row r="40767" spans="1:2" x14ac:dyDescent="0.25">
      <c r="A40767">
        <f t="shared" si="636"/>
        <v>0.16306400000008045</v>
      </c>
      <c r="B40767" s="1">
        <v>8480000</v>
      </c>
    </row>
    <row r="40768" spans="1:2" x14ac:dyDescent="0.25">
      <c r="A40768">
        <f t="shared" si="636"/>
        <v>0.16306800000008045</v>
      </c>
      <c r="B40768" s="1">
        <v>8470000</v>
      </c>
    </row>
    <row r="40769" spans="1:2" x14ac:dyDescent="0.25">
      <c r="A40769">
        <f t="shared" si="636"/>
        <v>0.16307200000008046</v>
      </c>
      <c r="B40769" s="1">
        <v>8490000</v>
      </c>
    </row>
    <row r="40770" spans="1:2" x14ac:dyDescent="0.25">
      <c r="A40770">
        <f t="shared" si="636"/>
        <v>0.16307600000008046</v>
      </c>
      <c r="B40770" s="1">
        <v>8490000</v>
      </c>
    </row>
    <row r="40771" spans="1:2" x14ac:dyDescent="0.25">
      <c r="A40771">
        <f t="shared" ref="A40771:A40834" si="637">A40770+0.000004</f>
        <v>0.16308000000008047</v>
      </c>
      <c r="B40771" s="1">
        <v>8480000</v>
      </c>
    </row>
    <row r="40772" spans="1:2" x14ac:dyDescent="0.25">
      <c r="A40772">
        <f t="shared" si="637"/>
        <v>0.16308400000008047</v>
      </c>
      <c r="B40772" s="1">
        <v>8480000</v>
      </c>
    </row>
    <row r="40773" spans="1:2" x14ac:dyDescent="0.25">
      <c r="A40773">
        <f t="shared" si="637"/>
        <v>0.16308800000008047</v>
      </c>
      <c r="B40773" s="1">
        <v>8480000</v>
      </c>
    </row>
    <row r="40774" spans="1:2" x14ac:dyDescent="0.25">
      <c r="A40774">
        <f t="shared" si="637"/>
        <v>0.16309200000008048</v>
      </c>
      <c r="B40774" s="1">
        <v>8480000</v>
      </c>
    </row>
    <row r="40775" spans="1:2" x14ac:dyDescent="0.25">
      <c r="A40775">
        <f t="shared" si="637"/>
        <v>0.16309600000008048</v>
      </c>
      <c r="B40775" s="1">
        <v>8480000</v>
      </c>
    </row>
    <row r="40776" spans="1:2" x14ac:dyDescent="0.25">
      <c r="A40776">
        <f t="shared" si="637"/>
        <v>0.16310000000008049</v>
      </c>
      <c r="B40776" s="1">
        <v>8480000</v>
      </c>
    </row>
    <row r="40777" spans="1:2" x14ac:dyDescent="0.25">
      <c r="A40777">
        <f t="shared" si="637"/>
        <v>0.16310400000008049</v>
      </c>
      <c r="B40777" s="1">
        <v>8470000</v>
      </c>
    </row>
    <row r="40778" spans="1:2" x14ac:dyDescent="0.25">
      <c r="A40778">
        <f t="shared" si="637"/>
        <v>0.16310800000008049</v>
      </c>
      <c r="B40778" s="1">
        <v>8470000</v>
      </c>
    </row>
    <row r="40779" spans="1:2" x14ac:dyDescent="0.25">
      <c r="A40779">
        <f t="shared" si="637"/>
        <v>0.1631120000000805</v>
      </c>
      <c r="B40779" s="1">
        <v>8470000</v>
      </c>
    </row>
    <row r="40780" spans="1:2" x14ac:dyDescent="0.25">
      <c r="A40780">
        <f t="shared" si="637"/>
        <v>0.1631160000000805</v>
      </c>
      <c r="B40780" s="1">
        <v>8460000</v>
      </c>
    </row>
    <row r="40781" spans="1:2" x14ac:dyDescent="0.25">
      <c r="A40781">
        <f t="shared" si="637"/>
        <v>0.16312000000008051</v>
      </c>
      <c r="B40781" s="1">
        <v>8470000</v>
      </c>
    </row>
    <row r="40782" spans="1:2" x14ac:dyDescent="0.25">
      <c r="A40782">
        <f t="shared" si="637"/>
        <v>0.16312400000008051</v>
      </c>
      <c r="B40782" s="1">
        <v>8460000</v>
      </c>
    </row>
    <row r="40783" spans="1:2" x14ac:dyDescent="0.25">
      <c r="A40783">
        <f t="shared" si="637"/>
        <v>0.16312800000008051</v>
      </c>
      <c r="B40783" s="1">
        <v>8450000</v>
      </c>
    </row>
    <row r="40784" spans="1:2" x14ac:dyDescent="0.25">
      <c r="A40784">
        <f t="shared" si="637"/>
        <v>0.16313200000008052</v>
      </c>
      <c r="B40784" s="1">
        <v>8450000</v>
      </c>
    </row>
    <row r="40785" spans="1:2" x14ac:dyDescent="0.25">
      <c r="A40785">
        <f t="shared" si="637"/>
        <v>0.16313600000008052</v>
      </c>
      <c r="B40785" s="1">
        <v>8440000</v>
      </c>
    </row>
    <row r="40786" spans="1:2" x14ac:dyDescent="0.25">
      <c r="A40786">
        <f t="shared" si="637"/>
        <v>0.16314000000008053</v>
      </c>
      <c r="B40786" s="1">
        <v>8430000</v>
      </c>
    </row>
    <row r="40787" spans="1:2" x14ac:dyDescent="0.25">
      <c r="A40787">
        <f t="shared" si="637"/>
        <v>0.16314400000008053</v>
      </c>
      <c r="B40787" s="1">
        <v>8430000</v>
      </c>
    </row>
    <row r="40788" spans="1:2" x14ac:dyDescent="0.25">
      <c r="A40788">
        <f t="shared" si="637"/>
        <v>0.16314800000008053</v>
      </c>
      <c r="B40788" s="1">
        <v>8420000</v>
      </c>
    </row>
    <row r="40789" spans="1:2" x14ac:dyDescent="0.25">
      <c r="A40789">
        <f t="shared" si="637"/>
        <v>0.16315200000008054</v>
      </c>
      <c r="B40789" s="1">
        <v>8410000</v>
      </c>
    </row>
    <row r="40790" spans="1:2" x14ac:dyDescent="0.25">
      <c r="A40790">
        <f t="shared" si="637"/>
        <v>0.16315600000008054</v>
      </c>
      <c r="B40790" s="1">
        <v>8400000</v>
      </c>
    </row>
    <row r="40791" spans="1:2" x14ac:dyDescent="0.25">
      <c r="A40791">
        <f t="shared" si="637"/>
        <v>0.16316000000008055</v>
      </c>
      <c r="B40791" s="1">
        <v>8400000</v>
      </c>
    </row>
    <row r="40792" spans="1:2" x14ac:dyDescent="0.25">
      <c r="A40792">
        <f t="shared" si="637"/>
        <v>0.16316400000008055</v>
      </c>
      <c r="B40792" s="1">
        <v>8400000</v>
      </c>
    </row>
    <row r="40793" spans="1:2" x14ac:dyDescent="0.25">
      <c r="A40793">
        <f t="shared" si="637"/>
        <v>0.16316800000008055</v>
      </c>
      <c r="B40793" s="1">
        <v>8400000</v>
      </c>
    </row>
    <row r="40794" spans="1:2" x14ac:dyDescent="0.25">
      <c r="A40794">
        <f t="shared" si="637"/>
        <v>0.16317200000008056</v>
      </c>
      <c r="B40794" s="1">
        <v>8400000</v>
      </c>
    </row>
    <row r="40795" spans="1:2" x14ac:dyDescent="0.25">
      <c r="A40795">
        <f t="shared" si="637"/>
        <v>0.16317600000008056</v>
      </c>
      <c r="B40795" s="1">
        <v>8380000</v>
      </c>
    </row>
    <row r="40796" spans="1:2" x14ac:dyDescent="0.25">
      <c r="A40796">
        <f t="shared" si="637"/>
        <v>0.16318000000008057</v>
      </c>
      <c r="B40796" s="1">
        <v>8380000</v>
      </c>
    </row>
    <row r="40797" spans="1:2" x14ac:dyDescent="0.25">
      <c r="A40797">
        <f t="shared" si="637"/>
        <v>0.16318400000008057</v>
      </c>
      <c r="B40797" s="1">
        <v>8380000</v>
      </c>
    </row>
    <row r="40798" spans="1:2" x14ac:dyDescent="0.25">
      <c r="A40798">
        <f t="shared" si="637"/>
        <v>0.16318800000008057</v>
      </c>
      <c r="B40798" s="1">
        <v>8360000</v>
      </c>
    </row>
    <row r="40799" spans="1:2" x14ac:dyDescent="0.25">
      <c r="A40799">
        <f t="shared" si="637"/>
        <v>0.16319200000008058</v>
      </c>
      <c r="B40799" s="1">
        <v>8350000</v>
      </c>
    </row>
    <row r="40800" spans="1:2" x14ac:dyDescent="0.25">
      <c r="A40800">
        <f t="shared" si="637"/>
        <v>0.16319600000008058</v>
      </c>
      <c r="B40800" s="1">
        <v>8350000</v>
      </c>
    </row>
    <row r="40801" spans="1:2" x14ac:dyDescent="0.25">
      <c r="A40801">
        <f t="shared" si="637"/>
        <v>0.16320000000008059</v>
      </c>
      <c r="B40801" s="1">
        <v>8350000</v>
      </c>
    </row>
    <row r="40802" spans="1:2" x14ac:dyDescent="0.25">
      <c r="A40802">
        <f t="shared" si="637"/>
        <v>0.16320400000008059</v>
      </c>
      <c r="B40802" s="1">
        <v>8350000</v>
      </c>
    </row>
    <row r="40803" spans="1:2" x14ac:dyDescent="0.25">
      <c r="A40803">
        <f t="shared" si="637"/>
        <v>0.16320800000008059</v>
      </c>
      <c r="B40803" s="1">
        <v>8350000</v>
      </c>
    </row>
    <row r="40804" spans="1:2" x14ac:dyDescent="0.25">
      <c r="A40804">
        <f t="shared" si="637"/>
        <v>0.1632120000000806</v>
      </c>
      <c r="B40804" s="1">
        <v>8340000</v>
      </c>
    </row>
    <row r="40805" spans="1:2" x14ac:dyDescent="0.25">
      <c r="A40805">
        <f t="shared" si="637"/>
        <v>0.1632160000000806</v>
      </c>
      <c r="B40805" s="1">
        <v>8320000</v>
      </c>
    </row>
    <row r="40806" spans="1:2" x14ac:dyDescent="0.25">
      <c r="A40806">
        <f t="shared" si="637"/>
        <v>0.16322000000008061</v>
      </c>
      <c r="B40806" s="1">
        <v>8320000</v>
      </c>
    </row>
    <row r="40807" spans="1:2" x14ac:dyDescent="0.25">
      <c r="A40807">
        <f t="shared" si="637"/>
        <v>0.16322400000008061</v>
      </c>
      <c r="B40807" s="1">
        <v>8320000</v>
      </c>
    </row>
    <row r="40808" spans="1:2" x14ac:dyDescent="0.25">
      <c r="A40808">
        <f t="shared" si="637"/>
        <v>0.16322800000008061</v>
      </c>
      <c r="B40808" s="1">
        <v>8320000</v>
      </c>
    </row>
    <row r="40809" spans="1:2" x14ac:dyDescent="0.25">
      <c r="A40809">
        <f t="shared" si="637"/>
        <v>0.16323200000008062</v>
      </c>
      <c r="B40809" s="1">
        <v>8320000</v>
      </c>
    </row>
    <row r="40810" spans="1:2" x14ac:dyDescent="0.25">
      <c r="A40810">
        <f t="shared" si="637"/>
        <v>0.16323600000008062</v>
      </c>
      <c r="B40810" s="1">
        <v>8320000</v>
      </c>
    </row>
    <row r="40811" spans="1:2" x14ac:dyDescent="0.25">
      <c r="A40811">
        <f t="shared" si="637"/>
        <v>0.16324000000008063</v>
      </c>
      <c r="B40811" s="1">
        <v>8320000</v>
      </c>
    </row>
    <row r="40812" spans="1:2" x14ac:dyDescent="0.25">
      <c r="A40812">
        <f t="shared" si="637"/>
        <v>0.16324400000008063</v>
      </c>
      <c r="B40812" s="1">
        <v>8320000</v>
      </c>
    </row>
    <row r="40813" spans="1:2" x14ac:dyDescent="0.25">
      <c r="A40813">
        <f t="shared" si="637"/>
        <v>0.16324800000008063</v>
      </c>
      <c r="B40813" s="1">
        <v>8310000</v>
      </c>
    </row>
    <row r="40814" spans="1:2" x14ac:dyDescent="0.25">
      <c r="A40814">
        <f t="shared" si="637"/>
        <v>0.16325200000008064</v>
      </c>
      <c r="B40814" s="1">
        <v>8310000</v>
      </c>
    </row>
    <row r="40815" spans="1:2" x14ac:dyDescent="0.25">
      <c r="A40815">
        <f t="shared" si="637"/>
        <v>0.16325600000008064</v>
      </c>
      <c r="B40815" s="1">
        <v>8310000</v>
      </c>
    </row>
    <row r="40816" spans="1:2" x14ac:dyDescent="0.25">
      <c r="A40816">
        <f t="shared" si="637"/>
        <v>0.16326000000008065</v>
      </c>
      <c r="B40816" s="1">
        <v>8300000</v>
      </c>
    </row>
    <row r="40817" spans="1:2" x14ac:dyDescent="0.25">
      <c r="A40817">
        <f t="shared" si="637"/>
        <v>0.16326400000008065</v>
      </c>
      <c r="B40817" s="1">
        <v>8300000</v>
      </c>
    </row>
    <row r="40818" spans="1:2" x14ac:dyDescent="0.25">
      <c r="A40818">
        <f t="shared" si="637"/>
        <v>0.16326800000008065</v>
      </c>
      <c r="B40818" s="1">
        <v>8310000</v>
      </c>
    </row>
    <row r="40819" spans="1:2" x14ac:dyDescent="0.25">
      <c r="A40819">
        <f t="shared" si="637"/>
        <v>0.16327200000008066</v>
      </c>
      <c r="B40819" s="1">
        <v>8320000</v>
      </c>
    </row>
    <row r="40820" spans="1:2" x14ac:dyDescent="0.25">
      <c r="A40820">
        <f t="shared" si="637"/>
        <v>0.16327600000008066</v>
      </c>
      <c r="B40820" s="1">
        <v>8330000</v>
      </c>
    </row>
    <row r="40821" spans="1:2" x14ac:dyDescent="0.25">
      <c r="A40821">
        <f t="shared" si="637"/>
        <v>0.16328000000008067</v>
      </c>
      <c r="B40821" s="1">
        <v>8340000</v>
      </c>
    </row>
    <row r="40822" spans="1:2" x14ac:dyDescent="0.25">
      <c r="A40822">
        <f t="shared" si="637"/>
        <v>0.16328400000008067</v>
      </c>
      <c r="B40822" s="1">
        <v>8340000</v>
      </c>
    </row>
    <row r="40823" spans="1:2" x14ac:dyDescent="0.25">
      <c r="A40823">
        <f t="shared" si="637"/>
        <v>0.16328800000008067</v>
      </c>
      <c r="B40823" s="1">
        <v>8340000</v>
      </c>
    </row>
    <row r="40824" spans="1:2" x14ac:dyDescent="0.25">
      <c r="A40824">
        <f t="shared" si="637"/>
        <v>0.16329200000008068</v>
      </c>
      <c r="B40824" s="1">
        <v>8350000</v>
      </c>
    </row>
    <row r="40825" spans="1:2" x14ac:dyDescent="0.25">
      <c r="A40825">
        <f t="shared" si="637"/>
        <v>0.16329600000008068</v>
      </c>
      <c r="B40825" s="1">
        <v>8360000</v>
      </c>
    </row>
    <row r="40826" spans="1:2" x14ac:dyDescent="0.25">
      <c r="A40826">
        <f t="shared" si="637"/>
        <v>0.16330000000008069</v>
      </c>
      <c r="B40826" s="1">
        <v>8360000</v>
      </c>
    </row>
    <row r="40827" spans="1:2" x14ac:dyDescent="0.25">
      <c r="A40827">
        <f t="shared" si="637"/>
        <v>0.16330400000008069</v>
      </c>
      <c r="B40827" s="1">
        <v>8370000</v>
      </c>
    </row>
    <row r="40828" spans="1:2" x14ac:dyDescent="0.25">
      <c r="A40828">
        <f t="shared" si="637"/>
        <v>0.16330800000008069</v>
      </c>
      <c r="B40828" s="1">
        <v>8370000</v>
      </c>
    </row>
    <row r="40829" spans="1:2" x14ac:dyDescent="0.25">
      <c r="A40829">
        <f t="shared" si="637"/>
        <v>0.1633120000000807</v>
      </c>
      <c r="B40829" s="1">
        <v>8370000</v>
      </c>
    </row>
    <row r="40830" spans="1:2" x14ac:dyDescent="0.25">
      <c r="A40830">
        <f t="shared" si="637"/>
        <v>0.1633160000000807</v>
      </c>
      <c r="B40830" s="1">
        <v>8380000</v>
      </c>
    </row>
    <row r="40831" spans="1:2" x14ac:dyDescent="0.25">
      <c r="A40831">
        <f t="shared" si="637"/>
        <v>0.16332000000008071</v>
      </c>
      <c r="B40831" s="1">
        <v>8390000</v>
      </c>
    </row>
    <row r="40832" spans="1:2" x14ac:dyDescent="0.25">
      <c r="A40832">
        <f t="shared" si="637"/>
        <v>0.16332400000008071</v>
      </c>
      <c r="B40832" s="1">
        <v>8400000</v>
      </c>
    </row>
    <row r="40833" spans="1:2" x14ac:dyDescent="0.25">
      <c r="A40833">
        <f t="shared" si="637"/>
        <v>0.16332800000008071</v>
      </c>
      <c r="B40833" s="1">
        <v>8410000</v>
      </c>
    </row>
    <row r="40834" spans="1:2" x14ac:dyDescent="0.25">
      <c r="A40834">
        <f t="shared" si="637"/>
        <v>0.16333200000008072</v>
      </c>
      <c r="B40834" s="1">
        <v>8410000</v>
      </c>
    </row>
    <row r="40835" spans="1:2" x14ac:dyDescent="0.25">
      <c r="A40835">
        <f t="shared" ref="A40835:A40898" si="638">A40834+0.000004</f>
        <v>0.16333600000008072</v>
      </c>
      <c r="B40835" s="1">
        <v>8420000</v>
      </c>
    </row>
    <row r="40836" spans="1:2" x14ac:dyDescent="0.25">
      <c r="A40836">
        <f t="shared" si="638"/>
        <v>0.16334000000008073</v>
      </c>
      <c r="B40836" s="1">
        <v>8420000</v>
      </c>
    </row>
    <row r="40837" spans="1:2" x14ac:dyDescent="0.25">
      <c r="A40837">
        <f t="shared" si="638"/>
        <v>0.16334400000008073</v>
      </c>
      <c r="B40837" s="1">
        <v>8420000</v>
      </c>
    </row>
    <row r="40838" spans="1:2" x14ac:dyDescent="0.25">
      <c r="A40838">
        <f t="shared" si="638"/>
        <v>0.16334800000008073</v>
      </c>
      <c r="B40838" s="1">
        <v>8430000</v>
      </c>
    </row>
    <row r="40839" spans="1:2" x14ac:dyDescent="0.25">
      <c r="A40839">
        <f t="shared" si="638"/>
        <v>0.16335200000008074</v>
      </c>
      <c r="B40839" s="1">
        <v>8450000</v>
      </c>
    </row>
    <row r="40840" spans="1:2" x14ac:dyDescent="0.25">
      <c r="A40840">
        <f t="shared" si="638"/>
        <v>0.16335600000008074</v>
      </c>
      <c r="B40840" s="1">
        <v>8460000</v>
      </c>
    </row>
    <row r="40841" spans="1:2" x14ac:dyDescent="0.25">
      <c r="A40841">
        <f t="shared" si="638"/>
        <v>0.16336000000008075</v>
      </c>
      <c r="B40841" s="1">
        <v>8470000</v>
      </c>
    </row>
    <row r="40842" spans="1:2" x14ac:dyDescent="0.25">
      <c r="A40842">
        <f t="shared" si="638"/>
        <v>0.16336400000008075</v>
      </c>
      <c r="B40842" s="1">
        <v>8470000</v>
      </c>
    </row>
    <row r="40843" spans="1:2" x14ac:dyDescent="0.25">
      <c r="A40843">
        <f t="shared" si="638"/>
        <v>0.16336800000008075</v>
      </c>
      <c r="B40843" s="1">
        <v>8470000</v>
      </c>
    </row>
    <row r="40844" spans="1:2" x14ac:dyDescent="0.25">
      <c r="A40844">
        <f t="shared" si="638"/>
        <v>0.16337200000008076</v>
      </c>
      <c r="B40844" s="1">
        <v>8480000</v>
      </c>
    </row>
    <row r="40845" spans="1:2" x14ac:dyDescent="0.25">
      <c r="A40845">
        <f t="shared" si="638"/>
        <v>0.16337600000008076</v>
      </c>
      <c r="B40845" s="1">
        <v>8480000</v>
      </c>
    </row>
    <row r="40846" spans="1:2" x14ac:dyDescent="0.25">
      <c r="A40846">
        <f t="shared" si="638"/>
        <v>0.16338000000008077</v>
      </c>
      <c r="B40846" s="1">
        <v>8480000</v>
      </c>
    </row>
    <row r="40847" spans="1:2" x14ac:dyDescent="0.25">
      <c r="A40847">
        <f t="shared" si="638"/>
        <v>0.16338400000008077</v>
      </c>
      <c r="B40847" s="1">
        <v>8500000</v>
      </c>
    </row>
    <row r="40848" spans="1:2" x14ac:dyDescent="0.25">
      <c r="A40848">
        <f t="shared" si="638"/>
        <v>0.16338800000008077</v>
      </c>
      <c r="B40848" s="1">
        <v>8500000</v>
      </c>
    </row>
    <row r="40849" spans="1:2" x14ac:dyDescent="0.25">
      <c r="A40849">
        <f t="shared" si="638"/>
        <v>0.16339200000008078</v>
      </c>
      <c r="B40849" s="1">
        <v>8510000</v>
      </c>
    </row>
    <row r="40850" spans="1:2" x14ac:dyDescent="0.25">
      <c r="A40850">
        <f t="shared" si="638"/>
        <v>0.16339600000008078</v>
      </c>
      <c r="B40850" s="1">
        <v>8510000</v>
      </c>
    </row>
    <row r="40851" spans="1:2" x14ac:dyDescent="0.25">
      <c r="A40851">
        <f t="shared" si="638"/>
        <v>0.16340000000008079</v>
      </c>
      <c r="B40851" s="1">
        <v>8510000</v>
      </c>
    </row>
    <row r="40852" spans="1:2" x14ac:dyDescent="0.25">
      <c r="A40852">
        <f t="shared" si="638"/>
        <v>0.16340400000008079</v>
      </c>
      <c r="B40852" s="1">
        <v>8520000</v>
      </c>
    </row>
    <row r="40853" spans="1:2" x14ac:dyDescent="0.25">
      <c r="A40853">
        <f t="shared" si="638"/>
        <v>0.16340800000008079</v>
      </c>
      <c r="B40853" s="1">
        <v>8520000</v>
      </c>
    </row>
    <row r="40854" spans="1:2" x14ac:dyDescent="0.25">
      <c r="A40854">
        <f t="shared" si="638"/>
        <v>0.1634120000000808</v>
      </c>
      <c r="B40854" s="1">
        <v>8520000</v>
      </c>
    </row>
    <row r="40855" spans="1:2" x14ac:dyDescent="0.25">
      <c r="A40855">
        <f t="shared" si="638"/>
        <v>0.1634160000000808</v>
      </c>
      <c r="B40855" s="1">
        <v>8520000</v>
      </c>
    </row>
    <row r="40856" spans="1:2" x14ac:dyDescent="0.25">
      <c r="A40856">
        <f t="shared" si="638"/>
        <v>0.16342000000008081</v>
      </c>
      <c r="B40856" s="1">
        <v>8520000</v>
      </c>
    </row>
    <row r="40857" spans="1:2" x14ac:dyDescent="0.25">
      <c r="A40857">
        <f t="shared" si="638"/>
        <v>0.16342400000008081</v>
      </c>
      <c r="B40857" s="1">
        <v>8520000</v>
      </c>
    </row>
    <row r="40858" spans="1:2" x14ac:dyDescent="0.25">
      <c r="A40858">
        <f t="shared" si="638"/>
        <v>0.16342800000008081</v>
      </c>
      <c r="B40858" s="1">
        <v>8520000</v>
      </c>
    </row>
    <row r="40859" spans="1:2" x14ac:dyDescent="0.25">
      <c r="A40859">
        <f t="shared" si="638"/>
        <v>0.16343200000008082</v>
      </c>
      <c r="B40859" s="1">
        <v>8510000</v>
      </c>
    </row>
    <row r="40860" spans="1:2" x14ac:dyDescent="0.25">
      <c r="A40860">
        <f t="shared" si="638"/>
        <v>0.16343600000008082</v>
      </c>
      <c r="B40860" s="1">
        <v>8520000</v>
      </c>
    </row>
    <row r="40861" spans="1:2" x14ac:dyDescent="0.25">
      <c r="A40861">
        <f t="shared" si="638"/>
        <v>0.16344000000008083</v>
      </c>
      <c r="B40861" s="1">
        <v>8510000</v>
      </c>
    </row>
    <row r="40862" spans="1:2" x14ac:dyDescent="0.25">
      <c r="A40862">
        <f t="shared" si="638"/>
        <v>0.16344400000008083</v>
      </c>
      <c r="B40862" s="1">
        <v>8510000</v>
      </c>
    </row>
    <row r="40863" spans="1:2" x14ac:dyDescent="0.25">
      <c r="A40863">
        <f t="shared" si="638"/>
        <v>0.16344800000008083</v>
      </c>
      <c r="B40863" s="1">
        <v>8510000</v>
      </c>
    </row>
    <row r="40864" spans="1:2" x14ac:dyDescent="0.25">
      <c r="A40864">
        <f t="shared" si="638"/>
        <v>0.16345200000008084</v>
      </c>
      <c r="B40864" s="1">
        <v>8490000</v>
      </c>
    </row>
    <row r="40865" spans="1:2" x14ac:dyDescent="0.25">
      <c r="A40865">
        <f t="shared" si="638"/>
        <v>0.16345600000008084</v>
      </c>
      <c r="B40865" s="1">
        <v>8490000</v>
      </c>
    </row>
    <row r="40866" spans="1:2" x14ac:dyDescent="0.25">
      <c r="A40866">
        <f t="shared" si="638"/>
        <v>0.16346000000008085</v>
      </c>
      <c r="B40866" s="1">
        <v>8490000</v>
      </c>
    </row>
    <row r="40867" spans="1:2" x14ac:dyDescent="0.25">
      <c r="A40867">
        <f t="shared" si="638"/>
        <v>0.16346400000008085</v>
      </c>
      <c r="B40867" s="1">
        <v>8480000</v>
      </c>
    </row>
    <row r="40868" spans="1:2" x14ac:dyDescent="0.25">
      <c r="A40868">
        <f t="shared" si="638"/>
        <v>0.16346800000008085</v>
      </c>
      <c r="B40868" s="1">
        <v>8470000</v>
      </c>
    </row>
    <row r="40869" spans="1:2" x14ac:dyDescent="0.25">
      <c r="A40869">
        <f t="shared" si="638"/>
        <v>0.16347200000008086</v>
      </c>
      <c r="B40869" s="1">
        <v>8470000</v>
      </c>
    </row>
    <row r="40870" spans="1:2" x14ac:dyDescent="0.25">
      <c r="A40870">
        <f t="shared" si="638"/>
        <v>0.16347600000008086</v>
      </c>
      <c r="B40870" s="1">
        <v>8460000</v>
      </c>
    </row>
    <row r="40871" spans="1:2" x14ac:dyDescent="0.25">
      <c r="A40871">
        <f t="shared" si="638"/>
        <v>0.16348000000008087</v>
      </c>
      <c r="B40871" s="1">
        <v>8440000</v>
      </c>
    </row>
    <row r="40872" spans="1:2" x14ac:dyDescent="0.25">
      <c r="A40872">
        <f t="shared" si="638"/>
        <v>0.16348400000008087</v>
      </c>
      <c r="B40872" s="1">
        <v>8430000</v>
      </c>
    </row>
    <row r="40873" spans="1:2" x14ac:dyDescent="0.25">
      <c r="A40873">
        <f t="shared" si="638"/>
        <v>0.16348800000008087</v>
      </c>
      <c r="B40873" s="1">
        <v>8420000</v>
      </c>
    </row>
    <row r="40874" spans="1:2" x14ac:dyDescent="0.25">
      <c r="A40874">
        <f t="shared" si="638"/>
        <v>0.16349200000008088</v>
      </c>
      <c r="B40874" s="1">
        <v>8400000</v>
      </c>
    </row>
    <row r="40875" spans="1:2" x14ac:dyDescent="0.25">
      <c r="A40875">
        <f t="shared" si="638"/>
        <v>0.16349600000008088</v>
      </c>
      <c r="B40875" s="1">
        <v>8380000</v>
      </c>
    </row>
    <row r="40876" spans="1:2" x14ac:dyDescent="0.25">
      <c r="A40876">
        <f t="shared" si="638"/>
        <v>0.16350000000008089</v>
      </c>
      <c r="B40876" s="1">
        <v>8380000</v>
      </c>
    </row>
    <row r="40877" spans="1:2" x14ac:dyDescent="0.25">
      <c r="A40877">
        <f t="shared" si="638"/>
        <v>0.16350400000008089</v>
      </c>
      <c r="B40877" s="1">
        <v>8370000</v>
      </c>
    </row>
    <row r="40878" spans="1:2" x14ac:dyDescent="0.25">
      <c r="A40878">
        <f t="shared" si="638"/>
        <v>0.16350800000008089</v>
      </c>
      <c r="B40878" s="1">
        <v>8360000</v>
      </c>
    </row>
    <row r="40879" spans="1:2" x14ac:dyDescent="0.25">
      <c r="A40879">
        <f t="shared" si="638"/>
        <v>0.1635120000000809</v>
      </c>
      <c r="B40879" s="1">
        <v>8340000</v>
      </c>
    </row>
    <row r="40880" spans="1:2" x14ac:dyDescent="0.25">
      <c r="A40880">
        <f t="shared" si="638"/>
        <v>0.1635160000000809</v>
      </c>
      <c r="B40880" s="1">
        <v>8330000</v>
      </c>
    </row>
    <row r="40881" spans="1:2" x14ac:dyDescent="0.25">
      <c r="A40881">
        <f t="shared" si="638"/>
        <v>0.16352000000008091</v>
      </c>
      <c r="B40881" s="1">
        <v>8330000</v>
      </c>
    </row>
    <row r="40882" spans="1:2" x14ac:dyDescent="0.25">
      <c r="A40882">
        <f t="shared" si="638"/>
        <v>0.16352400000008091</v>
      </c>
      <c r="B40882" s="1">
        <v>8310000</v>
      </c>
    </row>
    <row r="40883" spans="1:2" x14ac:dyDescent="0.25">
      <c r="A40883">
        <f t="shared" si="638"/>
        <v>0.16352800000008091</v>
      </c>
      <c r="B40883" s="1">
        <v>8300000</v>
      </c>
    </row>
    <row r="40884" spans="1:2" x14ac:dyDescent="0.25">
      <c r="A40884">
        <f t="shared" si="638"/>
        <v>0.16353200000008092</v>
      </c>
      <c r="B40884" s="1">
        <v>8280000</v>
      </c>
    </row>
    <row r="40885" spans="1:2" x14ac:dyDescent="0.25">
      <c r="A40885">
        <f t="shared" si="638"/>
        <v>0.16353600000008092</v>
      </c>
      <c r="B40885" s="1">
        <v>8260000</v>
      </c>
    </row>
    <row r="40886" spans="1:2" x14ac:dyDescent="0.25">
      <c r="A40886">
        <f t="shared" si="638"/>
        <v>0.16354000000008093</v>
      </c>
      <c r="B40886" s="1">
        <v>8260000</v>
      </c>
    </row>
    <row r="40887" spans="1:2" x14ac:dyDescent="0.25">
      <c r="A40887">
        <f t="shared" si="638"/>
        <v>0.16354400000008093</v>
      </c>
      <c r="B40887" s="1">
        <v>8250000</v>
      </c>
    </row>
    <row r="40888" spans="1:2" x14ac:dyDescent="0.25">
      <c r="A40888">
        <f t="shared" si="638"/>
        <v>0.16354800000008093</v>
      </c>
      <c r="B40888" s="1">
        <v>8240000</v>
      </c>
    </row>
    <row r="40889" spans="1:2" x14ac:dyDescent="0.25">
      <c r="A40889">
        <f t="shared" si="638"/>
        <v>0.16355200000008094</v>
      </c>
      <c r="B40889" s="1">
        <v>8230000</v>
      </c>
    </row>
    <row r="40890" spans="1:2" x14ac:dyDescent="0.25">
      <c r="A40890">
        <f t="shared" si="638"/>
        <v>0.16355600000008094</v>
      </c>
      <c r="B40890" s="1">
        <v>8220000</v>
      </c>
    </row>
    <row r="40891" spans="1:2" x14ac:dyDescent="0.25">
      <c r="A40891">
        <f t="shared" si="638"/>
        <v>0.16356000000008095</v>
      </c>
      <c r="B40891" s="1">
        <v>8210000</v>
      </c>
    </row>
    <row r="40892" spans="1:2" x14ac:dyDescent="0.25">
      <c r="A40892">
        <f t="shared" si="638"/>
        <v>0.16356400000008095</v>
      </c>
      <c r="B40892" s="1">
        <v>8220000</v>
      </c>
    </row>
    <row r="40893" spans="1:2" x14ac:dyDescent="0.25">
      <c r="A40893">
        <f t="shared" si="638"/>
        <v>0.16356800000008095</v>
      </c>
      <c r="B40893" s="1">
        <v>8210000</v>
      </c>
    </row>
    <row r="40894" spans="1:2" x14ac:dyDescent="0.25">
      <c r="A40894">
        <f t="shared" si="638"/>
        <v>0.16357200000008096</v>
      </c>
      <c r="B40894" s="1">
        <v>8200000</v>
      </c>
    </row>
    <row r="40895" spans="1:2" x14ac:dyDescent="0.25">
      <c r="A40895">
        <f t="shared" si="638"/>
        <v>0.16357600000008096</v>
      </c>
      <c r="B40895" s="1">
        <v>8200000</v>
      </c>
    </row>
    <row r="40896" spans="1:2" x14ac:dyDescent="0.25">
      <c r="A40896">
        <f t="shared" si="638"/>
        <v>0.16358000000008097</v>
      </c>
      <c r="B40896" s="1">
        <v>8190000</v>
      </c>
    </row>
    <row r="40897" spans="1:2" x14ac:dyDescent="0.25">
      <c r="A40897">
        <f t="shared" si="638"/>
        <v>0.16358400000008097</v>
      </c>
      <c r="B40897" s="1">
        <v>8190000</v>
      </c>
    </row>
    <row r="40898" spans="1:2" x14ac:dyDescent="0.25">
      <c r="A40898">
        <f t="shared" si="638"/>
        <v>0.16358800000008097</v>
      </c>
      <c r="B40898" s="1">
        <v>8180000</v>
      </c>
    </row>
    <row r="40899" spans="1:2" x14ac:dyDescent="0.25">
      <c r="A40899">
        <f t="shared" ref="A40899:A40962" si="639">A40898+0.000004</f>
        <v>0.16359200000008098</v>
      </c>
      <c r="B40899" s="1">
        <v>8180000</v>
      </c>
    </row>
    <row r="40900" spans="1:2" x14ac:dyDescent="0.25">
      <c r="A40900">
        <f t="shared" si="639"/>
        <v>0.16359600000008098</v>
      </c>
      <c r="B40900" s="1">
        <v>8180000</v>
      </c>
    </row>
    <row r="40901" spans="1:2" x14ac:dyDescent="0.25">
      <c r="A40901">
        <f t="shared" si="639"/>
        <v>0.16360000000008099</v>
      </c>
      <c r="B40901" s="1">
        <v>8180000</v>
      </c>
    </row>
    <row r="40902" spans="1:2" x14ac:dyDescent="0.25">
      <c r="A40902">
        <f t="shared" si="639"/>
        <v>0.16360400000008099</v>
      </c>
      <c r="B40902" s="1">
        <v>8180000</v>
      </c>
    </row>
    <row r="40903" spans="1:2" x14ac:dyDescent="0.25">
      <c r="A40903">
        <f t="shared" si="639"/>
        <v>0.16360800000008099</v>
      </c>
      <c r="B40903" s="1">
        <v>8180000</v>
      </c>
    </row>
    <row r="40904" spans="1:2" x14ac:dyDescent="0.25">
      <c r="A40904">
        <f t="shared" si="639"/>
        <v>0.163612000000081</v>
      </c>
      <c r="B40904" s="1">
        <v>8180000</v>
      </c>
    </row>
    <row r="40905" spans="1:2" x14ac:dyDescent="0.25">
      <c r="A40905">
        <f t="shared" si="639"/>
        <v>0.163616000000081</v>
      </c>
      <c r="B40905" s="1">
        <v>8190000</v>
      </c>
    </row>
    <row r="40906" spans="1:2" x14ac:dyDescent="0.25">
      <c r="A40906">
        <f t="shared" si="639"/>
        <v>0.16362000000008101</v>
      </c>
      <c r="B40906" s="1">
        <v>8190000</v>
      </c>
    </row>
    <row r="40907" spans="1:2" x14ac:dyDescent="0.25">
      <c r="A40907">
        <f t="shared" si="639"/>
        <v>0.16362400000008101</v>
      </c>
      <c r="B40907" s="1">
        <v>8190000</v>
      </c>
    </row>
    <row r="40908" spans="1:2" x14ac:dyDescent="0.25">
      <c r="A40908">
        <f t="shared" si="639"/>
        <v>0.16362800000008101</v>
      </c>
      <c r="B40908" s="1">
        <v>8210000</v>
      </c>
    </row>
    <row r="40909" spans="1:2" x14ac:dyDescent="0.25">
      <c r="A40909">
        <f t="shared" si="639"/>
        <v>0.16363200000008102</v>
      </c>
      <c r="B40909" s="1">
        <v>8220000</v>
      </c>
    </row>
    <row r="40910" spans="1:2" x14ac:dyDescent="0.25">
      <c r="A40910">
        <f t="shared" si="639"/>
        <v>0.16363600000008102</v>
      </c>
      <c r="B40910" s="1">
        <v>8230000</v>
      </c>
    </row>
    <row r="40911" spans="1:2" x14ac:dyDescent="0.25">
      <c r="A40911">
        <f t="shared" si="639"/>
        <v>0.16364000000008103</v>
      </c>
      <c r="B40911" s="1">
        <v>8240000</v>
      </c>
    </row>
    <row r="40912" spans="1:2" x14ac:dyDescent="0.25">
      <c r="A40912">
        <f t="shared" si="639"/>
        <v>0.16364400000008103</v>
      </c>
      <c r="B40912" s="1">
        <v>8250000</v>
      </c>
    </row>
    <row r="40913" spans="1:2" x14ac:dyDescent="0.25">
      <c r="A40913">
        <f t="shared" si="639"/>
        <v>0.16364800000008103</v>
      </c>
      <c r="B40913" s="1">
        <v>8260000</v>
      </c>
    </row>
    <row r="40914" spans="1:2" x14ac:dyDescent="0.25">
      <c r="A40914">
        <f t="shared" si="639"/>
        <v>0.16365200000008104</v>
      </c>
      <c r="B40914" s="1">
        <v>8270000</v>
      </c>
    </row>
    <row r="40915" spans="1:2" x14ac:dyDescent="0.25">
      <c r="A40915">
        <f t="shared" si="639"/>
        <v>0.16365600000008104</v>
      </c>
      <c r="B40915" s="1">
        <v>8280000</v>
      </c>
    </row>
    <row r="40916" spans="1:2" x14ac:dyDescent="0.25">
      <c r="A40916">
        <f t="shared" si="639"/>
        <v>0.16366000000008105</v>
      </c>
      <c r="B40916" s="1">
        <v>8300000</v>
      </c>
    </row>
    <row r="40917" spans="1:2" x14ac:dyDescent="0.25">
      <c r="A40917">
        <f t="shared" si="639"/>
        <v>0.16366400000008105</v>
      </c>
      <c r="B40917" s="1">
        <v>8320000</v>
      </c>
    </row>
    <row r="40918" spans="1:2" x14ac:dyDescent="0.25">
      <c r="A40918">
        <f t="shared" si="639"/>
        <v>0.16366800000008105</v>
      </c>
      <c r="B40918" s="1">
        <v>8330000</v>
      </c>
    </row>
    <row r="40919" spans="1:2" x14ac:dyDescent="0.25">
      <c r="A40919">
        <f t="shared" si="639"/>
        <v>0.16367200000008106</v>
      </c>
      <c r="B40919" s="1">
        <v>8340000</v>
      </c>
    </row>
    <row r="40920" spans="1:2" x14ac:dyDescent="0.25">
      <c r="A40920">
        <f t="shared" si="639"/>
        <v>0.16367600000008106</v>
      </c>
      <c r="B40920" s="1">
        <v>8370000</v>
      </c>
    </row>
    <row r="40921" spans="1:2" x14ac:dyDescent="0.25">
      <c r="A40921">
        <f t="shared" si="639"/>
        <v>0.16368000000008107</v>
      </c>
      <c r="B40921" s="1">
        <v>8390000</v>
      </c>
    </row>
    <row r="40922" spans="1:2" x14ac:dyDescent="0.25">
      <c r="A40922">
        <f t="shared" si="639"/>
        <v>0.16368400000008107</v>
      </c>
      <c r="B40922" s="1">
        <v>8390000</v>
      </c>
    </row>
    <row r="40923" spans="1:2" x14ac:dyDescent="0.25">
      <c r="A40923">
        <f t="shared" si="639"/>
        <v>0.16368800000008107</v>
      </c>
      <c r="B40923" s="1">
        <v>8430000</v>
      </c>
    </row>
    <row r="40924" spans="1:2" x14ac:dyDescent="0.25">
      <c r="A40924">
        <f t="shared" si="639"/>
        <v>0.16369200000008108</v>
      </c>
      <c r="B40924" s="1">
        <v>8450000</v>
      </c>
    </row>
    <row r="40925" spans="1:2" x14ac:dyDescent="0.25">
      <c r="A40925">
        <f t="shared" si="639"/>
        <v>0.16369600000008108</v>
      </c>
      <c r="B40925" s="1">
        <v>8460000</v>
      </c>
    </row>
    <row r="40926" spans="1:2" x14ac:dyDescent="0.25">
      <c r="A40926">
        <f t="shared" si="639"/>
        <v>0.16370000000008109</v>
      </c>
      <c r="B40926" s="1">
        <v>8480000</v>
      </c>
    </row>
    <row r="40927" spans="1:2" x14ac:dyDescent="0.25">
      <c r="A40927">
        <f t="shared" si="639"/>
        <v>0.16370400000008109</v>
      </c>
      <c r="B40927" s="1">
        <v>8490000</v>
      </c>
    </row>
    <row r="40928" spans="1:2" x14ac:dyDescent="0.25">
      <c r="A40928">
        <f t="shared" si="639"/>
        <v>0.16370800000008109</v>
      </c>
      <c r="B40928" s="1">
        <v>8520000</v>
      </c>
    </row>
    <row r="40929" spans="1:2" x14ac:dyDescent="0.25">
      <c r="A40929">
        <f t="shared" si="639"/>
        <v>0.1637120000000811</v>
      </c>
      <c r="B40929" s="1">
        <v>8540000</v>
      </c>
    </row>
    <row r="40930" spans="1:2" x14ac:dyDescent="0.25">
      <c r="A40930">
        <f t="shared" si="639"/>
        <v>0.1637160000000811</v>
      </c>
      <c r="B40930" s="1">
        <v>8560000</v>
      </c>
    </row>
    <row r="40931" spans="1:2" x14ac:dyDescent="0.25">
      <c r="A40931">
        <f t="shared" si="639"/>
        <v>0.16372000000008111</v>
      </c>
      <c r="B40931" s="1">
        <v>8570000</v>
      </c>
    </row>
    <row r="40932" spans="1:2" x14ac:dyDescent="0.25">
      <c r="A40932">
        <f t="shared" si="639"/>
        <v>0.16372400000008111</v>
      </c>
      <c r="B40932" s="1">
        <v>8590000</v>
      </c>
    </row>
    <row r="40933" spans="1:2" x14ac:dyDescent="0.25">
      <c r="A40933">
        <f t="shared" si="639"/>
        <v>0.16372800000008111</v>
      </c>
      <c r="B40933" s="1">
        <v>8610000</v>
      </c>
    </row>
    <row r="40934" spans="1:2" x14ac:dyDescent="0.25">
      <c r="A40934">
        <f t="shared" si="639"/>
        <v>0.16373200000008112</v>
      </c>
      <c r="B40934" s="1">
        <v>8610000</v>
      </c>
    </row>
    <row r="40935" spans="1:2" x14ac:dyDescent="0.25">
      <c r="A40935">
        <f t="shared" si="639"/>
        <v>0.16373600000008112</v>
      </c>
      <c r="B40935" s="1">
        <v>8630000</v>
      </c>
    </row>
    <row r="40936" spans="1:2" x14ac:dyDescent="0.25">
      <c r="A40936">
        <f t="shared" si="639"/>
        <v>0.16374000000008113</v>
      </c>
      <c r="B40936" s="1">
        <v>8660000</v>
      </c>
    </row>
    <row r="40937" spans="1:2" x14ac:dyDescent="0.25">
      <c r="A40937">
        <f t="shared" si="639"/>
        <v>0.16374400000008113</v>
      </c>
      <c r="B40937" s="1">
        <v>8660000</v>
      </c>
    </row>
    <row r="40938" spans="1:2" x14ac:dyDescent="0.25">
      <c r="A40938">
        <f t="shared" si="639"/>
        <v>0.16374800000008113</v>
      </c>
      <c r="B40938" s="1">
        <v>8680000</v>
      </c>
    </row>
    <row r="40939" spans="1:2" x14ac:dyDescent="0.25">
      <c r="A40939">
        <f t="shared" si="639"/>
        <v>0.16375200000008114</v>
      </c>
      <c r="B40939" s="1">
        <v>8700000</v>
      </c>
    </row>
    <row r="40940" spans="1:2" x14ac:dyDescent="0.25">
      <c r="A40940">
        <f t="shared" si="639"/>
        <v>0.16375600000008114</v>
      </c>
      <c r="B40940" s="1">
        <v>8690000</v>
      </c>
    </row>
    <row r="40941" spans="1:2" x14ac:dyDescent="0.25">
      <c r="A40941">
        <f t="shared" si="639"/>
        <v>0.16376000000008115</v>
      </c>
      <c r="B40941" s="1">
        <v>8710000</v>
      </c>
    </row>
    <row r="40942" spans="1:2" x14ac:dyDescent="0.25">
      <c r="A40942">
        <f t="shared" si="639"/>
        <v>0.16376400000008115</v>
      </c>
      <c r="B40942" s="1">
        <v>8720000</v>
      </c>
    </row>
    <row r="40943" spans="1:2" x14ac:dyDescent="0.25">
      <c r="A40943">
        <f t="shared" si="639"/>
        <v>0.16376800000008115</v>
      </c>
      <c r="B40943" s="1">
        <v>8730000</v>
      </c>
    </row>
    <row r="40944" spans="1:2" x14ac:dyDescent="0.25">
      <c r="A40944">
        <f t="shared" si="639"/>
        <v>0.16377200000008116</v>
      </c>
      <c r="B40944" s="1">
        <v>8740000</v>
      </c>
    </row>
    <row r="40945" spans="1:2" x14ac:dyDescent="0.25">
      <c r="A40945">
        <f t="shared" si="639"/>
        <v>0.16377600000008116</v>
      </c>
      <c r="B40945" s="1">
        <v>8740000</v>
      </c>
    </row>
    <row r="40946" spans="1:2" x14ac:dyDescent="0.25">
      <c r="A40946">
        <f t="shared" si="639"/>
        <v>0.16378000000008117</v>
      </c>
      <c r="B40946" s="1">
        <v>8740000</v>
      </c>
    </row>
    <row r="40947" spans="1:2" x14ac:dyDescent="0.25">
      <c r="A40947">
        <f t="shared" si="639"/>
        <v>0.16378400000008117</v>
      </c>
      <c r="B40947" s="1">
        <v>8740000</v>
      </c>
    </row>
    <row r="40948" spans="1:2" x14ac:dyDescent="0.25">
      <c r="A40948">
        <f t="shared" si="639"/>
        <v>0.16378800000008117</v>
      </c>
      <c r="B40948" s="1">
        <v>8740000</v>
      </c>
    </row>
    <row r="40949" spans="1:2" x14ac:dyDescent="0.25">
      <c r="A40949">
        <f t="shared" si="639"/>
        <v>0.16379200000008118</v>
      </c>
      <c r="B40949" s="1">
        <v>8740000</v>
      </c>
    </row>
    <row r="40950" spans="1:2" x14ac:dyDescent="0.25">
      <c r="A40950">
        <f t="shared" si="639"/>
        <v>0.16379600000008118</v>
      </c>
      <c r="B40950" s="1">
        <v>8740000</v>
      </c>
    </row>
    <row r="40951" spans="1:2" x14ac:dyDescent="0.25">
      <c r="A40951">
        <f t="shared" si="639"/>
        <v>0.16380000000008119</v>
      </c>
      <c r="B40951" s="1">
        <v>8730000</v>
      </c>
    </row>
    <row r="40952" spans="1:2" x14ac:dyDescent="0.25">
      <c r="A40952">
        <f t="shared" si="639"/>
        <v>0.16380400000008119</v>
      </c>
      <c r="B40952" s="1">
        <v>8730000</v>
      </c>
    </row>
    <row r="40953" spans="1:2" x14ac:dyDescent="0.25">
      <c r="A40953">
        <f t="shared" si="639"/>
        <v>0.16380800000008119</v>
      </c>
      <c r="B40953" s="1">
        <v>8720000</v>
      </c>
    </row>
    <row r="40954" spans="1:2" x14ac:dyDescent="0.25">
      <c r="A40954">
        <f t="shared" si="639"/>
        <v>0.1638120000000812</v>
      </c>
      <c r="B40954" s="1">
        <v>8700000</v>
      </c>
    </row>
    <row r="40955" spans="1:2" x14ac:dyDescent="0.25">
      <c r="A40955">
        <f t="shared" si="639"/>
        <v>0.1638160000000812</v>
      </c>
      <c r="B40955" s="1">
        <v>8690000</v>
      </c>
    </row>
    <row r="40956" spans="1:2" x14ac:dyDescent="0.25">
      <c r="A40956">
        <f t="shared" si="639"/>
        <v>0.16382000000008121</v>
      </c>
      <c r="B40956" s="1">
        <v>8690000</v>
      </c>
    </row>
    <row r="40957" spans="1:2" x14ac:dyDescent="0.25">
      <c r="A40957">
        <f t="shared" si="639"/>
        <v>0.16382400000008121</v>
      </c>
      <c r="B40957" s="1">
        <v>8670000</v>
      </c>
    </row>
    <row r="40958" spans="1:2" x14ac:dyDescent="0.25">
      <c r="A40958">
        <f t="shared" si="639"/>
        <v>0.16382800000008121</v>
      </c>
      <c r="B40958" s="1">
        <v>8660000</v>
      </c>
    </row>
    <row r="40959" spans="1:2" x14ac:dyDescent="0.25">
      <c r="A40959">
        <f t="shared" si="639"/>
        <v>0.16383200000008122</v>
      </c>
      <c r="B40959" s="1">
        <v>8650000</v>
      </c>
    </row>
    <row r="40960" spans="1:2" x14ac:dyDescent="0.25">
      <c r="A40960">
        <f t="shared" si="639"/>
        <v>0.16383600000008122</v>
      </c>
      <c r="B40960" s="1">
        <v>8630000</v>
      </c>
    </row>
    <row r="40961" spans="1:2" x14ac:dyDescent="0.25">
      <c r="A40961">
        <f t="shared" si="639"/>
        <v>0.16384000000008123</v>
      </c>
      <c r="B40961" s="1">
        <v>8600000</v>
      </c>
    </row>
    <row r="40962" spans="1:2" x14ac:dyDescent="0.25">
      <c r="A40962">
        <f t="shared" si="639"/>
        <v>0.16384400000008123</v>
      </c>
      <c r="B40962" s="1">
        <v>8580000</v>
      </c>
    </row>
    <row r="40963" spans="1:2" x14ac:dyDescent="0.25">
      <c r="A40963">
        <f t="shared" ref="A40963:A41026" si="640">A40962+0.000004</f>
        <v>0.16384800000008123</v>
      </c>
      <c r="B40963" s="1">
        <v>8570000</v>
      </c>
    </row>
    <row r="40964" spans="1:2" x14ac:dyDescent="0.25">
      <c r="A40964">
        <f t="shared" si="640"/>
        <v>0.16385200000008124</v>
      </c>
      <c r="B40964" s="1">
        <v>8550000</v>
      </c>
    </row>
    <row r="40965" spans="1:2" x14ac:dyDescent="0.25">
      <c r="A40965">
        <f t="shared" si="640"/>
        <v>0.16385600000008124</v>
      </c>
      <c r="B40965" s="1">
        <v>8520000</v>
      </c>
    </row>
    <row r="40966" spans="1:2" x14ac:dyDescent="0.25">
      <c r="A40966">
        <f t="shared" si="640"/>
        <v>0.16386000000008125</v>
      </c>
      <c r="B40966" s="1">
        <v>8490000</v>
      </c>
    </row>
    <row r="40967" spans="1:2" x14ac:dyDescent="0.25">
      <c r="A40967">
        <f t="shared" si="640"/>
        <v>0.16386400000008125</v>
      </c>
      <c r="B40967" s="1">
        <v>8470000</v>
      </c>
    </row>
    <row r="40968" spans="1:2" x14ac:dyDescent="0.25">
      <c r="A40968">
        <f t="shared" si="640"/>
        <v>0.16386800000008125</v>
      </c>
      <c r="B40968" s="1">
        <v>8450000</v>
      </c>
    </row>
    <row r="40969" spans="1:2" x14ac:dyDescent="0.25">
      <c r="A40969">
        <f t="shared" si="640"/>
        <v>0.16387200000008126</v>
      </c>
      <c r="B40969" s="1">
        <v>8420000</v>
      </c>
    </row>
    <row r="40970" spans="1:2" x14ac:dyDescent="0.25">
      <c r="A40970">
        <f t="shared" si="640"/>
        <v>0.16387600000008126</v>
      </c>
      <c r="B40970" s="1">
        <v>8400000</v>
      </c>
    </row>
    <row r="40971" spans="1:2" x14ac:dyDescent="0.25">
      <c r="A40971">
        <f t="shared" si="640"/>
        <v>0.16388000000008127</v>
      </c>
      <c r="B40971" s="1">
        <v>8380000</v>
      </c>
    </row>
    <row r="40972" spans="1:2" x14ac:dyDescent="0.25">
      <c r="A40972">
        <f t="shared" si="640"/>
        <v>0.16388400000008127</v>
      </c>
      <c r="B40972" s="1">
        <v>8350000</v>
      </c>
    </row>
    <row r="40973" spans="1:2" x14ac:dyDescent="0.25">
      <c r="A40973">
        <f t="shared" si="640"/>
        <v>0.16388800000008127</v>
      </c>
      <c r="B40973" s="1">
        <v>8310000</v>
      </c>
    </row>
    <row r="40974" spans="1:2" x14ac:dyDescent="0.25">
      <c r="A40974">
        <f t="shared" si="640"/>
        <v>0.16389200000008128</v>
      </c>
      <c r="B40974" s="1">
        <v>8290000</v>
      </c>
    </row>
    <row r="40975" spans="1:2" x14ac:dyDescent="0.25">
      <c r="A40975">
        <f t="shared" si="640"/>
        <v>0.16389600000008128</v>
      </c>
      <c r="B40975" s="1">
        <v>8260000</v>
      </c>
    </row>
    <row r="40976" spans="1:2" x14ac:dyDescent="0.25">
      <c r="A40976">
        <f t="shared" si="640"/>
        <v>0.16390000000008129</v>
      </c>
      <c r="B40976" s="1">
        <v>8240000</v>
      </c>
    </row>
    <row r="40977" spans="1:2" x14ac:dyDescent="0.25">
      <c r="A40977">
        <f t="shared" si="640"/>
        <v>0.16390400000008129</v>
      </c>
      <c r="B40977" s="1">
        <v>8210000</v>
      </c>
    </row>
    <row r="40978" spans="1:2" x14ac:dyDescent="0.25">
      <c r="A40978">
        <f t="shared" si="640"/>
        <v>0.16390800000008129</v>
      </c>
      <c r="B40978" s="1">
        <v>8180000</v>
      </c>
    </row>
    <row r="40979" spans="1:2" x14ac:dyDescent="0.25">
      <c r="A40979">
        <f t="shared" si="640"/>
        <v>0.1639120000000813</v>
      </c>
      <c r="B40979" s="1">
        <v>8160000</v>
      </c>
    </row>
    <row r="40980" spans="1:2" x14ac:dyDescent="0.25">
      <c r="A40980">
        <f t="shared" si="640"/>
        <v>0.1639160000000813</v>
      </c>
      <c r="B40980" s="1">
        <v>8140000</v>
      </c>
    </row>
    <row r="40981" spans="1:2" x14ac:dyDescent="0.25">
      <c r="A40981">
        <f t="shared" si="640"/>
        <v>0.16392000000008131</v>
      </c>
      <c r="B40981" s="1">
        <v>8110000</v>
      </c>
    </row>
    <row r="40982" spans="1:2" x14ac:dyDescent="0.25">
      <c r="A40982">
        <f t="shared" si="640"/>
        <v>0.16392400000008131</v>
      </c>
      <c r="B40982" s="1">
        <v>8090000</v>
      </c>
    </row>
    <row r="40983" spans="1:2" x14ac:dyDescent="0.25">
      <c r="A40983">
        <f t="shared" si="640"/>
        <v>0.16392800000008131</v>
      </c>
      <c r="B40983" s="1">
        <v>8070000</v>
      </c>
    </row>
    <row r="40984" spans="1:2" x14ac:dyDescent="0.25">
      <c r="A40984">
        <f t="shared" si="640"/>
        <v>0.16393200000008132</v>
      </c>
      <c r="B40984" s="1">
        <v>8050000</v>
      </c>
    </row>
    <row r="40985" spans="1:2" x14ac:dyDescent="0.25">
      <c r="A40985">
        <f t="shared" si="640"/>
        <v>0.16393600000008132</v>
      </c>
      <c r="B40985" s="1">
        <v>8030000</v>
      </c>
    </row>
    <row r="40986" spans="1:2" x14ac:dyDescent="0.25">
      <c r="A40986">
        <f t="shared" si="640"/>
        <v>0.16394000000008133</v>
      </c>
      <c r="B40986" s="1">
        <v>8010000</v>
      </c>
    </row>
    <row r="40987" spans="1:2" x14ac:dyDescent="0.25">
      <c r="A40987">
        <f t="shared" si="640"/>
        <v>0.16394400000008133</v>
      </c>
      <c r="B40987" s="1">
        <v>8000000</v>
      </c>
    </row>
    <row r="40988" spans="1:2" x14ac:dyDescent="0.25">
      <c r="A40988">
        <f t="shared" si="640"/>
        <v>0.16394800000008133</v>
      </c>
      <c r="B40988" s="1">
        <v>7990000</v>
      </c>
    </row>
    <row r="40989" spans="1:2" x14ac:dyDescent="0.25">
      <c r="A40989">
        <f t="shared" si="640"/>
        <v>0.16395200000008134</v>
      </c>
      <c r="B40989" s="1">
        <v>7980000</v>
      </c>
    </row>
    <row r="40990" spans="1:2" x14ac:dyDescent="0.25">
      <c r="A40990">
        <f t="shared" si="640"/>
        <v>0.16395600000008134</v>
      </c>
      <c r="B40990" s="1">
        <v>7970000</v>
      </c>
    </row>
    <row r="40991" spans="1:2" x14ac:dyDescent="0.25">
      <c r="A40991">
        <f t="shared" si="640"/>
        <v>0.16396000000008135</v>
      </c>
      <c r="B40991" s="1">
        <v>7960000</v>
      </c>
    </row>
    <row r="40992" spans="1:2" x14ac:dyDescent="0.25">
      <c r="A40992">
        <f t="shared" si="640"/>
        <v>0.16396400000008135</v>
      </c>
      <c r="B40992" s="1">
        <v>7930000</v>
      </c>
    </row>
    <row r="40993" spans="1:2" x14ac:dyDescent="0.25">
      <c r="A40993">
        <f t="shared" si="640"/>
        <v>0.16396800000008135</v>
      </c>
      <c r="B40993" s="1">
        <v>7930000</v>
      </c>
    </row>
    <row r="40994" spans="1:2" x14ac:dyDescent="0.25">
      <c r="A40994">
        <f t="shared" si="640"/>
        <v>0.16397200000008136</v>
      </c>
      <c r="B40994" s="1">
        <v>7930000</v>
      </c>
    </row>
    <row r="40995" spans="1:2" x14ac:dyDescent="0.25">
      <c r="A40995">
        <f t="shared" si="640"/>
        <v>0.16397600000008136</v>
      </c>
      <c r="B40995" s="1">
        <v>7930000</v>
      </c>
    </row>
    <row r="40996" spans="1:2" x14ac:dyDescent="0.25">
      <c r="A40996">
        <f t="shared" si="640"/>
        <v>0.16398000000008137</v>
      </c>
      <c r="B40996" s="1">
        <v>7930000</v>
      </c>
    </row>
    <row r="40997" spans="1:2" x14ac:dyDescent="0.25">
      <c r="A40997">
        <f t="shared" si="640"/>
        <v>0.16398400000008137</v>
      </c>
      <c r="B40997" s="1">
        <v>7930000</v>
      </c>
    </row>
    <row r="40998" spans="1:2" x14ac:dyDescent="0.25">
      <c r="A40998">
        <f t="shared" si="640"/>
        <v>0.16398800000008137</v>
      </c>
      <c r="B40998" s="1">
        <v>7930000</v>
      </c>
    </row>
    <row r="40999" spans="1:2" x14ac:dyDescent="0.25">
      <c r="A40999">
        <f t="shared" si="640"/>
        <v>0.16399200000008138</v>
      </c>
      <c r="B40999" s="1">
        <v>7940000</v>
      </c>
    </row>
    <row r="41000" spans="1:2" x14ac:dyDescent="0.25">
      <c r="A41000">
        <f t="shared" si="640"/>
        <v>0.16399600000008138</v>
      </c>
      <c r="B41000" s="1">
        <v>7950000</v>
      </c>
    </row>
    <row r="41001" spans="1:2" x14ac:dyDescent="0.25">
      <c r="A41001">
        <f t="shared" si="640"/>
        <v>0.16400000000008139</v>
      </c>
      <c r="B41001" s="1">
        <v>7970000</v>
      </c>
    </row>
    <row r="41002" spans="1:2" x14ac:dyDescent="0.25">
      <c r="A41002">
        <f t="shared" si="640"/>
        <v>0.16400400000008139</v>
      </c>
      <c r="B41002" s="1">
        <v>7970000</v>
      </c>
    </row>
    <row r="41003" spans="1:2" x14ac:dyDescent="0.25">
      <c r="A41003">
        <f t="shared" si="640"/>
        <v>0.16400800000008139</v>
      </c>
      <c r="B41003" s="1">
        <v>7980000</v>
      </c>
    </row>
    <row r="41004" spans="1:2" x14ac:dyDescent="0.25">
      <c r="A41004">
        <f t="shared" si="640"/>
        <v>0.1640120000000814</v>
      </c>
      <c r="B41004" s="1">
        <v>8000000</v>
      </c>
    </row>
    <row r="41005" spans="1:2" x14ac:dyDescent="0.25">
      <c r="A41005">
        <f t="shared" si="640"/>
        <v>0.1640160000000814</v>
      </c>
      <c r="B41005" s="1">
        <v>8020000</v>
      </c>
    </row>
    <row r="41006" spans="1:2" x14ac:dyDescent="0.25">
      <c r="A41006">
        <f t="shared" si="640"/>
        <v>0.16402000000008141</v>
      </c>
      <c r="B41006" s="1">
        <v>8040000</v>
      </c>
    </row>
    <row r="41007" spans="1:2" x14ac:dyDescent="0.25">
      <c r="A41007">
        <f t="shared" si="640"/>
        <v>0.16402400000008141</v>
      </c>
      <c r="B41007" s="1">
        <v>8060000</v>
      </c>
    </row>
    <row r="41008" spans="1:2" x14ac:dyDescent="0.25">
      <c r="A41008">
        <f t="shared" si="640"/>
        <v>0.16402800000008141</v>
      </c>
      <c r="B41008" s="1">
        <v>8080000</v>
      </c>
    </row>
    <row r="41009" spans="1:2" x14ac:dyDescent="0.25">
      <c r="A41009">
        <f t="shared" si="640"/>
        <v>0.16403200000008142</v>
      </c>
      <c r="B41009" s="1">
        <v>8100000</v>
      </c>
    </row>
    <row r="41010" spans="1:2" x14ac:dyDescent="0.25">
      <c r="A41010">
        <f t="shared" si="640"/>
        <v>0.16403600000008142</v>
      </c>
      <c r="B41010" s="1">
        <v>8120000</v>
      </c>
    </row>
    <row r="41011" spans="1:2" x14ac:dyDescent="0.25">
      <c r="A41011">
        <f t="shared" si="640"/>
        <v>0.16404000000008143</v>
      </c>
      <c r="B41011" s="1">
        <v>8150000</v>
      </c>
    </row>
    <row r="41012" spans="1:2" x14ac:dyDescent="0.25">
      <c r="A41012">
        <f t="shared" si="640"/>
        <v>0.16404400000008143</v>
      </c>
      <c r="B41012" s="1">
        <v>8180000</v>
      </c>
    </row>
    <row r="41013" spans="1:2" x14ac:dyDescent="0.25">
      <c r="A41013">
        <f t="shared" si="640"/>
        <v>0.16404800000008143</v>
      </c>
      <c r="B41013" s="1">
        <v>8210000</v>
      </c>
    </row>
    <row r="41014" spans="1:2" x14ac:dyDescent="0.25">
      <c r="A41014">
        <f t="shared" si="640"/>
        <v>0.16405200000008144</v>
      </c>
      <c r="B41014" s="1">
        <v>8240000</v>
      </c>
    </row>
    <row r="41015" spans="1:2" x14ac:dyDescent="0.25">
      <c r="A41015">
        <f t="shared" si="640"/>
        <v>0.16405600000008144</v>
      </c>
      <c r="B41015" s="1">
        <v>8270000</v>
      </c>
    </row>
    <row r="41016" spans="1:2" x14ac:dyDescent="0.25">
      <c r="A41016">
        <f t="shared" si="640"/>
        <v>0.16406000000008145</v>
      </c>
      <c r="B41016" s="1">
        <v>8300000</v>
      </c>
    </row>
    <row r="41017" spans="1:2" x14ac:dyDescent="0.25">
      <c r="A41017">
        <f t="shared" si="640"/>
        <v>0.16406400000008145</v>
      </c>
      <c r="B41017" s="1">
        <v>8330000</v>
      </c>
    </row>
    <row r="41018" spans="1:2" x14ac:dyDescent="0.25">
      <c r="A41018">
        <f t="shared" si="640"/>
        <v>0.16406800000008145</v>
      </c>
      <c r="B41018" s="1">
        <v>8370000</v>
      </c>
    </row>
    <row r="41019" spans="1:2" x14ac:dyDescent="0.25">
      <c r="A41019">
        <f t="shared" si="640"/>
        <v>0.16407200000008146</v>
      </c>
      <c r="B41019" s="1">
        <v>8390000</v>
      </c>
    </row>
    <row r="41020" spans="1:2" x14ac:dyDescent="0.25">
      <c r="A41020">
        <f t="shared" si="640"/>
        <v>0.16407600000008146</v>
      </c>
      <c r="B41020" s="1">
        <v>8430000</v>
      </c>
    </row>
    <row r="41021" spans="1:2" x14ac:dyDescent="0.25">
      <c r="A41021">
        <f t="shared" si="640"/>
        <v>0.16408000000008147</v>
      </c>
      <c r="B41021" s="1">
        <v>8470000</v>
      </c>
    </row>
    <row r="41022" spans="1:2" x14ac:dyDescent="0.25">
      <c r="A41022">
        <f t="shared" si="640"/>
        <v>0.16408400000008147</v>
      </c>
      <c r="B41022" s="1">
        <v>8490000</v>
      </c>
    </row>
    <row r="41023" spans="1:2" x14ac:dyDescent="0.25">
      <c r="A41023">
        <f t="shared" si="640"/>
        <v>0.16408800000008147</v>
      </c>
      <c r="B41023" s="1">
        <v>8520000</v>
      </c>
    </row>
    <row r="41024" spans="1:2" x14ac:dyDescent="0.25">
      <c r="A41024">
        <f t="shared" si="640"/>
        <v>0.16409200000008148</v>
      </c>
      <c r="B41024" s="1">
        <v>8560000</v>
      </c>
    </row>
    <row r="41025" spans="1:2" x14ac:dyDescent="0.25">
      <c r="A41025">
        <f t="shared" si="640"/>
        <v>0.16409600000008148</v>
      </c>
      <c r="B41025" s="1">
        <v>8600000</v>
      </c>
    </row>
    <row r="41026" spans="1:2" x14ac:dyDescent="0.25">
      <c r="A41026">
        <f t="shared" si="640"/>
        <v>0.16410000000008149</v>
      </c>
      <c r="B41026" s="1">
        <v>8620000</v>
      </c>
    </row>
    <row r="41027" spans="1:2" x14ac:dyDescent="0.25">
      <c r="A41027">
        <f t="shared" ref="A41027:A41090" si="641">A41026+0.000004</f>
        <v>0.16410400000008149</v>
      </c>
      <c r="B41027" s="1">
        <v>8650000</v>
      </c>
    </row>
    <row r="41028" spans="1:2" x14ac:dyDescent="0.25">
      <c r="A41028">
        <f t="shared" si="641"/>
        <v>0.16410800000008149</v>
      </c>
      <c r="B41028" s="1">
        <v>8690000</v>
      </c>
    </row>
    <row r="41029" spans="1:2" x14ac:dyDescent="0.25">
      <c r="A41029">
        <f t="shared" si="641"/>
        <v>0.1641120000000815</v>
      </c>
      <c r="B41029" s="1">
        <v>8720000</v>
      </c>
    </row>
    <row r="41030" spans="1:2" x14ac:dyDescent="0.25">
      <c r="A41030">
        <f t="shared" si="641"/>
        <v>0.1641160000000815</v>
      </c>
      <c r="B41030" s="1">
        <v>8740000</v>
      </c>
    </row>
    <row r="41031" spans="1:2" x14ac:dyDescent="0.25">
      <c r="A41031">
        <f t="shared" si="641"/>
        <v>0.16412000000008151</v>
      </c>
      <c r="B41031" s="1">
        <v>8780000</v>
      </c>
    </row>
    <row r="41032" spans="1:2" x14ac:dyDescent="0.25">
      <c r="A41032">
        <f t="shared" si="641"/>
        <v>0.16412400000008151</v>
      </c>
      <c r="B41032" s="1">
        <v>8800000</v>
      </c>
    </row>
    <row r="41033" spans="1:2" x14ac:dyDescent="0.25">
      <c r="A41033">
        <f t="shared" si="641"/>
        <v>0.16412800000008151</v>
      </c>
      <c r="B41033" s="1">
        <v>8820000</v>
      </c>
    </row>
    <row r="41034" spans="1:2" x14ac:dyDescent="0.25">
      <c r="A41034">
        <f t="shared" si="641"/>
        <v>0.16413200000008152</v>
      </c>
      <c r="B41034" s="1">
        <v>8840000</v>
      </c>
    </row>
    <row r="41035" spans="1:2" x14ac:dyDescent="0.25">
      <c r="A41035">
        <f t="shared" si="641"/>
        <v>0.16413600000008152</v>
      </c>
      <c r="B41035" s="1">
        <v>8860000</v>
      </c>
    </row>
    <row r="41036" spans="1:2" x14ac:dyDescent="0.25">
      <c r="A41036">
        <f t="shared" si="641"/>
        <v>0.16414000000008153</v>
      </c>
      <c r="B41036" s="1">
        <v>8890000</v>
      </c>
    </row>
    <row r="41037" spans="1:2" x14ac:dyDescent="0.25">
      <c r="A41037">
        <f t="shared" si="641"/>
        <v>0.16414400000008153</v>
      </c>
      <c r="B41037" s="1">
        <v>8900000</v>
      </c>
    </row>
    <row r="41038" spans="1:2" x14ac:dyDescent="0.25">
      <c r="A41038">
        <f t="shared" si="641"/>
        <v>0.16414800000008153</v>
      </c>
      <c r="B41038" s="1">
        <v>8920000</v>
      </c>
    </row>
    <row r="41039" spans="1:2" x14ac:dyDescent="0.25">
      <c r="A41039">
        <f t="shared" si="641"/>
        <v>0.16415200000008154</v>
      </c>
      <c r="B41039" s="1">
        <v>8920000</v>
      </c>
    </row>
    <row r="41040" spans="1:2" x14ac:dyDescent="0.25">
      <c r="A41040">
        <f t="shared" si="641"/>
        <v>0.16415600000008154</v>
      </c>
      <c r="B41040" s="1">
        <v>8940000</v>
      </c>
    </row>
    <row r="41041" spans="1:2" x14ac:dyDescent="0.25">
      <c r="A41041">
        <f t="shared" si="641"/>
        <v>0.16416000000008155</v>
      </c>
      <c r="B41041" s="1">
        <v>8950000</v>
      </c>
    </row>
    <row r="41042" spans="1:2" x14ac:dyDescent="0.25">
      <c r="A41042">
        <f t="shared" si="641"/>
        <v>0.16416400000008155</v>
      </c>
      <c r="B41042" s="1">
        <v>8950000</v>
      </c>
    </row>
    <row r="41043" spans="1:2" x14ac:dyDescent="0.25">
      <c r="A41043">
        <f t="shared" si="641"/>
        <v>0.16416800000008155</v>
      </c>
      <c r="B41043" s="1">
        <v>8950000</v>
      </c>
    </row>
    <row r="41044" spans="1:2" x14ac:dyDescent="0.25">
      <c r="A41044">
        <f t="shared" si="641"/>
        <v>0.16417200000008156</v>
      </c>
      <c r="B41044" s="1">
        <v>8960000</v>
      </c>
    </row>
    <row r="41045" spans="1:2" x14ac:dyDescent="0.25">
      <c r="A41045">
        <f t="shared" si="641"/>
        <v>0.16417600000008156</v>
      </c>
      <c r="B41045" s="1">
        <v>8950000</v>
      </c>
    </row>
    <row r="41046" spans="1:2" x14ac:dyDescent="0.25">
      <c r="A41046">
        <f t="shared" si="641"/>
        <v>0.16418000000008157</v>
      </c>
      <c r="B41046" s="1">
        <v>8950000</v>
      </c>
    </row>
    <row r="41047" spans="1:2" x14ac:dyDescent="0.25">
      <c r="A41047">
        <f t="shared" si="641"/>
        <v>0.16418400000008157</v>
      </c>
      <c r="B41047" s="1">
        <v>8950000</v>
      </c>
    </row>
    <row r="41048" spans="1:2" x14ac:dyDescent="0.25">
      <c r="A41048">
        <f t="shared" si="641"/>
        <v>0.16418800000008157</v>
      </c>
      <c r="B41048" s="1">
        <v>8930000</v>
      </c>
    </row>
    <row r="41049" spans="1:2" x14ac:dyDescent="0.25">
      <c r="A41049">
        <f t="shared" si="641"/>
        <v>0.16419200000008158</v>
      </c>
      <c r="B41049" s="1">
        <v>8910000</v>
      </c>
    </row>
    <row r="41050" spans="1:2" x14ac:dyDescent="0.25">
      <c r="A41050">
        <f t="shared" si="641"/>
        <v>0.16419600000008158</v>
      </c>
      <c r="B41050" s="1">
        <v>8910000</v>
      </c>
    </row>
    <row r="41051" spans="1:2" x14ac:dyDescent="0.25">
      <c r="A41051">
        <f t="shared" si="641"/>
        <v>0.16420000000008159</v>
      </c>
      <c r="B41051" s="1">
        <v>8900000</v>
      </c>
    </row>
    <row r="41052" spans="1:2" x14ac:dyDescent="0.25">
      <c r="A41052">
        <f t="shared" si="641"/>
        <v>0.16420400000008159</v>
      </c>
      <c r="B41052" s="1">
        <v>8880000</v>
      </c>
    </row>
    <row r="41053" spans="1:2" x14ac:dyDescent="0.25">
      <c r="A41053">
        <f t="shared" si="641"/>
        <v>0.16420800000008159</v>
      </c>
      <c r="B41053" s="1">
        <v>8860000</v>
      </c>
    </row>
    <row r="41054" spans="1:2" x14ac:dyDescent="0.25">
      <c r="A41054">
        <f t="shared" si="641"/>
        <v>0.1642120000000816</v>
      </c>
      <c r="B41054" s="1">
        <v>8850000</v>
      </c>
    </row>
    <row r="41055" spans="1:2" x14ac:dyDescent="0.25">
      <c r="A41055">
        <f t="shared" si="641"/>
        <v>0.1642160000000816</v>
      </c>
      <c r="B41055" s="1">
        <v>8820000</v>
      </c>
    </row>
    <row r="41056" spans="1:2" x14ac:dyDescent="0.25">
      <c r="A41056">
        <f t="shared" si="641"/>
        <v>0.16422000000008161</v>
      </c>
      <c r="B41056" s="1">
        <v>8790000</v>
      </c>
    </row>
    <row r="41057" spans="1:2" x14ac:dyDescent="0.25">
      <c r="A41057">
        <f t="shared" si="641"/>
        <v>0.16422400000008161</v>
      </c>
      <c r="B41057" s="1">
        <v>8770000</v>
      </c>
    </row>
    <row r="41058" spans="1:2" x14ac:dyDescent="0.25">
      <c r="A41058">
        <f t="shared" si="641"/>
        <v>0.16422800000008161</v>
      </c>
      <c r="B41058" s="1">
        <v>8750000</v>
      </c>
    </row>
    <row r="41059" spans="1:2" x14ac:dyDescent="0.25">
      <c r="A41059">
        <f t="shared" si="641"/>
        <v>0.16423200000008162</v>
      </c>
      <c r="B41059" s="1">
        <v>8720000</v>
      </c>
    </row>
    <row r="41060" spans="1:2" x14ac:dyDescent="0.25">
      <c r="A41060">
        <f t="shared" si="641"/>
        <v>0.16423600000008162</v>
      </c>
      <c r="B41060" s="1">
        <v>8690000</v>
      </c>
    </row>
    <row r="41061" spans="1:2" x14ac:dyDescent="0.25">
      <c r="A41061">
        <f t="shared" si="641"/>
        <v>0.16424000000008163</v>
      </c>
      <c r="B41061" s="1">
        <v>8660000</v>
      </c>
    </row>
    <row r="41062" spans="1:2" x14ac:dyDescent="0.25">
      <c r="A41062">
        <f t="shared" si="641"/>
        <v>0.16424400000008163</v>
      </c>
      <c r="B41062" s="1">
        <v>8620000</v>
      </c>
    </row>
    <row r="41063" spans="1:2" x14ac:dyDescent="0.25">
      <c r="A41063">
        <f t="shared" si="641"/>
        <v>0.16424800000008163</v>
      </c>
      <c r="B41063" s="1">
        <v>8590000</v>
      </c>
    </row>
    <row r="41064" spans="1:2" x14ac:dyDescent="0.25">
      <c r="A41064">
        <f t="shared" si="641"/>
        <v>0.16425200000008164</v>
      </c>
      <c r="B41064" s="1">
        <v>8560000</v>
      </c>
    </row>
    <row r="41065" spans="1:2" x14ac:dyDescent="0.25">
      <c r="A41065">
        <f t="shared" si="641"/>
        <v>0.16425600000008164</v>
      </c>
      <c r="B41065" s="1">
        <v>8520000</v>
      </c>
    </row>
    <row r="41066" spans="1:2" x14ac:dyDescent="0.25">
      <c r="A41066">
        <f t="shared" si="641"/>
        <v>0.16426000000008165</v>
      </c>
      <c r="B41066" s="1">
        <v>8480000</v>
      </c>
    </row>
    <row r="41067" spans="1:2" x14ac:dyDescent="0.25">
      <c r="A41067">
        <f t="shared" si="641"/>
        <v>0.16426400000008165</v>
      </c>
      <c r="B41067" s="1">
        <v>8440000</v>
      </c>
    </row>
    <row r="41068" spans="1:2" x14ac:dyDescent="0.25">
      <c r="A41068">
        <f t="shared" si="641"/>
        <v>0.16426800000008165</v>
      </c>
      <c r="B41068" s="1">
        <v>8400000</v>
      </c>
    </row>
    <row r="41069" spans="1:2" x14ac:dyDescent="0.25">
      <c r="A41069">
        <f t="shared" si="641"/>
        <v>0.16427200000008166</v>
      </c>
      <c r="B41069" s="1">
        <v>8370000</v>
      </c>
    </row>
    <row r="41070" spans="1:2" x14ac:dyDescent="0.25">
      <c r="A41070">
        <f t="shared" si="641"/>
        <v>0.16427600000008166</v>
      </c>
      <c r="B41070" s="1">
        <v>8340000</v>
      </c>
    </row>
    <row r="41071" spans="1:2" x14ac:dyDescent="0.25">
      <c r="A41071">
        <f t="shared" si="641"/>
        <v>0.16428000000008167</v>
      </c>
      <c r="B41071" s="1">
        <v>8300000</v>
      </c>
    </row>
    <row r="41072" spans="1:2" x14ac:dyDescent="0.25">
      <c r="A41072">
        <f t="shared" si="641"/>
        <v>0.16428400000008167</v>
      </c>
      <c r="B41072" s="1">
        <v>8260000</v>
      </c>
    </row>
    <row r="41073" spans="1:2" x14ac:dyDescent="0.25">
      <c r="A41073">
        <f t="shared" si="641"/>
        <v>0.16428800000008167</v>
      </c>
      <c r="B41073" s="1">
        <v>8220000</v>
      </c>
    </row>
    <row r="41074" spans="1:2" x14ac:dyDescent="0.25">
      <c r="A41074">
        <f t="shared" si="641"/>
        <v>0.16429200000008168</v>
      </c>
      <c r="B41074" s="1">
        <v>8180000</v>
      </c>
    </row>
    <row r="41075" spans="1:2" x14ac:dyDescent="0.25">
      <c r="A41075">
        <f t="shared" si="641"/>
        <v>0.16429600000008168</v>
      </c>
      <c r="B41075" s="1">
        <v>8160000</v>
      </c>
    </row>
    <row r="41076" spans="1:2" x14ac:dyDescent="0.25">
      <c r="A41076">
        <f t="shared" si="641"/>
        <v>0.16430000000008169</v>
      </c>
      <c r="B41076" s="1">
        <v>8120000</v>
      </c>
    </row>
    <row r="41077" spans="1:2" x14ac:dyDescent="0.25">
      <c r="A41077">
        <f t="shared" si="641"/>
        <v>0.16430400000008169</v>
      </c>
      <c r="B41077" s="1">
        <v>8080000</v>
      </c>
    </row>
    <row r="41078" spans="1:2" x14ac:dyDescent="0.25">
      <c r="A41078">
        <f t="shared" si="641"/>
        <v>0.16430800000008169</v>
      </c>
      <c r="B41078" s="1">
        <v>8060000</v>
      </c>
    </row>
    <row r="41079" spans="1:2" x14ac:dyDescent="0.25">
      <c r="A41079">
        <f t="shared" si="641"/>
        <v>0.1643120000000817</v>
      </c>
      <c r="B41079" s="1">
        <v>8030000</v>
      </c>
    </row>
    <row r="41080" spans="1:2" x14ac:dyDescent="0.25">
      <c r="A41080">
        <f t="shared" si="641"/>
        <v>0.1643160000000817</v>
      </c>
      <c r="B41080" s="1">
        <v>8000000</v>
      </c>
    </row>
    <row r="41081" spans="1:2" x14ac:dyDescent="0.25">
      <c r="A41081">
        <f t="shared" si="641"/>
        <v>0.16432000000008171</v>
      </c>
      <c r="B41081" s="1">
        <v>7970000</v>
      </c>
    </row>
    <row r="41082" spans="1:2" x14ac:dyDescent="0.25">
      <c r="A41082">
        <f t="shared" si="641"/>
        <v>0.16432400000008171</v>
      </c>
      <c r="B41082" s="1">
        <v>7940000</v>
      </c>
    </row>
    <row r="41083" spans="1:2" x14ac:dyDescent="0.25">
      <c r="A41083">
        <f t="shared" si="641"/>
        <v>0.16432800000008171</v>
      </c>
      <c r="B41083" s="1">
        <v>7920000</v>
      </c>
    </row>
    <row r="41084" spans="1:2" x14ac:dyDescent="0.25">
      <c r="A41084">
        <f t="shared" si="641"/>
        <v>0.16433200000008172</v>
      </c>
      <c r="B41084" s="1">
        <v>7890000</v>
      </c>
    </row>
    <row r="41085" spans="1:2" x14ac:dyDescent="0.25">
      <c r="A41085">
        <f t="shared" si="641"/>
        <v>0.16433600000008172</v>
      </c>
      <c r="B41085" s="1">
        <v>7870000</v>
      </c>
    </row>
    <row r="41086" spans="1:2" x14ac:dyDescent="0.25">
      <c r="A41086">
        <f t="shared" si="641"/>
        <v>0.16434000000008173</v>
      </c>
      <c r="B41086" s="1">
        <v>7860000</v>
      </c>
    </row>
    <row r="41087" spans="1:2" x14ac:dyDescent="0.25">
      <c r="A41087">
        <f t="shared" si="641"/>
        <v>0.16434400000008173</v>
      </c>
      <c r="B41087" s="1">
        <v>7840000</v>
      </c>
    </row>
    <row r="41088" spans="1:2" x14ac:dyDescent="0.25">
      <c r="A41088">
        <f t="shared" si="641"/>
        <v>0.16434800000008173</v>
      </c>
      <c r="B41088" s="1">
        <v>7820000</v>
      </c>
    </row>
    <row r="41089" spans="1:2" x14ac:dyDescent="0.25">
      <c r="A41089">
        <f t="shared" si="641"/>
        <v>0.16435200000008174</v>
      </c>
      <c r="B41089" s="1">
        <v>7810000</v>
      </c>
    </row>
    <row r="41090" spans="1:2" x14ac:dyDescent="0.25">
      <c r="A41090">
        <f t="shared" si="641"/>
        <v>0.16435600000008174</v>
      </c>
      <c r="B41090" s="1">
        <v>7810000</v>
      </c>
    </row>
    <row r="41091" spans="1:2" x14ac:dyDescent="0.25">
      <c r="A41091">
        <f t="shared" ref="A41091:A41154" si="642">A41090+0.000004</f>
        <v>0.16436000000008175</v>
      </c>
      <c r="B41091" s="1">
        <v>7810000</v>
      </c>
    </row>
    <row r="41092" spans="1:2" x14ac:dyDescent="0.25">
      <c r="A41092">
        <f t="shared" si="642"/>
        <v>0.16436400000008175</v>
      </c>
      <c r="B41092" s="1">
        <v>7800000</v>
      </c>
    </row>
    <row r="41093" spans="1:2" x14ac:dyDescent="0.25">
      <c r="A41093">
        <f t="shared" si="642"/>
        <v>0.16436800000008175</v>
      </c>
      <c r="B41093" s="1">
        <v>7800000</v>
      </c>
    </row>
    <row r="41094" spans="1:2" x14ac:dyDescent="0.25">
      <c r="A41094">
        <f t="shared" si="642"/>
        <v>0.16437200000008176</v>
      </c>
      <c r="B41094" s="1">
        <v>7800000</v>
      </c>
    </row>
    <row r="41095" spans="1:2" x14ac:dyDescent="0.25">
      <c r="A41095">
        <f t="shared" si="642"/>
        <v>0.16437600000008176</v>
      </c>
      <c r="B41095" s="1">
        <v>7800000</v>
      </c>
    </row>
    <row r="41096" spans="1:2" x14ac:dyDescent="0.25">
      <c r="A41096">
        <f t="shared" si="642"/>
        <v>0.16438000000008177</v>
      </c>
      <c r="B41096" s="1">
        <v>7810000</v>
      </c>
    </row>
    <row r="41097" spans="1:2" x14ac:dyDescent="0.25">
      <c r="A41097">
        <f t="shared" si="642"/>
        <v>0.16438400000008177</v>
      </c>
      <c r="B41097" s="1">
        <v>7820000</v>
      </c>
    </row>
    <row r="41098" spans="1:2" x14ac:dyDescent="0.25">
      <c r="A41098">
        <f t="shared" si="642"/>
        <v>0.16438800000008177</v>
      </c>
      <c r="B41098" s="1">
        <v>7840000</v>
      </c>
    </row>
    <row r="41099" spans="1:2" x14ac:dyDescent="0.25">
      <c r="A41099">
        <f t="shared" si="642"/>
        <v>0.16439200000008178</v>
      </c>
      <c r="B41099" s="1">
        <v>7840000</v>
      </c>
    </row>
    <row r="41100" spans="1:2" x14ac:dyDescent="0.25">
      <c r="A41100">
        <f t="shared" si="642"/>
        <v>0.16439600000008178</v>
      </c>
      <c r="B41100" s="1">
        <v>7860000</v>
      </c>
    </row>
    <row r="41101" spans="1:2" x14ac:dyDescent="0.25">
      <c r="A41101">
        <f t="shared" si="642"/>
        <v>0.16440000000008179</v>
      </c>
      <c r="B41101" s="1">
        <v>7880000</v>
      </c>
    </row>
    <row r="41102" spans="1:2" x14ac:dyDescent="0.25">
      <c r="A41102">
        <f t="shared" si="642"/>
        <v>0.16440400000008179</v>
      </c>
      <c r="B41102" s="1">
        <v>7890000</v>
      </c>
    </row>
    <row r="41103" spans="1:2" x14ac:dyDescent="0.25">
      <c r="A41103">
        <f t="shared" si="642"/>
        <v>0.16440800000008179</v>
      </c>
      <c r="B41103" s="1">
        <v>7920000</v>
      </c>
    </row>
    <row r="41104" spans="1:2" x14ac:dyDescent="0.25">
      <c r="A41104">
        <f t="shared" si="642"/>
        <v>0.1644120000000818</v>
      </c>
      <c r="B41104" s="1">
        <v>7930000</v>
      </c>
    </row>
    <row r="41105" spans="1:2" x14ac:dyDescent="0.25">
      <c r="A41105">
        <f t="shared" si="642"/>
        <v>0.1644160000000818</v>
      </c>
      <c r="B41105" s="1">
        <v>7960000</v>
      </c>
    </row>
    <row r="41106" spans="1:2" x14ac:dyDescent="0.25">
      <c r="A41106">
        <f t="shared" si="642"/>
        <v>0.16442000000008181</v>
      </c>
      <c r="B41106" s="1">
        <v>7990000</v>
      </c>
    </row>
    <row r="41107" spans="1:2" x14ac:dyDescent="0.25">
      <c r="A41107">
        <f t="shared" si="642"/>
        <v>0.16442400000008181</v>
      </c>
      <c r="B41107" s="1">
        <v>8030000</v>
      </c>
    </row>
    <row r="41108" spans="1:2" x14ac:dyDescent="0.25">
      <c r="A41108">
        <f t="shared" si="642"/>
        <v>0.16442800000008181</v>
      </c>
      <c r="B41108" s="1">
        <v>8050000</v>
      </c>
    </row>
    <row r="41109" spans="1:2" x14ac:dyDescent="0.25">
      <c r="A41109">
        <f t="shared" si="642"/>
        <v>0.16443200000008182</v>
      </c>
      <c r="B41109" s="1">
        <v>8090000</v>
      </c>
    </row>
    <row r="41110" spans="1:2" x14ac:dyDescent="0.25">
      <c r="A41110">
        <f t="shared" si="642"/>
        <v>0.16443600000008182</v>
      </c>
      <c r="B41110" s="1">
        <v>8120000</v>
      </c>
    </row>
    <row r="41111" spans="1:2" x14ac:dyDescent="0.25">
      <c r="A41111">
        <f t="shared" si="642"/>
        <v>0.16444000000008183</v>
      </c>
      <c r="B41111" s="1">
        <v>8150000</v>
      </c>
    </row>
    <row r="41112" spans="1:2" x14ac:dyDescent="0.25">
      <c r="A41112">
        <f t="shared" si="642"/>
        <v>0.16444400000008183</v>
      </c>
      <c r="B41112" s="1">
        <v>8200000</v>
      </c>
    </row>
    <row r="41113" spans="1:2" x14ac:dyDescent="0.25">
      <c r="A41113">
        <f t="shared" si="642"/>
        <v>0.16444800000008183</v>
      </c>
      <c r="B41113" s="1">
        <v>8230000</v>
      </c>
    </row>
    <row r="41114" spans="1:2" x14ac:dyDescent="0.25">
      <c r="A41114">
        <f t="shared" si="642"/>
        <v>0.16445200000008184</v>
      </c>
      <c r="B41114" s="1">
        <v>8260000</v>
      </c>
    </row>
    <row r="41115" spans="1:2" x14ac:dyDescent="0.25">
      <c r="A41115">
        <f t="shared" si="642"/>
        <v>0.16445600000008184</v>
      </c>
      <c r="B41115" s="1">
        <v>8300000</v>
      </c>
    </row>
    <row r="41116" spans="1:2" x14ac:dyDescent="0.25">
      <c r="A41116">
        <f t="shared" si="642"/>
        <v>0.16446000000008185</v>
      </c>
      <c r="B41116" s="1">
        <v>8340000</v>
      </c>
    </row>
    <row r="41117" spans="1:2" x14ac:dyDescent="0.25">
      <c r="A41117">
        <f t="shared" si="642"/>
        <v>0.16446400000008185</v>
      </c>
      <c r="B41117" s="1">
        <v>8370000</v>
      </c>
    </row>
    <row r="41118" spans="1:2" x14ac:dyDescent="0.25">
      <c r="A41118">
        <f t="shared" si="642"/>
        <v>0.16446800000008185</v>
      </c>
      <c r="B41118" s="1">
        <v>8410000</v>
      </c>
    </row>
    <row r="41119" spans="1:2" x14ac:dyDescent="0.25">
      <c r="A41119">
        <f t="shared" si="642"/>
        <v>0.16447200000008186</v>
      </c>
      <c r="B41119" s="1">
        <v>8450000</v>
      </c>
    </row>
    <row r="41120" spans="1:2" x14ac:dyDescent="0.25">
      <c r="A41120">
        <f t="shared" si="642"/>
        <v>0.16447600000008186</v>
      </c>
      <c r="B41120" s="1">
        <v>8500000</v>
      </c>
    </row>
    <row r="41121" spans="1:2" x14ac:dyDescent="0.25">
      <c r="A41121">
        <f t="shared" si="642"/>
        <v>0.16448000000008187</v>
      </c>
      <c r="B41121" s="1">
        <v>8540000</v>
      </c>
    </row>
    <row r="41122" spans="1:2" x14ac:dyDescent="0.25">
      <c r="A41122">
        <f t="shared" si="642"/>
        <v>0.16448400000008187</v>
      </c>
      <c r="B41122" s="1">
        <v>8570000</v>
      </c>
    </row>
    <row r="41123" spans="1:2" x14ac:dyDescent="0.25">
      <c r="A41123">
        <f t="shared" si="642"/>
        <v>0.16448800000008187</v>
      </c>
      <c r="B41123" s="1">
        <v>8600000</v>
      </c>
    </row>
    <row r="41124" spans="1:2" x14ac:dyDescent="0.25">
      <c r="A41124">
        <f t="shared" si="642"/>
        <v>0.16449200000008188</v>
      </c>
      <c r="B41124" s="1">
        <v>8630000</v>
      </c>
    </row>
    <row r="41125" spans="1:2" x14ac:dyDescent="0.25">
      <c r="A41125">
        <f t="shared" si="642"/>
        <v>0.16449600000008188</v>
      </c>
      <c r="B41125" s="1">
        <v>8670000</v>
      </c>
    </row>
    <row r="41126" spans="1:2" x14ac:dyDescent="0.25">
      <c r="A41126">
        <f t="shared" si="642"/>
        <v>0.16450000000008189</v>
      </c>
      <c r="B41126" s="1">
        <v>8700000</v>
      </c>
    </row>
    <row r="41127" spans="1:2" x14ac:dyDescent="0.25">
      <c r="A41127">
        <f t="shared" si="642"/>
        <v>0.16450400000008189</v>
      </c>
      <c r="B41127" s="1">
        <v>8730000</v>
      </c>
    </row>
    <row r="41128" spans="1:2" x14ac:dyDescent="0.25">
      <c r="A41128">
        <f t="shared" si="642"/>
        <v>0.16450800000008189</v>
      </c>
      <c r="B41128" s="1">
        <v>8760000</v>
      </c>
    </row>
    <row r="41129" spans="1:2" x14ac:dyDescent="0.25">
      <c r="A41129">
        <f t="shared" si="642"/>
        <v>0.1645120000000819</v>
      </c>
      <c r="B41129" s="1">
        <v>8780000</v>
      </c>
    </row>
    <row r="41130" spans="1:2" x14ac:dyDescent="0.25">
      <c r="A41130">
        <f t="shared" si="642"/>
        <v>0.1645160000000819</v>
      </c>
      <c r="B41130" s="1">
        <v>8810000</v>
      </c>
    </row>
    <row r="41131" spans="1:2" x14ac:dyDescent="0.25">
      <c r="A41131">
        <f t="shared" si="642"/>
        <v>0.16452000000008191</v>
      </c>
      <c r="B41131" s="1">
        <v>8830000</v>
      </c>
    </row>
    <row r="41132" spans="1:2" x14ac:dyDescent="0.25">
      <c r="A41132">
        <f t="shared" si="642"/>
        <v>0.16452400000008191</v>
      </c>
      <c r="B41132" s="1">
        <v>8860000</v>
      </c>
    </row>
    <row r="41133" spans="1:2" x14ac:dyDescent="0.25">
      <c r="A41133">
        <f t="shared" si="642"/>
        <v>0.16452800000008191</v>
      </c>
      <c r="B41133" s="1">
        <v>8880000</v>
      </c>
    </row>
    <row r="41134" spans="1:2" x14ac:dyDescent="0.25">
      <c r="A41134">
        <f t="shared" si="642"/>
        <v>0.16453200000008192</v>
      </c>
      <c r="B41134" s="1">
        <v>8900000</v>
      </c>
    </row>
    <row r="41135" spans="1:2" x14ac:dyDescent="0.25">
      <c r="A41135">
        <f t="shared" si="642"/>
        <v>0.16453600000008192</v>
      </c>
      <c r="B41135" s="1">
        <v>8920000</v>
      </c>
    </row>
    <row r="41136" spans="1:2" x14ac:dyDescent="0.25">
      <c r="A41136">
        <f t="shared" si="642"/>
        <v>0.16454000000008193</v>
      </c>
      <c r="B41136" s="1">
        <v>8930000</v>
      </c>
    </row>
    <row r="41137" spans="1:2" x14ac:dyDescent="0.25">
      <c r="A41137">
        <f t="shared" si="642"/>
        <v>0.16454400000008193</v>
      </c>
      <c r="B41137" s="1">
        <v>8940000</v>
      </c>
    </row>
    <row r="41138" spans="1:2" x14ac:dyDescent="0.25">
      <c r="A41138">
        <f t="shared" si="642"/>
        <v>0.16454800000008193</v>
      </c>
      <c r="B41138" s="1">
        <v>8950000</v>
      </c>
    </row>
    <row r="41139" spans="1:2" x14ac:dyDescent="0.25">
      <c r="A41139">
        <f t="shared" si="642"/>
        <v>0.16455200000008194</v>
      </c>
      <c r="B41139" s="1">
        <v>8960000</v>
      </c>
    </row>
    <row r="41140" spans="1:2" x14ac:dyDescent="0.25">
      <c r="A41140">
        <f t="shared" si="642"/>
        <v>0.16455600000008194</v>
      </c>
      <c r="B41140" s="1">
        <v>8970000</v>
      </c>
    </row>
    <row r="41141" spans="1:2" x14ac:dyDescent="0.25">
      <c r="A41141">
        <f t="shared" si="642"/>
        <v>0.16456000000008195</v>
      </c>
      <c r="B41141" s="1">
        <v>8960000</v>
      </c>
    </row>
    <row r="41142" spans="1:2" x14ac:dyDescent="0.25">
      <c r="A41142">
        <f t="shared" si="642"/>
        <v>0.16456400000008195</v>
      </c>
      <c r="B41142" s="1">
        <v>8960000</v>
      </c>
    </row>
    <row r="41143" spans="1:2" x14ac:dyDescent="0.25">
      <c r="A41143">
        <f t="shared" si="642"/>
        <v>0.16456800000008195</v>
      </c>
      <c r="B41143" s="1">
        <v>8970000</v>
      </c>
    </row>
    <row r="41144" spans="1:2" x14ac:dyDescent="0.25">
      <c r="A41144">
        <f t="shared" si="642"/>
        <v>0.16457200000008196</v>
      </c>
      <c r="B41144" s="1">
        <v>8960000</v>
      </c>
    </row>
    <row r="41145" spans="1:2" x14ac:dyDescent="0.25">
      <c r="A41145">
        <f t="shared" si="642"/>
        <v>0.16457600000008196</v>
      </c>
      <c r="B41145" s="1">
        <v>8960000</v>
      </c>
    </row>
    <row r="41146" spans="1:2" x14ac:dyDescent="0.25">
      <c r="A41146">
        <f t="shared" si="642"/>
        <v>0.16458000000008197</v>
      </c>
      <c r="B41146" s="1">
        <v>8950000</v>
      </c>
    </row>
    <row r="41147" spans="1:2" x14ac:dyDescent="0.25">
      <c r="A41147">
        <f t="shared" si="642"/>
        <v>0.16458400000008197</v>
      </c>
      <c r="B41147" s="1">
        <v>8940000</v>
      </c>
    </row>
    <row r="41148" spans="1:2" x14ac:dyDescent="0.25">
      <c r="A41148">
        <f t="shared" si="642"/>
        <v>0.16458800000008197</v>
      </c>
      <c r="B41148" s="1">
        <v>8930000</v>
      </c>
    </row>
    <row r="41149" spans="1:2" x14ac:dyDescent="0.25">
      <c r="A41149">
        <f t="shared" si="642"/>
        <v>0.16459200000008198</v>
      </c>
      <c r="B41149" s="1">
        <v>8910000</v>
      </c>
    </row>
    <row r="41150" spans="1:2" x14ac:dyDescent="0.25">
      <c r="A41150">
        <f t="shared" si="642"/>
        <v>0.16459600000008198</v>
      </c>
      <c r="B41150" s="1">
        <v>8890000</v>
      </c>
    </row>
    <row r="41151" spans="1:2" x14ac:dyDescent="0.25">
      <c r="A41151">
        <f t="shared" si="642"/>
        <v>0.16460000000008199</v>
      </c>
      <c r="B41151" s="1">
        <v>8870000</v>
      </c>
    </row>
    <row r="41152" spans="1:2" x14ac:dyDescent="0.25">
      <c r="A41152">
        <f t="shared" si="642"/>
        <v>0.16460400000008199</v>
      </c>
      <c r="B41152" s="1">
        <v>8850000</v>
      </c>
    </row>
    <row r="41153" spans="1:2" x14ac:dyDescent="0.25">
      <c r="A41153">
        <f t="shared" si="642"/>
        <v>0.16460800000008199</v>
      </c>
      <c r="B41153" s="1">
        <v>8820000</v>
      </c>
    </row>
    <row r="41154" spans="1:2" x14ac:dyDescent="0.25">
      <c r="A41154">
        <f t="shared" si="642"/>
        <v>0.164612000000082</v>
      </c>
      <c r="B41154" s="1">
        <v>8800000</v>
      </c>
    </row>
    <row r="41155" spans="1:2" x14ac:dyDescent="0.25">
      <c r="A41155">
        <f t="shared" ref="A41155:A41218" si="643">A41154+0.000004</f>
        <v>0.164616000000082</v>
      </c>
      <c r="B41155" s="1">
        <v>8780000</v>
      </c>
    </row>
    <row r="41156" spans="1:2" x14ac:dyDescent="0.25">
      <c r="A41156">
        <f t="shared" si="643"/>
        <v>0.16462000000008201</v>
      </c>
      <c r="B41156" s="1">
        <v>8760000</v>
      </c>
    </row>
    <row r="41157" spans="1:2" x14ac:dyDescent="0.25">
      <c r="A41157">
        <f t="shared" si="643"/>
        <v>0.16462400000008201</v>
      </c>
      <c r="B41157" s="1">
        <v>8740000</v>
      </c>
    </row>
    <row r="41158" spans="1:2" x14ac:dyDescent="0.25">
      <c r="A41158">
        <f t="shared" si="643"/>
        <v>0.16462800000008201</v>
      </c>
      <c r="B41158" s="1">
        <v>8700000</v>
      </c>
    </row>
    <row r="41159" spans="1:2" x14ac:dyDescent="0.25">
      <c r="A41159">
        <f t="shared" si="643"/>
        <v>0.16463200000008202</v>
      </c>
      <c r="B41159" s="1">
        <v>8660000</v>
      </c>
    </row>
    <row r="41160" spans="1:2" x14ac:dyDescent="0.25">
      <c r="A41160">
        <f t="shared" si="643"/>
        <v>0.16463600000008202</v>
      </c>
      <c r="B41160" s="1">
        <v>8630000</v>
      </c>
    </row>
    <row r="41161" spans="1:2" x14ac:dyDescent="0.25">
      <c r="A41161">
        <f t="shared" si="643"/>
        <v>0.16464000000008203</v>
      </c>
      <c r="B41161" s="1">
        <v>8600000</v>
      </c>
    </row>
    <row r="41162" spans="1:2" x14ac:dyDescent="0.25">
      <c r="A41162">
        <f t="shared" si="643"/>
        <v>0.16464400000008203</v>
      </c>
      <c r="B41162" s="1">
        <v>8560000</v>
      </c>
    </row>
    <row r="41163" spans="1:2" x14ac:dyDescent="0.25">
      <c r="A41163">
        <f t="shared" si="643"/>
        <v>0.16464800000008203</v>
      </c>
      <c r="B41163" s="1">
        <v>8530000</v>
      </c>
    </row>
    <row r="41164" spans="1:2" x14ac:dyDescent="0.25">
      <c r="A41164">
        <f t="shared" si="643"/>
        <v>0.16465200000008204</v>
      </c>
      <c r="B41164" s="1">
        <v>8490000</v>
      </c>
    </row>
    <row r="41165" spans="1:2" x14ac:dyDescent="0.25">
      <c r="A41165">
        <f t="shared" si="643"/>
        <v>0.16465600000008204</v>
      </c>
      <c r="B41165" s="1">
        <v>8460000</v>
      </c>
    </row>
    <row r="41166" spans="1:2" x14ac:dyDescent="0.25">
      <c r="A41166">
        <f t="shared" si="643"/>
        <v>0.16466000000008205</v>
      </c>
      <c r="B41166" s="1">
        <v>8420000</v>
      </c>
    </row>
    <row r="41167" spans="1:2" x14ac:dyDescent="0.25">
      <c r="A41167">
        <f t="shared" si="643"/>
        <v>0.16466400000008205</v>
      </c>
      <c r="B41167" s="1">
        <v>8390000</v>
      </c>
    </row>
    <row r="41168" spans="1:2" x14ac:dyDescent="0.25">
      <c r="A41168">
        <f t="shared" si="643"/>
        <v>0.16466800000008205</v>
      </c>
      <c r="B41168" s="1">
        <v>8360000</v>
      </c>
    </row>
    <row r="41169" spans="1:2" x14ac:dyDescent="0.25">
      <c r="A41169">
        <f t="shared" si="643"/>
        <v>0.16467200000008206</v>
      </c>
      <c r="B41169" s="1">
        <v>8320000</v>
      </c>
    </row>
    <row r="41170" spans="1:2" x14ac:dyDescent="0.25">
      <c r="A41170">
        <f t="shared" si="643"/>
        <v>0.16467600000008206</v>
      </c>
      <c r="B41170" s="1">
        <v>8280000</v>
      </c>
    </row>
    <row r="41171" spans="1:2" x14ac:dyDescent="0.25">
      <c r="A41171">
        <f t="shared" si="643"/>
        <v>0.16468000000008207</v>
      </c>
      <c r="B41171" s="1">
        <v>8260000</v>
      </c>
    </row>
    <row r="41172" spans="1:2" x14ac:dyDescent="0.25">
      <c r="A41172">
        <f t="shared" si="643"/>
        <v>0.16468400000008207</v>
      </c>
      <c r="B41172" s="1">
        <v>8230000</v>
      </c>
    </row>
    <row r="41173" spans="1:2" x14ac:dyDescent="0.25">
      <c r="A41173">
        <f t="shared" si="643"/>
        <v>0.16468800000008207</v>
      </c>
      <c r="B41173" s="1">
        <v>8200000</v>
      </c>
    </row>
    <row r="41174" spans="1:2" x14ac:dyDescent="0.25">
      <c r="A41174">
        <f t="shared" si="643"/>
        <v>0.16469200000008208</v>
      </c>
      <c r="B41174" s="1">
        <v>8160000</v>
      </c>
    </row>
    <row r="41175" spans="1:2" x14ac:dyDescent="0.25">
      <c r="A41175">
        <f t="shared" si="643"/>
        <v>0.16469600000008208</v>
      </c>
      <c r="B41175" s="1">
        <v>8140000</v>
      </c>
    </row>
    <row r="41176" spans="1:2" x14ac:dyDescent="0.25">
      <c r="A41176">
        <f t="shared" si="643"/>
        <v>0.16470000000008209</v>
      </c>
      <c r="B41176" s="1">
        <v>8110000</v>
      </c>
    </row>
    <row r="41177" spans="1:2" x14ac:dyDescent="0.25">
      <c r="A41177">
        <f t="shared" si="643"/>
        <v>0.16470400000008209</v>
      </c>
      <c r="B41177" s="1">
        <v>8070000</v>
      </c>
    </row>
    <row r="41178" spans="1:2" x14ac:dyDescent="0.25">
      <c r="A41178">
        <f t="shared" si="643"/>
        <v>0.16470800000008209</v>
      </c>
      <c r="B41178" s="1">
        <v>8050000</v>
      </c>
    </row>
    <row r="41179" spans="1:2" x14ac:dyDescent="0.25">
      <c r="A41179">
        <f t="shared" si="643"/>
        <v>0.1647120000000821</v>
      </c>
      <c r="B41179" s="1">
        <v>8030000</v>
      </c>
    </row>
    <row r="41180" spans="1:2" x14ac:dyDescent="0.25">
      <c r="A41180">
        <f t="shared" si="643"/>
        <v>0.1647160000000821</v>
      </c>
      <c r="B41180" s="1">
        <v>8010000</v>
      </c>
    </row>
    <row r="41181" spans="1:2" x14ac:dyDescent="0.25">
      <c r="A41181">
        <f t="shared" si="643"/>
        <v>0.16472000000008211</v>
      </c>
      <c r="B41181" s="1">
        <v>7980000</v>
      </c>
    </row>
    <row r="41182" spans="1:2" x14ac:dyDescent="0.25">
      <c r="A41182">
        <f t="shared" si="643"/>
        <v>0.16472400000008211</v>
      </c>
      <c r="B41182" s="1">
        <v>7970000</v>
      </c>
    </row>
    <row r="41183" spans="1:2" x14ac:dyDescent="0.25">
      <c r="A41183">
        <f t="shared" si="643"/>
        <v>0.16472800000008211</v>
      </c>
      <c r="B41183" s="1">
        <v>7950000</v>
      </c>
    </row>
    <row r="41184" spans="1:2" x14ac:dyDescent="0.25">
      <c r="A41184">
        <f t="shared" si="643"/>
        <v>0.16473200000008212</v>
      </c>
      <c r="B41184" s="1">
        <v>7940000</v>
      </c>
    </row>
    <row r="41185" spans="1:2" x14ac:dyDescent="0.25">
      <c r="A41185">
        <f t="shared" si="643"/>
        <v>0.16473600000008212</v>
      </c>
      <c r="B41185" s="1">
        <v>7930000</v>
      </c>
    </row>
    <row r="41186" spans="1:2" x14ac:dyDescent="0.25">
      <c r="A41186">
        <f t="shared" si="643"/>
        <v>0.16474000000008213</v>
      </c>
      <c r="B41186" s="1">
        <v>7920000</v>
      </c>
    </row>
    <row r="41187" spans="1:2" x14ac:dyDescent="0.25">
      <c r="A41187">
        <f t="shared" si="643"/>
        <v>0.16474400000008213</v>
      </c>
      <c r="B41187" s="1">
        <v>7920000</v>
      </c>
    </row>
    <row r="41188" spans="1:2" x14ac:dyDescent="0.25">
      <c r="A41188">
        <f t="shared" si="643"/>
        <v>0.16474800000008213</v>
      </c>
      <c r="B41188" s="1">
        <v>7910000</v>
      </c>
    </row>
    <row r="41189" spans="1:2" x14ac:dyDescent="0.25">
      <c r="A41189">
        <f t="shared" si="643"/>
        <v>0.16475200000008214</v>
      </c>
      <c r="B41189" s="1">
        <v>7900000</v>
      </c>
    </row>
    <row r="41190" spans="1:2" x14ac:dyDescent="0.25">
      <c r="A41190">
        <f t="shared" si="643"/>
        <v>0.16475600000008214</v>
      </c>
      <c r="B41190" s="1">
        <v>7890000</v>
      </c>
    </row>
    <row r="41191" spans="1:2" x14ac:dyDescent="0.25">
      <c r="A41191">
        <f t="shared" si="643"/>
        <v>0.16476000000008215</v>
      </c>
      <c r="B41191" s="1">
        <v>7890000</v>
      </c>
    </row>
    <row r="41192" spans="1:2" x14ac:dyDescent="0.25">
      <c r="A41192">
        <f t="shared" si="643"/>
        <v>0.16476400000008215</v>
      </c>
      <c r="B41192" s="1">
        <v>7900000</v>
      </c>
    </row>
    <row r="41193" spans="1:2" x14ac:dyDescent="0.25">
      <c r="A41193">
        <f t="shared" si="643"/>
        <v>0.16476800000008215</v>
      </c>
      <c r="B41193" s="1">
        <v>7910000</v>
      </c>
    </row>
    <row r="41194" spans="1:2" x14ac:dyDescent="0.25">
      <c r="A41194">
        <f t="shared" si="643"/>
        <v>0.16477200000008216</v>
      </c>
      <c r="B41194" s="1">
        <v>7910000</v>
      </c>
    </row>
    <row r="41195" spans="1:2" x14ac:dyDescent="0.25">
      <c r="A41195">
        <f t="shared" si="643"/>
        <v>0.16477600000008216</v>
      </c>
      <c r="B41195" s="1">
        <v>7920000</v>
      </c>
    </row>
    <row r="41196" spans="1:2" x14ac:dyDescent="0.25">
      <c r="A41196">
        <f t="shared" si="643"/>
        <v>0.16478000000008217</v>
      </c>
      <c r="B41196" s="1">
        <v>7930000</v>
      </c>
    </row>
    <row r="41197" spans="1:2" x14ac:dyDescent="0.25">
      <c r="A41197">
        <f t="shared" si="643"/>
        <v>0.16478400000008217</v>
      </c>
      <c r="B41197" s="1">
        <v>7940000</v>
      </c>
    </row>
    <row r="41198" spans="1:2" x14ac:dyDescent="0.25">
      <c r="A41198">
        <f t="shared" si="643"/>
        <v>0.16478800000008217</v>
      </c>
      <c r="B41198" s="1">
        <v>7960000</v>
      </c>
    </row>
    <row r="41199" spans="1:2" x14ac:dyDescent="0.25">
      <c r="A41199">
        <f t="shared" si="643"/>
        <v>0.16479200000008218</v>
      </c>
      <c r="B41199" s="1">
        <v>7970000</v>
      </c>
    </row>
    <row r="41200" spans="1:2" x14ac:dyDescent="0.25">
      <c r="A41200">
        <f t="shared" si="643"/>
        <v>0.16479600000008218</v>
      </c>
      <c r="B41200" s="1">
        <v>7990000</v>
      </c>
    </row>
    <row r="41201" spans="1:2" x14ac:dyDescent="0.25">
      <c r="A41201">
        <f t="shared" si="643"/>
        <v>0.16480000000008219</v>
      </c>
      <c r="B41201" s="1">
        <v>8010000</v>
      </c>
    </row>
    <row r="41202" spans="1:2" x14ac:dyDescent="0.25">
      <c r="A41202">
        <f t="shared" si="643"/>
        <v>0.16480400000008219</v>
      </c>
      <c r="B41202" s="1">
        <v>8030000</v>
      </c>
    </row>
    <row r="41203" spans="1:2" x14ac:dyDescent="0.25">
      <c r="A41203">
        <f t="shared" si="643"/>
        <v>0.16480800000008219</v>
      </c>
      <c r="B41203" s="1">
        <v>8060000</v>
      </c>
    </row>
    <row r="41204" spans="1:2" x14ac:dyDescent="0.25">
      <c r="A41204">
        <f t="shared" si="643"/>
        <v>0.1648120000000822</v>
      </c>
      <c r="B41204" s="1">
        <v>8080000</v>
      </c>
    </row>
    <row r="41205" spans="1:2" x14ac:dyDescent="0.25">
      <c r="A41205">
        <f t="shared" si="643"/>
        <v>0.1648160000000822</v>
      </c>
      <c r="B41205" s="1">
        <v>8100000</v>
      </c>
    </row>
    <row r="41206" spans="1:2" x14ac:dyDescent="0.25">
      <c r="A41206">
        <f t="shared" si="643"/>
        <v>0.16482000000008221</v>
      </c>
      <c r="B41206" s="1">
        <v>8120000</v>
      </c>
    </row>
    <row r="41207" spans="1:2" x14ac:dyDescent="0.25">
      <c r="A41207">
        <f t="shared" si="643"/>
        <v>0.16482400000008221</v>
      </c>
      <c r="B41207" s="1">
        <v>8150000</v>
      </c>
    </row>
    <row r="41208" spans="1:2" x14ac:dyDescent="0.25">
      <c r="A41208">
        <f t="shared" si="643"/>
        <v>0.16482800000008221</v>
      </c>
      <c r="B41208" s="1">
        <v>8180000</v>
      </c>
    </row>
    <row r="41209" spans="1:2" x14ac:dyDescent="0.25">
      <c r="A41209">
        <f t="shared" si="643"/>
        <v>0.16483200000008222</v>
      </c>
      <c r="B41209" s="1">
        <v>8210000</v>
      </c>
    </row>
    <row r="41210" spans="1:2" x14ac:dyDescent="0.25">
      <c r="A41210">
        <f t="shared" si="643"/>
        <v>0.16483600000008222</v>
      </c>
      <c r="B41210" s="1">
        <v>8230000</v>
      </c>
    </row>
    <row r="41211" spans="1:2" x14ac:dyDescent="0.25">
      <c r="A41211">
        <f t="shared" si="643"/>
        <v>0.16484000000008223</v>
      </c>
      <c r="B41211" s="1">
        <v>8260000</v>
      </c>
    </row>
    <row r="41212" spans="1:2" x14ac:dyDescent="0.25">
      <c r="A41212">
        <f t="shared" si="643"/>
        <v>0.16484400000008223</v>
      </c>
      <c r="B41212" s="1">
        <v>8290000</v>
      </c>
    </row>
    <row r="41213" spans="1:2" x14ac:dyDescent="0.25">
      <c r="A41213">
        <f t="shared" si="643"/>
        <v>0.16484800000008223</v>
      </c>
      <c r="B41213" s="1">
        <v>8320000</v>
      </c>
    </row>
    <row r="41214" spans="1:2" x14ac:dyDescent="0.25">
      <c r="A41214">
        <f t="shared" si="643"/>
        <v>0.16485200000008224</v>
      </c>
      <c r="B41214" s="1">
        <v>8350000</v>
      </c>
    </row>
    <row r="41215" spans="1:2" x14ac:dyDescent="0.25">
      <c r="A41215">
        <f t="shared" si="643"/>
        <v>0.16485600000008224</v>
      </c>
      <c r="B41215" s="1">
        <v>8380000</v>
      </c>
    </row>
    <row r="41216" spans="1:2" x14ac:dyDescent="0.25">
      <c r="A41216">
        <f t="shared" si="643"/>
        <v>0.16486000000008225</v>
      </c>
      <c r="B41216" s="1">
        <v>8410000</v>
      </c>
    </row>
    <row r="41217" spans="1:2" x14ac:dyDescent="0.25">
      <c r="A41217">
        <f t="shared" si="643"/>
        <v>0.16486400000008225</v>
      </c>
      <c r="B41217" s="1">
        <v>8430000</v>
      </c>
    </row>
    <row r="41218" spans="1:2" x14ac:dyDescent="0.25">
      <c r="A41218">
        <f t="shared" si="643"/>
        <v>0.16486800000008225</v>
      </c>
      <c r="B41218" s="1">
        <v>8450000</v>
      </c>
    </row>
    <row r="41219" spans="1:2" x14ac:dyDescent="0.25">
      <c r="A41219">
        <f t="shared" ref="A41219:A41282" si="644">A41218+0.000004</f>
        <v>0.16487200000008226</v>
      </c>
      <c r="B41219" s="1">
        <v>8480000</v>
      </c>
    </row>
    <row r="41220" spans="1:2" x14ac:dyDescent="0.25">
      <c r="A41220">
        <f t="shared" si="644"/>
        <v>0.16487600000008226</v>
      </c>
      <c r="B41220" s="1">
        <v>8510000</v>
      </c>
    </row>
    <row r="41221" spans="1:2" x14ac:dyDescent="0.25">
      <c r="A41221">
        <f t="shared" si="644"/>
        <v>0.16488000000008227</v>
      </c>
      <c r="B41221" s="1">
        <v>8540000</v>
      </c>
    </row>
    <row r="41222" spans="1:2" x14ac:dyDescent="0.25">
      <c r="A41222">
        <f t="shared" si="644"/>
        <v>0.16488400000008227</v>
      </c>
      <c r="B41222" s="1">
        <v>8550000</v>
      </c>
    </row>
    <row r="41223" spans="1:2" x14ac:dyDescent="0.25">
      <c r="A41223">
        <f t="shared" si="644"/>
        <v>0.16488800000008227</v>
      </c>
      <c r="B41223" s="1">
        <v>8580000</v>
      </c>
    </row>
    <row r="41224" spans="1:2" x14ac:dyDescent="0.25">
      <c r="A41224">
        <f t="shared" si="644"/>
        <v>0.16489200000008228</v>
      </c>
      <c r="B41224" s="1">
        <v>8610000</v>
      </c>
    </row>
    <row r="41225" spans="1:2" x14ac:dyDescent="0.25">
      <c r="A41225">
        <f t="shared" si="644"/>
        <v>0.16489600000008228</v>
      </c>
      <c r="B41225" s="1">
        <v>8630000</v>
      </c>
    </row>
    <row r="41226" spans="1:2" x14ac:dyDescent="0.25">
      <c r="A41226">
        <f t="shared" si="644"/>
        <v>0.16490000000008229</v>
      </c>
      <c r="B41226" s="1">
        <v>8650000</v>
      </c>
    </row>
    <row r="41227" spans="1:2" x14ac:dyDescent="0.25">
      <c r="A41227">
        <f t="shared" si="644"/>
        <v>0.16490400000008229</v>
      </c>
      <c r="B41227" s="1">
        <v>8660000</v>
      </c>
    </row>
    <row r="41228" spans="1:2" x14ac:dyDescent="0.25">
      <c r="A41228">
        <f t="shared" si="644"/>
        <v>0.16490800000008229</v>
      </c>
      <c r="B41228" s="1">
        <v>8680000</v>
      </c>
    </row>
    <row r="41229" spans="1:2" x14ac:dyDescent="0.25">
      <c r="A41229">
        <f t="shared" si="644"/>
        <v>0.1649120000000823</v>
      </c>
      <c r="B41229" s="1">
        <v>8700000</v>
      </c>
    </row>
    <row r="41230" spans="1:2" x14ac:dyDescent="0.25">
      <c r="A41230">
        <f t="shared" si="644"/>
        <v>0.1649160000000823</v>
      </c>
      <c r="B41230" s="1">
        <v>8710000</v>
      </c>
    </row>
    <row r="41231" spans="1:2" x14ac:dyDescent="0.25">
      <c r="A41231">
        <f t="shared" si="644"/>
        <v>0.16492000000008231</v>
      </c>
      <c r="B41231" s="1">
        <v>8730000</v>
      </c>
    </row>
    <row r="41232" spans="1:2" x14ac:dyDescent="0.25">
      <c r="A41232">
        <f t="shared" si="644"/>
        <v>0.16492400000008231</v>
      </c>
      <c r="B41232" s="1">
        <v>8740000</v>
      </c>
    </row>
    <row r="41233" spans="1:2" x14ac:dyDescent="0.25">
      <c r="A41233">
        <f t="shared" si="644"/>
        <v>0.16492800000008231</v>
      </c>
      <c r="B41233" s="1">
        <v>8750000</v>
      </c>
    </row>
    <row r="41234" spans="1:2" x14ac:dyDescent="0.25">
      <c r="A41234">
        <f t="shared" si="644"/>
        <v>0.16493200000008232</v>
      </c>
      <c r="B41234" s="1">
        <v>8760000</v>
      </c>
    </row>
    <row r="41235" spans="1:2" x14ac:dyDescent="0.25">
      <c r="A41235">
        <f t="shared" si="644"/>
        <v>0.16493600000008232</v>
      </c>
      <c r="B41235" s="1">
        <v>8770000</v>
      </c>
    </row>
    <row r="41236" spans="1:2" x14ac:dyDescent="0.25">
      <c r="A41236">
        <f t="shared" si="644"/>
        <v>0.16494000000008233</v>
      </c>
      <c r="B41236" s="1">
        <v>8780000</v>
      </c>
    </row>
    <row r="41237" spans="1:2" x14ac:dyDescent="0.25">
      <c r="A41237">
        <f t="shared" si="644"/>
        <v>0.16494400000008233</v>
      </c>
      <c r="B41237" s="1">
        <v>8780000</v>
      </c>
    </row>
    <row r="41238" spans="1:2" x14ac:dyDescent="0.25">
      <c r="A41238">
        <f t="shared" si="644"/>
        <v>0.16494800000008233</v>
      </c>
      <c r="B41238" s="1">
        <v>8780000</v>
      </c>
    </row>
    <row r="41239" spans="1:2" x14ac:dyDescent="0.25">
      <c r="A41239">
        <f t="shared" si="644"/>
        <v>0.16495200000008234</v>
      </c>
      <c r="B41239" s="1">
        <v>8780000</v>
      </c>
    </row>
    <row r="41240" spans="1:2" x14ac:dyDescent="0.25">
      <c r="A41240">
        <f t="shared" si="644"/>
        <v>0.16495600000008234</v>
      </c>
      <c r="B41240" s="1">
        <v>8780000</v>
      </c>
    </row>
    <row r="41241" spans="1:2" x14ac:dyDescent="0.25">
      <c r="A41241">
        <f t="shared" si="644"/>
        <v>0.16496000000008235</v>
      </c>
      <c r="B41241" s="1">
        <v>8780000</v>
      </c>
    </row>
    <row r="41242" spans="1:2" x14ac:dyDescent="0.25">
      <c r="A41242">
        <f t="shared" si="644"/>
        <v>0.16496400000008235</v>
      </c>
      <c r="B41242" s="1">
        <v>8770000</v>
      </c>
    </row>
    <row r="41243" spans="1:2" x14ac:dyDescent="0.25">
      <c r="A41243">
        <f t="shared" si="644"/>
        <v>0.16496800000008235</v>
      </c>
      <c r="B41243" s="1">
        <v>8780000</v>
      </c>
    </row>
    <row r="41244" spans="1:2" x14ac:dyDescent="0.25">
      <c r="A41244">
        <f t="shared" si="644"/>
        <v>0.16497200000008236</v>
      </c>
      <c r="B41244" s="1">
        <v>8760000</v>
      </c>
    </row>
    <row r="41245" spans="1:2" x14ac:dyDescent="0.25">
      <c r="A41245">
        <f t="shared" si="644"/>
        <v>0.16497600000008236</v>
      </c>
      <c r="B41245" s="1">
        <v>8750000</v>
      </c>
    </row>
    <row r="41246" spans="1:2" x14ac:dyDescent="0.25">
      <c r="A41246">
        <f t="shared" si="644"/>
        <v>0.16498000000008237</v>
      </c>
      <c r="B41246" s="1">
        <v>8750000</v>
      </c>
    </row>
    <row r="41247" spans="1:2" x14ac:dyDescent="0.25">
      <c r="A41247">
        <f t="shared" si="644"/>
        <v>0.16498400000008237</v>
      </c>
      <c r="B41247" s="1">
        <v>8730000</v>
      </c>
    </row>
    <row r="41248" spans="1:2" x14ac:dyDescent="0.25">
      <c r="A41248">
        <f t="shared" si="644"/>
        <v>0.16498800000008237</v>
      </c>
      <c r="B41248" s="1">
        <v>8720000</v>
      </c>
    </row>
    <row r="41249" spans="1:2" x14ac:dyDescent="0.25">
      <c r="A41249">
        <f t="shared" si="644"/>
        <v>0.16499200000008238</v>
      </c>
      <c r="B41249" s="1">
        <v>8700000</v>
      </c>
    </row>
    <row r="41250" spans="1:2" x14ac:dyDescent="0.25">
      <c r="A41250">
        <f t="shared" si="644"/>
        <v>0.16499600000008238</v>
      </c>
      <c r="B41250" s="1">
        <v>8690000</v>
      </c>
    </row>
    <row r="41251" spans="1:2" x14ac:dyDescent="0.25">
      <c r="A41251">
        <f t="shared" si="644"/>
        <v>0.16500000000008239</v>
      </c>
      <c r="B41251" s="1">
        <v>8670000</v>
      </c>
    </row>
    <row r="41252" spans="1:2" x14ac:dyDescent="0.25">
      <c r="A41252">
        <f t="shared" si="644"/>
        <v>0.16500400000008239</v>
      </c>
      <c r="B41252" s="1">
        <v>8650000</v>
      </c>
    </row>
    <row r="41253" spans="1:2" x14ac:dyDescent="0.25">
      <c r="A41253">
        <f t="shared" si="644"/>
        <v>0.16500800000008239</v>
      </c>
      <c r="B41253" s="1">
        <v>8630000</v>
      </c>
    </row>
    <row r="41254" spans="1:2" x14ac:dyDescent="0.25">
      <c r="A41254">
        <f t="shared" si="644"/>
        <v>0.1650120000000824</v>
      </c>
      <c r="B41254" s="1">
        <v>8620000</v>
      </c>
    </row>
    <row r="41255" spans="1:2" x14ac:dyDescent="0.25">
      <c r="A41255">
        <f t="shared" si="644"/>
        <v>0.1650160000000824</v>
      </c>
      <c r="B41255" s="1">
        <v>8600000</v>
      </c>
    </row>
    <row r="41256" spans="1:2" x14ac:dyDescent="0.25">
      <c r="A41256">
        <f t="shared" si="644"/>
        <v>0.16502000000008241</v>
      </c>
      <c r="B41256" s="1">
        <v>8590000</v>
      </c>
    </row>
    <row r="41257" spans="1:2" x14ac:dyDescent="0.25">
      <c r="A41257">
        <f t="shared" si="644"/>
        <v>0.16502400000008241</v>
      </c>
      <c r="B41257" s="1">
        <v>8570000</v>
      </c>
    </row>
    <row r="41258" spans="1:2" x14ac:dyDescent="0.25">
      <c r="A41258">
        <f t="shared" si="644"/>
        <v>0.16502800000008241</v>
      </c>
      <c r="B41258" s="1">
        <v>8540000</v>
      </c>
    </row>
    <row r="41259" spans="1:2" x14ac:dyDescent="0.25">
      <c r="A41259">
        <f t="shared" si="644"/>
        <v>0.16503200000008242</v>
      </c>
      <c r="B41259" s="1">
        <v>8520000</v>
      </c>
    </row>
    <row r="41260" spans="1:2" x14ac:dyDescent="0.25">
      <c r="A41260">
        <f t="shared" si="644"/>
        <v>0.16503600000008242</v>
      </c>
      <c r="B41260" s="1">
        <v>8500000</v>
      </c>
    </row>
    <row r="41261" spans="1:2" x14ac:dyDescent="0.25">
      <c r="A41261">
        <f t="shared" si="644"/>
        <v>0.16504000000008243</v>
      </c>
      <c r="B41261" s="1">
        <v>8480000</v>
      </c>
    </row>
    <row r="41262" spans="1:2" x14ac:dyDescent="0.25">
      <c r="A41262">
        <f t="shared" si="644"/>
        <v>0.16504400000008243</v>
      </c>
      <c r="B41262" s="1">
        <v>8450000</v>
      </c>
    </row>
    <row r="41263" spans="1:2" x14ac:dyDescent="0.25">
      <c r="A41263">
        <f t="shared" si="644"/>
        <v>0.16504800000008243</v>
      </c>
      <c r="B41263" s="1">
        <v>8430000</v>
      </c>
    </row>
    <row r="41264" spans="1:2" x14ac:dyDescent="0.25">
      <c r="A41264">
        <f t="shared" si="644"/>
        <v>0.16505200000008244</v>
      </c>
      <c r="B41264" s="1">
        <v>8420000</v>
      </c>
    </row>
    <row r="41265" spans="1:2" x14ac:dyDescent="0.25">
      <c r="A41265">
        <f t="shared" si="644"/>
        <v>0.16505600000008244</v>
      </c>
      <c r="B41265" s="1">
        <v>8400000</v>
      </c>
    </row>
    <row r="41266" spans="1:2" x14ac:dyDescent="0.25">
      <c r="A41266">
        <f t="shared" si="644"/>
        <v>0.16506000000008245</v>
      </c>
      <c r="B41266" s="1">
        <v>8370000</v>
      </c>
    </row>
    <row r="41267" spans="1:2" x14ac:dyDescent="0.25">
      <c r="A41267">
        <f t="shared" si="644"/>
        <v>0.16506400000008245</v>
      </c>
      <c r="B41267" s="1">
        <v>8350000</v>
      </c>
    </row>
    <row r="41268" spans="1:2" x14ac:dyDescent="0.25">
      <c r="A41268">
        <f t="shared" si="644"/>
        <v>0.16506800000008245</v>
      </c>
      <c r="B41268" s="1">
        <v>8340000</v>
      </c>
    </row>
    <row r="41269" spans="1:2" x14ac:dyDescent="0.25">
      <c r="A41269">
        <f t="shared" si="644"/>
        <v>0.16507200000008246</v>
      </c>
      <c r="B41269" s="1">
        <v>8310000</v>
      </c>
    </row>
    <row r="41270" spans="1:2" x14ac:dyDescent="0.25">
      <c r="A41270">
        <f t="shared" si="644"/>
        <v>0.16507600000008246</v>
      </c>
      <c r="B41270" s="1">
        <v>8300000</v>
      </c>
    </row>
    <row r="41271" spans="1:2" x14ac:dyDescent="0.25">
      <c r="A41271">
        <f t="shared" si="644"/>
        <v>0.16508000000008247</v>
      </c>
      <c r="B41271" s="1">
        <v>8280000</v>
      </c>
    </row>
    <row r="41272" spans="1:2" x14ac:dyDescent="0.25">
      <c r="A41272">
        <f t="shared" si="644"/>
        <v>0.16508400000008247</v>
      </c>
      <c r="B41272" s="1">
        <v>8260000</v>
      </c>
    </row>
    <row r="41273" spans="1:2" x14ac:dyDescent="0.25">
      <c r="A41273">
        <f t="shared" si="644"/>
        <v>0.16508800000008247</v>
      </c>
      <c r="B41273" s="1">
        <v>8250000</v>
      </c>
    </row>
    <row r="41274" spans="1:2" x14ac:dyDescent="0.25">
      <c r="A41274">
        <f t="shared" si="644"/>
        <v>0.16509200000008248</v>
      </c>
      <c r="B41274" s="1">
        <v>8230000</v>
      </c>
    </row>
    <row r="41275" spans="1:2" x14ac:dyDescent="0.25">
      <c r="A41275">
        <f t="shared" si="644"/>
        <v>0.16509600000008248</v>
      </c>
      <c r="B41275" s="1">
        <v>8220000</v>
      </c>
    </row>
    <row r="41276" spans="1:2" x14ac:dyDescent="0.25">
      <c r="A41276">
        <f t="shared" si="644"/>
        <v>0.16510000000008249</v>
      </c>
      <c r="B41276" s="1">
        <v>8210000</v>
      </c>
    </row>
    <row r="41277" spans="1:2" x14ac:dyDescent="0.25">
      <c r="A41277">
        <f t="shared" si="644"/>
        <v>0.16510400000008249</v>
      </c>
      <c r="B41277" s="1">
        <v>8180000</v>
      </c>
    </row>
    <row r="41278" spans="1:2" x14ac:dyDescent="0.25">
      <c r="A41278">
        <f t="shared" si="644"/>
        <v>0.16510800000008249</v>
      </c>
      <c r="B41278" s="1">
        <v>8180000</v>
      </c>
    </row>
    <row r="41279" spans="1:2" x14ac:dyDescent="0.25">
      <c r="A41279">
        <f t="shared" si="644"/>
        <v>0.1651120000000825</v>
      </c>
      <c r="B41279" s="1">
        <v>8170000</v>
      </c>
    </row>
    <row r="41280" spans="1:2" x14ac:dyDescent="0.25">
      <c r="A41280">
        <f t="shared" si="644"/>
        <v>0.1651160000000825</v>
      </c>
      <c r="B41280" s="1">
        <v>8160000</v>
      </c>
    </row>
    <row r="41281" spans="1:2" x14ac:dyDescent="0.25">
      <c r="A41281">
        <f t="shared" si="644"/>
        <v>0.16512000000008251</v>
      </c>
      <c r="B41281" s="1">
        <v>8150000</v>
      </c>
    </row>
    <row r="41282" spans="1:2" x14ac:dyDescent="0.25">
      <c r="A41282">
        <f t="shared" si="644"/>
        <v>0.16512400000008251</v>
      </c>
      <c r="B41282" s="1">
        <v>8140000</v>
      </c>
    </row>
    <row r="41283" spans="1:2" x14ac:dyDescent="0.25">
      <c r="A41283">
        <f t="shared" ref="A41283:A41346" si="645">A41282+0.000004</f>
        <v>0.16512800000008251</v>
      </c>
      <c r="B41283" s="1">
        <v>8140000</v>
      </c>
    </row>
    <row r="41284" spans="1:2" x14ac:dyDescent="0.25">
      <c r="A41284">
        <f t="shared" si="645"/>
        <v>0.16513200000008252</v>
      </c>
      <c r="B41284" s="1">
        <v>8130000</v>
      </c>
    </row>
    <row r="41285" spans="1:2" x14ac:dyDescent="0.25">
      <c r="A41285">
        <f t="shared" si="645"/>
        <v>0.16513600000008252</v>
      </c>
      <c r="B41285" s="1">
        <v>8130000</v>
      </c>
    </row>
    <row r="41286" spans="1:2" x14ac:dyDescent="0.25">
      <c r="A41286">
        <f t="shared" si="645"/>
        <v>0.16514000000008253</v>
      </c>
      <c r="B41286" s="1">
        <v>8130000</v>
      </c>
    </row>
    <row r="41287" spans="1:2" x14ac:dyDescent="0.25">
      <c r="A41287">
        <f t="shared" si="645"/>
        <v>0.16514400000008253</v>
      </c>
      <c r="B41287" s="1">
        <v>8120000</v>
      </c>
    </row>
    <row r="41288" spans="1:2" x14ac:dyDescent="0.25">
      <c r="A41288">
        <f t="shared" si="645"/>
        <v>0.16514800000008253</v>
      </c>
      <c r="B41288" s="1">
        <v>8120000</v>
      </c>
    </row>
    <row r="41289" spans="1:2" x14ac:dyDescent="0.25">
      <c r="A41289">
        <f t="shared" si="645"/>
        <v>0.16515200000008254</v>
      </c>
      <c r="B41289" s="1">
        <v>8120000</v>
      </c>
    </row>
    <row r="41290" spans="1:2" x14ac:dyDescent="0.25">
      <c r="A41290">
        <f t="shared" si="645"/>
        <v>0.16515600000008254</v>
      </c>
      <c r="B41290" s="1">
        <v>8130000</v>
      </c>
    </row>
    <row r="41291" spans="1:2" x14ac:dyDescent="0.25">
      <c r="A41291">
        <f t="shared" si="645"/>
        <v>0.16516000000008255</v>
      </c>
      <c r="B41291" s="1">
        <v>8130000</v>
      </c>
    </row>
    <row r="41292" spans="1:2" x14ac:dyDescent="0.25">
      <c r="A41292">
        <f t="shared" si="645"/>
        <v>0.16516400000008255</v>
      </c>
      <c r="B41292" s="1">
        <v>8130000</v>
      </c>
    </row>
    <row r="41293" spans="1:2" x14ac:dyDescent="0.25">
      <c r="A41293">
        <f t="shared" si="645"/>
        <v>0.16516800000008255</v>
      </c>
      <c r="B41293" s="1">
        <v>8150000</v>
      </c>
    </row>
    <row r="41294" spans="1:2" x14ac:dyDescent="0.25">
      <c r="A41294">
        <f t="shared" si="645"/>
        <v>0.16517200000008256</v>
      </c>
      <c r="B41294" s="1">
        <v>8160000</v>
      </c>
    </row>
    <row r="41295" spans="1:2" x14ac:dyDescent="0.25">
      <c r="A41295">
        <f t="shared" si="645"/>
        <v>0.16517600000008256</v>
      </c>
      <c r="B41295" s="1">
        <v>8160000</v>
      </c>
    </row>
    <row r="41296" spans="1:2" x14ac:dyDescent="0.25">
      <c r="A41296">
        <f t="shared" si="645"/>
        <v>0.16518000000008257</v>
      </c>
      <c r="B41296" s="1">
        <v>8160000</v>
      </c>
    </row>
    <row r="41297" spans="1:2" x14ac:dyDescent="0.25">
      <c r="A41297">
        <f t="shared" si="645"/>
        <v>0.16518400000008257</v>
      </c>
      <c r="B41297" s="1">
        <v>8180000</v>
      </c>
    </row>
    <row r="41298" spans="1:2" x14ac:dyDescent="0.25">
      <c r="A41298">
        <f t="shared" si="645"/>
        <v>0.16518800000008257</v>
      </c>
      <c r="B41298" s="1">
        <v>8200000</v>
      </c>
    </row>
    <row r="41299" spans="1:2" x14ac:dyDescent="0.25">
      <c r="A41299">
        <f t="shared" si="645"/>
        <v>0.16519200000008258</v>
      </c>
      <c r="B41299" s="1">
        <v>8200000</v>
      </c>
    </row>
    <row r="41300" spans="1:2" x14ac:dyDescent="0.25">
      <c r="A41300">
        <f t="shared" si="645"/>
        <v>0.16519600000008258</v>
      </c>
      <c r="B41300" s="1">
        <v>8200000</v>
      </c>
    </row>
    <row r="41301" spans="1:2" x14ac:dyDescent="0.25">
      <c r="A41301">
        <f t="shared" si="645"/>
        <v>0.16520000000008259</v>
      </c>
      <c r="B41301" s="1">
        <v>8220000</v>
      </c>
    </row>
    <row r="41302" spans="1:2" x14ac:dyDescent="0.25">
      <c r="A41302">
        <f t="shared" si="645"/>
        <v>0.16520400000008259</v>
      </c>
      <c r="B41302" s="1">
        <v>8230000</v>
      </c>
    </row>
    <row r="41303" spans="1:2" x14ac:dyDescent="0.25">
      <c r="A41303">
        <f t="shared" si="645"/>
        <v>0.16520800000008259</v>
      </c>
      <c r="B41303" s="1">
        <v>8250000</v>
      </c>
    </row>
    <row r="41304" spans="1:2" x14ac:dyDescent="0.25">
      <c r="A41304">
        <f t="shared" si="645"/>
        <v>0.1652120000000826</v>
      </c>
      <c r="B41304" s="1">
        <v>8260000</v>
      </c>
    </row>
    <row r="41305" spans="1:2" x14ac:dyDescent="0.25">
      <c r="A41305">
        <f t="shared" si="645"/>
        <v>0.1652160000000826</v>
      </c>
      <c r="B41305" s="1">
        <v>8270000</v>
      </c>
    </row>
    <row r="41306" spans="1:2" x14ac:dyDescent="0.25">
      <c r="A41306">
        <f t="shared" si="645"/>
        <v>0.16522000000008261</v>
      </c>
      <c r="B41306" s="1">
        <v>8280000</v>
      </c>
    </row>
    <row r="41307" spans="1:2" x14ac:dyDescent="0.25">
      <c r="A41307">
        <f t="shared" si="645"/>
        <v>0.16522400000008261</v>
      </c>
      <c r="B41307" s="1">
        <v>8290000</v>
      </c>
    </row>
    <row r="41308" spans="1:2" x14ac:dyDescent="0.25">
      <c r="A41308">
        <f t="shared" si="645"/>
        <v>0.16522800000008261</v>
      </c>
      <c r="B41308" s="1">
        <v>8310000</v>
      </c>
    </row>
    <row r="41309" spans="1:2" x14ac:dyDescent="0.25">
      <c r="A41309">
        <f t="shared" si="645"/>
        <v>0.16523200000008262</v>
      </c>
      <c r="B41309" s="1">
        <v>8320000</v>
      </c>
    </row>
    <row r="41310" spans="1:2" x14ac:dyDescent="0.25">
      <c r="A41310">
        <f t="shared" si="645"/>
        <v>0.16523600000008262</v>
      </c>
      <c r="B41310" s="1">
        <v>8340000</v>
      </c>
    </row>
    <row r="41311" spans="1:2" x14ac:dyDescent="0.25">
      <c r="A41311">
        <f t="shared" si="645"/>
        <v>0.16524000000008263</v>
      </c>
      <c r="B41311" s="1">
        <v>8350000</v>
      </c>
    </row>
    <row r="41312" spans="1:2" x14ac:dyDescent="0.25">
      <c r="A41312">
        <f t="shared" si="645"/>
        <v>0.16524400000008263</v>
      </c>
      <c r="B41312" s="1">
        <v>8370000</v>
      </c>
    </row>
    <row r="41313" spans="1:2" x14ac:dyDescent="0.25">
      <c r="A41313">
        <f t="shared" si="645"/>
        <v>0.16524800000008263</v>
      </c>
      <c r="B41313" s="1">
        <v>8380000</v>
      </c>
    </row>
    <row r="41314" spans="1:2" x14ac:dyDescent="0.25">
      <c r="A41314">
        <f t="shared" si="645"/>
        <v>0.16525200000008264</v>
      </c>
      <c r="B41314" s="1">
        <v>8390000</v>
      </c>
    </row>
    <row r="41315" spans="1:2" x14ac:dyDescent="0.25">
      <c r="A41315">
        <f t="shared" si="645"/>
        <v>0.16525600000008264</v>
      </c>
      <c r="B41315" s="1">
        <v>8410000</v>
      </c>
    </row>
    <row r="41316" spans="1:2" x14ac:dyDescent="0.25">
      <c r="A41316">
        <f t="shared" si="645"/>
        <v>0.16526000000008265</v>
      </c>
      <c r="B41316" s="1">
        <v>8430000</v>
      </c>
    </row>
    <row r="41317" spans="1:2" x14ac:dyDescent="0.25">
      <c r="A41317">
        <f t="shared" si="645"/>
        <v>0.16526400000008265</v>
      </c>
      <c r="B41317" s="1">
        <v>8450000</v>
      </c>
    </row>
    <row r="41318" spans="1:2" x14ac:dyDescent="0.25">
      <c r="A41318">
        <f t="shared" si="645"/>
        <v>0.16526800000008265</v>
      </c>
      <c r="B41318" s="1">
        <v>8460000</v>
      </c>
    </row>
    <row r="41319" spans="1:2" x14ac:dyDescent="0.25">
      <c r="A41319">
        <f t="shared" si="645"/>
        <v>0.16527200000008266</v>
      </c>
      <c r="B41319" s="1">
        <v>8460000</v>
      </c>
    </row>
    <row r="41320" spans="1:2" x14ac:dyDescent="0.25">
      <c r="A41320">
        <f t="shared" si="645"/>
        <v>0.16527600000008266</v>
      </c>
      <c r="B41320" s="1">
        <v>8470000</v>
      </c>
    </row>
    <row r="41321" spans="1:2" x14ac:dyDescent="0.25">
      <c r="A41321">
        <f t="shared" si="645"/>
        <v>0.16528000000008267</v>
      </c>
      <c r="B41321" s="1">
        <v>8480000</v>
      </c>
    </row>
    <row r="41322" spans="1:2" x14ac:dyDescent="0.25">
      <c r="A41322">
        <f t="shared" si="645"/>
        <v>0.16528400000008267</v>
      </c>
      <c r="B41322" s="1">
        <v>8500000</v>
      </c>
    </row>
    <row r="41323" spans="1:2" x14ac:dyDescent="0.25">
      <c r="A41323">
        <f t="shared" si="645"/>
        <v>0.16528800000008267</v>
      </c>
      <c r="B41323" s="1">
        <v>8510000</v>
      </c>
    </row>
    <row r="41324" spans="1:2" x14ac:dyDescent="0.25">
      <c r="A41324">
        <f t="shared" si="645"/>
        <v>0.16529200000008268</v>
      </c>
      <c r="B41324" s="1">
        <v>8520000</v>
      </c>
    </row>
    <row r="41325" spans="1:2" x14ac:dyDescent="0.25">
      <c r="A41325">
        <f t="shared" si="645"/>
        <v>0.16529600000008268</v>
      </c>
      <c r="B41325" s="1">
        <v>8520000</v>
      </c>
    </row>
    <row r="41326" spans="1:2" x14ac:dyDescent="0.25">
      <c r="A41326">
        <f t="shared" si="645"/>
        <v>0.16530000000008269</v>
      </c>
      <c r="B41326" s="1">
        <v>8520000</v>
      </c>
    </row>
    <row r="41327" spans="1:2" x14ac:dyDescent="0.25">
      <c r="A41327">
        <f t="shared" si="645"/>
        <v>0.16530400000008269</v>
      </c>
      <c r="B41327" s="1">
        <v>8530000</v>
      </c>
    </row>
    <row r="41328" spans="1:2" x14ac:dyDescent="0.25">
      <c r="A41328">
        <f t="shared" si="645"/>
        <v>0.16530800000008269</v>
      </c>
      <c r="B41328" s="1">
        <v>8540000</v>
      </c>
    </row>
    <row r="41329" spans="1:2" x14ac:dyDescent="0.25">
      <c r="A41329">
        <f t="shared" si="645"/>
        <v>0.1653120000000827</v>
      </c>
      <c r="B41329" s="1">
        <v>8550000</v>
      </c>
    </row>
    <row r="41330" spans="1:2" x14ac:dyDescent="0.25">
      <c r="A41330">
        <f t="shared" si="645"/>
        <v>0.1653160000000827</v>
      </c>
      <c r="B41330" s="1">
        <v>8560000</v>
      </c>
    </row>
    <row r="41331" spans="1:2" x14ac:dyDescent="0.25">
      <c r="A41331">
        <f t="shared" si="645"/>
        <v>0.16532000000008271</v>
      </c>
      <c r="B41331" s="1">
        <v>8560000</v>
      </c>
    </row>
    <row r="41332" spans="1:2" x14ac:dyDescent="0.25">
      <c r="A41332">
        <f t="shared" si="645"/>
        <v>0.16532400000008271</v>
      </c>
      <c r="B41332" s="1">
        <v>8560000</v>
      </c>
    </row>
    <row r="41333" spans="1:2" x14ac:dyDescent="0.25">
      <c r="A41333">
        <f t="shared" si="645"/>
        <v>0.16532800000008271</v>
      </c>
      <c r="B41333" s="1">
        <v>8550000</v>
      </c>
    </row>
    <row r="41334" spans="1:2" x14ac:dyDescent="0.25">
      <c r="A41334">
        <f t="shared" si="645"/>
        <v>0.16533200000008272</v>
      </c>
      <c r="B41334" s="1">
        <v>8550000</v>
      </c>
    </row>
    <row r="41335" spans="1:2" x14ac:dyDescent="0.25">
      <c r="A41335">
        <f t="shared" si="645"/>
        <v>0.16533600000008272</v>
      </c>
      <c r="B41335" s="1">
        <v>8560000</v>
      </c>
    </row>
    <row r="41336" spans="1:2" x14ac:dyDescent="0.25">
      <c r="A41336">
        <f t="shared" si="645"/>
        <v>0.16534000000008273</v>
      </c>
      <c r="B41336" s="1">
        <v>8570000</v>
      </c>
    </row>
    <row r="41337" spans="1:2" x14ac:dyDescent="0.25">
      <c r="A41337">
        <f t="shared" si="645"/>
        <v>0.16534400000008273</v>
      </c>
      <c r="B41337" s="1">
        <v>8560000</v>
      </c>
    </row>
    <row r="41338" spans="1:2" x14ac:dyDescent="0.25">
      <c r="A41338">
        <f t="shared" si="645"/>
        <v>0.16534800000008273</v>
      </c>
      <c r="B41338" s="1">
        <v>8560000</v>
      </c>
    </row>
    <row r="41339" spans="1:2" x14ac:dyDescent="0.25">
      <c r="A41339">
        <f t="shared" si="645"/>
        <v>0.16535200000008274</v>
      </c>
      <c r="B41339" s="1">
        <v>8560000</v>
      </c>
    </row>
    <row r="41340" spans="1:2" x14ac:dyDescent="0.25">
      <c r="A41340">
        <f t="shared" si="645"/>
        <v>0.16535600000008274</v>
      </c>
      <c r="B41340" s="1">
        <v>8550000</v>
      </c>
    </row>
    <row r="41341" spans="1:2" x14ac:dyDescent="0.25">
      <c r="A41341">
        <f t="shared" si="645"/>
        <v>0.16536000000008275</v>
      </c>
      <c r="B41341" s="1">
        <v>8550000</v>
      </c>
    </row>
    <row r="41342" spans="1:2" x14ac:dyDescent="0.25">
      <c r="A41342">
        <f t="shared" si="645"/>
        <v>0.16536400000008275</v>
      </c>
      <c r="B41342" s="1">
        <v>8550000</v>
      </c>
    </row>
    <row r="41343" spans="1:2" x14ac:dyDescent="0.25">
      <c r="A41343">
        <f t="shared" si="645"/>
        <v>0.16536800000008275</v>
      </c>
      <c r="B41343" s="1">
        <v>8540000</v>
      </c>
    </row>
    <row r="41344" spans="1:2" x14ac:dyDescent="0.25">
      <c r="A41344">
        <f t="shared" si="645"/>
        <v>0.16537200000008276</v>
      </c>
      <c r="B41344" s="1">
        <v>8540000</v>
      </c>
    </row>
    <row r="41345" spans="1:2" x14ac:dyDescent="0.25">
      <c r="A41345">
        <f t="shared" si="645"/>
        <v>0.16537600000008276</v>
      </c>
      <c r="B41345" s="1">
        <v>8540000</v>
      </c>
    </row>
    <row r="41346" spans="1:2" x14ac:dyDescent="0.25">
      <c r="A41346">
        <f t="shared" si="645"/>
        <v>0.16538000000008277</v>
      </c>
      <c r="B41346" s="1">
        <v>8530000</v>
      </c>
    </row>
    <row r="41347" spans="1:2" x14ac:dyDescent="0.25">
      <c r="A41347">
        <f t="shared" ref="A41347:A41410" si="646">A41346+0.000004</f>
        <v>0.16538400000008277</v>
      </c>
      <c r="B41347" s="1">
        <v>8530000</v>
      </c>
    </row>
    <row r="41348" spans="1:2" x14ac:dyDescent="0.25">
      <c r="A41348">
        <f t="shared" si="646"/>
        <v>0.16538800000008277</v>
      </c>
      <c r="B41348" s="1">
        <v>8520000</v>
      </c>
    </row>
    <row r="41349" spans="1:2" x14ac:dyDescent="0.25">
      <c r="A41349">
        <f t="shared" si="646"/>
        <v>0.16539200000008278</v>
      </c>
      <c r="B41349" s="1">
        <v>8510000</v>
      </c>
    </row>
    <row r="41350" spans="1:2" x14ac:dyDescent="0.25">
      <c r="A41350">
        <f t="shared" si="646"/>
        <v>0.16539600000008278</v>
      </c>
      <c r="B41350" s="1">
        <v>8500000</v>
      </c>
    </row>
    <row r="41351" spans="1:2" x14ac:dyDescent="0.25">
      <c r="A41351">
        <f t="shared" si="646"/>
        <v>0.16540000000008279</v>
      </c>
      <c r="B41351" s="1">
        <v>8490000</v>
      </c>
    </row>
    <row r="41352" spans="1:2" x14ac:dyDescent="0.25">
      <c r="A41352">
        <f t="shared" si="646"/>
        <v>0.16540400000008279</v>
      </c>
      <c r="B41352" s="1">
        <v>8490000</v>
      </c>
    </row>
    <row r="41353" spans="1:2" x14ac:dyDescent="0.25">
      <c r="A41353">
        <f t="shared" si="646"/>
        <v>0.16540800000008279</v>
      </c>
      <c r="B41353" s="1">
        <v>8480000</v>
      </c>
    </row>
    <row r="41354" spans="1:2" x14ac:dyDescent="0.25">
      <c r="A41354">
        <f t="shared" si="646"/>
        <v>0.1654120000000828</v>
      </c>
      <c r="B41354" s="1">
        <v>8470000</v>
      </c>
    </row>
    <row r="41355" spans="1:2" x14ac:dyDescent="0.25">
      <c r="A41355">
        <f t="shared" si="646"/>
        <v>0.1654160000000828</v>
      </c>
      <c r="B41355" s="1">
        <v>8470000</v>
      </c>
    </row>
    <row r="41356" spans="1:2" x14ac:dyDescent="0.25">
      <c r="A41356">
        <f t="shared" si="646"/>
        <v>0.16542000000008281</v>
      </c>
      <c r="B41356" s="1">
        <v>8450000</v>
      </c>
    </row>
    <row r="41357" spans="1:2" x14ac:dyDescent="0.25">
      <c r="A41357">
        <f t="shared" si="646"/>
        <v>0.16542400000008281</v>
      </c>
      <c r="B41357" s="1">
        <v>8450000</v>
      </c>
    </row>
    <row r="41358" spans="1:2" x14ac:dyDescent="0.25">
      <c r="A41358">
        <f t="shared" si="646"/>
        <v>0.16542800000008281</v>
      </c>
      <c r="B41358" s="1">
        <v>8450000</v>
      </c>
    </row>
    <row r="41359" spans="1:2" x14ac:dyDescent="0.25">
      <c r="A41359">
        <f t="shared" si="646"/>
        <v>0.16543200000008282</v>
      </c>
      <c r="B41359" s="1">
        <v>8450000</v>
      </c>
    </row>
    <row r="41360" spans="1:2" x14ac:dyDescent="0.25">
      <c r="A41360">
        <f t="shared" si="646"/>
        <v>0.16543600000008282</v>
      </c>
      <c r="B41360" s="1">
        <v>8430000</v>
      </c>
    </row>
    <row r="41361" spans="1:2" x14ac:dyDescent="0.25">
      <c r="A41361">
        <f t="shared" si="646"/>
        <v>0.16544000000008283</v>
      </c>
      <c r="B41361" s="1">
        <v>8420000</v>
      </c>
    </row>
    <row r="41362" spans="1:2" x14ac:dyDescent="0.25">
      <c r="A41362">
        <f t="shared" si="646"/>
        <v>0.16544400000008283</v>
      </c>
      <c r="B41362" s="1">
        <v>8420000</v>
      </c>
    </row>
    <row r="41363" spans="1:2" x14ac:dyDescent="0.25">
      <c r="A41363">
        <f t="shared" si="646"/>
        <v>0.16544800000008283</v>
      </c>
      <c r="B41363" s="1">
        <v>8400000</v>
      </c>
    </row>
    <row r="41364" spans="1:2" x14ac:dyDescent="0.25">
      <c r="A41364">
        <f t="shared" si="646"/>
        <v>0.16545200000008284</v>
      </c>
      <c r="B41364" s="1">
        <v>8390000</v>
      </c>
    </row>
    <row r="41365" spans="1:2" x14ac:dyDescent="0.25">
      <c r="A41365">
        <f t="shared" si="646"/>
        <v>0.16545600000008284</v>
      </c>
      <c r="B41365" s="1">
        <v>8380000</v>
      </c>
    </row>
    <row r="41366" spans="1:2" x14ac:dyDescent="0.25">
      <c r="A41366">
        <f t="shared" si="646"/>
        <v>0.16546000000008285</v>
      </c>
      <c r="B41366" s="1">
        <v>8380000</v>
      </c>
    </row>
    <row r="41367" spans="1:2" x14ac:dyDescent="0.25">
      <c r="A41367">
        <f t="shared" si="646"/>
        <v>0.16546400000008285</v>
      </c>
      <c r="B41367" s="1">
        <v>8380000</v>
      </c>
    </row>
    <row r="41368" spans="1:2" x14ac:dyDescent="0.25">
      <c r="A41368">
        <f t="shared" si="646"/>
        <v>0.16546800000008285</v>
      </c>
      <c r="B41368" s="1">
        <v>8360000</v>
      </c>
    </row>
    <row r="41369" spans="1:2" x14ac:dyDescent="0.25">
      <c r="A41369">
        <f t="shared" si="646"/>
        <v>0.16547200000008286</v>
      </c>
      <c r="B41369" s="1">
        <v>8360000</v>
      </c>
    </row>
    <row r="41370" spans="1:2" x14ac:dyDescent="0.25">
      <c r="A41370">
        <f t="shared" si="646"/>
        <v>0.16547600000008286</v>
      </c>
      <c r="B41370" s="1">
        <v>8360000</v>
      </c>
    </row>
    <row r="41371" spans="1:2" x14ac:dyDescent="0.25">
      <c r="A41371">
        <f t="shared" si="646"/>
        <v>0.16548000000008287</v>
      </c>
      <c r="B41371" s="1">
        <v>8360000</v>
      </c>
    </row>
    <row r="41372" spans="1:2" x14ac:dyDescent="0.25">
      <c r="A41372">
        <f t="shared" si="646"/>
        <v>0.16548400000008287</v>
      </c>
      <c r="B41372" s="1">
        <v>8350000</v>
      </c>
    </row>
    <row r="41373" spans="1:2" x14ac:dyDescent="0.25">
      <c r="A41373">
        <f t="shared" si="646"/>
        <v>0.16548800000008287</v>
      </c>
      <c r="B41373" s="1">
        <v>8340000</v>
      </c>
    </row>
    <row r="41374" spans="1:2" x14ac:dyDescent="0.25">
      <c r="A41374">
        <f t="shared" si="646"/>
        <v>0.16549200000008288</v>
      </c>
      <c r="B41374" s="1">
        <v>8340000</v>
      </c>
    </row>
    <row r="41375" spans="1:2" x14ac:dyDescent="0.25">
      <c r="A41375">
        <f t="shared" si="646"/>
        <v>0.16549600000008288</v>
      </c>
      <c r="B41375" s="1">
        <v>8330000</v>
      </c>
    </row>
    <row r="41376" spans="1:2" x14ac:dyDescent="0.25">
      <c r="A41376">
        <f t="shared" si="646"/>
        <v>0.16550000000008289</v>
      </c>
      <c r="B41376" s="1">
        <v>8320000</v>
      </c>
    </row>
    <row r="41377" spans="1:2" x14ac:dyDescent="0.25">
      <c r="A41377">
        <f t="shared" si="646"/>
        <v>0.16550400000008289</v>
      </c>
      <c r="B41377" s="1">
        <v>8320000</v>
      </c>
    </row>
    <row r="41378" spans="1:2" x14ac:dyDescent="0.25">
      <c r="A41378">
        <f t="shared" si="646"/>
        <v>0.16550800000008289</v>
      </c>
      <c r="B41378" s="1">
        <v>8320000</v>
      </c>
    </row>
    <row r="41379" spans="1:2" x14ac:dyDescent="0.25">
      <c r="A41379">
        <f t="shared" si="646"/>
        <v>0.1655120000000829</v>
      </c>
      <c r="B41379" s="1">
        <v>8320000</v>
      </c>
    </row>
    <row r="41380" spans="1:2" x14ac:dyDescent="0.25">
      <c r="A41380">
        <f t="shared" si="646"/>
        <v>0.1655160000000829</v>
      </c>
      <c r="B41380" s="1">
        <v>8320000</v>
      </c>
    </row>
    <row r="41381" spans="1:2" x14ac:dyDescent="0.25">
      <c r="A41381">
        <f t="shared" si="646"/>
        <v>0.16552000000008291</v>
      </c>
      <c r="B41381" s="1">
        <v>8310000</v>
      </c>
    </row>
    <row r="41382" spans="1:2" x14ac:dyDescent="0.25">
      <c r="A41382">
        <f t="shared" si="646"/>
        <v>0.16552400000008291</v>
      </c>
      <c r="B41382" s="1">
        <v>8310000</v>
      </c>
    </row>
    <row r="41383" spans="1:2" x14ac:dyDescent="0.25">
      <c r="A41383">
        <f t="shared" si="646"/>
        <v>0.16552800000008291</v>
      </c>
      <c r="B41383" s="1">
        <v>8310000</v>
      </c>
    </row>
    <row r="41384" spans="1:2" x14ac:dyDescent="0.25">
      <c r="A41384">
        <f t="shared" si="646"/>
        <v>0.16553200000008292</v>
      </c>
      <c r="B41384" s="1">
        <v>8310000</v>
      </c>
    </row>
    <row r="41385" spans="1:2" x14ac:dyDescent="0.25">
      <c r="A41385">
        <f t="shared" si="646"/>
        <v>0.16553600000008292</v>
      </c>
      <c r="B41385" s="1">
        <v>8320000</v>
      </c>
    </row>
    <row r="41386" spans="1:2" x14ac:dyDescent="0.25">
      <c r="A41386">
        <f t="shared" si="646"/>
        <v>0.16554000000008293</v>
      </c>
      <c r="B41386" s="1">
        <v>8320000</v>
      </c>
    </row>
    <row r="41387" spans="1:2" x14ac:dyDescent="0.25">
      <c r="A41387">
        <f t="shared" si="646"/>
        <v>0.16554400000008293</v>
      </c>
      <c r="B41387" s="1">
        <v>8310000</v>
      </c>
    </row>
    <row r="41388" spans="1:2" x14ac:dyDescent="0.25">
      <c r="A41388">
        <f t="shared" si="646"/>
        <v>0.16554800000008293</v>
      </c>
      <c r="B41388" s="1">
        <v>8320000</v>
      </c>
    </row>
    <row r="41389" spans="1:2" x14ac:dyDescent="0.25">
      <c r="A41389">
        <f t="shared" si="646"/>
        <v>0.16555200000008294</v>
      </c>
      <c r="B41389" s="1">
        <v>8310000</v>
      </c>
    </row>
    <row r="41390" spans="1:2" x14ac:dyDescent="0.25">
      <c r="A41390">
        <f t="shared" si="646"/>
        <v>0.16555600000008294</v>
      </c>
      <c r="B41390" s="1">
        <v>8310000</v>
      </c>
    </row>
    <row r="41391" spans="1:2" x14ac:dyDescent="0.25">
      <c r="A41391">
        <f t="shared" si="646"/>
        <v>0.16556000000008295</v>
      </c>
      <c r="B41391" s="1">
        <v>8320000</v>
      </c>
    </row>
    <row r="41392" spans="1:2" x14ac:dyDescent="0.25">
      <c r="A41392">
        <f t="shared" si="646"/>
        <v>0.16556400000008295</v>
      </c>
      <c r="B41392" s="1">
        <v>8320000</v>
      </c>
    </row>
    <row r="41393" spans="1:2" x14ac:dyDescent="0.25">
      <c r="A41393">
        <f t="shared" si="646"/>
        <v>0.16556800000008295</v>
      </c>
      <c r="B41393" s="1">
        <v>8320000</v>
      </c>
    </row>
    <row r="41394" spans="1:2" x14ac:dyDescent="0.25">
      <c r="A41394">
        <f t="shared" si="646"/>
        <v>0.16557200000008296</v>
      </c>
      <c r="B41394" s="1">
        <v>8320000</v>
      </c>
    </row>
    <row r="41395" spans="1:2" x14ac:dyDescent="0.25">
      <c r="A41395">
        <f t="shared" si="646"/>
        <v>0.16557600000008296</v>
      </c>
      <c r="B41395" s="1">
        <v>8320000</v>
      </c>
    </row>
    <row r="41396" spans="1:2" x14ac:dyDescent="0.25">
      <c r="A41396">
        <f t="shared" si="646"/>
        <v>0.16558000000008297</v>
      </c>
      <c r="B41396" s="1">
        <v>8320000</v>
      </c>
    </row>
    <row r="41397" spans="1:2" x14ac:dyDescent="0.25">
      <c r="A41397">
        <f t="shared" si="646"/>
        <v>0.16558400000008297</v>
      </c>
      <c r="B41397" s="1">
        <v>8320000</v>
      </c>
    </row>
    <row r="41398" spans="1:2" x14ac:dyDescent="0.25">
      <c r="A41398">
        <f t="shared" si="646"/>
        <v>0.16558800000008297</v>
      </c>
      <c r="B41398" s="1">
        <v>8320000</v>
      </c>
    </row>
    <row r="41399" spans="1:2" x14ac:dyDescent="0.25">
      <c r="A41399">
        <f t="shared" si="646"/>
        <v>0.16559200000008298</v>
      </c>
      <c r="B41399" s="1">
        <v>8320000</v>
      </c>
    </row>
    <row r="41400" spans="1:2" x14ac:dyDescent="0.25">
      <c r="A41400">
        <f t="shared" si="646"/>
        <v>0.16559600000008298</v>
      </c>
      <c r="B41400" s="1">
        <v>8330000</v>
      </c>
    </row>
    <row r="41401" spans="1:2" x14ac:dyDescent="0.25">
      <c r="A41401">
        <f t="shared" si="646"/>
        <v>0.16560000000008299</v>
      </c>
      <c r="B41401" s="1">
        <v>8330000</v>
      </c>
    </row>
    <row r="41402" spans="1:2" x14ac:dyDescent="0.25">
      <c r="A41402">
        <f t="shared" si="646"/>
        <v>0.16560400000008299</v>
      </c>
      <c r="B41402" s="1">
        <v>8340000</v>
      </c>
    </row>
    <row r="41403" spans="1:2" x14ac:dyDescent="0.25">
      <c r="A41403">
        <f t="shared" si="646"/>
        <v>0.16560800000008299</v>
      </c>
      <c r="B41403" s="1">
        <v>8340000</v>
      </c>
    </row>
    <row r="41404" spans="1:2" x14ac:dyDescent="0.25">
      <c r="A41404">
        <f t="shared" si="646"/>
        <v>0.165612000000083</v>
      </c>
      <c r="B41404" s="1">
        <v>8350000</v>
      </c>
    </row>
    <row r="41405" spans="1:2" x14ac:dyDescent="0.25">
      <c r="A41405">
        <f t="shared" si="646"/>
        <v>0.165616000000083</v>
      </c>
      <c r="B41405" s="1">
        <v>8360000</v>
      </c>
    </row>
    <row r="41406" spans="1:2" x14ac:dyDescent="0.25">
      <c r="A41406">
        <f t="shared" si="646"/>
        <v>0.16562000000008301</v>
      </c>
      <c r="B41406" s="1">
        <v>8350000</v>
      </c>
    </row>
    <row r="41407" spans="1:2" x14ac:dyDescent="0.25">
      <c r="A41407">
        <f t="shared" si="646"/>
        <v>0.16562400000008301</v>
      </c>
      <c r="B41407" s="1">
        <v>8350000</v>
      </c>
    </row>
    <row r="41408" spans="1:2" x14ac:dyDescent="0.25">
      <c r="A41408">
        <f t="shared" si="646"/>
        <v>0.16562800000008301</v>
      </c>
      <c r="B41408" s="1">
        <v>8360000</v>
      </c>
    </row>
    <row r="41409" spans="1:2" x14ac:dyDescent="0.25">
      <c r="A41409">
        <f t="shared" si="646"/>
        <v>0.16563200000008302</v>
      </c>
      <c r="B41409" s="1">
        <v>8360000</v>
      </c>
    </row>
    <row r="41410" spans="1:2" x14ac:dyDescent="0.25">
      <c r="A41410">
        <f t="shared" si="646"/>
        <v>0.16563600000008302</v>
      </c>
      <c r="B41410" s="1">
        <v>8370000</v>
      </c>
    </row>
    <row r="41411" spans="1:2" x14ac:dyDescent="0.25">
      <c r="A41411">
        <f t="shared" ref="A41411:A41474" si="647">A41410+0.000004</f>
        <v>0.16564000000008303</v>
      </c>
      <c r="B41411" s="1">
        <v>8370000</v>
      </c>
    </row>
    <row r="41412" spans="1:2" x14ac:dyDescent="0.25">
      <c r="A41412">
        <f t="shared" si="647"/>
        <v>0.16564400000008303</v>
      </c>
      <c r="B41412" s="1">
        <v>8370000</v>
      </c>
    </row>
    <row r="41413" spans="1:2" x14ac:dyDescent="0.25">
      <c r="A41413">
        <f t="shared" si="647"/>
        <v>0.16564800000008303</v>
      </c>
      <c r="B41413" s="1">
        <v>8380000</v>
      </c>
    </row>
    <row r="41414" spans="1:2" x14ac:dyDescent="0.25">
      <c r="A41414">
        <f t="shared" si="647"/>
        <v>0.16565200000008304</v>
      </c>
      <c r="B41414" s="1">
        <v>8380000</v>
      </c>
    </row>
    <row r="41415" spans="1:2" x14ac:dyDescent="0.25">
      <c r="A41415">
        <f t="shared" si="647"/>
        <v>0.16565600000008304</v>
      </c>
      <c r="B41415" s="1">
        <v>8380000</v>
      </c>
    </row>
    <row r="41416" spans="1:2" x14ac:dyDescent="0.25">
      <c r="A41416">
        <f t="shared" si="647"/>
        <v>0.16566000000008305</v>
      </c>
      <c r="B41416" s="1">
        <v>8380000</v>
      </c>
    </row>
    <row r="41417" spans="1:2" x14ac:dyDescent="0.25">
      <c r="A41417">
        <f t="shared" si="647"/>
        <v>0.16566400000008305</v>
      </c>
      <c r="B41417" s="1">
        <v>8390000</v>
      </c>
    </row>
    <row r="41418" spans="1:2" x14ac:dyDescent="0.25">
      <c r="A41418">
        <f t="shared" si="647"/>
        <v>0.16566800000008305</v>
      </c>
      <c r="B41418" s="1">
        <v>8390000</v>
      </c>
    </row>
    <row r="41419" spans="1:2" x14ac:dyDescent="0.25">
      <c r="A41419">
        <f t="shared" si="647"/>
        <v>0.16567200000008306</v>
      </c>
      <c r="B41419" s="1">
        <v>8390000</v>
      </c>
    </row>
    <row r="41420" spans="1:2" x14ac:dyDescent="0.25">
      <c r="A41420">
        <f t="shared" si="647"/>
        <v>0.16567600000008306</v>
      </c>
      <c r="B41420" s="1">
        <v>8410000</v>
      </c>
    </row>
    <row r="41421" spans="1:2" x14ac:dyDescent="0.25">
      <c r="A41421">
        <f t="shared" si="647"/>
        <v>0.16568000000008307</v>
      </c>
      <c r="B41421" s="1">
        <v>8410000</v>
      </c>
    </row>
    <row r="41422" spans="1:2" x14ac:dyDescent="0.25">
      <c r="A41422">
        <f t="shared" si="647"/>
        <v>0.16568400000008307</v>
      </c>
      <c r="B41422" s="1">
        <v>8400000</v>
      </c>
    </row>
    <row r="41423" spans="1:2" x14ac:dyDescent="0.25">
      <c r="A41423">
        <f t="shared" si="647"/>
        <v>0.16568800000008307</v>
      </c>
      <c r="B41423" s="1">
        <v>8410000</v>
      </c>
    </row>
    <row r="41424" spans="1:2" x14ac:dyDescent="0.25">
      <c r="A41424">
        <f t="shared" si="647"/>
        <v>0.16569200000008308</v>
      </c>
      <c r="B41424" s="1">
        <v>8410000</v>
      </c>
    </row>
    <row r="41425" spans="1:2" x14ac:dyDescent="0.25">
      <c r="A41425">
        <f t="shared" si="647"/>
        <v>0.16569600000008308</v>
      </c>
      <c r="B41425" s="1">
        <v>8410000</v>
      </c>
    </row>
    <row r="41426" spans="1:2" x14ac:dyDescent="0.25">
      <c r="A41426">
        <f t="shared" si="647"/>
        <v>0.16570000000008309</v>
      </c>
      <c r="B41426" s="1">
        <v>8420000</v>
      </c>
    </row>
    <row r="41427" spans="1:2" x14ac:dyDescent="0.25">
      <c r="A41427">
        <f t="shared" si="647"/>
        <v>0.16570400000008309</v>
      </c>
      <c r="B41427" s="1">
        <v>8420000</v>
      </c>
    </row>
    <row r="41428" spans="1:2" x14ac:dyDescent="0.25">
      <c r="A41428">
        <f t="shared" si="647"/>
        <v>0.16570800000008309</v>
      </c>
      <c r="B41428" s="1">
        <v>8420000</v>
      </c>
    </row>
    <row r="41429" spans="1:2" x14ac:dyDescent="0.25">
      <c r="A41429">
        <f t="shared" si="647"/>
        <v>0.1657120000000831</v>
      </c>
      <c r="B41429" s="1">
        <v>8420000</v>
      </c>
    </row>
    <row r="41430" spans="1:2" x14ac:dyDescent="0.25">
      <c r="A41430">
        <f t="shared" si="647"/>
        <v>0.1657160000000831</v>
      </c>
      <c r="B41430" s="1">
        <v>8430000</v>
      </c>
    </row>
    <row r="41431" spans="1:2" x14ac:dyDescent="0.25">
      <c r="A41431">
        <f t="shared" si="647"/>
        <v>0.16572000000008311</v>
      </c>
      <c r="B41431" s="1">
        <v>8430000</v>
      </c>
    </row>
    <row r="41432" spans="1:2" x14ac:dyDescent="0.25">
      <c r="A41432">
        <f t="shared" si="647"/>
        <v>0.16572400000008311</v>
      </c>
      <c r="B41432" s="1">
        <v>8430000</v>
      </c>
    </row>
    <row r="41433" spans="1:2" x14ac:dyDescent="0.25">
      <c r="A41433">
        <f t="shared" si="647"/>
        <v>0.16572800000008311</v>
      </c>
      <c r="B41433" s="1">
        <v>8440000</v>
      </c>
    </row>
    <row r="41434" spans="1:2" x14ac:dyDescent="0.25">
      <c r="A41434">
        <f t="shared" si="647"/>
        <v>0.16573200000008312</v>
      </c>
      <c r="B41434" s="1">
        <v>8440000</v>
      </c>
    </row>
    <row r="41435" spans="1:2" x14ac:dyDescent="0.25">
      <c r="A41435">
        <f t="shared" si="647"/>
        <v>0.16573600000008312</v>
      </c>
      <c r="B41435" s="1">
        <v>8430000</v>
      </c>
    </row>
    <row r="41436" spans="1:2" x14ac:dyDescent="0.25">
      <c r="A41436">
        <f t="shared" si="647"/>
        <v>0.16574000000008313</v>
      </c>
      <c r="B41436" s="1">
        <v>8430000</v>
      </c>
    </row>
    <row r="41437" spans="1:2" x14ac:dyDescent="0.25">
      <c r="A41437">
        <f t="shared" si="647"/>
        <v>0.16574400000008313</v>
      </c>
      <c r="B41437" s="1">
        <v>8430000</v>
      </c>
    </row>
    <row r="41438" spans="1:2" x14ac:dyDescent="0.25">
      <c r="A41438">
        <f t="shared" si="647"/>
        <v>0.16574800000008313</v>
      </c>
      <c r="B41438" s="1">
        <v>8430000</v>
      </c>
    </row>
    <row r="41439" spans="1:2" x14ac:dyDescent="0.25">
      <c r="A41439">
        <f t="shared" si="647"/>
        <v>0.16575200000008314</v>
      </c>
      <c r="B41439" s="1">
        <v>8440000</v>
      </c>
    </row>
    <row r="41440" spans="1:2" x14ac:dyDescent="0.25">
      <c r="A41440">
        <f t="shared" si="647"/>
        <v>0.16575600000008314</v>
      </c>
      <c r="B41440" s="1">
        <v>8440000</v>
      </c>
    </row>
    <row r="41441" spans="1:2" x14ac:dyDescent="0.25">
      <c r="A41441">
        <f t="shared" si="647"/>
        <v>0.16576000000008315</v>
      </c>
      <c r="B41441" s="1">
        <v>8440000</v>
      </c>
    </row>
    <row r="41442" spans="1:2" x14ac:dyDescent="0.25">
      <c r="A41442">
        <f t="shared" si="647"/>
        <v>0.16576400000008315</v>
      </c>
      <c r="B41442" s="1">
        <v>8430000</v>
      </c>
    </row>
    <row r="41443" spans="1:2" x14ac:dyDescent="0.25">
      <c r="A41443">
        <f t="shared" si="647"/>
        <v>0.16576800000008315</v>
      </c>
      <c r="B41443" s="1">
        <v>8430000</v>
      </c>
    </row>
    <row r="41444" spans="1:2" x14ac:dyDescent="0.25">
      <c r="A41444">
        <f t="shared" si="647"/>
        <v>0.16577200000008316</v>
      </c>
      <c r="B41444" s="1">
        <v>8440000</v>
      </c>
    </row>
    <row r="41445" spans="1:2" x14ac:dyDescent="0.25">
      <c r="A41445">
        <f t="shared" si="647"/>
        <v>0.16577600000008316</v>
      </c>
      <c r="B41445" s="1">
        <v>8440000</v>
      </c>
    </row>
    <row r="41446" spans="1:2" x14ac:dyDescent="0.25">
      <c r="A41446">
        <f t="shared" si="647"/>
        <v>0.16578000000008317</v>
      </c>
      <c r="B41446" s="1">
        <v>8440000</v>
      </c>
    </row>
    <row r="41447" spans="1:2" x14ac:dyDescent="0.25">
      <c r="A41447">
        <f t="shared" si="647"/>
        <v>0.16578400000008317</v>
      </c>
      <c r="B41447" s="1">
        <v>8450000</v>
      </c>
    </row>
    <row r="41448" spans="1:2" x14ac:dyDescent="0.25">
      <c r="A41448">
        <f t="shared" si="647"/>
        <v>0.16578800000008317</v>
      </c>
      <c r="B41448" s="1">
        <v>8450000</v>
      </c>
    </row>
    <row r="41449" spans="1:2" x14ac:dyDescent="0.25">
      <c r="A41449">
        <f t="shared" si="647"/>
        <v>0.16579200000008318</v>
      </c>
      <c r="B41449" s="1">
        <v>8440000</v>
      </c>
    </row>
    <row r="41450" spans="1:2" x14ac:dyDescent="0.25">
      <c r="A41450">
        <f t="shared" si="647"/>
        <v>0.16579600000008318</v>
      </c>
      <c r="B41450" s="1">
        <v>8450000</v>
      </c>
    </row>
    <row r="41451" spans="1:2" x14ac:dyDescent="0.25">
      <c r="A41451">
        <f t="shared" si="647"/>
        <v>0.16580000000008319</v>
      </c>
      <c r="B41451" s="1">
        <v>8460000</v>
      </c>
    </row>
    <row r="41452" spans="1:2" x14ac:dyDescent="0.25">
      <c r="A41452">
        <f t="shared" si="647"/>
        <v>0.16580400000008319</v>
      </c>
      <c r="B41452" s="1">
        <v>8450000</v>
      </c>
    </row>
    <row r="41453" spans="1:2" x14ac:dyDescent="0.25">
      <c r="A41453">
        <f t="shared" si="647"/>
        <v>0.16580800000008319</v>
      </c>
      <c r="B41453" s="1">
        <v>8440000</v>
      </c>
    </row>
    <row r="41454" spans="1:2" x14ac:dyDescent="0.25">
      <c r="A41454">
        <f t="shared" si="647"/>
        <v>0.1658120000000832</v>
      </c>
      <c r="B41454" s="1">
        <v>8440000</v>
      </c>
    </row>
    <row r="41455" spans="1:2" x14ac:dyDescent="0.25">
      <c r="A41455">
        <f t="shared" si="647"/>
        <v>0.1658160000000832</v>
      </c>
      <c r="B41455" s="1">
        <v>8440000</v>
      </c>
    </row>
    <row r="41456" spans="1:2" x14ac:dyDescent="0.25">
      <c r="A41456">
        <f t="shared" si="647"/>
        <v>0.16582000000008321</v>
      </c>
      <c r="B41456" s="1">
        <v>8440000</v>
      </c>
    </row>
    <row r="41457" spans="1:2" x14ac:dyDescent="0.25">
      <c r="A41457">
        <f t="shared" si="647"/>
        <v>0.16582400000008321</v>
      </c>
      <c r="B41457" s="1">
        <v>8440000</v>
      </c>
    </row>
    <row r="41458" spans="1:2" x14ac:dyDescent="0.25">
      <c r="A41458">
        <f t="shared" si="647"/>
        <v>0.16582800000008321</v>
      </c>
      <c r="B41458" s="1">
        <v>8440000</v>
      </c>
    </row>
    <row r="41459" spans="1:2" x14ac:dyDescent="0.25">
      <c r="A41459">
        <f t="shared" si="647"/>
        <v>0.16583200000008322</v>
      </c>
      <c r="B41459" s="1">
        <v>8440000</v>
      </c>
    </row>
    <row r="41460" spans="1:2" x14ac:dyDescent="0.25">
      <c r="A41460">
        <f t="shared" si="647"/>
        <v>0.16583600000008322</v>
      </c>
      <c r="B41460" s="1">
        <v>8430000</v>
      </c>
    </row>
    <row r="41461" spans="1:2" x14ac:dyDescent="0.25">
      <c r="A41461">
        <f t="shared" si="647"/>
        <v>0.16584000000008323</v>
      </c>
      <c r="B41461" s="1">
        <v>8440000</v>
      </c>
    </row>
    <row r="41462" spans="1:2" x14ac:dyDescent="0.25">
      <c r="A41462">
        <f t="shared" si="647"/>
        <v>0.16584400000008323</v>
      </c>
      <c r="B41462" s="1">
        <v>8440000</v>
      </c>
    </row>
    <row r="41463" spans="1:2" x14ac:dyDescent="0.25">
      <c r="A41463">
        <f t="shared" si="647"/>
        <v>0.16584800000008323</v>
      </c>
      <c r="B41463" s="1">
        <v>8440000</v>
      </c>
    </row>
    <row r="41464" spans="1:2" x14ac:dyDescent="0.25">
      <c r="A41464">
        <f t="shared" si="647"/>
        <v>0.16585200000008324</v>
      </c>
      <c r="B41464" s="1">
        <v>8440000</v>
      </c>
    </row>
    <row r="41465" spans="1:2" x14ac:dyDescent="0.25">
      <c r="A41465">
        <f t="shared" si="647"/>
        <v>0.16585600000008324</v>
      </c>
      <c r="B41465" s="1">
        <v>8440000</v>
      </c>
    </row>
    <row r="41466" spans="1:2" x14ac:dyDescent="0.25">
      <c r="A41466">
        <f t="shared" si="647"/>
        <v>0.16586000000008325</v>
      </c>
      <c r="B41466" s="1">
        <v>8440000</v>
      </c>
    </row>
    <row r="41467" spans="1:2" x14ac:dyDescent="0.25">
      <c r="A41467">
        <f t="shared" si="647"/>
        <v>0.16586400000008325</v>
      </c>
      <c r="B41467" s="1">
        <v>8440000</v>
      </c>
    </row>
    <row r="41468" spans="1:2" x14ac:dyDescent="0.25">
      <c r="A41468">
        <f t="shared" si="647"/>
        <v>0.16586800000008325</v>
      </c>
      <c r="B41468" s="1">
        <v>8440000</v>
      </c>
    </row>
    <row r="41469" spans="1:2" x14ac:dyDescent="0.25">
      <c r="A41469">
        <f t="shared" si="647"/>
        <v>0.16587200000008326</v>
      </c>
      <c r="B41469" s="1">
        <v>8430000</v>
      </c>
    </row>
    <row r="41470" spans="1:2" x14ac:dyDescent="0.25">
      <c r="A41470">
        <f t="shared" si="647"/>
        <v>0.16587600000008326</v>
      </c>
      <c r="B41470" s="1">
        <v>8430000</v>
      </c>
    </row>
    <row r="41471" spans="1:2" x14ac:dyDescent="0.25">
      <c r="A41471">
        <f t="shared" si="647"/>
        <v>0.16588000000008327</v>
      </c>
      <c r="B41471" s="1">
        <v>8420000</v>
      </c>
    </row>
    <row r="41472" spans="1:2" x14ac:dyDescent="0.25">
      <c r="A41472">
        <f t="shared" si="647"/>
        <v>0.16588400000008327</v>
      </c>
      <c r="B41472" s="1">
        <v>8420000</v>
      </c>
    </row>
    <row r="41473" spans="1:2" x14ac:dyDescent="0.25">
      <c r="A41473">
        <f t="shared" si="647"/>
        <v>0.16588800000008327</v>
      </c>
      <c r="B41473" s="1">
        <v>8420000</v>
      </c>
    </row>
    <row r="41474" spans="1:2" x14ac:dyDescent="0.25">
      <c r="A41474">
        <f t="shared" si="647"/>
        <v>0.16589200000008328</v>
      </c>
      <c r="B41474" s="1">
        <v>8430000</v>
      </c>
    </row>
    <row r="41475" spans="1:2" x14ac:dyDescent="0.25">
      <c r="A41475">
        <f t="shared" ref="A41475:A41538" si="648">A41474+0.000004</f>
        <v>0.16589600000008328</v>
      </c>
      <c r="B41475" s="1">
        <v>8430000</v>
      </c>
    </row>
    <row r="41476" spans="1:2" x14ac:dyDescent="0.25">
      <c r="A41476">
        <f t="shared" si="648"/>
        <v>0.16590000000008329</v>
      </c>
      <c r="B41476" s="1">
        <v>8420000</v>
      </c>
    </row>
    <row r="41477" spans="1:2" x14ac:dyDescent="0.25">
      <c r="A41477">
        <f t="shared" si="648"/>
        <v>0.16590400000008329</v>
      </c>
      <c r="B41477" s="1">
        <v>8420000</v>
      </c>
    </row>
    <row r="41478" spans="1:2" x14ac:dyDescent="0.25">
      <c r="A41478">
        <f t="shared" si="648"/>
        <v>0.16590800000008329</v>
      </c>
      <c r="B41478" s="1">
        <v>8420000</v>
      </c>
    </row>
    <row r="41479" spans="1:2" x14ac:dyDescent="0.25">
      <c r="A41479">
        <f t="shared" si="648"/>
        <v>0.1659120000000833</v>
      </c>
      <c r="B41479" s="1">
        <v>8420000</v>
      </c>
    </row>
    <row r="41480" spans="1:2" x14ac:dyDescent="0.25">
      <c r="A41480">
        <f t="shared" si="648"/>
        <v>0.1659160000000833</v>
      </c>
      <c r="B41480" s="1">
        <v>8420000</v>
      </c>
    </row>
    <row r="41481" spans="1:2" x14ac:dyDescent="0.25">
      <c r="A41481">
        <f t="shared" si="648"/>
        <v>0.16592000000008331</v>
      </c>
      <c r="B41481" s="1">
        <v>8410000</v>
      </c>
    </row>
    <row r="41482" spans="1:2" x14ac:dyDescent="0.25">
      <c r="A41482">
        <f t="shared" si="648"/>
        <v>0.16592400000008331</v>
      </c>
      <c r="B41482" s="1">
        <v>8400000</v>
      </c>
    </row>
    <row r="41483" spans="1:2" x14ac:dyDescent="0.25">
      <c r="A41483">
        <f t="shared" si="648"/>
        <v>0.16592800000008331</v>
      </c>
      <c r="B41483" s="1">
        <v>8400000</v>
      </c>
    </row>
    <row r="41484" spans="1:2" x14ac:dyDescent="0.25">
      <c r="A41484">
        <f t="shared" si="648"/>
        <v>0.16593200000008332</v>
      </c>
      <c r="B41484" s="1">
        <v>8400000</v>
      </c>
    </row>
    <row r="41485" spans="1:2" x14ac:dyDescent="0.25">
      <c r="A41485">
        <f t="shared" si="648"/>
        <v>0.16593600000008332</v>
      </c>
      <c r="B41485" s="1">
        <v>8390000</v>
      </c>
    </row>
    <row r="41486" spans="1:2" x14ac:dyDescent="0.25">
      <c r="A41486">
        <f t="shared" si="648"/>
        <v>0.16594000000008333</v>
      </c>
      <c r="B41486" s="1">
        <v>8380000</v>
      </c>
    </row>
    <row r="41487" spans="1:2" x14ac:dyDescent="0.25">
      <c r="A41487">
        <f t="shared" si="648"/>
        <v>0.16594400000008333</v>
      </c>
      <c r="B41487" s="1">
        <v>8390000</v>
      </c>
    </row>
    <row r="41488" spans="1:2" x14ac:dyDescent="0.25">
      <c r="A41488">
        <f t="shared" si="648"/>
        <v>0.16594800000008333</v>
      </c>
      <c r="B41488" s="1">
        <v>8380000</v>
      </c>
    </row>
    <row r="41489" spans="1:2" x14ac:dyDescent="0.25">
      <c r="A41489">
        <f t="shared" si="648"/>
        <v>0.16595200000008334</v>
      </c>
      <c r="B41489" s="1">
        <v>8380000</v>
      </c>
    </row>
    <row r="41490" spans="1:2" x14ac:dyDescent="0.25">
      <c r="A41490">
        <f t="shared" si="648"/>
        <v>0.16595600000008334</v>
      </c>
      <c r="B41490" s="1">
        <v>8380000</v>
      </c>
    </row>
    <row r="41491" spans="1:2" x14ac:dyDescent="0.25">
      <c r="A41491">
        <f t="shared" si="648"/>
        <v>0.16596000000008335</v>
      </c>
      <c r="B41491" s="1">
        <v>8370000</v>
      </c>
    </row>
    <row r="41492" spans="1:2" x14ac:dyDescent="0.25">
      <c r="A41492">
        <f t="shared" si="648"/>
        <v>0.16596400000008335</v>
      </c>
      <c r="B41492" s="1">
        <v>8370000</v>
      </c>
    </row>
    <row r="41493" spans="1:2" x14ac:dyDescent="0.25">
      <c r="A41493">
        <f t="shared" si="648"/>
        <v>0.16596800000008335</v>
      </c>
      <c r="B41493" s="1">
        <v>8370000</v>
      </c>
    </row>
    <row r="41494" spans="1:2" x14ac:dyDescent="0.25">
      <c r="A41494">
        <f t="shared" si="648"/>
        <v>0.16597200000008336</v>
      </c>
      <c r="B41494" s="1">
        <v>8360000</v>
      </c>
    </row>
    <row r="41495" spans="1:2" x14ac:dyDescent="0.25">
      <c r="A41495">
        <f t="shared" si="648"/>
        <v>0.16597600000008336</v>
      </c>
      <c r="B41495" s="1">
        <v>8360000</v>
      </c>
    </row>
    <row r="41496" spans="1:2" x14ac:dyDescent="0.25">
      <c r="A41496">
        <f t="shared" si="648"/>
        <v>0.16598000000008337</v>
      </c>
      <c r="B41496" s="1">
        <v>8360000</v>
      </c>
    </row>
    <row r="41497" spans="1:2" x14ac:dyDescent="0.25">
      <c r="A41497">
        <f t="shared" si="648"/>
        <v>0.16598400000008337</v>
      </c>
      <c r="B41497" s="1">
        <v>8350000</v>
      </c>
    </row>
    <row r="41498" spans="1:2" x14ac:dyDescent="0.25">
      <c r="A41498">
        <f t="shared" si="648"/>
        <v>0.16598800000008337</v>
      </c>
      <c r="B41498" s="1">
        <v>8350000</v>
      </c>
    </row>
    <row r="41499" spans="1:2" x14ac:dyDescent="0.25">
      <c r="A41499">
        <f t="shared" si="648"/>
        <v>0.16599200000008338</v>
      </c>
      <c r="B41499" s="1">
        <v>8340000</v>
      </c>
    </row>
    <row r="41500" spans="1:2" x14ac:dyDescent="0.25">
      <c r="A41500">
        <f t="shared" si="648"/>
        <v>0.16599600000008338</v>
      </c>
      <c r="B41500" s="1">
        <v>8340000</v>
      </c>
    </row>
    <row r="41501" spans="1:2" x14ac:dyDescent="0.25">
      <c r="A41501">
        <f t="shared" si="648"/>
        <v>0.16600000000008339</v>
      </c>
      <c r="B41501" s="1">
        <v>8340000</v>
      </c>
    </row>
    <row r="41502" spans="1:2" x14ac:dyDescent="0.25">
      <c r="A41502">
        <f t="shared" si="648"/>
        <v>0.16600400000008339</v>
      </c>
      <c r="B41502" s="1">
        <v>8330000</v>
      </c>
    </row>
    <row r="41503" spans="1:2" x14ac:dyDescent="0.25">
      <c r="A41503">
        <f t="shared" si="648"/>
        <v>0.16600800000008339</v>
      </c>
      <c r="B41503" s="1">
        <v>8340000</v>
      </c>
    </row>
    <row r="41504" spans="1:2" x14ac:dyDescent="0.25">
      <c r="A41504">
        <f t="shared" si="648"/>
        <v>0.1660120000000834</v>
      </c>
      <c r="B41504" s="1">
        <v>8340000</v>
      </c>
    </row>
    <row r="41505" spans="1:2" x14ac:dyDescent="0.25">
      <c r="A41505">
        <f t="shared" si="648"/>
        <v>0.1660160000000834</v>
      </c>
      <c r="B41505" s="1">
        <v>8340000</v>
      </c>
    </row>
    <row r="41506" spans="1:2" x14ac:dyDescent="0.25">
      <c r="A41506">
        <f t="shared" si="648"/>
        <v>0.16602000000008341</v>
      </c>
      <c r="B41506" s="1">
        <v>8330000</v>
      </c>
    </row>
    <row r="41507" spans="1:2" x14ac:dyDescent="0.25">
      <c r="A41507">
        <f t="shared" si="648"/>
        <v>0.16602400000008341</v>
      </c>
      <c r="B41507" s="1">
        <v>8330000</v>
      </c>
    </row>
    <row r="41508" spans="1:2" x14ac:dyDescent="0.25">
      <c r="A41508">
        <f t="shared" si="648"/>
        <v>0.16602800000008341</v>
      </c>
      <c r="B41508" s="1">
        <v>8330000</v>
      </c>
    </row>
    <row r="41509" spans="1:2" x14ac:dyDescent="0.25">
      <c r="A41509">
        <f t="shared" si="648"/>
        <v>0.16603200000008342</v>
      </c>
      <c r="B41509" s="1">
        <v>8320000</v>
      </c>
    </row>
    <row r="41510" spans="1:2" x14ac:dyDescent="0.25">
      <c r="A41510">
        <f t="shared" si="648"/>
        <v>0.16603600000008342</v>
      </c>
      <c r="B41510" s="1">
        <v>8330000</v>
      </c>
    </row>
    <row r="41511" spans="1:2" x14ac:dyDescent="0.25">
      <c r="A41511">
        <f t="shared" si="648"/>
        <v>0.16604000000008343</v>
      </c>
      <c r="B41511" s="1">
        <v>8330000</v>
      </c>
    </row>
    <row r="41512" spans="1:2" x14ac:dyDescent="0.25">
      <c r="A41512">
        <f t="shared" si="648"/>
        <v>0.16604400000008343</v>
      </c>
      <c r="B41512" s="1">
        <v>8320000</v>
      </c>
    </row>
    <row r="41513" spans="1:2" x14ac:dyDescent="0.25">
      <c r="A41513">
        <f t="shared" si="648"/>
        <v>0.16604800000008343</v>
      </c>
      <c r="B41513" s="1">
        <v>8320000</v>
      </c>
    </row>
    <row r="41514" spans="1:2" x14ac:dyDescent="0.25">
      <c r="A41514">
        <f t="shared" si="648"/>
        <v>0.16605200000008344</v>
      </c>
      <c r="B41514" s="1">
        <v>8330000</v>
      </c>
    </row>
    <row r="41515" spans="1:2" x14ac:dyDescent="0.25">
      <c r="A41515">
        <f t="shared" si="648"/>
        <v>0.16605600000008344</v>
      </c>
      <c r="B41515" s="1">
        <v>8330000</v>
      </c>
    </row>
    <row r="41516" spans="1:2" x14ac:dyDescent="0.25">
      <c r="A41516">
        <f t="shared" si="648"/>
        <v>0.16606000000008345</v>
      </c>
      <c r="B41516" s="1">
        <v>8320000</v>
      </c>
    </row>
    <row r="41517" spans="1:2" x14ac:dyDescent="0.25">
      <c r="A41517">
        <f t="shared" si="648"/>
        <v>0.16606400000008345</v>
      </c>
      <c r="B41517" s="1">
        <v>8320000</v>
      </c>
    </row>
    <row r="41518" spans="1:2" x14ac:dyDescent="0.25">
      <c r="A41518">
        <f t="shared" si="648"/>
        <v>0.16606800000008345</v>
      </c>
      <c r="B41518" s="1">
        <v>8330000</v>
      </c>
    </row>
    <row r="41519" spans="1:2" x14ac:dyDescent="0.25">
      <c r="A41519">
        <f t="shared" si="648"/>
        <v>0.16607200000008346</v>
      </c>
      <c r="B41519" s="1">
        <v>8330000</v>
      </c>
    </row>
    <row r="41520" spans="1:2" x14ac:dyDescent="0.25">
      <c r="A41520">
        <f t="shared" si="648"/>
        <v>0.16607600000008346</v>
      </c>
      <c r="B41520" s="1">
        <v>8330000</v>
      </c>
    </row>
    <row r="41521" spans="1:2" x14ac:dyDescent="0.25">
      <c r="A41521">
        <f t="shared" si="648"/>
        <v>0.16608000000008347</v>
      </c>
      <c r="B41521" s="1">
        <v>8340000</v>
      </c>
    </row>
    <row r="41522" spans="1:2" x14ac:dyDescent="0.25">
      <c r="A41522">
        <f t="shared" si="648"/>
        <v>0.16608400000008347</v>
      </c>
      <c r="B41522" s="1">
        <v>8340000</v>
      </c>
    </row>
    <row r="41523" spans="1:2" x14ac:dyDescent="0.25">
      <c r="A41523">
        <f t="shared" si="648"/>
        <v>0.16608800000008347</v>
      </c>
      <c r="B41523" s="1">
        <v>8330000</v>
      </c>
    </row>
    <row r="41524" spans="1:2" x14ac:dyDescent="0.25">
      <c r="A41524">
        <f t="shared" si="648"/>
        <v>0.16609200000008348</v>
      </c>
      <c r="B41524" s="1">
        <v>8340000</v>
      </c>
    </row>
    <row r="41525" spans="1:2" x14ac:dyDescent="0.25">
      <c r="A41525">
        <f t="shared" si="648"/>
        <v>0.16609600000008348</v>
      </c>
      <c r="B41525" s="1">
        <v>8340000</v>
      </c>
    </row>
    <row r="41526" spans="1:2" x14ac:dyDescent="0.25">
      <c r="A41526">
        <f t="shared" si="648"/>
        <v>0.16610000000008349</v>
      </c>
      <c r="B41526" s="1">
        <v>8350000</v>
      </c>
    </row>
    <row r="41527" spans="1:2" x14ac:dyDescent="0.25">
      <c r="A41527">
        <f t="shared" si="648"/>
        <v>0.16610400000008349</v>
      </c>
      <c r="B41527" s="1">
        <v>8360000</v>
      </c>
    </row>
    <row r="41528" spans="1:2" x14ac:dyDescent="0.25">
      <c r="A41528">
        <f t="shared" si="648"/>
        <v>0.16610800000008349</v>
      </c>
      <c r="B41528" s="1">
        <v>8360000</v>
      </c>
    </row>
    <row r="41529" spans="1:2" x14ac:dyDescent="0.25">
      <c r="A41529">
        <f t="shared" si="648"/>
        <v>0.1661120000000835</v>
      </c>
      <c r="B41529" s="1">
        <v>8360000</v>
      </c>
    </row>
    <row r="41530" spans="1:2" x14ac:dyDescent="0.25">
      <c r="A41530">
        <f t="shared" si="648"/>
        <v>0.1661160000000835</v>
      </c>
      <c r="B41530" s="1">
        <v>8360000</v>
      </c>
    </row>
    <row r="41531" spans="1:2" x14ac:dyDescent="0.25">
      <c r="A41531">
        <f t="shared" si="648"/>
        <v>0.16612000000008351</v>
      </c>
      <c r="B41531" s="1">
        <v>8370000</v>
      </c>
    </row>
    <row r="41532" spans="1:2" x14ac:dyDescent="0.25">
      <c r="A41532">
        <f t="shared" si="648"/>
        <v>0.16612400000008351</v>
      </c>
      <c r="B41532" s="1">
        <v>8370000</v>
      </c>
    </row>
    <row r="41533" spans="1:2" x14ac:dyDescent="0.25">
      <c r="A41533">
        <f t="shared" si="648"/>
        <v>0.16612800000008351</v>
      </c>
      <c r="B41533" s="1">
        <v>8370000</v>
      </c>
    </row>
    <row r="41534" spans="1:2" x14ac:dyDescent="0.25">
      <c r="A41534">
        <f t="shared" si="648"/>
        <v>0.16613200000008352</v>
      </c>
      <c r="B41534" s="1">
        <v>8380000</v>
      </c>
    </row>
    <row r="41535" spans="1:2" x14ac:dyDescent="0.25">
      <c r="A41535">
        <f t="shared" si="648"/>
        <v>0.16613600000008352</v>
      </c>
      <c r="B41535" s="1">
        <v>8380000</v>
      </c>
    </row>
    <row r="41536" spans="1:2" x14ac:dyDescent="0.25">
      <c r="A41536">
        <f t="shared" si="648"/>
        <v>0.16614000000008353</v>
      </c>
      <c r="B41536" s="1">
        <v>8380000</v>
      </c>
    </row>
    <row r="41537" spans="1:2" x14ac:dyDescent="0.25">
      <c r="A41537">
        <f t="shared" si="648"/>
        <v>0.16614400000008353</v>
      </c>
      <c r="B41537" s="1">
        <v>8390000</v>
      </c>
    </row>
    <row r="41538" spans="1:2" x14ac:dyDescent="0.25">
      <c r="A41538">
        <f t="shared" si="648"/>
        <v>0.16614800000008353</v>
      </c>
      <c r="B41538" s="1">
        <v>8390000</v>
      </c>
    </row>
    <row r="41539" spans="1:2" x14ac:dyDescent="0.25">
      <c r="A41539">
        <f t="shared" ref="A41539:A41602" si="649">A41538+0.000004</f>
        <v>0.16615200000008354</v>
      </c>
      <c r="B41539" s="1">
        <v>8400000</v>
      </c>
    </row>
    <row r="41540" spans="1:2" x14ac:dyDescent="0.25">
      <c r="A41540">
        <f t="shared" si="649"/>
        <v>0.16615600000008354</v>
      </c>
      <c r="B41540" s="1">
        <v>8410000</v>
      </c>
    </row>
    <row r="41541" spans="1:2" x14ac:dyDescent="0.25">
      <c r="A41541">
        <f t="shared" si="649"/>
        <v>0.16616000000008355</v>
      </c>
      <c r="B41541" s="1">
        <v>8410000</v>
      </c>
    </row>
    <row r="41542" spans="1:2" x14ac:dyDescent="0.25">
      <c r="A41542">
        <f t="shared" si="649"/>
        <v>0.16616400000008355</v>
      </c>
      <c r="B41542" s="1">
        <v>8410000</v>
      </c>
    </row>
    <row r="41543" spans="1:2" x14ac:dyDescent="0.25">
      <c r="A41543">
        <f t="shared" si="649"/>
        <v>0.16616800000008355</v>
      </c>
      <c r="B41543" s="1">
        <v>8430000</v>
      </c>
    </row>
    <row r="41544" spans="1:2" x14ac:dyDescent="0.25">
      <c r="A41544">
        <f t="shared" si="649"/>
        <v>0.16617200000008356</v>
      </c>
      <c r="B41544" s="1">
        <v>8430000</v>
      </c>
    </row>
    <row r="41545" spans="1:2" x14ac:dyDescent="0.25">
      <c r="A41545">
        <f t="shared" si="649"/>
        <v>0.16617600000008356</v>
      </c>
      <c r="B41545" s="1">
        <v>8440000</v>
      </c>
    </row>
    <row r="41546" spans="1:2" x14ac:dyDescent="0.25">
      <c r="A41546">
        <f t="shared" si="649"/>
        <v>0.16618000000008357</v>
      </c>
      <c r="B41546" s="1">
        <v>8440000</v>
      </c>
    </row>
    <row r="41547" spans="1:2" x14ac:dyDescent="0.25">
      <c r="A41547">
        <f t="shared" si="649"/>
        <v>0.16618400000008357</v>
      </c>
      <c r="B41547" s="1">
        <v>8440000</v>
      </c>
    </row>
    <row r="41548" spans="1:2" x14ac:dyDescent="0.25">
      <c r="A41548">
        <f t="shared" si="649"/>
        <v>0.16618800000008357</v>
      </c>
      <c r="B41548" s="1">
        <v>8450000</v>
      </c>
    </row>
    <row r="41549" spans="1:2" x14ac:dyDescent="0.25">
      <c r="A41549">
        <f t="shared" si="649"/>
        <v>0.16619200000008358</v>
      </c>
      <c r="B41549" s="1">
        <v>8440000</v>
      </c>
    </row>
    <row r="41550" spans="1:2" x14ac:dyDescent="0.25">
      <c r="A41550">
        <f t="shared" si="649"/>
        <v>0.16619600000008358</v>
      </c>
      <c r="B41550" s="1">
        <v>8450000</v>
      </c>
    </row>
    <row r="41551" spans="1:2" x14ac:dyDescent="0.25">
      <c r="A41551">
        <f t="shared" si="649"/>
        <v>0.16620000000008359</v>
      </c>
      <c r="B41551" s="1">
        <v>8450000</v>
      </c>
    </row>
    <row r="41552" spans="1:2" x14ac:dyDescent="0.25">
      <c r="A41552">
        <f t="shared" si="649"/>
        <v>0.16620400000008359</v>
      </c>
      <c r="B41552" s="1">
        <v>8460000</v>
      </c>
    </row>
    <row r="41553" spans="1:2" x14ac:dyDescent="0.25">
      <c r="A41553">
        <f t="shared" si="649"/>
        <v>0.16620800000008359</v>
      </c>
      <c r="B41553" s="1">
        <v>8470000</v>
      </c>
    </row>
    <row r="41554" spans="1:2" x14ac:dyDescent="0.25">
      <c r="A41554">
        <f t="shared" si="649"/>
        <v>0.1662120000000836</v>
      </c>
      <c r="B41554" s="1">
        <v>8470000</v>
      </c>
    </row>
    <row r="41555" spans="1:2" x14ac:dyDescent="0.25">
      <c r="A41555">
        <f t="shared" si="649"/>
        <v>0.1662160000000836</v>
      </c>
      <c r="B41555" s="1">
        <v>8460000</v>
      </c>
    </row>
    <row r="41556" spans="1:2" x14ac:dyDescent="0.25">
      <c r="A41556">
        <f t="shared" si="649"/>
        <v>0.16622000000008361</v>
      </c>
      <c r="B41556" s="1">
        <v>8460000</v>
      </c>
    </row>
    <row r="41557" spans="1:2" x14ac:dyDescent="0.25">
      <c r="A41557">
        <f t="shared" si="649"/>
        <v>0.16622400000008361</v>
      </c>
      <c r="B41557" s="1">
        <v>8480000</v>
      </c>
    </row>
    <row r="41558" spans="1:2" x14ac:dyDescent="0.25">
      <c r="A41558">
        <f t="shared" si="649"/>
        <v>0.16622800000008361</v>
      </c>
      <c r="B41558" s="1">
        <v>8480000</v>
      </c>
    </row>
    <row r="41559" spans="1:2" x14ac:dyDescent="0.25">
      <c r="A41559">
        <f t="shared" si="649"/>
        <v>0.16623200000008362</v>
      </c>
      <c r="B41559" s="1">
        <v>8480000</v>
      </c>
    </row>
    <row r="41560" spans="1:2" x14ac:dyDescent="0.25">
      <c r="A41560">
        <f t="shared" si="649"/>
        <v>0.16623600000008362</v>
      </c>
      <c r="B41560" s="1">
        <v>8500000</v>
      </c>
    </row>
    <row r="41561" spans="1:2" x14ac:dyDescent="0.25">
      <c r="A41561">
        <f t="shared" si="649"/>
        <v>0.16624000000008363</v>
      </c>
      <c r="B41561" s="1">
        <v>8490000</v>
      </c>
    </row>
    <row r="41562" spans="1:2" x14ac:dyDescent="0.25">
      <c r="A41562">
        <f t="shared" si="649"/>
        <v>0.16624400000008363</v>
      </c>
      <c r="B41562" s="1">
        <v>8480000</v>
      </c>
    </row>
    <row r="41563" spans="1:2" x14ac:dyDescent="0.25">
      <c r="A41563">
        <f t="shared" si="649"/>
        <v>0.16624800000008363</v>
      </c>
      <c r="B41563" s="1">
        <v>8480000</v>
      </c>
    </row>
    <row r="41564" spans="1:2" x14ac:dyDescent="0.25">
      <c r="A41564">
        <f t="shared" si="649"/>
        <v>0.16625200000008364</v>
      </c>
      <c r="B41564" s="1">
        <v>8480000</v>
      </c>
    </row>
    <row r="41565" spans="1:2" x14ac:dyDescent="0.25">
      <c r="A41565">
        <f t="shared" si="649"/>
        <v>0.16625600000008364</v>
      </c>
      <c r="B41565" s="1">
        <v>8480000</v>
      </c>
    </row>
    <row r="41566" spans="1:2" x14ac:dyDescent="0.25">
      <c r="A41566">
        <f t="shared" si="649"/>
        <v>0.16626000000008365</v>
      </c>
      <c r="B41566" s="1">
        <v>8480000</v>
      </c>
    </row>
    <row r="41567" spans="1:2" x14ac:dyDescent="0.25">
      <c r="A41567">
        <f t="shared" si="649"/>
        <v>0.16626400000008365</v>
      </c>
      <c r="B41567" s="1">
        <v>8490000</v>
      </c>
    </row>
    <row r="41568" spans="1:2" x14ac:dyDescent="0.25">
      <c r="A41568">
        <f t="shared" si="649"/>
        <v>0.16626800000008365</v>
      </c>
      <c r="B41568" s="1">
        <v>8490000</v>
      </c>
    </row>
    <row r="41569" spans="1:2" x14ac:dyDescent="0.25">
      <c r="A41569">
        <f t="shared" si="649"/>
        <v>0.16627200000008366</v>
      </c>
      <c r="B41569" s="1">
        <v>8480000</v>
      </c>
    </row>
    <row r="41570" spans="1:2" x14ac:dyDescent="0.25">
      <c r="A41570">
        <f t="shared" si="649"/>
        <v>0.16627600000008366</v>
      </c>
      <c r="B41570" s="1">
        <v>8480000</v>
      </c>
    </row>
    <row r="41571" spans="1:2" x14ac:dyDescent="0.25">
      <c r="A41571">
        <f t="shared" si="649"/>
        <v>0.16628000000008367</v>
      </c>
      <c r="B41571" s="1">
        <v>8480000</v>
      </c>
    </row>
    <row r="41572" spans="1:2" x14ac:dyDescent="0.25">
      <c r="A41572">
        <f t="shared" si="649"/>
        <v>0.16628400000008367</v>
      </c>
      <c r="B41572" s="1">
        <v>8480000</v>
      </c>
    </row>
    <row r="41573" spans="1:2" x14ac:dyDescent="0.25">
      <c r="A41573">
        <f t="shared" si="649"/>
        <v>0.16628800000008367</v>
      </c>
      <c r="B41573" s="1">
        <v>8470000</v>
      </c>
    </row>
    <row r="41574" spans="1:2" x14ac:dyDescent="0.25">
      <c r="A41574">
        <f t="shared" si="649"/>
        <v>0.16629200000008368</v>
      </c>
      <c r="B41574" s="1">
        <v>8470000</v>
      </c>
    </row>
    <row r="41575" spans="1:2" x14ac:dyDescent="0.25">
      <c r="A41575">
        <f t="shared" si="649"/>
        <v>0.16629600000008368</v>
      </c>
      <c r="B41575" s="1">
        <v>8470000</v>
      </c>
    </row>
    <row r="41576" spans="1:2" x14ac:dyDescent="0.25">
      <c r="A41576">
        <f t="shared" si="649"/>
        <v>0.16630000000008369</v>
      </c>
      <c r="B41576" s="1">
        <v>8460000</v>
      </c>
    </row>
    <row r="41577" spans="1:2" x14ac:dyDescent="0.25">
      <c r="A41577">
        <f t="shared" si="649"/>
        <v>0.16630400000008369</v>
      </c>
      <c r="B41577" s="1">
        <v>8460000</v>
      </c>
    </row>
    <row r="41578" spans="1:2" x14ac:dyDescent="0.25">
      <c r="A41578">
        <f t="shared" si="649"/>
        <v>0.16630800000008369</v>
      </c>
      <c r="B41578" s="1">
        <v>8450000</v>
      </c>
    </row>
    <row r="41579" spans="1:2" x14ac:dyDescent="0.25">
      <c r="A41579">
        <f t="shared" si="649"/>
        <v>0.1663120000000837</v>
      </c>
      <c r="B41579" s="1">
        <v>8450000</v>
      </c>
    </row>
    <row r="41580" spans="1:2" x14ac:dyDescent="0.25">
      <c r="A41580">
        <f t="shared" si="649"/>
        <v>0.1663160000000837</v>
      </c>
      <c r="B41580" s="1">
        <v>8450000</v>
      </c>
    </row>
    <row r="41581" spans="1:2" x14ac:dyDescent="0.25">
      <c r="A41581">
        <f t="shared" si="649"/>
        <v>0.16632000000008371</v>
      </c>
      <c r="B41581" s="1">
        <v>8450000</v>
      </c>
    </row>
    <row r="41582" spans="1:2" x14ac:dyDescent="0.25">
      <c r="A41582">
        <f t="shared" si="649"/>
        <v>0.16632400000008371</v>
      </c>
      <c r="B41582" s="1">
        <v>8440000</v>
      </c>
    </row>
    <row r="41583" spans="1:2" x14ac:dyDescent="0.25">
      <c r="A41583">
        <f t="shared" si="649"/>
        <v>0.16632800000008371</v>
      </c>
      <c r="B41583" s="1">
        <v>8440000</v>
      </c>
    </row>
    <row r="41584" spans="1:2" x14ac:dyDescent="0.25">
      <c r="A41584">
        <f t="shared" si="649"/>
        <v>0.16633200000008372</v>
      </c>
      <c r="B41584" s="1">
        <v>8430000</v>
      </c>
    </row>
    <row r="41585" spans="1:2" x14ac:dyDescent="0.25">
      <c r="A41585">
        <f t="shared" si="649"/>
        <v>0.16633600000008372</v>
      </c>
      <c r="B41585" s="1">
        <v>8430000</v>
      </c>
    </row>
    <row r="41586" spans="1:2" x14ac:dyDescent="0.25">
      <c r="A41586">
        <f t="shared" si="649"/>
        <v>0.16634000000008373</v>
      </c>
      <c r="B41586" s="1">
        <v>8420000</v>
      </c>
    </row>
    <row r="41587" spans="1:2" x14ac:dyDescent="0.25">
      <c r="A41587">
        <f t="shared" si="649"/>
        <v>0.16634400000008373</v>
      </c>
      <c r="B41587" s="1">
        <v>8420000</v>
      </c>
    </row>
    <row r="41588" spans="1:2" x14ac:dyDescent="0.25">
      <c r="A41588">
        <f t="shared" si="649"/>
        <v>0.16634800000008373</v>
      </c>
      <c r="B41588" s="1">
        <v>8410000</v>
      </c>
    </row>
    <row r="41589" spans="1:2" x14ac:dyDescent="0.25">
      <c r="A41589">
        <f t="shared" si="649"/>
        <v>0.16635200000008374</v>
      </c>
      <c r="B41589" s="1">
        <v>8400000</v>
      </c>
    </row>
    <row r="41590" spans="1:2" x14ac:dyDescent="0.25">
      <c r="A41590">
        <f t="shared" si="649"/>
        <v>0.16635600000008374</v>
      </c>
      <c r="B41590" s="1">
        <v>8390000</v>
      </c>
    </row>
    <row r="41591" spans="1:2" x14ac:dyDescent="0.25">
      <c r="A41591">
        <f t="shared" si="649"/>
        <v>0.16636000000008375</v>
      </c>
      <c r="B41591" s="1">
        <v>8390000</v>
      </c>
    </row>
    <row r="41592" spans="1:2" x14ac:dyDescent="0.25">
      <c r="A41592">
        <f t="shared" si="649"/>
        <v>0.16636400000008375</v>
      </c>
      <c r="B41592" s="1">
        <v>8380000</v>
      </c>
    </row>
    <row r="41593" spans="1:2" x14ac:dyDescent="0.25">
      <c r="A41593">
        <f t="shared" si="649"/>
        <v>0.16636800000008375</v>
      </c>
      <c r="B41593" s="1">
        <v>8370000</v>
      </c>
    </row>
    <row r="41594" spans="1:2" x14ac:dyDescent="0.25">
      <c r="A41594">
        <f t="shared" si="649"/>
        <v>0.16637200000008376</v>
      </c>
      <c r="B41594" s="1">
        <v>8370000</v>
      </c>
    </row>
    <row r="41595" spans="1:2" x14ac:dyDescent="0.25">
      <c r="A41595">
        <f t="shared" si="649"/>
        <v>0.16637600000008376</v>
      </c>
      <c r="B41595" s="1">
        <v>8370000</v>
      </c>
    </row>
    <row r="41596" spans="1:2" x14ac:dyDescent="0.25">
      <c r="A41596">
        <f t="shared" si="649"/>
        <v>0.16638000000008377</v>
      </c>
      <c r="B41596" s="1">
        <v>8370000</v>
      </c>
    </row>
    <row r="41597" spans="1:2" x14ac:dyDescent="0.25">
      <c r="A41597">
        <f t="shared" si="649"/>
        <v>0.16638400000008377</v>
      </c>
      <c r="B41597" s="1">
        <v>8360000</v>
      </c>
    </row>
    <row r="41598" spans="1:2" x14ac:dyDescent="0.25">
      <c r="A41598">
        <f t="shared" si="649"/>
        <v>0.16638800000008377</v>
      </c>
      <c r="B41598" s="1">
        <v>8360000</v>
      </c>
    </row>
    <row r="41599" spans="1:2" x14ac:dyDescent="0.25">
      <c r="A41599">
        <f t="shared" si="649"/>
        <v>0.16639200000008378</v>
      </c>
      <c r="B41599" s="1">
        <v>8360000</v>
      </c>
    </row>
    <row r="41600" spans="1:2" x14ac:dyDescent="0.25">
      <c r="A41600">
        <f t="shared" si="649"/>
        <v>0.16639600000008378</v>
      </c>
      <c r="B41600" s="1">
        <v>8340000</v>
      </c>
    </row>
    <row r="41601" spans="1:2" x14ac:dyDescent="0.25">
      <c r="A41601">
        <f t="shared" si="649"/>
        <v>0.16640000000008379</v>
      </c>
      <c r="B41601" s="1">
        <v>8340000</v>
      </c>
    </row>
    <row r="41602" spans="1:2" x14ac:dyDescent="0.25">
      <c r="A41602">
        <f t="shared" si="649"/>
        <v>0.16640400000008379</v>
      </c>
      <c r="B41602" s="1">
        <v>8350000</v>
      </c>
    </row>
    <row r="41603" spans="1:2" x14ac:dyDescent="0.25">
      <c r="A41603">
        <f t="shared" ref="A41603:A41666" si="650">A41602+0.000004</f>
        <v>0.16640800000008379</v>
      </c>
      <c r="B41603" s="1">
        <v>8340000</v>
      </c>
    </row>
    <row r="41604" spans="1:2" x14ac:dyDescent="0.25">
      <c r="A41604">
        <f t="shared" si="650"/>
        <v>0.1664120000000838</v>
      </c>
      <c r="B41604" s="1">
        <v>8330000</v>
      </c>
    </row>
    <row r="41605" spans="1:2" x14ac:dyDescent="0.25">
      <c r="A41605">
        <f t="shared" si="650"/>
        <v>0.1664160000000838</v>
      </c>
      <c r="B41605" s="1">
        <v>8330000</v>
      </c>
    </row>
    <row r="41606" spans="1:2" x14ac:dyDescent="0.25">
      <c r="A41606">
        <f t="shared" si="650"/>
        <v>0.16642000000008381</v>
      </c>
      <c r="B41606" s="1">
        <v>8330000</v>
      </c>
    </row>
    <row r="41607" spans="1:2" x14ac:dyDescent="0.25">
      <c r="A41607">
        <f t="shared" si="650"/>
        <v>0.16642400000008381</v>
      </c>
      <c r="B41607" s="1">
        <v>8330000</v>
      </c>
    </row>
    <row r="41608" spans="1:2" x14ac:dyDescent="0.25">
      <c r="A41608">
        <f t="shared" si="650"/>
        <v>0.16642800000008381</v>
      </c>
      <c r="B41608" s="1">
        <v>8320000</v>
      </c>
    </row>
    <row r="41609" spans="1:2" x14ac:dyDescent="0.25">
      <c r="A41609">
        <f t="shared" si="650"/>
        <v>0.16643200000008382</v>
      </c>
      <c r="B41609" s="1">
        <v>8310000</v>
      </c>
    </row>
    <row r="41610" spans="1:2" x14ac:dyDescent="0.25">
      <c r="A41610">
        <f t="shared" si="650"/>
        <v>0.16643600000008382</v>
      </c>
      <c r="B41610" s="1">
        <v>8310000</v>
      </c>
    </row>
    <row r="41611" spans="1:2" x14ac:dyDescent="0.25">
      <c r="A41611">
        <f t="shared" si="650"/>
        <v>0.16644000000008383</v>
      </c>
      <c r="B41611" s="1">
        <v>8310000</v>
      </c>
    </row>
    <row r="41612" spans="1:2" x14ac:dyDescent="0.25">
      <c r="A41612">
        <f t="shared" si="650"/>
        <v>0.16644400000008383</v>
      </c>
      <c r="B41612" s="1">
        <v>8300000</v>
      </c>
    </row>
    <row r="41613" spans="1:2" x14ac:dyDescent="0.25">
      <c r="A41613">
        <f t="shared" si="650"/>
        <v>0.16644800000008383</v>
      </c>
      <c r="B41613" s="1">
        <v>8310000</v>
      </c>
    </row>
    <row r="41614" spans="1:2" x14ac:dyDescent="0.25">
      <c r="A41614">
        <f t="shared" si="650"/>
        <v>0.16645200000008384</v>
      </c>
      <c r="B41614" s="1">
        <v>8310000</v>
      </c>
    </row>
    <row r="41615" spans="1:2" x14ac:dyDescent="0.25">
      <c r="A41615">
        <f t="shared" si="650"/>
        <v>0.16645600000008384</v>
      </c>
      <c r="B41615" s="1">
        <v>8300000</v>
      </c>
    </row>
    <row r="41616" spans="1:2" x14ac:dyDescent="0.25">
      <c r="A41616">
        <f t="shared" si="650"/>
        <v>0.16646000000008385</v>
      </c>
      <c r="B41616" s="1">
        <v>8300000</v>
      </c>
    </row>
    <row r="41617" spans="1:2" x14ac:dyDescent="0.25">
      <c r="A41617">
        <f t="shared" si="650"/>
        <v>0.16646400000008385</v>
      </c>
      <c r="B41617" s="1">
        <v>8310000</v>
      </c>
    </row>
    <row r="41618" spans="1:2" x14ac:dyDescent="0.25">
      <c r="A41618">
        <f t="shared" si="650"/>
        <v>0.16646800000008385</v>
      </c>
      <c r="B41618" s="1">
        <v>8300000</v>
      </c>
    </row>
    <row r="41619" spans="1:2" x14ac:dyDescent="0.25">
      <c r="A41619">
        <f t="shared" si="650"/>
        <v>0.16647200000008386</v>
      </c>
      <c r="B41619" s="1">
        <v>8300000</v>
      </c>
    </row>
    <row r="41620" spans="1:2" x14ac:dyDescent="0.25">
      <c r="A41620">
        <f t="shared" si="650"/>
        <v>0.16647600000008386</v>
      </c>
      <c r="B41620" s="1">
        <v>8300000</v>
      </c>
    </row>
    <row r="41621" spans="1:2" x14ac:dyDescent="0.25">
      <c r="A41621">
        <f t="shared" si="650"/>
        <v>0.16648000000008387</v>
      </c>
      <c r="B41621" s="1">
        <v>8300000</v>
      </c>
    </row>
    <row r="41622" spans="1:2" x14ac:dyDescent="0.25">
      <c r="A41622">
        <f t="shared" si="650"/>
        <v>0.16648400000008387</v>
      </c>
      <c r="B41622" s="1">
        <v>8300000</v>
      </c>
    </row>
    <row r="41623" spans="1:2" x14ac:dyDescent="0.25">
      <c r="A41623">
        <f t="shared" si="650"/>
        <v>0.16648800000008387</v>
      </c>
      <c r="B41623" s="1">
        <v>8310000</v>
      </c>
    </row>
    <row r="41624" spans="1:2" x14ac:dyDescent="0.25">
      <c r="A41624">
        <f t="shared" si="650"/>
        <v>0.16649200000008388</v>
      </c>
      <c r="B41624" s="1">
        <v>8310000</v>
      </c>
    </row>
    <row r="41625" spans="1:2" x14ac:dyDescent="0.25">
      <c r="A41625">
        <f t="shared" si="650"/>
        <v>0.16649600000008388</v>
      </c>
      <c r="B41625" s="1">
        <v>8300000</v>
      </c>
    </row>
    <row r="41626" spans="1:2" x14ac:dyDescent="0.25">
      <c r="A41626">
        <f t="shared" si="650"/>
        <v>0.16650000000008389</v>
      </c>
      <c r="B41626" s="1">
        <v>8310000</v>
      </c>
    </row>
    <row r="41627" spans="1:2" x14ac:dyDescent="0.25">
      <c r="A41627">
        <f t="shared" si="650"/>
        <v>0.16650400000008389</v>
      </c>
      <c r="B41627" s="1">
        <v>8320000</v>
      </c>
    </row>
    <row r="41628" spans="1:2" x14ac:dyDescent="0.25">
      <c r="A41628">
        <f t="shared" si="650"/>
        <v>0.16650800000008389</v>
      </c>
      <c r="B41628" s="1">
        <v>8320000</v>
      </c>
    </row>
    <row r="41629" spans="1:2" x14ac:dyDescent="0.25">
      <c r="A41629">
        <f t="shared" si="650"/>
        <v>0.1665120000000839</v>
      </c>
      <c r="B41629" s="1">
        <v>8330000</v>
      </c>
    </row>
    <row r="41630" spans="1:2" x14ac:dyDescent="0.25">
      <c r="A41630">
        <f t="shared" si="650"/>
        <v>0.1665160000000839</v>
      </c>
      <c r="B41630" s="1">
        <v>8320000</v>
      </c>
    </row>
    <row r="41631" spans="1:2" x14ac:dyDescent="0.25">
      <c r="A41631">
        <f t="shared" si="650"/>
        <v>0.16652000000008391</v>
      </c>
      <c r="B41631" s="1">
        <v>8330000</v>
      </c>
    </row>
    <row r="41632" spans="1:2" x14ac:dyDescent="0.25">
      <c r="A41632">
        <f t="shared" si="650"/>
        <v>0.16652400000008391</v>
      </c>
      <c r="B41632" s="1">
        <v>8330000</v>
      </c>
    </row>
    <row r="41633" spans="1:2" x14ac:dyDescent="0.25">
      <c r="A41633">
        <f t="shared" si="650"/>
        <v>0.16652800000008391</v>
      </c>
      <c r="B41633" s="1">
        <v>8330000</v>
      </c>
    </row>
    <row r="41634" spans="1:2" x14ac:dyDescent="0.25">
      <c r="A41634">
        <f t="shared" si="650"/>
        <v>0.16653200000008392</v>
      </c>
      <c r="B41634" s="1">
        <v>8350000</v>
      </c>
    </row>
    <row r="41635" spans="1:2" x14ac:dyDescent="0.25">
      <c r="A41635">
        <f t="shared" si="650"/>
        <v>0.16653600000008392</v>
      </c>
      <c r="B41635" s="1">
        <v>8350000</v>
      </c>
    </row>
    <row r="41636" spans="1:2" x14ac:dyDescent="0.25">
      <c r="A41636">
        <f t="shared" si="650"/>
        <v>0.16654000000008393</v>
      </c>
      <c r="B41636" s="1">
        <v>8350000</v>
      </c>
    </row>
    <row r="41637" spans="1:2" x14ac:dyDescent="0.25">
      <c r="A41637">
        <f t="shared" si="650"/>
        <v>0.16654400000008393</v>
      </c>
      <c r="B41637" s="1">
        <v>8360000</v>
      </c>
    </row>
    <row r="41638" spans="1:2" x14ac:dyDescent="0.25">
      <c r="A41638">
        <f t="shared" si="650"/>
        <v>0.16654800000008393</v>
      </c>
      <c r="B41638" s="1">
        <v>8360000</v>
      </c>
    </row>
    <row r="41639" spans="1:2" x14ac:dyDescent="0.25">
      <c r="A41639">
        <f t="shared" si="650"/>
        <v>0.16655200000008394</v>
      </c>
      <c r="B41639" s="1">
        <v>8360000</v>
      </c>
    </row>
    <row r="41640" spans="1:2" x14ac:dyDescent="0.25">
      <c r="A41640">
        <f t="shared" si="650"/>
        <v>0.16655600000008394</v>
      </c>
      <c r="B41640" s="1">
        <v>8370000</v>
      </c>
    </row>
    <row r="41641" spans="1:2" x14ac:dyDescent="0.25">
      <c r="A41641">
        <f t="shared" si="650"/>
        <v>0.16656000000008395</v>
      </c>
      <c r="B41641" s="1">
        <v>8370000</v>
      </c>
    </row>
    <row r="41642" spans="1:2" x14ac:dyDescent="0.25">
      <c r="A41642">
        <f t="shared" si="650"/>
        <v>0.16656400000008395</v>
      </c>
      <c r="B41642" s="1">
        <v>8380000</v>
      </c>
    </row>
    <row r="41643" spans="1:2" x14ac:dyDescent="0.25">
      <c r="A41643">
        <f t="shared" si="650"/>
        <v>0.16656800000008395</v>
      </c>
      <c r="B41643" s="1">
        <v>8390000</v>
      </c>
    </row>
    <row r="41644" spans="1:2" x14ac:dyDescent="0.25">
      <c r="A41644">
        <f t="shared" si="650"/>
        <v>0.16657200000008396</v>
      </c>
      <c r="B41644" s="1">
        <v>8410000</v>
      </c>
    </row>
    <row r="41645" spans="1:2" x14ac:dyDescent="0.25">
      <c r="A41645">
        <f t="shared" si="650"/>
        <v>0.16657600000008396</v>
      </c>
      <c r="B41645" s="1">
        <v>8410000</v>
      </c>
    </row>
    <row r="41646" spans="1:2" x14ac:dyDescent="0.25">
      <c r="A41646">
        <f t="shared" si="650"/>
        <v>0.16658000000008397</v>
      </c>
      <c r="B41646" s="1">
        <v>8400000</v>
      </c>
    </row>
    <row r="41647" spans="1:2" x14ac:dyDescent="0.25">
      <c r="A41647">
        <f t="shared" si="650"/>
        <v>0.16658400000008397</v>
      </c>
      <c r="B41647" s="1">
        <v>8420000</v>
      </c>
    </row>
    <row r="41648" spans="1:2" x14ac:dyDescent="0.25">
      <c r="A41648">
        <f t="shared" si="650"/>
        <v>0.16658800000008397</v>
      </c>
      <c r="B41648" s="1">
        <v>8430000</v>
      </c>
    </row>
    <row r="41649" spans="1:2" x14ac:dyDescent="0.25">
      <c r="A41649">
        <f t="shared" si="650"/>
        <v>0.16659200000008398</v>
      </c>
      <c r="B41649" s="1">
        <v>8430000</v>
      </c>
    </row>
    <row r="41650" spans="1:2" x14ac:dyDescent="0.25">
      <c r="A41650">
        <f t="shared" si="650"/>
        <v>0.16659600000008398</v>
      </c>
      <c r="B41650" s="1">
        <v>8430000</v>
      </c>
    </row>
    <row r="41651" spans="1:2" x14ac:dyDescent="0.25">
      <c r="A41651">
        <f t="shared" si="650"/>
        <v>0.16660000000008399</v>
      </c>
      <c r="B41651" s="1">
        <v>8430000</v>
      </c>
    </row>
    <row r="41652" spans="1:2" x14ac:dyDescent="0.25">
      <c r="A41652">
        <f t="shared" si="650"/>
        <v>0.16660400000008399</v>
      </c>
      <c r="B41652" s="1">
        <v>8440000</v>
      </c>
    </row>
    <row r="41653" spans="1:2" x14ac:dyDescent="0.25">
      <c r="A41653">
        <f t="shared" si="650"/>
        <v>0.16660800000008399</v>
      </c>
      <c r="B41653" s="1">
        <v>8450000</v>
      </c>
    </row>
    <row r="41654" spans="1:2" x14ac:dyDescent="0.25">
      <c r="A41654">
        <f t="shared" si="650"/>
        <v>0.166612000000084</v>
      </c>
      <c r="B41654" s="1">
        <v>8450000</v>
      </c>
    </row>
    <row r="41655" spans="1:2" x14ac:dyDescent="0.25">
      <c r="A41655">
        <f t="shared" si="650"/>
        <v>0.166616000000084</v>
      </c>
      <c r="B41655" s="1">
        <v>8450000</v>
      </c>
    </row>
    <row r="41656" spans="1:2" x14ac:dyDescent="0.25">
      <c r="A41656">
        <f t="shared" si="650"/>
        <v>0.16662000000008401</v>
      </c>
      <c r="B41656" s="1">
        <v>8460000</v>
      </c>
    </row>
    <row r="41657" spans="1:2" x14ac:dyDescent="0.25">
      <c r="A41657">
        <f t="shared" si="650"/>
        <v>0.16662400000008401</v>
      </c>
      <c r="B41657" s="1">
        <v>8470000</v>
      </c>
    </row>
    <row r="41658" spans="1:2" x14ac:dyDescent="0.25">
      <c r="A41658">
        <f t="shared" si="650"/>
        <v>0.16662800000008401</v>
      </c>
      <c r="B41658" s="1">
        <v>8460000</v>
      </c>
    </row>
    <row r="41659" spans="1:2" x14ac:dyDescent="0.25">
      <c r="A41659">
        <f t="shared" si="650"/>
        <v>0.16663200000008402</v>
      </c>
      <c r="B41659" s="1">
        <v>8460000</v>
      </c>
    </row>
    <row r="41660" spans="1:2" x14ac:dyDescent="0.25">
      <c r="A41660">
        <f t="shared" si="650"/>
        <v>0.16663600000008402</v>
      </c>
      <c r="B41660" s="1">
        <v>8480000</v>
      </c>
    </row>
    <row r="41661" spans="1:2" x14ac:dyDescent="0.25">
      <c r="A41661">
        <f t="shared" si="650"/>
        <v>0.16664000000008403</v>
      </c>
      <c r="B41661" s="1">
        <v>8490000</v>
      </c>
    </row>
    <row r="41662" spans="1:2" x14ac:dyDescent="0.25">
      <c r="A41662">
        <f t="shared" si="650"/>
        <v>0.16664400000008403</v>
      </c>
      <c r="B41662" s="1">
        <v>8480000</v>
      </c>
    </row>
    <row r="41663" spans="1:2" x14ac:dyDescent="0.25">
      <c r="A41663">
        <f t="shared" si="650"/>
        <v>0.16664800000008403</v>
      </c>
      <c r="B41663" s="1">
        <v>8490000</v>
      </c>
    </row>
    <row r="41664" spans="1:2" x14ac:dyDescent="0.25">
      <c r="A41664">
        <f t="shared" si="650"/>
        <v>0.16665200000008404</v>
      </c>
      <c r="B41664" s="1">
        <v>8500000</v>
      </c>
    </row>
    <row r="41665" spans="1:2" x14ac:dyDescent="0.25">
      <c r="A41665">
        <f t="shared" si="650"/>
        <v>0.16665600000008404</v>
      </c>
      <c r="B41665" s="1">
        <v>8500000</v>
      </c>
    </row>
    <row r="41666" spans="1:2" x14ac:dyDescent="0.25">
      <c r="A41666">
        <f t="shared" si="650"/>
        <v>0.16666000000008405</v>
      </c>
      <c r="B41666" s="1">
        <v>8500000</v>
      </c>
    </row>
    <row r="41667" spans="1:2" x14ac:dyDescent="0.25">
      <c r="A41667">
        <f t="shared" ref="A41667:A41730" si="651">A41666+0.000004</f>
        <v>0.16666400000008405</v>
      </c>
      <c r="B41667" s="1">
        <v>8500000</v>
      </c>
    </row>
    <row r="41668" spans="1:2" x14ac:dyDescent="0.25">
      <c r="A41668">
        <f t="shared" si="651"/>
        <v>0.16666800000008405</v>
      </c>
      <c r="B41668" s="1">
        <v>8490000</v>
      </c>
    </row>
    <row r="41669" spans="1:2" x14ac:dyDescent="0.25">
      <c r="A41669">
        <f t="shared" si="651"/>
        <v>0.16667200000008406</v>
      </c>
      <c r="B41669" s="1">
        <v>8490000</v>
      </c>
    </row>
    <row r="41670" spans="1:2" x14ac:dyDescent="0.25">
      <c r="A41670">
        <f t="shared" si="651"/>
        <v>0.16667600000008406</v>
      </c>
      <c r="B41670" s="1">
        <v>8490000</v>
      </c>
    </row>
    <row r="41671" spans="1:2" x14ac:dyDescent="0.25">
      <c r="A41671">
        <f t="shared" si="651"/>
        <v>0.16668000000008407</v>
      </c>
      <c r="B41671" s="1">
        <v>8490000</v>
      </c>
    </row>
    <row r="41672" spans="1:2" x14ac:dyDescent="0.25">
      <c r="A41672">
        <f t="shared" si="651"/>
        <v>0.16668400000008407</v>
      </c>
      <c r="B41672" s="1">
        <v>8500000</v>
      </c>
    </row>
    <row r="41673" spans="1:2" x14ac:dyDescent="0.25">
      <c r="A41673">
        <f t="shared" si="651"/>
        <v>0.16668800000008407</v>
      </c>
      <c r="B41673" s="1">
        <v>8500000</v>
      </c>
    </row>
    <row r="41674" spans="1:2" x14ac:dyDescent="0.25">
      <c r="A41674">
        <f t="shared" si="651"/>
        <v>0.16669200000008408</v>
      </c>
      <c r="B41674" s="1">
        <v>8500000</v>
      </c>
    </row>
    <row r="41675" spans="1:2" x14ac:dyDescent="0.25">
      <c r="A41675">
        <f t="shared" si="651"/>
        <v>0.16669600000008408</v>
      </c>
      <c r="B41675" s="1">
        <v>8500000</v>
      </c>
    </row>
    <row r="41676" spans="1:2" x14ac:dyDescent="0.25">
      <c r="A41676">
        <f t="shared" si="651"/>
        <v>0.16670000000008409</v>
      </c>
      <c r="B41676" s="1">
        <v>8490000</v>
      </c>
    </row>
    <row r="41677" spans="1:2" x14ac:dyDescent="0.25">
      <c r="A41677">
        <f t="shared" si="651"/>
        <v>0.16670400000008409</v>
      </c>
      <c r="B41677" s="1">
        <v>8480000</v>
      </c>
    </row>
    <row r="41678" spans="1:2" x14ac:dyDescent="0.25">
      <c r="A41678">
        <f t="shared" si="651"/>
        <v>0.16670800000008409</v>
      </c>
      <c r="B41678" s="1">
        <v>8480000</v>
      </c>
    </row>
    <row r="41679" spans="1:2" x14ac:dyDescent="0.25">
      <c r="A41679">
        <f t="shared" si="651"/>
        <v>0.1667120000000841</v>
      </c>
      <c r="B41679" s="1">
        <v>8480000</v>
      </c>
    </row>
    <row r="41680" spans="1:2" x14ac:dyDescent="0.25">
      <c r="A41680">
        <f t="shared" si="651"/>
        <v>0.1667160000000841</v>
      </c>
      <c r="B41680" s="1">
        <v>8480000</v>
      </c>
    </row>
    <row r="41681" spans="1:2" x14ac:dyDescent="0.25">
      <c r="A41681">
        <f t="shared" si="651"/>
        <v>0.16672000000008411</v>
      </c>
      <c r="B41681" s="1">
        <v>8470000</v>
      </c>
    </row>
    <row r="41682" spans="1:2" x14ac:dyDescent="0.25">
      <c r="A41682">
        <f t="shared" si="651"/>
        <v>0.16672400000008411</v>
      </c>
      <c r="B41682" s="1">
        <v>8460000</v>
      </c>
    </row>
    <row r="41683" spans="1:2" x14ac:dyDescent="0.25">
      <c r="A41683">
        <f t="shared" si="651"/>
        <v>0.16672800000008411</v>
      </c>
      <c r="B41683" s="1">
        <v>8470000</v>
      </c>
    </row>
    <row r="41684" spans="1:2" x14ac:dyDescent="0.25">
      <c r="A41684">
        <f t="shared" si="651"/>
        <v>0.16673200000008412</v>
      </c>
      <c r="B41684" s="1">
        <v>8470000</v>
      </c>
    </row>
    <row r="41685" spans="1:2" x14ac:dyDescent="0.25">
      <c r="A41685">
        <f t="shared" si="651"/>
        <v>0.16673600000008412</v>
      </c>
      <c r="B41685" s="1">
        <v>8460000</v>
      </c>
    </row>
    <row r="41686" spans="1:2" x14ac:dyDescent="0.25">
      <c r="A41686">
        <f t="shared" si="651"/>
        <v>0.16674000000008413</v>
      </c>
      <c r="B41686" s="1">
        <v>8450000</v>
      </c>
    </row>
    <row r="41687" spans="1:2" x14ac:dyDescent="0.25">
      <c r="A41687">
        <f t="shared" si="651"/>
        <v>0.16674400000008413</v>
      </c>
      <c r="B41687" s="1">
        <v>8440000</v>
      </c>
    </row>
    <row r="41688" spans="1:2" x14ac:dyDescent="0.25">
      <c r="A41688">
        <f t="shared" si="651"/>
        <v>0.16674800000008413</v>
      </c>
      <c r="B41688" s="1">
        <v>8440000</v>
      </c>
    </row>
    <row r="41689" spans="1:2" x14ac:dyDescent="0.25">
      <c r="A41689">
        <f t="shared" si="651"/>
        <v>0.16675200000008414</v>
      </c>
      <c r="B41689" s="1">
        <v>8430000</v>
      </c>
    </row>
    <row r="41690" spans="1:2" x14ac:dyDescent="0.25">
      <c r="A41690">
        <f t="shared" si="651"/>
        <v>0.16675600000008414</v>
      </c>
      <c r="B41690" s="1">
        <v>8440000</v>
      </c>
    </row>
    <row r="41691" spans="1:2" x14ac:dyDescent="0.25">
      <c r="A41691">
        <f t="shared" si="651"/>
        <v>0.16676000000008415</v>
      </c>
      <c r="B41691" s="1">
        <v>8430000</v>
      </c>
    </row>
    <row r="41692" spans="1:2" x14ac:dyDescent="0.25">
      <c r="A41692">
        <f t="shared" si="651"/>
        <v>0.16676400000008415</v>
      </c>
      <c r="B41692" s="1">
        <v>8420000</v>
      </c>
    </row>
    <row r="41693" spans="1:2" x14ac:dyDescent="0.25">
      <c r="A41693">
        <f t="shared" si="651"/>
        <v>0.16676800000008415</v>
      </c>
      <c r="B41693" s="1">
        <v>8420000</v>
      </c>
    </row>
    <row r="41694" spans="1:2" x14ac:dyDescent="0.25">
      <c r="A41694">
        <f t="shared" si="651"/>
        <v>0.16677200000008416</v>
      </c>
      <c r="B41694" s="1">
        <v>8420000</v>
      </c>
    </row>
    <row r="41695" spans="1:2" x14ac:dyDescent="0.25">
      <c r="A41695">
        <f t="shared" si="651"/>
        <v>0.16677600000008416</v>
      </c>
      <c r="B41695" s="1">
        <v>8420000</v>
      </c>
    </row>
    <row r="41696" spans="1:2" x14ac:dyDescent="0.25">
      <c r="A41696">
        <f t="shared" si="651"/>
        <v>0.16678000000008417</v>
      </c>
      <c r="B41696" s="1">
        <v>8410000</v>
      </c>
    </row>
    <row r="41697" spans="1:2" x14ac:dyDescent="0.25">
      <c r="A41697">
        <f t="shared" si="651"/>
        <v>0.16678400000008417</v>
      </c>
      <c r="B41697" s="1">
        <v>8390000</v>
      </c>
    </row>
    <row r="41698" spans="1:2" x14ac:dyDescent="0.25">
      <c r="A41698">
        <f t="shared" si="651"/>
        <v>0.16678800000008417</v>
      </c>
      <c r="B41698" s="1">
        <v>8390000</v>
      </c>
    </row>
    <row r="41699" spans="1:2" x14ac:dyDescent="0.25">
      <c r="A41699">
        <f t="shared" si="651"/>
        <v>0.16679200000008418</v>
      </c>
      <c r="B41699" s="1">
        <v>8380000</v>
      </c>
    </row>
    <row r="41700" spans="1:2" x14ac:dyDescent="0.25">
      <c r="A41700">
        <f t="shared" si="651"/>
        <v>0.16679600000008418</v>
      </c>
      <c r="B41700" s="1">
        <v>8380000</v>
      </c>
    </row>
    <row r="41701" spans="1:2" x14ac:dyDescent="0.25">
      <c r="A41701">
        <f t="shared" si="651"/>
        <v>0.16680000000008419</v>
      </c>
      <c r="B41701" s="1">
        <v>8370000</v>
      </c>
    </row>
    <row r="41702" spans="1:2" x14ac:dyDescent="0.25">
      <c r="A41702">
        <f t="shared" si="651"/>
        <v>0.16680400000008419</v>
      </c>
      <c r="B41702" s="1">
        <v>8370000</v>
      </c>
    </row>
    <row r="41703" spans="1:2" x14ac:dyDescent="0.25">
      <c r="A41703">
        <f t="shared" si="651"/>
        <v>0.16680800000008419</v>
      </c>
      <c r="B41703" s="1">
        <v>8370000</v>
      </c>
    </row>
    <row r="41704" spans="1:2" x14ac:dyDescent="0.25">
      <c r="A41704">
        <f t="shared" si="651"/>
        <v>0.1668120000000842</v>
      </c>
      <c r="B41704" s="1">
        <v>8360000</v>
      </c>
    </row>
    <row r="41705" spans="1:2" x14ac:dyDescent="0.25">
      <c r="A41705">
        <f t="shared" si="651"/>
        <v>0.1668160000000842</v>
      </c>
      <c r="B41705" s="1">
        <v>8360000</v>
      </c>
    </row>
    <row r="41706" spans="1:2" x14ac:dyDescent="0.25">
      <c r="A41706">
        <f t="shared" si="651"/>
        <v>0.16682000000008421</v>
      </c>
      <c r="B41706" s="1">
        <v>8350000</v>
      </c>
    </row>
    <row r="41707" spans="1:2" x14ac:dyDescent="0.25">
      <c r="A41707">
        <f t="shared" si="651"/>
        <v>0.16682400000008421</v>
      </c>
      <c r="B41707" s="1">
        <v>8340000</v>
      </c>
    </row>
    <row r="41708" spans="1:2" x14ac:dyDescent="0.25">
      <c r="A41708">
        <f t="shared" si="651"/>
        <v>0.16682800000008421</v>
      </c>
      <c r="B41708" s="1">
        <v>8350000</v>
      </c>
    </row>
    <row r="41709" spans="1:2" x14ac:dyDescent="0.25">
      <c r="A41709">
        <f t="shared" si="651"/>
        <v>0.16683200000008422</v>
      </c>
      <c r="B41709" s="1">
        <v>8340000</v>
      </c>
    </row>
    <row r="41710" spans="1:2" x14ac:dyDescent="0.25">
      <c r="A41710">
        <f t="shared" si="651"/>
        <v>0.16683600000008422</v>
      </c>
      <c r="B41710" s="1">
        <v>8330000</v>
      </c>
    </row>
    <row r="41711" spans="1:2" x14ac:dyDescent="0.25">
      <c r="A41711">
        <f t="shared" si="651"/>
        <v>0.16684000000008423</v>
      </c>
      <c r="B41711" s="1">
        <v>8330000</v>
      </c>
    </row>
    <row r="41712" spans="1:2" x14ac:dyDescent="0.25">
      <c r="A41712">
        <f t="shared" si="651"/>
        <v>0.16684400000008423</v>
      </c>
      <c r="B41712" s="1">
        <v>8330000</v>
      </c>
    </row>
    <row r="41713" spans="1:2" x14ac:dyDescent="0.25">
      <c r="A41713">
        <f t="shared" si="651"/>
        <v>0.16684800000008423</v>
      </c>
      <c r="B41713" s="1">
        <v>8330000</v>
      </c>
    </row>
    <row r="41714" spans="1:2" x14ac:dyDescent="0.25">
      <c r="A41714">
        <f t="shared" si="651"/>
        <v>0.16685200000008424</v>
      </c>
      <c r="B41714" s="1">
        <v>8320000</v>
      </c>
    </row>
    <row r="41715" spans="1:2" x14ac:dyDescent="0.25">
      <c r="A41715">
        <f t="shared" si="651"/>
        <v>0.16685600000008424</v>
      </c>
      <c r="B41715" s="1">
        <v>8310000</v>
      </c>
    </row>
    <row r="41716" spans="1:2" x14ac:dyDescent="0.25">
      <c r="A41716">
        <f t="shared" si="651"/>
        <v>0.16686000000008425</v>
      </c>
      <c r="B41716" s="1">
        <v>8300000</v>
      </c>
    </row>
    <row r="41717" spans="1:2" x14ac:dyDescent="0.25">
      <c r="A41717">
        <f t="shared" si="651"/>
        <v>0.16686400000008425</v>
      </c>
      <c r="B41717" s="1">
        <v>8310000</v>
      </c>
    </row>
    <row r="41718" spans="1:2" x14ac:dyDescent="0.25">
      <c r="A41718">
        <f t="shared" si="651"/>
        <v>0.16686800000008425</v>
      </c>
      <c r="B41718" s="1">
        <v>8310000</v>
      </c>
    </row>
    <row r="41719" spans="1:2" x14ac:dyDescent="0.25">
      <c r="A41719">
        <f t="shared" si="651"/>
        <v>0.16687200000008426</v>
      </c>
      <c r="B41719" s="1">
        <v>8310000</v>
      </c>
    </row>
    <row r="41720" spans="1:2" x14ac:dyDescent="0.25">
      <c r="A41720">
        <f t="shared" si="651"/>
        <v>0.16687600000008426</v>
      </c>
      <c r="B41720" s="1">
        <v>8300000</v>
      </c>
    </row>
    <row r="41721" spans="1:2" x14ac:dyDescent="0.25">
      <c r="A41721">
        <f t="shared" si="651"/>
        <v>0.16688000000008427</v>
      </c>
      <c r="B41721" s="1">
        <v>8300000</v>
      </c>
    </row>
    <row r="41722" spans="1:2" x14ac:dyDescent="0.25">
      <c r="A41722">
        <f t="shared" si="651"/>
        <v>0.16688400000008427</v>
      </c>
      <c r="B41722" s="1">
        <v>8310000</v>
      </c>
    </row>
    <row r="41723" spans="1:2" x14ac:dyDescent="0.25">
      <c r="A41723">
        <f t="shared" si="651"/>
        <v>0.16688800000008427</v>
      </c>
      <c r="B41723" s="1">
        <v>8300000</v>
      </c>
    </row>
    <row r="41724" spans="1:2" x14ac:dyDescent="0.25">
      <c r="A41724">
        <f t="shared" si="651"/>
        <v>0.16689200000008428</v>
      </c>
      <c r="B41724" s="1">
        <v>8300000</v>
      </c>
    </row>
    <row r="41725" spans="1:2" x14ac:dyDescent="0.25">
      <c r="A41725">
        <f t="shared" si="651"/>
        <v>0.16689600000008428</v>
      </c>
      <c r="B41725" s="1">
        <v>8300000</v>
      </c>
    </row>
    <row r="41726" spans="1:2" x14ac:dyDescent="0.25">
      <c r="A41726">
        <f t="shared" si="651"/>
        <v>0.16690000000008429</v>
      </c>
      <c r="B41726" s="1">
        <v>8300000</v>
      </c>
    </row>
    <row r="41727" spans="1:2" x14ac:dyDescent="0.25">
      <c r="A41727">
        <f t="shared" si="651"/>
        <v>0.16690400000008429</v>
      </c>
      <c r="B41727" s="1">
        <v>8300000</v>
      </c>
    </row>
    <row r="41728" spans="1:2" x14ac:dyDescent="0.25">
      <c r="A41728">
        <f t="shared" si="651"/>
        <v>0.16690800000008429</v>
      </c>
      <c r="B41728" s="1">
        <v>8300000</v>
      </c>
    </row>
    <row r="41729" spans="1:2" x14ac:dyDescent="0.25">
      <c r="A41729">
        <f t="shared" si="651"/>
        <v>0.1669120000000843</v>
      </c>
      <c r="B41729" s="1">
        <v>8310000</v>
      </c>
    </row>
    <row r="41730" spans="1:2" x14ac:dyDescent="0.25">
      <c r="A41730">
        <f t="shared" si="651"/>
        <v>0.1669160000000843</v>
      </c>
      <c r="B41730" s="1">
        <v>8310000</v>
      </c>
    </row>
    <row r="41731" spans="1:2" x14ac:dyDescent="0.25">
      <c r="A41731">
        <f t="shared" ref="A41731:A41794" si="652">A41730+0.000004</f>
        <v>0.16692000000008431</v>
      </c>
      <c r="B41731" s="1">
        <v>8320000</v>
      </c>
    </row>
    <row r="41732" spans="1:2" x14ac:dyDescent="0.25">
      <c r="A41732">
        <f t="shared" si="652"/>
        <v>0.16692400000008431</v>
      </c>
      <c r="B41732" s="1">
        <v>8310000</v>
      </c>
    </row>
    <row r="41733" spans="1:2" x14ac:dyDescent="0.25">
      <c r="A41733">
        <f t="shared" si="652"/>
        <v>0.16692800000008431</v>
      </c>
      <c r="B41733" s="1">
        <v>8320000</v>
      </c>
    </row>
    <row r="41734" spans="1:2" x14ac:dyDescent="0.25">
      <c r="A41734">
        <f t="shared" si="652"/>
        <v>0.16693200000008432</v>
      </c>
      <c r="B41734" s="1">
        <v>8330000</v>
      </c>
    </row>
    <row r="41735" spans="1:2" x14ac:dyDescent="0.25">
      <c r="A41735">
        <f t="shared" si="652"/>
        <v>0.16693600000008432</v>
      </c>
      <c r="B41735" s="1">
        <v>8330000</v>
      </c>
    </row>
    <row r="41736" spans="1:2" x14ac:dyDescent="0.25">
      <c r="A41736">
        <f t="shared" si="652"/>
        <v>0.16694000000008433</v>
      </c>
      <c r="B41736" s="1">
        <v>8340000</v>
      </c>
    </row>
    <row r="41737" spans="1:2" x14ac:dyDescent="0.25">
      <c r="A41737">
        <f t="shared" si="652"/>
        <v>0.16694400000008433</v>
      </c>
      <c r="B41737" s="1">
        <v>8330000</v>
      </c>
    </row>
    <row r="41738" spans="1:2" x14ac:dyDescent="0.25">
      <c r="A41738">
        <f t="shared" si="652"/>
        <v>0.16694800000008433</v>
      </c>
      <c r="B41738" s="1">
        <v>8340000</v>
      </c>
    </row>
    <row r="41739" spans="1:2" x14ac:dyDescent="0.25">
      <c r="A41739">
        <f t="shared" si="652"/>
        <v>0.16695200000008434</v>
      </c>
      <c r="B41739" s="1">
        <v>8340000</v>
      </c>
    </row>
    <row r="41740" spans="1:2" x14ac:dyDescent="0.25">
      <c r="A41740">
        <f t="shared" si="652"/>
        <v>0.16695600000008434</v>
      </c>
      <c r="B41740" s="1">
        <v>8350000</v>
      </c>
    </row>
    <row r="41741" spans="1:2" x14ac:dyDescent="0.25">
      <c r="A41741">
        <f t="shared" si="652"/>
        <v>0.16696000000008435</v>
      </c>
      <c r="B41741" s="1">
        <v>8360000</v>
      </c>
    </row>
    <row r="41742" spans="1:2" x14ac:dyDescent="0.25">
      <c r="A41742">
        <f t="shared" si="652"/>
        <v>0.16696400000008435</v>
      </c>
      <c r="B41742" s="1">
        <v>8360000</v>
      </c>
    </row>
    <row r="41743" spans="1:2" x14ac:dyDescent="0.25">
      <c r="A41743">
        <f t="shared" si="652"/>
        <v>0.16696800000008435</v>
      </c>
      <c r="B41743" s="1">
        <v>8380000</v>
      </c>
    </row>
    <row r="41744" spans="1:2" x14ac:dyDescent="0.25">
      <c r="A41744">
        <f t="shared" si="652"/>
        <v>0.16697200000008436</v>
      </c>
      <c r="B41744" s="1">
        <v>8370000</v>
      </c>
    </row>
    <row r="41745" spans="1:2" x14ac:dyDescent="0.25">
      <c r="A41745">
        <f t="shared" si="652"/>
        <v>0.16697600000008436</v>
      </c>
      <c r="B41745" s="1">
        <v>8380000</v>
      </c>
    </row>
    <row r="41746" spans="1:2" x14ac:dyDescent="0.25">
      <c r="A41746">
        <f t="shared" si="652"/>
        <v>0.16698000000008437</v>
      </c>
      <c r="B41746" s="1">
        <v>8390000</v>
      </c>
    </row>
    <row r="41747" spans="1:2" x14ac:dyDescent="0.25">
      <c r="A41747">
        <f t="shared" si="652"/>
        <v>0.16698400000008437</v>
      </c>
      <c r="B41747" s="1">
        <v>8390000</v>
      </c>
    </row>
    <row r="41748" spans="1:2" x14ac:dyDescent="0.25">
      <c r="A41748">
        <f t="shared" si="652"/>
        <v>0.16698800000008437</v>
      </c>
      <c r="B41748" s="1">
        <v>8390000</v>
      </c>
    </row>
    <row r="41749" spans="1:2" x14ac:dyDescent="0.25">
      <c r="A41749">
        <f t="shared" si="652"/>
        <v>0.16699200000008438</v>
      </c>
      <c r="B41749" s="1">
        <v>8400000</v>
      </c>
    </row>
    <row r="41750" spans="1:2" x14ac:dyDescent="0.25">
      <c r="A41750">
        <f t="shared" si="652"/>
        <v>0.16699600000008438</v>
      </c>
      <c r="B41750" s="1">
        <v>8420000</v>
      </c>
    </row>
    <row r="41751" spans="1:2" x14ac:dyDescent="0.25">
      <c r="A41751">
        <f t="shared" si="652"/>
        <v>0.16700000000008439</v>
      </c>
      <c r="B41751" s="1">
        <v>8430000</v>
      </c>
    </row>
    <row r="41752" spans="1:2" x14ac:dyDescent="0.25">
      <c r="A41752">
        <f t="shared" si="652"/>
        <v>0.16700400000008439</v>
      </c>
      <c r="B41752" s="1">
        <v>8430000</v>
      </c>
    </row>
    <row r="41753" spans="1:2" x14ac:dyDescent="0.25">
      <c r="A41753">
        <f t="shared" si="652"/>
        <v>0.16700800000008439</v>
      </c>
      <c r="B41753" s="1">
        <v>8430000</v>
      </c>
    </row>
    <row r="41754" spans="1:2" x14ac:dyDescent="0.25">
      <c r="A41754">
        <f t="shared" si="652"/>
        <v>0.1670120000000844</v>
      </c>
      <c r="B41754" s="1">
        <v>8430000</v>
      </c>
    </row>
    <row r="41755" spans="1:2" x14ac:dyDescent="0.25">
      <c r="A41755">
        <f t="shared" si="652"/>
        <v>0.1670160000000844</v>
      </c>
      <c r="B41755" s="1">
        <v>8430000</v>
      </c>
    </row>
    <row r="41756" spans="1:2" x14ac:dyDescent="0.25">
      <c r="A41756">
        <f t="shared" si="652"/>
        <v>0.16702000000008441</v>
      </c>
      <c r="B41756" s="1">
        <v>8440000</v>
      </c>
    </row>
    <row r="41757" spans="1:2" x14ac:dyDescent="0.25">
      <c r="A41757">
        <f t="shared" si="652"/>
        <v>0.16702400000008441</v>
      </c>
      <c r="B41757" s="1">
        <v>8450000</v>
      </c>
    </row>
    <row r="41758" spans="1:2" x14ac:dyDescent="0.25">
      <c r="A41758">
        <f t="shared" si="652"/>
        <v>0.16702800000008441</v>
      </c>
      <c r="B41758" s="1">
        <v>8450000</v>
      </c>
    </row>
    <row r="41759" spans="1:2" x14ac:dyDescent="0.25">
      <c r="A41759">
        <f t="shared" si="652"/>
        <v>0.16703200000008442</v>
      </c>
      <c r="B41759" s="1">
        <v>8450000</v>
      </c>
    </row>
    <row r="41760" spans="1:2" x14ac:dyDescent="0.25">
      <c r="A41760">
        <f t="shared" si="652"/>
        <v>0.16703600000008442</v>
      </c>
      <c r="B41760" s="1">
        <v>8460000</v>
      </c>
    </row>
    <row r="41761" spans="1:2" x14ac:dyDescent="0.25">
      <c r="A41761">
        <f t="shared" si="652"/>
        <v>0.16704000000008443</v>
      </c>
      <c r="B41761" s="1">
        <v>8470000</v>
      </c>
    </row>
    <row r="41762" spans="1:2" x14ac:dyDescent="0.25">
      <c r="A41762">
        <f t="shared" si="652"/>
        <v>0.16704400000008443</v>
      </c>
      <c r="B41762" s="1">
        <v>8480000</v>
      </c>
    </row>
    <row r="41763" spans="1:2" x14ac:dyDescent="0.25">
      <c r="A41763">
        <f t="shared" si="652"/>
        <v>0.16704800000008443</v>
      </c>
      <c r="B41763" s="1">
        <v>8470000</v>
      </c>
    </row>
    <row r="41764" spans="1:2" x14ac:dyDescent="0.25">
      <c r="A41764">
        <f t="shared" si="652"/>
        <v>0.16705200000008444</v>
      </c>
      <c r="B41764" s="1">
        <v>8470000</v>
      </c>
    </row>
    <row r="41765" spans="1:2" x14ac:dyDescent="0.25">
      <c r="A41765">
        <f t="shared" si="652"/>
        <v>0.16705600000008444</v>
      </c>
      <c r="B41765" s="1">
        <v>8480000</v>
      </c>
    </row>
    <row r="41766" spans="1:2" x14ac:dyDescent="0.25">
      <c r="A41766">
        <f t="shared" si="652"/>
        <v>0.16706000000008445</v>
      </c>
      <c r="B41766" s="1">
        <v>8480000</v>
      </c>
    </row>
    <row r="41767" spans="1:2" x14ac:dyDescent="0.25">
      <c r="A41767">
        <f t="shared" si="652"/>
        <v>0.16706400000008445</v>
      </c>
      <c r="B41767" s="1">
        <v>8480000</v>
      </c>
    </row>
    <row r="41768" spans="1:2" x14ac:dyDescent="0.25">
      <c r="A41768">
        <f t="shared" si="652"/>
        <v>0.16706800000008445</v>
      </c>
      <c r="B41768" s="1">
        <v>8480000</v>
      </c>
    </row>
    <row r="41769" spans="1:2" x14ac:dyDescent="0.25">
      <c r="A41769">
        <f t="shared" si="652"/>
        <v>0.16707200000008446</v>
      </c>
      <c r="B41769" s="1">
        <v>8480000</v>
      </c>
    </row>
    <row r="41770" spans="1:2" x14ac:dyDescent="0.25">
      <c r="A41770">
        <f t="shared" si="652"/>
        <v>0.16707600000008446</v>
      </c>
      <c r="B41770" s="1">
        <v>8490000</v>
      </c>
    </row>
    <row r="41771" spans="1:2" x14ac:dyDescent="0.25">
      <c r="A41771">
        <f t="shared" si="652"/>
        <v>0.16708000000008447</v>
      </c>
      <c r="B41771" s="1">
        <v>8490000</v>
      </c>
    </row>
    <row r="41772" spans="1:2" x14ac:dyDescent="0.25">
      <c r="A41772">
        <f t="shared" si="652"/>
        <v>0.16708400000008447</v>
      </c>
      <c r="B41772" s="1">
        <v>8490000</v>
      </c>
    </row>
    <row r="41773" spans="1:2" x14ac:dyDescent="0.25">
      <c r="A41773">
        <f t="shared" si="652"/>
        <v>0.16708800000008447</v>
      </c>
      <c r="B41773" s="1">
        <v>8480000</v>
      </c>
    </row>
    <row r="41774" spans="1:2" x14ac:dyDescent="0.25">
      <c r="A41774">
        <f t="shared" si="652"/>
        <v>0.16709200000008448</v>
      </c>
      <c r="B41774" s="1">
        <v>8480000</v>
      </c>
    </row>
    <row r="41775" spans="1:2" x14ac:dyDescent="0.25">
      <c r="A41775">
        <f t="shared" si="652"/>
        <v>0.16709600000008448</v>
      </c>
      <c r="B41775" s="1">
        <v>8480000</v>
      </c>
    </row>
    <row r="41776" spans="1:2" x14ac:dyDescent="0.25">
      <c r="A41776">
        <f t="shared" si="652"/>
        <v>0.16710000000008449</v>
      </c>
      <c r="B41776" s="1">
        <v>8480000</v>
      </c>
    </row>
    <row r="41777" spans="1:2" x14ac:dyDescent="0.25">
      <c r="A41777">
        <f t="shared" si="652"/>
        <v>0.16710400000008449</v>
      </c>
      <c r="B41777" s="1">
        <v>8470000</v>
      </c>
    </row>
    <row r="41778" spans="1:2" x14ac:dyDescent="0.25">
      <c r="A41778">
        <f t="shared" si="652"/>
        <v>0.16710800000008449</v>
      </c>
      <c r="B41778" s="1">
        <v>8470000</v>
      </c>
    </row>
    <row r="41779" spans="1:2" x14ac:dyDescent="0.25">
      <c r="A41779">
        <f t="shared" si="652"/>
        <v>0.1671120000000845</v>
      </c>
      <c r="B41779" s="1">
        <v>8470000</v>
      </c>
    </row>
    <row r="41780" spans="1:2" x14ac:dyDescent="0.25">
      <c r="A41780">
        <f t="shared" si="652"/>
        <v>0.1671160000000845</v>
      </c>
      <c r="B41780" s="1">
        <v>8470000</v>
      </c>
    </row>
    <row r="41781" spans="1:2" x14ac:dyDescent="0.25">
      <c r="A41781">
        <f t="shared" si="652"/>
        <v>0.16712000000008451</v>
      </c>
      <c r="B41781" s="1">
        <v>8460000</v>
      </c>
    </row>
    <row r="41782" spans="1:2" x14ac:dyDescent="0.25">
      <c r="A41782">
        <f t="shared" si="652"/>
        <v>0.16712400000008451</v>
      </c>
      <c r="B41782" s="1">
        <v>8460000</v>
      </c>
    </row>
    <row r="41783" spans="1:2" x14ac:dyDescent="0.25">
      <c r="A41783">
        <f t="shared" si="652"/>
        <v>0.16712800000008451</v>
      </c>
      <c r="B41783" s="1">
        <v>8450000</v>
      </c>
    </row>
    <row r="41784" spans="1:2" x14ac:dyDescent="0.25">
      <c r="A41784">
        <f t="shared" si="652"/>
        <v>0.16713200000008452</v>
      </c>
      <c r="B41784" s="1">
        <v>8450000</v>
      </c>
    </row>
    <row r="41785" spans="1:2" x14ac:dyDescent="0.25">
      <c r="A41785">
        <f t="shared" si="652"/>
        <v>0.16713600000008452</v>
      </c>
      <c r="B41785" s="1">
        <v>8440000</v>
      </c>
    </row>
    <row r="41786" spans="1:2" x14ac:dyDescent="0.25">
      <c r="A41786">
        <f t="shared" si="652"/>
        <v>0.16714000000008453</v>
      </c>
      <c r="B41786" s="1">
        <v>8430000</v>
      </c>
    </row>
    <row r="41787" spans="1:2" x14ac:dyDescent="0.25">
      <c r="A41787">
        <f t="shared" si="652"/>
        <v>0.16714400000008453</v>
      </c>
      <c r="B41787" s="1">
        <v>8420000</v>
      </c>
    </row>
    <row r="41788" spans="1:2" x14ac:dyDescent="0.25">
      <c r="A41788">
        <f t="shared" si="652"/>
        <v>0.16714800000008453</v>
      </c>
      <c r="B41788" s="1">
        <v>8420000</v>
      </c>
    </row>
    <row r="41789" spans="1:2" x14ac:dyDescent="0.25">
      <c r="A41789">
        <f t="shared" si="652"/>
        <v>0.16715200000008454</v>
      </c>
      <c r="B41789" s="1">
        <v>8410000</v>
      </c>
    </row>
    <row r="41790" spans="1:2" x14ac:dyDescent="0.25">
      <c r="A41790">
        <f t="shared" si="652"/>
        <v>0.16715600000008454</v>
      </c>
      <c r="B41790" s="1">
        <v>8400000</v>
      </c>
    </row>
    <row r="41791" spans="1:2" x14ac:dyDescent="0.25">
      <c r="A41791">
        <f t="shared" si="652"/>
        <v>0.16716000000008455</v>
      </c>
      <c r="B41791" s="1">
        <v>8400000</v>
      </c>
    </row>
    <row r="41792" spans="1:2" x14ac:dyDescent="0.25">
      <c r="A41792">
        <f t="shared" si="652"/>
        <v>0.16716400000008455</v>
      </c>
      <c r="B41792" s="1">
        <v>8400000</v>
      </c>
    </row>
    <row r="41793" spans="1:2" x14ac:dyDescent="0.25">
      <c r="A41793">
        <f t="shared" si="652"/>
        <v>0.16716800000008455</v>
      </c>
      <c r="B41793" s="1">
        <v>8390000</v>
      </c>
    </row>
    <row r="41794" spans="1:2" x14ac:dyDescent="0.25">
      <c r="A41794">
        <f t="shared" si="652"/>
        <v>0.16717200000008456</v>
      </c>
      <c r="B41794" s="1">
        <v>8380000</v>
      </c>
    </row>
    <row r="41795" spans="1:2" x14ac:dyDescent="0.25">
      <c r="A41795">
        <f t="shared" ref="A41795:A41858" si="653">A41794+0.000004</f>
        <v>0.16717600000008456</v>
      </c>
      <c r="B41795" s="1">
        <v>8380000</v>
      </c>
    </row>
    <row r="41796" spans="1:2" x14ac:dyDescent="0.25">
      <c r="A41796">
        <f t="shared" si="653"/>
        <v>0.16718000000008457</v>
      </c>
      <c r="B41796" s="1">
        <v>8370000</v>
      </c>
    </row>
    <row r="41797" spans="1:2" x14ac:dyDescent="0.25">
      <c r="A41797">
        <f t="shared" si="653"/>
        <v>0.16718400000008457</v>
      </c>
      <c r="B41797" s="1">
        <v>8360000</v>
      </c>
    </row>
    <row r="41798" spans="1:2" x14ac:dyDescent="0.25">
      <c r="A41798">
        <f t="shared" si="653"/>
        <v>0.16718800000008457</v>
      </c>
      <c r="B41798" s="1">
        <v>8360000</v>
      </c>
    </row>
    <row r="41799" spans="1:2" x14ac:dyDescent="0.25">
      <c r="A41799">
        <f t="shared" si="653"/>
        <v>0.16719200000008458</v>
      </c>
      <c r="B41799" s="1">
        <v>8360000</v>
      </c>
    </row>
    <row r="41800" spans="1:2" x14ac:dyDescent="0.25">
      <c r="A41800">
        <f t="shared" si="653"/>
        <v>0.16719600000008458</v>
      </c>
      <c r="B41800" s="1">
        <v>8350000</v>
      </c>
    </row>
    <row r="41801" spans="1:2" x14ac:dyDescent="0.25">
      <c r="A41801">
        <f t="shared" si="653"/>
        <v>0.16720000000008459</v>
      </c>
      <c r="B41801" s="1">
        <v>8350000</v>
      </c>
    </row>
    <row r="41802" spans="1:2" x14ac:dyDescent="0.25">
      <c r="A41802">
        <f t="shared" si="653"/>
        <v>0.16720400000008459</v>
      </c>
      <c r="B41802" s="1">
        <v>8330000</v>
      </c>
    </row>
    <row r="41803" spans="1:2" x14ac:dyDescent="0.25">
      <c r="A41803">
        <f t="shared" si="653"/>
        <v>0.16720800000008459</v>
      </c>
      <c r="B41803" s="1">
        <v>8330000</v>
      </c>
    </row>
    <row r="41804" spans="1:2" x14ac:dyDescent="0.25">
      <c r="A41804">
        <f t="shared" si="653"/>
        <v>0.1672120000000846</v>
      </c>
      <c r="B41804" s="1">
        <v>8330000</v>
      </c>
    </row>
    <row r="41805" spans="1:2" x14ac:dyDescent="0.25">
      <c r="A41805">
        <f t="shared" si="653"/>
        <v>0.1672160000000846</v>
      </c>
      <c r="B41805" s="1">
        <v>8330000</v>
      </c>
    </row>
    <row r="41806" spans="1:2" x14ac:dyDescent="0.25">
      <c r="A41806">
        <f t="shared" si="653"/>
        <v>0.16722000000008461</v>
      </c>
      <c r="B41806" s="1">
        <v>8320000</v>
      </c>
    </row>
    <row r="41807" spans="1:2" x14ac:dyDescent="0.25">
      <c r="A41807">
        <f t="shared" si="653"/>
        <v>0.16722400000008461</v>
      </c>
      <c r="B41807" s="1">
        <v>8310000</v>
      </c>
    </row>
    <row r="41808" spans="1:2" x14ac:dyDescent="0.25">
      <c r="A41808">
        <f t="shared" si="653"/>
        <v>0.16722800000008461</v>
      </c>
      <c r="B41808" s="1">
        <v>8320000</v>
      </c>
    </row>
    <row r="41809" spans="1:2" x14ac:dyDescent="0.25">
      <c r="A41809">
        <f t="shared" si="653"/>
        <v>0.16723200000008462</v>
      </c>
      <c r="B41809" s="1">
        <v>8310000</v>
      </c>
    </row>
    <row r="41810" spans="1:2" x14ac:dyDescent="0.25">
      <c r="A41810">
        <f t="shared" si="653"/>
        <v>0.16723600000008462</v>
      </c>
      <c r="B41810" s="1">
        <v>8310000</v>
      </c>
    </row>
    <row r="41811" spans="1:2" x14ac:dyDescent="0.25">
      <c r="A41811">
        <f t="shared" si="653"/>
        <v>0.16724000000008463</v>
      </c>
      <c r="B41811" s="1">
        <v>8320000</v>
      </c>
    </row>
    <row r="41812" spans="1:2" x14ac:dyDescent="0.25">
      <c r="A41812">
        <f t="shared" si="653"/>
        <v>0.16724400000008463</v>
      </c>
      <c r="B41812" s="1">
        <v>8320000</v>
      </c>
    </row>
    <row r="41813" spans="1:2" x14ac:dyDescent="0.25">
      <c r="A41813">
        <f t="shared" si="653"/>
        <v>0.16724800000008463</v>
      </c>
      <c r="B41813" s="1">
        <v>8320000</v>
      </c>
    </row>
    <row r="41814" spans="1:2" x14ac:dyDescent="0.25">
      <c r="A41814">
        <f t="shared" si="653"/>
        <v>0.16725200000008464</v>
      </c>
      <c r="B41814" s="1">
        <v>8310000</v>
      </c>
    </row>
    <row r="41815" spans="1:2" x14ac:dyDescent="0.25">
      <c r="A41815">
        <f t="shared" si="653"/>
        <v>0.16725600000008464</v>
      </c>
      <c r="B41815" s="1">
        <v>8310000</v>
      </c>
    </row>
    <row r="41816" spans="1:2" x14ac:dyDescent="0.25">
      <c r="A41816">
        <f t="shared" si="653"/>
        <v>0.16726000000008465</v>
      </c>
      <c r="B41816" s="1">
        <v>8320000</v>
      </c>
    </row>
    <row r="41817" spans="1:2" x14ac:dyDescent="0.25">
      <c r="A41817">
        <f t="shared" si="653"/>
        <v>0.16726400000008465</v>
      </c>
      <c r="B41817" s="1">
        <v>8320000</v>
      </c>
    </row>
    <row r="41818" spans="1:2" x14ac:dyDescent="0.25">
      <c r="A41818">
        <f t="shared" si="653"/>
        <v>0.16726800000008465</v>
      </c>
      <c r="B41818" s="1">
        <v>8320000</v>
      </c>
    </row>
    <row r="41819" spans="1:2" x14ac:dyDescent="0.25">
      <c r="A41819">
        <f t="shared" si="653"/>
        <v>0.16727200000008466</v>
      </c>
      <c r="B41819" s="1">
        <v>8330000</v>
      </c>
    </row>
    <row r="41820" spans="1:2" x14ac:dyDescent="0.25">
      <c r="A41820">
        <f t="shared" si="653"/>
        <v>0.16727600000008466</v>
      </c>
      <c r="B41820" s="1">
        <v>8330000</v>
      </c>
    </row>
    <row r="41821" spans="1:2" x14ac:dyDescent="0.25">
      <c r="A41821">
        <f t="shared" si="653"/>
        <v>0.16728000000008467</v>
      </c>
      <c r="B41821" s="1">
        <v>8330000</v>
      </c>
    </row>
    <row r="41822" spans="1:2" x14ac:dyDescent="0.25">
      <c r="A41822">
        <f t="shared" si="653"/>
        <v>0.16728400000008467</v>
      </c>
      <c r="B41822" s="1">
        <v>8330000</v>
      </c>
    </row>
    <row r="41823" spans="1:2" x14ac:dyDescent="0.25">
      <c r="A41823">
        <f t="shared" si="653"/>
        <v>0.16728800000008467</v>
      </c>
      <c r="B41823" s="1">
        <v>8340000</v>
      </c>
    </row>
    <row r="41824" spans="1:2" x14ac:dyDescent="0.25">
      <c r="A41824">
        <f t="shared" si="653"/>
        <v>0.16729200000008468</v>
      </c>
      <c r="B41824" s="1">
        <v>8350000</v>
      </c>
    </row>
    <row r="41825" spans="1:2" x14ac:dyDescent="0.25">
      <c r="A41825">
        <f t="shared" si="653"/>
        <v>0.16729600000008468</v>
      </c>
      <c r="B41825" s="1">
        <v>8340000</v>
      </c>
    </row>
    <row r="41826" spans="1:2" x14ac:dyDescent="0.25">
      <c r="A41826">
        <f t="shared" si="653"/>
        <v>0.16730000000008469</v>
      </c>
      <c r="B41826" s="1">
        <v>8350000</v>
      </c>
    </row>
    <row r="41827" spans="1:2" x14ac:dyDescent="0.25">
      <c r="A41827">
        <f t="shared" si="653"/>
        <v>0.16730400000008469</v>
      </c>
      <c r="B41827" s="1">
        <v>8360000</v>
      </c>
    </row>
    <row r="41828" spans="1:2" x14ac:dyDescent="0.25">
      <c r="A41828">
        <f t="shared" si="653"/>
        <v>0.16730800000008469</v>
      </c>
      <c r="B41828" s="1">
        <v>8370000</v>
      </c>
    </row>
    <row r="41829" spans="1:2" x14ac:dyDescent="0.25">
      <c r="A41829">
        <f t="shared" si="653"/>
        <v>0.1673120000000847</v>
      </c>
      <c r="B41829" s="1">
        <v>8370000</v>
      </c>
    </row>
    <row r="41830" spans="1:2" x14ac:dyDescent="0.25">
      <c r="A41830">
        <f t="shared" si="653"/>
        <v>0.1673160000000847</v>
      </c>
      <c r="B41830" s="1">
        <v>8380000</v>
      </c>
    </row>
    <row r="41831" spans="1:2" x14ac:dyDescent="0.25">
      <c r="A41831">
        <f t="shared" si="653"/>
        <v>0.16732000000008471</v>
      </c>
      <c r="B41831" s="1">
        <v>8380000</v>
      </c>
    </row>
    <row r="41832" spans="1:2" x14ac:dyDescent="0.25">
      <c r="A41832">
        <f t="shared" si="653"/>
        <v>0.16732400000008471</v>
      </c>
      <c r="B41832" s="1">
        <v>8390000</v>
      </c>
    </row>
    <row r="41833" spans="1:2" x14ac:dyDescent="0.25">
      <c r="A41833">
        <f t="shared" si="653"/>
        <v>0.16732800000008471</v>
      </c>
      <c r="B41833" s="1">
        <v>8400000</v>
      </c>
    </row>
    <row r="41834" spans="1:2" x14ac:dyDescent="0.25">
      <c r="A41834">
        <f t="shared" si="653"/>
        <v>0.16733200000008472</v>
      </c>
      <c r="B41834" s="1">
        <v>8400000</v>
      </c>
    </row>
    <row r="41835" spans="1:2" x14ac:dyDescent="0.25">
      <c r="A41835">
        <f t="shared" si="653"/>
        <v>0.16733600000008472</v>
      </c>
      <c r="B41835" s="1">
        <v>8420000</v>
      </c>
    </row>
    <row r="41836" spans="1:2" x14ac:dyDescent="0.25">
      <c r="A41836">
        <f t="shared" si="653"/>
        <v>0.16734000000008473</v>
      </c>
      <c r="B41836" s="1">
        <v>8420000</v>
      </c>
    </row>
    <row r="41837" spans="1:2" x14ac:dyDescent="0.25">
      <c r="A41837">
        <f t="shared" si="653"/>
        <v>0.16734400000008473</v>
      </c>
      <c r="B41837" s="1">
        <v>8430000</v>
      </c>
    </row>
    <row r="41838" spans="1:2" x14ac:dyDescent="0.25">
      <c r="A41838">
        <f t="shared" si="653"/>
        <v>0.16734800000008473</v>
      </c>
      <c r="B41838" s="1">
        <v>8440000</v>
      </c>
    </row>
    <row r="41839" spans="1:2" x14ac:dyDescent="0.25">
      <c r="A41839">
        <f t="shared" si="653"/>
        <v>0.16735200000008474</v>
      </c>
      <c r="B41839" s="1">
        <v>8440000</v>
      </c>
    </row>
    <row r="41840" spans="1:2" x14ac:dyDescent="0.25">
      <c r="A41840">
        <f t="shared" si="653"/>
        <v>0.16735600000008474</v>
      </c>
      <c r="B41840" s="1">
        <v>8450000</v>
      </c>
    </row>
    <row r="41841" spans="1:2" x14ac:dyDescent="0.25">
      <c r="A41841">
        <f t="shared" si="653"/>
        <v>0.16736000000008475</v>
      </c>
      <c r="B41841" s="1">
        <v>8470000</v>
      </c>
    </row>
    <row r="41842" spans="1:2" x14ac:dyDescent="0.25">
      <c r="A41842">
        <f t="shared" si="653"/>
        <v>0.16736400000008475</v>
      </c>
      <c r="B41842" s="1">
        <v>8470000</v>
      </c>
    </row>
    <row r="41843" spans="1:2" x14ac:dyDescent="0.25">
      <c r="A41843">
        <f t="shared" si="653"/>
        <v>0.16736800000008475</v>
      </c>
      <c r="B41843" s="1">
        <v>8470000</v>
      </c>
    </row>
    <row r="41844" spans="1:2" x14ac:dyDescent="0.25">
      <c r="A41844">
        <f t="shared" si="653"/>
        <v>0.16737200000008476</v>
      </c>
      <c r="B41844" s="1">
        <v>8480000</v>
      </c>
    </row>
    <row r="41845" spans="1:2" x14ac:dyDescent="0.25">
      <c r="A41845">
        <f t="shared" si="653"/>
        <v>0.16737600000008476</v>
      </c>
      <c r="B41845" s="1">
        <v>8490000</v>
      </c>
    </row>
    <row r="41846" spans="1:2" x14ac:dyDescent="0.25">
      <c r="A41846">
        <f t="shared" si="653"/>
        <v>0.16738000000008477</v>
      </c>
      <c r="B41846" s="1">
        <v>8490000</v>
      </c>
    </row>
    <row r="41847" spans="1:2" x14ac:dyDescent="0.25">
      <c r="A41847">
        <f t="shared" si="653"/>
        <v>0.16738400000008477</v>
      </c>
      <c r="B41847" s="1">
        <v>8500000</v>
      </c>
    </row>
    <row r="41848" spans="1:2" x14ac:dyDescent="0.25">
      <c r="A41848">
        <f t="shared" si="653"/>
        <v>0.16738800000008477</v>
      </c>
      <c r="B41848" s="1">
        <v>8510000</v>
      </c>
    </row>
    <row r="41849" spans="1:2" x14ac:dyDescent="0.25">
      <c r="A41849">
        <f t="shared" si="653"/>
        <v>0.16739200000008478</v>
      </c>
      <c r="B41849" s="1">
        <v>8510000</v>
      </c>
    </row>
    <row r="41850" spans="1:2" x14ac:dyDescent="0.25">
      <c r="A41850">
        <f t="shared" si="653"/>
        <v>0.16739600000008478</v>
      </c>
      <c r="B41850" s="1">
        <v>8510000</v>
      </c>
    </row>
    <row r="41851" spans="1:2" x14ac:dyDescent="0.25">
      <c r="A41851">
        <f t="shared" si="653"/>
        <v>0.16740000000008479</v>
      </c>
      <c r="B41851" s="1">
        <v>8510000</v>
      </c>
    </row>
    <row r="41852" spans="1:2" x14ac:dyDescent="0.25">
      <c r="A41852">
        <f t="shared" si="653"/>
        <v>0.16740400000008479</v>
      </c>
      <c r="B41852" s="1">
        <v>8510000</v>
      </c>
    </row>
    <row r="41853" spans="1:2" x14ac:dyDescent="0.25">
      <c r="A41853">
        <f t="shared" si="653"/>
        <v>0.16740800000008479</v>
      </c>
      <c r="B41853" s="1">
        <v>8520000</v>
      </c>
    </row>
    <row r="41854" spans="1:2" x14ac:dyDescent="0.25">
      <c r="A41854">
        <f t="shared" si="653"/>
        <v>0.1674120000000848</v>
      </c>
      <c r="B41854" s="1">
        <v>8520000</v>
      </c>
    </row>
    <row r="41855" spans="1:2" x14ac:dyDescent="0.25">
      <c r="A41855">
        <f t="shared" si="653"/>
        <v>0.1674160000000848</v>
      </c>
      <c r="B41855" s="1">
        <v>8520000</v>
      </c>
    </row>
    <row r="41856" spans="1:2" x14ac:dyDescent="0.25">
      <c r="A41856">
        <f t="shared" si="653"/>
        <v>0.16742000000008481</v>
      </c>
      <c r="B41856" s="1">
        <v>8520000</v>
      </c>
    </row>
    <row r="41857" spans="1:2" x14ac:dyDescent="0.25">
      <c r="A41857">
        <f t="shared" si="653"/>
        <v>0.16742400000008481</v>
      </c>
      <c r="B41857" s="1">
        <v>8520000</v>
      </c>
    </row>
    <row r="41858" spans="1:2" x14ac:dyDescent="0.25">
      <c r="A41858">
        <f t="shared" si="653"/>
        <v>0.16742800000008481</v>
      </c>
      <c r="B41858" s="1">
        <v>8510000</v>
      </c>
    </row>
    <row r="41859" spans="1:2" x14ac:dyDescent="0.25">
      <c r="A41859">
        <f t="shared" ref="A41859:A41922" si="654">A41858+0.000004</f>
        <v>0.16743200000008482</v>
      </c>
      <c r="B41859" s="1">
        <v>8520000</v>
      </c>
    </row>
    <row r="41860" spans="1:2" x14ac:dyDescent="0.25">
      <c r="A41860">
        <f t="shared" si="654"/>
        <v>0.16743600000008482</v>
      </c>
      <c r="B41860" s="1">
        <v>8520000</v>
      </c>
    </row>
    <row r="41861" spans="1:2" x14ac:dyDescent="0.25">
      <c r="A41861">
        <f t="shared" si="654"/>
        <v>0.16744000000008483</v>
      </c>
      <c r="B41861" s="1">
        <v>8520000</v>
      </c>
    </row>
    <row r="41862" spans="1:2" x14ac:dyDescent="0.25">
      <c r="A41862">
        <f t="shared" si="654"/>
        <v>0.16744400000008483</v>
      </c>
      <c r="B41862" s="1">
        <v>8510000</v>
      </c>
    </row>
    <row r="41863" spans="1:2" x14ac:dyDescent="0.25">
      <c r="A41863">
        <f t="shared" si="654"/>
        <v>0.16744800000008483</v>
      </c>
      <c r="B41863" s="1">
        <v>8500000</v>
      </c>
    </row>
    <row r="41864" spans="1:2" x14ac:dyDescent="0.25">
      <c r="A41864">
        <f t="shared" si="654"/>
        <v>0.16745200000008484</v>
      </c>
      <c r="B41864" s="1">
        <v>8490000</v>
      </c>
    </row>
    <row r="41865" spans="1:2" x14ac:dyDescent="0.25">
      <c r="A41865">
        <f t="shared" si="654"/>
        <v>0.16745600000008484</v>
      </c>
      <c r="B41865" s="1">
        <v>8490000</v>
      </c>
    </row>
    <row r="41866" spans="1:2" x14ac:dyDescent="0.25">
      <c r="A41866">
        <f t="shared" si="654"/>
        <v>0.16746000000008485</v>
      </c>
      <c r="B41866" s="1">
        <v>8490000</v>
      </c>
    </row>
    <row r="41867" spans="1:2" x14ac:dyDescent="0.25">
      <c r="A41867">
        <f t="shared" si="654"/>
        <v>0.16746400000008485</v>
      </c>
      <c r="B41867" s="1">
        <v>8480000</v>
      </c>
    </row>
    <row r="41868" spans="1:2" x14ac:dyDescent="0.25">
      <c r="A41868">
        <f t="shared" si="654"/>
        <v>0.16746800000008485</v>
      </c>
      <c r="B41868" s="1">
        <v>8470000</v>
      </c>
    </row>
    <row r="41869" spans="1:2" x14ac:dyDescent="0.25">
      <c r="A41869">
        <f t="shared" si="654"/>
        <v>0.16747200000008486</v>
      </c>
      <c r="B41869" s="1">
        <v>8460000</v>
      </c>
    </row>
    <row r="41870" spans="1:2" x14ac:dyDescent="0.25">
      <c r="A41870">
        <f t="shared" si="654"/>
        <v>0.16747600000008486</v>
      </c>
      <c r="B41870" s="1">
        <v>8450000</v>
      </c>
    </row>
    <row r="41871" spans="1:2" x14ac:dyDescent="0.25">
      <c r="A41871">
        <f t="shared" si="654"/>
        <v>0.16748000000008487</v>
      </c>
      <c r="B41871" s="1">
        <v>8440000</v>
      </c>
    </row>
    <row r="41872" spans="1:2" x14ac:dyDescent="0.25">
      <c r="A41872">
        <f t="shared" si="654"/>
        <v>0.16748400000008487</v>
      </c>
      <c r="B41872" s="1">
        <v>8430000</v>
      </c>
    </row>
    <row r="41873" spans="1:2" x14ac:dyDescent="0.25">
      <c r="A41873">
        <f t="shared" si="654"/>
        <v>0.16748800000008487</v>
      </c>
      <c r="B41873" s="1">
        <v>8420000</v>
      </c>
    </row>
    <row r="41874" spans="1:2" x14ac:dyDescent="0.25">
      <c r="A41874">
        <f t="shared" si="654"/>
        <v>0.16749200000008488</v>
      </c>
      <c r="B41874" s="1">
        <v>8410000</v>
      </c>
    </row>
    <row r="41875" spans="1:2" x14ac:dyDescent="0.25">
      <c r="A41875">
        <f t="shared" si="654"/>
        <v>0.16749600000008488</v>
      </c>
      <c r="B41875" s="1">
        <v>8400000</v>
      </c>
    </row>
    <row r="41876" spans="1:2" x14ac:dyDescent="0.25">
      <c r="A41876">
        <f t="shared" si="654"/>
        <v>0.16750000000008489</v>
      </c>
      <c r="B41876" s="1">
        <v>8390000</v>
      </c>
    </row>
    <row r="41877" spans="1:2" x14ac:dyDescent="0.25">
      <c r="A41877">
        <f t="shared" si="654"/>
        <v>0.16750400000008489</v>
      </c>
      <c r="B41877" s="1">
        <v>8380000</v>
      </c>
    </row>
    <row r="41878" spans="1:2" x14ac:dyDescent="0.25">
      <c r="A41878">
        <f t="shared" si="654"/>
        <v>0.16750800000008489</v>
      </c>
      <c r="B41878" s="1">
        <v>8370000</v>
      </c>
    </row>
    <row r="41879" spans="1:2" x14ac:dyDescent="0.25">
      <c r="A41879">
        <f t="shared" si="654"/>
        <v>0.1675120000000849</v>
      </c>
      <c r="B41879" s="1">
        <v>8360000</v>
      </c>
    </row>
    <row r="41880" spans="1:2" x14ac:dyDescent="0.25">
      <c r="A41880">
        <f t="shared" si="654"/>
        <v>0.1675160000000849</v>
      </c>
      <c r="B41880" s="1">
        <v>8340000</v>
      </c>
    </row>
    <row r="41881" spans="1:2" x14ac:dyDescent="0.25">
      <c r="A41881">
        <f t="shared" si="654"/>
        <v>0.16752000000008491</v>
      </c>
      <c r="B41881" s="1">
        <v>8330000</v>
      </c>
    </row>
    <row r="41882" spans="1:2" x14ac:dyDescent="0.25">
      <c r="A41882">
        <f t="shared" si="654"/>
        <v>0.16752400000008491</v>
      </c>
      <c r="B41882" s="1">
        <v>8320000</v>
      </c>
    </row>
    <row r="41883" spans="1:2" x14ac:dyDescent="0.25">
      <c r="A41883">
        <f t="shared" si="654"/>
        <v>0.16752800000008491</v>
      </c>
      <c r="B41883" s="1">
        <v>8300000</v>
      </c>
    </row>
    <row r="41884" spans="1:2" x14ac:dyDescent="0.25">
      <c r="A41884">
        <f t="shared" si="654"/>
        <v>0.16753200000008492</v>
      </c>
      <c r="B41884" s="1">
        <v>8290000</v>
      </c>
    </row>
    <row r="41885" spans="1:2" x14ac:dyDescent="0.25">
      <c r="A41885">
        <f t="shared" si="654"/>
        <v>0.16753600000008492</v>
      </c>
      <c r="B41885" s="1">
        <v>8270000</v>
      </c>
    </row>
    <row r="41886" spans="1:2" x14ac:dyDescent="0.25">
      <c r="A41886">
        <f t="shared" si="654"/>
        <v>0.16754000000008493</v>
      </c>
      <c r="B41886" s="1">
        <v>8260000</v>
      </c>
    </row>
    <row r="41887" spans="1:2" x14ac:dyDescent="0.25">
      <c r="A41887">
        <f t="shared" si="654"/>
        <v>0.16754400000008493</v>
      </c>
      <c r="B41887" s="1">
        <v>8260000</v>
      </c>
    </row>
    <row r="41888" spans="1:2" x14ac:dyDescent="0.25">
      <c r="A41888">
        <f t="shared" si="654"/>
        <v>0.16754800000008493</v>
      </c>
      <c r="B41888" s="1">
        <v>8240000</v>
      </c>
    </row>
    <row r="41889" spans="1:2" x14ac:dyDescent="0.25">
      <c r="A41889">
        <f t="shared" si="654"/>
        <v>0.16755200000008494</v>
      </c>
      <c r="B41889" s="1">
        <v>8230000</v>
      </c>
    </row>
    <row r="41890" spans="1:2" x14ac:dyDescent="0.25">
      <c r="A41890">
        <f t="shared" si="654"/>
        <v>0.16755600000008494</v>
      </c>
      <c r="B41890" s="1">
        <v>8220000</v>
      </c>
    </row>
    <row r="41891" spans="1:2" x14ac:dyDescent="0.25">
      <c r="A41891">
        <f t="shared" si="654"/>
        <v>0.16756000000008495</v>
      </c>
      <c r="B41891" s="1">
        <v>8220000</v>
      </c>
    </row>
    <row r="41892" spans="1:2" x14ac:dyDescent="0.25">
      <c r="A41892">
        <f t="shared" si="654"/>
        <v>0.16756400000008495</v>
      </c>
      <c r="B41892" s="1">
        <v>8200000</v>
      </c>
    </row>
    <row r="41893" spans="1:2" x14ac:dyDescent="0.25">
      <c r="A41893">
        <f t="shared" si="654"/>
        <v>0.16756800000008495</v>
      </c>
      <c r="B41893" s="1">
        <v>8200000</v>
      </c>
    </row>
    <row r="41894" spans="1:2" x14ac:dyDescent="0.25">
      <c r="A41894">
        <f t="shared" si="654"/>
        <v>0.16757200000008496</v>
      </c>
      <c r="B41894" s="1">
        <v>8200000</v>
      </c>
    </row>
    <row r="41895" spans="1:2" x14ac:dyDescent="0.25">
      <c r="A41895">
        <f t="shared" si="654"/>
        <v>0.16757600000008496</v>
      </c>
      <c r="B41895" s="1">
        <v>8190000</v>
      </c>
    </row>
    <row r="41896" spans="1:2" x14ac:dyDescent="0.25">
      <c r="A41896">
        <f t="shared" si="654"/>
        <v>0.16758000000008497</v>
      </c>
      <c r="B41896" s="1">
        <v>8190000</v>
      </c>
    </row>
    <row r="41897" spans="1:2" x14ac:dyDescent="0.25">
      <c r="A41897">
        <f t="shared" si="654"/>
        <v>0.16758400000008497</v>
      </c>
      <c r="B41897" s="1">
        <v>8180000</v>
      </c>
    </row>
    <row r="41898" spans="1:2" x14ac:dyDescent="0.25">
      <c r="A41898">
        <f t="shared" si="654"/>
        <v>0.16758800000008497</v>
      </c>
      <c r="B41898" s="1">
        <v>8180000</v>
      </c>
    </row>
    <row r="41899" spans="1:2" x14ac:dyDescent="0.25">
      <c r="A41899">
        <f t="shared" si="654"/>
        <v>0.16759200000008498</v>
      </c>
      <c r="B41899" s="1">
        <v>8170000</v>
      </c>
    </row>
    <row r="41900" spans="1:2" x14ac:dyDescent="0.25">
      <c r="A41900">
        <f t="shared" si="654"/>
        <v>0.16759600000008498</v>
      </c>
      <c r="B41900" s="1">
        <v>8180000</v>
      </c>
    </row>
    <row r="41901" spans="1:2" x14ac:dyDescent="0.25">
      <c r="A41901">
        <f t="shared" si="654"/>
        <v>0.16760000000008499</v>
      </c>
      <c r="B41901" s="1">
        <v>8170000</v>
      </c>
    </row>
    <row r="41902" spans="1:2" x14ac:dyDescent="0.25">
      <c r="A41902">
        <f t="shared" si="654"/>
        <v>0.16760400000008499</v>
      </c>
      <c r="B41902" s="1">
        <v>8160000</v>
      </c>
    </row>
    <row r="41903" spans="1:2" x14ac:dyDescent="0.25">
      <c r="A41903">
        <f t="shared" si="654"/>
        <v>0.16760800000008499</v>
      </c>
      <c r="B41903" s="1">
        <v>8180000</v>
      </c>
    </row>
    <row r="41904" spans="1:2" x14ac:dyDescent="0.25">
      <c r="A41904">
        <f t="shared" si="654"/>
        <v>0.167612000000085</v>
      </c>
      <c r="B41904" s="1">
        <v>8190000</v>
      </c>
    </row>
    <row r="41905" spans="1:2" x14ac:dyDescent="0.25">
      <c r="A41905">
        <f t="shared" si="654"/>
        <v>0.167616000000085</v>
      </c>
      <c r="B41905" s="1">
        <v>8190000</v>
      </c>
    </row>
    <row r="41906" spans="1:2" x14ac:dyDescent="0.25">
      <c r="A41906">
        <f t="shared" si="654"/>
        <v>0.16762000000008501</v>
      </c>
      <c r="B41906" s="1">
        <v>8200000</v>
      </c>
    </row>
    <row r="41907" spans="1:2" x14ac:dyDescent="0.25">
      <c r="A41907">
        <f t="shared" si="654"/>
        <v>0.16762400000008501</v>
      </c>
      <c r="B41907" s="1">
        <v>8200000</v>
      </c>
    </row>
    <row r="41908" spans="1:2" x14ac:dyDescent="0.25">
      <c r="A41908">
        <f t="shared" si="654"/>
        <v>0.16762800000008501</v>
      </c>
      <c r="B41908" s="1">
        <v>8210000</v>
      </c>
    </row>
    <row r="41909" spans="1:2" x14ac:dyDescent="0.25">
      <c r="A41909">
        <f t="shared" si="654"/>
        <v>0.16763200000008502</v>
      </c>
      <c r="B41909" s="1">
        <v>8210000</v>
      </c>
    </row>
    <row r="41910" spans="1:2" x14ac:dyDescent="0.25">
      <c r="A41910">
        <f t="shared" si="654"/>
        <v>0.16763600000008502</v>
      </c>
      <c r="B41910" s="1">
        <v>8210000</v>
      </c>
    </row>
    <row r="41911" spans="1:2" x14ac:dyDescent="0.25">
      <c r="A41911">
        <f t="shared" si="654"/>
        <v>0.16764000000008503</v>
      </c>
      <c r="B41911" s="1">
        <v>8220000</v>
      </c>
    </row>
    <row r="41912" spans="1:2" x14ac:dyDescent="0.25">
      <c r="A41912">
        <f t="shared" si="654"/>
        <v>0.16764400000008503</v>
      </c>
      <c r="B41912" s="1">
        <v>8230000</v>
      </c>
    </row>
    <row r="41913" spans="1:2" x14ac:dyDescent="0.25">
      <c r="A41913">
        <f t="shared" si="654"/>
        <v>0.16764800000008503</v>
      </c>
      <c r="B41913" s="1">
        <v>8240000</v>
      </c>
    </row>
    <row r="41914" spans="1:2" x14ac:dyDescent="0.25">
      <c r="A41914">
        <f t="shared" si="654"/>
        <v>0.16765200000008504</v>
      </c>
      <c r="B41914" s="1">
        <v>8260000</v>
      </c>
    </row>
    <row r="41915" spans="1:2" x14ac:dyDescent="0.25">
      <c r="A41915">
        <f t="shared" si="654"/>
        <v>0.16765600000008504</v>
      </c>
      <c r="B41915" s="1">
        <v>8280000</v>
      </c>
    </row>
    <row r="41916" spans="1:2" x14ac:dyDescent="0.25">
      <c r="A41916">
        <f t="shared" si="654"/>
        <v>0.16766000000008505</v>
      </c>
      <c r="B41916" s="1">
        <v>8300000</v>
      </c>
    </row>
    <row r="41917" spans="1:2" x14ac:dyDescent="0.25">
      <c r="A41917">
        <f t="shared" si="654"/>
        <v>0.16766400000008505</v>
      </c>
      <c r="B41917" s="1">
        <v>8330000</v>
      </c>
    </row>
    <row r="41918" spans="1:2" x14ac:dyDescent="0.25">
      <c r="A41918">
        <f t="shared" si="654"/>
        <v>0.16766800000008505</v>
      </c>
      <c r="B41918" s="1">
        <v>8340000</v>
      </c>
    </row>
    <row r="41919" spans="1:2" x14ac:dyDescent="0.25">
      <c r="A41919">
        <f t="shared" si="654"/>
        <v>0.16767200000008506</v>
      </c>
      <c r="B41919" s="1">
        <v>8350000</v>
      </c>
    </row>
    <row r="41920" spans="1:2" x14ac:dyDescent="0.25">
      <c r="A41920">
        <f t="shared" si="654"/>
        <v>0.16767600000008506</v>
      </c>
      <c r="B41920" s="1">
        <v>8370000</v>
      </c>
    </row>
    <row r="41921" spans="1:2" x14ac:dyDescent="0.25">
      <c r="A41921">
        <f t="shared" si="654"/>
        <v>0.16768000000008507</v>
      </c>
      <c r="B41921" s="1">
        <v>8390000</v>
      </c>
    </row>
    <row r="41922" spans="1:2" x14ac:dyDescent="0.25">
      <c r="A41922">
        <f t="shared" si="654"/>
        <v>0.16768400000008507</v>
      </c>
      <c r="B41922" s="1">
        <v>8410000</v>
      </c>
    </row>
    <row r="41923" spans="1:2" x14ac:dyDescent="0.25">
      <c r="A41923">
        <f t="shared" ref="A41923:A41986" si="655">A41922+0.000004</f>
        <v>0.16768800000008507</v>
      </c>
      <c r="B41923" s="1">
        <v>8420000</v>
      </c>
    </row>
    <row r="41924" spans="1:2" x14ac:dyDescent="0.25">
      <c r="A41924">
        <f t="shared" si="655"/>
        <v>0.16769200000008508</v>
      </c>
      <c r="B41924" s="1">
        <v>8430000</v>
      </c>
    </row>
    <row r="41925" spans="1:2" x14ac:dyDescent="0.25">
      <c r="A41925">
        <f t="shared" si="655"/>
        <v>0.16769600000008508</v>
      </c>
      <c r="B41925" s="1">
        <v>8460000</v>
      </c>
    </row>
    <row r="41926" spans="1:2" x14ac:dyDescent="0.25">
      <c r="A41926">
        <f t="shared" si="655"/>
        <v>0.16770000000008509</v>
      </c>
      <c r="B41926" s="1">
        <v>8480000</v>
      </c>
    </row>
    <row r="41927" spans="1:2" x14ac:dyDescent="0.25">
      <c r="A41927">
        <f t="shared" si="655"/>
        <v>0.16770400000008509</v>
      </c>
      <c r="B41927" s="1">
        <v>8490000</v>
      </c>
    </row>
    <row r="41928" spans="1:2" x14ac:dyDescent="0.25">
      <c r="A41928">
        <f t="shared" si="655"/>
        <v>0.16770800000008509</v>
      </c>
      <c r="B41928" s="1">
        <v>8520000</v>
      </c>
    </row>
    <row r="41929" spans="1:2" x14ac:dyDescent="0.25">
      <c r="A41929">
        <f t="shared" si="655"/>
        <v>0.1677120000000851</v>
      </c>
      <c r="B41929" s="1">
        <v>8540000</v>
      </c>
    </row>
    <row r="41930" spans="1:2" x14ac:dyDescent="0.25">
      <c r="A41930">
        <f t="shared" si="655"/>
        <v>0.1677160000000851</v>
      </c>
      <c r="B41930" s="1">
        <v>8550000</v>
      </c>
    </row>
    <row r="41931" spans="1:2" x14ac:dyDescent="0.25">
      <c r="A41931">
        <f t="shared" si="655"/>
        <v>0.16772000000008511</v>
      </c>
      <c r="B41931" s="1">
        <v>8580000</v>
      </c>
    </row>
    <row r="41932" spans="1:2" x14ac:dyDescent="0.25">
      <c r="A41932">
        <f t="shared" si="655"/>
        <v>0.16772400000008511</v>
      </c>
      <c r="B41932" s="1">
        <v>8590000</v>
      </c>
    </row>
    <row r="41933" spans="1:2" x14ac:dyDescent="0.25">
      <c r="A41933">
        <f t="shared" si="655"/>
        <v>0.16772800000008511</v>
      </c>
      <c r="B41933" s="1">
        <v>8610000</v>
      </c>
    </row>
    <row r="41934" spans="1:2" x14ac:dyDescent="0.25">
      <c r="A41934">
        <f t="shared" si="655"/>
        <v>0.16773200000008512</v>
      </c>
      <c r="B41934" s="1">
        <v>8630000</v>
      </c>
    </row>
    <row r="41935" spans="1:2" x14ac:dyDescent="0.25">
      <c r="A41935">
        <f t="shared" si="655"/>
        <v>0.16773600000008512</v>
      </c>
      <c r="B41935" s="1">
        <v>8650000</v>
      </c>
    </row>
    <row r="41936" spans="1:2" x14ac:dyDescent="0.25">
      <c r="A41936">
        <f t="shared" si="655"/>
        <v>0.16774000000008513</v>
      </c>
      <c r="B41936" s="1">
        <v>8660000</v>
      </c>
    </row>
    <row r="41937" spans="1:2" x14ac:dyDescent="0.25">
      <c r="A41937">
        <f t="shared" si="655"/>
        <v>0.16774400000008513</v>
      </c>
      <c r="B41937" s="1">
        <v>8660000</v>
      </c>
    </row>
    <row r="41938" spans="1:2" x14ac:dyDescent="0.25">
      <c r="A41938">
        <f t="shared" si="655"/>
        <v>0.16774800000008513</v>
      </c>
      <c r="B41938" s="1">
        <v>8680000</v>
      </c>
    </row>
    <row r="41939" spans="1:2" x14ac:dyDescent="0.25">
      <c r="A41939">
        <f t="shared" si="655"/>
        <v>0.16775200000008514</v>
      </c>
      <c r="B41939" s="1">
        <v>8700000</v>
      </c>
    </row>
    <row r="41940" spans="1:2" x14ac:dyDescent="0.25">
      <c r="A41940">
        <f t="shared" si="655"/>
        <v>0.16775600000008514</v>
      </c>
      <c r="B41940" s="1">
        <v>8710000</v>
      </c>
    </row>
    <row r="41941" spans="1:2" x14ac:dyDescent="0.25">
      <c r="A41941">
        <f t="shared" si="655"/>
        <v>0.16776000000008515</v>
      </c>
      <c r="B41941" s="1">
        <v>8720000</v>
      </c>
    </row>
    <row r="41942" spans="1:2" x14ac:dyDescent="0.25">
      <c r="A41942">
        <f t="shared" si="655"/>
        <v>0.16776400000008515</v>
      </c>
      <c r="B41942" s="1">
        <v>8720000</v>
      </c>
    </row>
    <row r="41943" spans="1:2" x14ac:dyDescent="0.25">
      <c r="A41943">
        <f t="shared" si="655"/>
        <v>0.16776800000008515</v>
      </c>
      <c r="B41943" s="1">
        <v>8730000</v>
      </c>
    </row>
    <row r="41944" spans="1:2" x14ac:dyDescent="0.25">
      <c r="A41944">
        <f t="shared" si="655"/>
        <v>0.16777200000008516</v>
      </c>
      <c r="B41944" s="1">
        <v>8730000</v>
      </c>
    </row>
    <row r="41945" spans="1:2" x14ac:dyDescent="0.25">
      <c r="A41945">
        <f t="shared" si="655"/>
        <v>0.16777600000008516</v>
      </c>
      <c r="B41945" s="1">
        <v>8730000</v>
      </c>
    </row>
    <row r="41946" spans="1:2" x14ac:dyDescent="0.25">
      <c r="A41946">
        <f t="shared" si="655"/>
        <v>0.16778000000008517</v>
      </c>
      <c r="B41946" s="1">
        <v>8740000</v>
      </c>
    </row>
    <row r="41947" spans="1:2" x14ac:dyDescent="0.25">
      <c r="A41947">
        <f t="shared" si="655"/>
        <v>0.16778400000008517</v>
      </c>
      <c r="B41947" s="1">
        <v>8740000</v>
      </c>
    </row>
    <row r="41948" spans="1:2" x14ac:dyDescent="0.25">
      <c r="A41948">
        <f t="shared" si="655"/>
        <v>0.16778800000008517</v>
      </c>
      <c r="B41948" s="1">
        <v>8740000</v>
      </c>
    </row>
    <row r="41949" spans="1:2" x14ac:dyDescent="0.25">
      <c r="A41949">
        <f t="shared" si="655"/>
        <v>0.16779200000008518</v>
      </c>
      <c r="B41949" s="1">
        <v>8740000</v>
      </c>
    </row>
    <row r="41950" spans="1:2" x14ac:dyDescent="0.25">
      <c r="A41950">
        <f t="shared" si="655"/>
        <v>0.16779600000008518</v>
      </c>
      <c r="B41950" s="1">
        <v>8740000</v>
      </c>
    </row>
    <row r="41951" spans="1:2" x14ac:dyDescent="0.25">
      <c r="A41951">
        <f t="shared" si="655"/>
        <v>0.16780000000008519</v>
      </c>
      <c r="B41951" s="1">
        <v>8730000</v>
      </c>
    </row>
    <row r="41952" spans="1:2" x14ac:dyDescent="0.25">
      <c r="A41952">
        <f t="shared" si="655"/>
        <v>0.16780400000008519</v>
      </c>
      <c r="B41952" s="1">
        <v>8720000</v>
      </c>
    </row>
    <row r="41953" spans="1:2" x14ac:dyDescent="0.25">
      <c r="A41953">
        <f t="shared" si="655"/>
        <v>0.16780800000008519</v>
      </c>
      <c r="B41953" s="1">
        <v>8720000</v>
      </c>
    </row>
    <row r="41954" spans="1:2" x14ac:dyDescent="0.25">
      <c r="A41954">
        <f t="shared" si="655"/>
        <v>0.1678120000000852</v>
      </c>
      <c r="B41954" s="1">
        <v>8710000</v>
      </c>
    </row>
    <row r="41955" spans="1:2" x14ac:dyDescent="0.25">
      <c r="A41955">
        <f t="shared" si="655"/>
        <v>0.1678160000000852</v>
      </c>
      <c r="B41955" s="1">
        <v>8700000</v>
      </c>
    </row>
    <row r="41956" spans="1:2" x14ac:dyDescent="0.25">
      <c r="A41956">
        <f t="shared" si="655"/>
        <v>0.16782000000008521</v>
      </c>
      <c r="B41956" s="1">
        <v>8690000</v>
      </c>
    </row>
    <row r="41957" spans="1:2" x14ac:dyDescent="0.25">
      <c r="A41957">
        <f t="shared" si="655"/>
        <v>0.16782400000008521</v>
      </c>
      <c r="B41957" s="1">
        <v>8670000</v>
      </c>
    </row>
    <row r="41958" spans="1:2" x14ac:dyDescent="0.25">
      <c r="A41958">
        <f t="shared" si="655"/>
        <v>0.16782800000008521</v>
      </c>
      <c r="B41958" s="1">
        <v>8650000</v>
      </c>
    </row>
    <row r="41959" spans="1:2" x14ac:dyDescent="0.25">
      <c r="A41959">
        <f t="shared" si="655"/>
        <v>0.16783200000008522</v>
      </c>
      <c r="B41959" s="1">
        <v>8640000</v>
      </c>
    </row>
    <row r="41960" spans="1:2" x14ac:dyDescent="0.25">
      <c r="A41960">
        <f t="shared" si="655"/>
        <v>0.16783600000008522</v>
      </c>
      <c r="B41960" s="1">
        <v>8620000</v>
      </c>
    </row>
    <row r="41961" spans="1:2" x14ac:dyDescent="0.25">
      <c r="A41961">
        <f t="shared" si="655"/>
        <v>0.16784000000008523</v>
      </c>
      <c r="B41961" s="1">
        <v>8610000</v>
      </c>
    </row>
    <row r="41962" spans="1:2" x14ac:dyDescent="0.25">
      <c r="A41962">
        <f t="shared" si="655"/>
        <v>0.16784400000008523</v>
      </c>
      <c r="B41962" s="1">
        <v>8590000</v>
      </c>
    </row>
    <row r="41963" spans="1:2" x14ac:dyDescent="0.25">
      <c r="A41963">
        <f t="shared" si="655"/>
        <v>0.16784800000008523</v>
      </c>
      <c r="B41963" s="1">
        <v>8570000</v>
      </c>
    </row>
    <row r="41964" spans="1:2" x14ac:dyDescent="0.25">
      <c r="A41964">
        <f t="shared" si="655"/>
        <v>0.16785200000008524</v>
      </c>
      <c r="B41964" s="1">
        <v>8540000</v>
      </c>
    </row>
    <row r="41965" spans="1:2" x14ac:dyDescent="0.25">
      <c r="A41965">
        <f t="shared" si="655"/>
        <v>0.16785600000008524</v>
      </c>
      <c r="B41965" s="1">
        <v>8510000</v>
      </c>
    </row>
    <row r="41966" spans="1:2" x14ac:dyDescent="0.25">
      <c r="A41966">
        <f t="shared" si="655"/>
        <v>0.16786000000008525</v>
      </c>
      <c r="B41966" s="1">
        <v>8490000</v>
      </c>
    </row>
    <row r="41967" spans="1:2" x14ac:dyDescent="0.25">
      <c r="A41967">
        <f t="shared" si="655"/>
        <v>0.16786400000008525</v>
      </c>
      <c r="B41967" s="1">
        <v>8480000</v>
      </c>
    </row>
    <row r="41968" spans="1:2" x14ac:dyDescent="0.25">
      <c r="A41968">
        <f t="shared" si="655"/>
        <v>0.16786800000008525</v>
      </c>
      <c r="B41968" s="1">
        <v>8450000</v>
      </c>
    </row>
    <row r="41969" spans="1:2" x14ac:dyDescent="0.25">
      <c r="A41969">
        <f t="shared" si="655"/>
        <v>0.16787200000008526</v>
      </c>
      <c r="B41969" s="1">
        <v>8430000</v>
      </c>
    </row>
    <row r="41970" spans="1:2" x14ac:dyDescent="0.25">
      <c r="A41970">
        <f t="shared" si="655"/>
        <v>0.16787600000008526</v>
      </c>
      <c r="B41970" s="1">
        <v>8400000</v>
      </c>
    </row>
    <row r="41971" spans="1:2" x14ac:dyDescent="0.25">
      <c r="A41971">
        <f t="shared" si="655"/>
        <v>0.16788000000008527</v>
      </c>
      <c r="B41971" s="1">
        <v>8360000</v>
      </c>
    </row>
    <row r="41972" spans="1:2" x14ac:dyDescent="0.25">
      <c r="A41972">
        <f t="shared" si="655"/>
        <v>0.16788400000008527</v>
      </c>
      <c r="B41972" s="1">
        <v>8350000</v>
      </c>
    </row>
    <row r="41973" spans="1:2" x14ac:dyDescent="0.25">
      <c r="A41973">
        <f t="shared" si="655"/>
        <v>0.16788800000008527</v>
      </c>
      <c r="B41973" s="1">
        <v>8310000</v>
      </c>
    </row>
    <row r="41974" spans="1:2" x14ac:dyDescent="0.25">
      <c r="A41974">
        <f t="shared" si="655"/>
        <v>0.16789200000008528</v>
      </c>
      <c r="B41974" s="1">
        <v>8280000</v>
      </c>
    </row>
    <row r="41975" spans="1:2" x14ac:dyDescent="0.25">
      <c r="A41975">
        <f t="shared" si="655"/>
        <v>0.16789600000008528</v>
      </c>
      <c r="B41975" s="1">
        <v>8270000</v>
      </c>
    </row>
    <row r="41976" spans="1:2" x14ac:dyDescent="0.25">
      <c r="A41976">
        <f t="shared" si="655"/>
        <v>0.16790000000008529</v>
      </c>
      <c r="B41976" s="1">
        <v>8240000</v>
      </c>
    </row>
    <row r="41977" spans="1:2" x14ac:dyDescent="0.25">
      <c r="A41977">
        <f t="shared" si="655"/>
        <v>0.16790400000008529</v>
      </c>
      <c r="B41977" s="1">
        <v>8200000</v>
      </c>
    </row>
    <row r="41978" spans="1:2" x14ac:dyDescent="0.25">
      <c r="A41978">
        <f t="shared" si="655"/>
        <v>0.16790800000008529</v>
      </c>
      <c r="B41978" s="1">
        <v>8180000</v>
      </c>
    </row>
    <row r="41979" spans="1:2" x14ac:dyDescent="0.25">
      <c r="A41979">
        <f t="shared" si="655"/>
        <v>0.1679120000000853</v>
      </c>
      <c r="B41979" s="1">
        <v>8160000</v>
      </c>
    </row>
    <row r="41980" spans="1:2" x14ac:dyDescent="0.25">
      <c r="A41980">
        <f t="shared" si="655"/>
        <v>0.1679160000000853</v>
      </c>
      <c r="B41980" s="1">
        <v>8130000</v>
      </c>
    </row>
    <row r="41981" spans="1:2" x14ac:dyDescent="0.25">
      <c r="A41981">
        <f t="shared" si="655"/>
        <v>0.16792000000008531</v>
      </c>
      <c r="B41981" s="1">
        <v>8110000</v>
      </c>
    </row>
    <row r="41982" spans="1:2" x14ac:dyDescent="0.25">
      <c r="A41982">
        <f t="shared" si="655"/>
        <v>0.16792400000008531</v>
      </c>
      <c r="B41982" s="1">
        <v>8090000</v>
      </c>
    </row>
    <row r="41983" spans="1:2" x14ac:dyDescent="0.25">
      <c r="A41983">
        <f t="shared" si="655"/>
        <v>0.16792800000008531</v>
      </c>
      <c r="B41983" s="1">
        <v>8070000</v>
      </c>
    </row>
    <row r="41984" spans="1:2" x14ac:dyDescent="0.25">
      <c r="A41984">
        <f t="shared" si="655"/>
        <v>0.16793200000008532</v>
      </c>
      <c r="B41984" s="1">
        <v>8050000</v>
      </c>
    </row>
    <row r="41985" spans="1:2" x14ac:dyDescent="0.25">
      <c r="A41985">
        <f t="shared" si="655"/>
        <v>0.16793600000008532</v>
      </c>
      <c r="B41985" s="1">
        <v>8020000</v>
      </c>
    </row>
    <row r="41986" spans="1:2" x14ac:dyDescent="0.25">
      <c r="A41986">
        <f t="shared" si="655"/>
        <v>0.16794000000008533</v>
      </c>
      <c r="B41986" s="1">
        <v>8000000</v>
      </c>
    </row>
    <row r="41987" spans="1:2" x14ac:dyDescent="0.25">
      <c r="A41987">
        <f t="shared" ref="A41987:A42050" si="656">A41986+0.000004</f>
        <v>0.16794400000008533</v>
      </c>
      <c r="B41987" s="1">
        <v>7990000</v>
      </c>
    </row>
    <row r="41988" spans="1:2" x14ac:dyDescent="0.25">
      <c r="A41988">
        <f t="shared" si="656"/>
        <v>0.16794800000008533</v>
      </c>
      <c r="B41988" s="1">
        <v>7980000</v>
      </c>
    </row>
    <row r="41989" spans="1:2" x14ac:dyDescent="0.25">
      <c r="A41989">
        <f t="shared" si="656"/>
        <v>0.16795200000008534</v>
      </c>
      <c r="B41989" s="1">
        <v>7960000</v>
      </c>
    </row>
    <row r="41990" spans="1:2" x14ac:dyDescent="0.25">
      <c r="A41990">
        <f t="shared" si="656"/>
        <v>0.16795600000008534</v>
      </c>
      <c r="B41990" s="1">
        <v>7960000</v>
      </c>
    </row>
    <row r="41991" spans="1:2" x14ac:dyDescent="0.25">
      <c r="A41991">
        <f t="shared" si="656"/>
        <v>0.16796000000008535</v>
      </c>
      <c r="B41991" s="1">
        <v>7950000</v>
      </c>
    </row>
    <row r="41992" spans="1:2" x14ac:dyDescent="0.25">
      <c r="A41992">
        <f t="shared" si="656"/>
        <v>0.16796400000008535</v>
      </c>
      <c r="B41992" s="1">
        <v>7940000</v>
      </c>
    </row>
    <row r="41993" spans="1:2" x14ac:dyDescent="0.25">
      <c r="A41993">
        <f t="shared" si="656"/>
        <v>0.16796800000008535</v>
      </c>
      <c r="B41993" s="1">
        <v>7930000</v>
      </c>
    </row>
    <row r="41994" spans="1:2" x14ac:dyDescent="0.25">
      <c r="A41994">
        <f t="shared" si="656"/>
        <v>0.16797200000008536</v>
      </c>
      <c r="B41994" s="1">
        <v>7940000</v>
      </c>
    </row>
    <row r="41995" spans="1:2" x14ac:dyDescent="0.25">
      <c r="A41995">
        <f t="shared" si="656"/>
        <v>0.16797600000008536</v>
      </c>
      <c r="B41995" s="1">
        <v>7930000</v>
      </c>
    </row>
    <row r="41996" spans="1:2" x14ac:dyDescent="0.25">
      <c r="A41996">
        <f t="shared" si="656"/>
        <v>0.16798000000008537</v>
      </c>
      <c r="B41996" s="1">
        <v>7930000</v>
      </c>
    </row>
    <row r="41997" spans="1:2" x14ac:dyDescent="0.25">
      <c r="A41997">
        <f t="shared" si="656"/>
        <v>0.16798400000008537</v>
      </c>
      <c r="B41997" s="1">
        <v>7930000</v>
      </c>
    </row>
    <row r="41998" spans="1:2" x14ac:dyDescent="0.25">
      <c r="A41998">
        <f t="shared" si="656"/>
        <v>0.16798800000008537</v>
      </c>
      <c r="B41998" s="1">
        <v>7930000</v>
      </c>
    </row>
    <row r="41999" spans="1:2" x14ac:dyDescent="0.25">
      <c r="A41999">
        <f t="shared" si="656"/>
        <v>0.16799200000008538</v>
      </c>
      <c r="B41999" s="1">
        <v>7940000</v>
      </c>
    </row>
    <row r="42000" spans="1:2" x14ac:dyDescent="0.25">
      <c r="A42000">
        <f t="shared" si="656"/>
        <v>0.16799600000008538</v>
      </c>
      <c r="B42000" s="1">
        <v>7960000</v>
      </c>
    </row>
    <row r="42001" spans="1:2" x14ac:dyDescent="0.25">
      <c r="A42001">
        <f t="shared" si="656"/>
        <v>0.16800000000008539</v>
      </c>
      <c r="B42001" s="1">
        <v>7960000</v>
      </c>
    </row>
    <row r="42002" spans="1:2" x14ac:dyDescent="0.25">
      <c r="A42002">
        <f t="shared" si="656"/>
        <v>0.16800400000008539</v>
      </c>
      <c r="B42002" s="1">
        <v>7970000</v>
      </c>
    </row>
    <row r="42003" spans="1:2" x14ac:dyDescent="0.25">
      <c r="A42003">
        <f t="shared" si="656"/>
        <v>0.16800800000008539</v>
      </c>
      <c r="B42003" s="1">
        <v>7990000</v>
      </c>
    </row>
    <row r="42004" spans="1:2" x14ac:dyDescent="0.25">
      <c r="A42004">
        <f t="shared" si="656"/>
        <v>0.1680120000000854</v>
      </c>
      <c r="B42004" s="1">
        <v>8000000</v>
      </c>
    </row>
    <row r="42005" spans="1:2" x14ac:dyDescent="0.25">
      <c r="A42005">
        <f t="shared" si="656"/>
        <v>0.1680160000000854</v>
      </c>
      <c r="B42005" s="1">
        <v>8010000</v>
      </c>
    </row>
    <row r="42006" spans="1:2" x14ac:dyDescent="0.25">
      <c r="A42006">
        <f t="shared" si="656"/>
        <v>0.16802000000008541</v>
      </c>
      <c r="B42006" s="1">
        <v>8030000</v>
      </c>
    </row>
    <row r="42007" spans="1:2" x14ac:dyDescent="0.25">
      <c r="A42007">
        <f t="shared" si="656"/>
        <v>0.16802400000008541</v>
      </c>
      <c r="B42007" s="1">
        <v>8050000</v>
      </c>
    </row>
    <row r="42008" spans="1:2" x14ac:dyDescent="0.25">
      <c r="A42008">
        <f t="shared" si="656"/>
        <v>0.16802800000008541</v>
      </c>
      <c r="B42008" s="1">
        <v>8080000</v>
      </c>
    </row>
    <row r="42009" spans="1:2" x14ac:dyDescent="0.25">
      <c r="A42009">
        <f t="shared" si="656"/>
        <v>0.16803200000008542</v>
      </c>
      <c r="B42009" s="1">
        <v>8110000</v>
      </c>
    </row>
    <row r="42010" spans="1:2" x14ac:dyDescent="0.25">
      <c r="A42010">
        <f t="shared" si="656"/>
        <v>0.16803600000008542</v>
      </c>
      <c r="B42010" s="1">
        <v>8120000</v>
      </c>
    </row>
    <row r="42011" spans="1:2" x14ac:dyDescent="0.25">
      <c r="A42011">
        <f t="shared" si="656"/>
        <v>0.16804000000008543</v>
      </c>
      <c r="B42011" s="1">
        <v>8150000</v>
      </c>
    </row>
    <row r="42012" spans="1:2" x14ac:dyDescent="0.25">
      <c r="A42012">
        <f t="shared" si="656"/>
        <v>0.16804400000008543</v>
      </c>
      <c r="B42012" s="1">
        <v>8180000</v>
      </c>
    </row>
    <row r="42013" spans="1:2" x14ac:dyDescent="0.25">
      <c r="A42013">
        <f t="shared" si="656"/>
        <v>0.16804800000008543</v>
      </c>
      <c r="B42013" s="1">
        <v>8210000</v>
      </c>
    </row>
    <row r="42014" spans="1:2" x14ac:dyDescent="0.25">
      <c r="A42014">
        <f t="shared" si="656"/>
        <v>0.16805200000008544</v>
      </c>
      <c r="B42014" s="1">
        <v>8240000</v>
      </c>
    </row>
    <row r="42015" spans="1:2" x14ac:dyDescent="0.25">
      <c r="A42015">
        <f t="shared" si="656"/>
        <v>0.16805600000008544</v>
      </c>
      <c r="B42015" s="1">
        <v>8270000</v>
      </c>
    </row>
    <row r="42016" spans="1:2" x14ac:dyDescent="0.25">
      <c r="A42016">
        <f t="shared" si="656"/>
        <v>0.16806000000008545</v>
      </c>
      <c r="B42016" s="1">
        <v>8310000</v>
      </c>
    </row>
    <row r="42017" spans="1:2" x14ac:dyDescent="0.25">
      <c r="A42017">
        <f t="shared" si="656"/>
        <v>0.16806400000008545</v>
      </c>
      <c r="B42017" s="1">
        <v>8340000</v>
      </c>
    </row>
    <row r="42018" spans="1:2" x14ac:dyDescent="0.25">
      <c r="A42018">
        <f t="shared" si="656"/>
        <v>0.16806800000008545</v>
      </c>
      <c r="B42018" s="1">
        <v>8360000</v>
      </c>
    </row>
    <row r="42019" spans="1:2" x14ac:dyDescent="0.25">
      <c r="A42019">
        <f t="shared" si="656"/>
        <v>0.16807200000008546</v>
      </c>
      <c r="B42019" s="1">
        <v>8400000</v>
      </c>
    </row>
    <row r="42020" spans="1:2" x14ac:dyDescent="0.25">
      <c r="A42020">
        <f t="shared" si="656"/>
        <v>0.16807600000008546</v>
      </c>
      <c r="B42020" s="1">
        <v>8430000</v>
      </c>
    </row>
    <row r="42021" spans="1:2" x14ac:dyDescent="0.25">
      <c r="A42021">
        <f t="shared" si="656"/>
        <v>0.16808000000008547</v>
      </c>
      <c r="B42021" s="1">
        <v>8460000</v>
      </c>
    </row>
    <row r="42022" spans="1:2" x14ac:dyDescent="0.25">
      <c r="A42022">
        <f t="shared" si="656"/>
        <v>0.16808400000008547</v>
      </c>
      <c r="B42022" s="1">
        <v>8500000</v>
      </c>
    </row>
    <row r="42023" spans="1:2" x14ac:dyDescent="0.25">
      <c r="A42023">
        <f t="shared" si="656"/>
        <v>0.16808800000008547</v>
      </c>
      <c r="B42023" s="1">
        <v>8540000</v>
      </c>
    </row>
    <row r="42024" spans="1:2" x14ac:dyDescent="0.25">
      <c r="A42024">
        <f t="shared" si="656"/>
        <v>0.16809200000008548</v>
      </c>
      <c r="B42024" s="1">
        <v>8570000</v>
      </c>
    </row>
    <row r="42025" spans="1:2" x14ac:dyDescent="0.25">
      <c r="A42025">
        <f t="shared" si="656"/>
        <v>0.16809600000008548</v>
      </c>
      <c r="B42025" s="1">
        <v>8600000</v>
      </c>
    </row>
    <row r="42026" spans="1:2" x14ac:dyDescent="0.25">
      <c r="A42026">
        <f t="shared" si="656"/>
        <v>0.16810000000008549</v>
      </c>
      <c r="B42026" s="1">
        <v>8630000</v>
      </c>
    </row>
    <row r="42027" spans="1:2" x14ac:dyDescent="0.25">
      <c r="A42027">
        <f t="shared" si="656"/>
        <v>0.16810400000008549</v>
      </c>
      <c r="B42027" s="1">
        <v>8660000</v>
      </c>
    </row>
    <row r="42028" spans="1:2" x14ac:dyDescent="0.25">
      <c r="A42028">
        <f t="shared" si="656"/>
        <v>0.16810800000008549</v>
      </c>
      <c r="B42028" s="1">
        <v>8690000</v>
      </c>
    </row>
    <row r="42029" spans="1:2" x14ac:dyDescent="0.25">
      <c r="A42029">
        <f t="shared" si="656"/>
        <v>0.1681120000000855</v>
      </c>
      <c r="B42029" s="1">
        <v>8720000</v>
      </c>
    </row>
    <row r="42030" spans="1:2" x14ac:dyDescent="0.25">
      <c r="A42030">
        <f t="shared" si="656"/>
        <v>0.1681160000000855</v>
      </c>
      <c r="B42030" s="1">
        <v>8750000</v>
      </c>
    </row>
    <row r="42031" spans="1:2" x14ac:dyDescent="0.25">
      <c r="A42031">
        <f t="shared" si="656"/>
        <v>0.16812000000008551</v>
      </c>
      <c r="B42031" s="1">
        <v>8780000</v>
      </c>
    </row>
    <row r="42032" spans="1:2" x14ac:dyDescent="0.25">
      <c r="A42032">
        <f t="shared" si="656"/>
        <v>0.16812400000008551</v>
      </c>
      <c r="B42032" s="1">
        <v>8800000</v>
      </c>
    </row>
    <row r="42033" spans="1:2" x14ac:dyDescent="0.25">
      <c r="A42033">
        <f t="shared" si="656"/>
        <v>0.16812800000008551</v>
      </c>
      <c r="B42033" s="1">
        <v>8820000</v>
      </c>
    </row>
    <row r="42034" spans="1:2" x14ac:dyDescent="0.25">
      <c r="A42034">
        <f t="shared" si="656"/>
        <v>0.16813200000008552</v>
      </c>
      <c r="B42034" s="1">
        <v>8850000</v>
      </c>
    </row>
    <row r="42035" spans="1:2" x14ac:dyDescent="0.25">
      <c r="A42035">
        <f t="shared" si="656"/>
        <v>0.16813600000008552</v>
      </c>
      <c r="B42035" s="1">
        <v>8860000</v>
      </c>
    </row>
    <row r="42036" spans="1:2" x14ac:dyDescent="0.25">
      <c r="A42036">
        <f t="shared" si="656"/>
        <v>0.16814000000008553</v>
      </c>
      <c r="B42036" s="1">
        <v>8880000</v>
      </c>
    </row>
    <row r="42037" spans="1:2" x14ac:dyDescent="0.25">
      <c r="A42037">
        <f t="shared" si="656"/>
        <v>0.16814400000008553</v>
      </c>
      <c r="B42037" s="1">
        <v>8900000</v>
      </c>
    </row>
    <row r="42038" spans="1:2" x14ac:dyDescent="0.25">
      <c r="A42038">
        <f t="shared" si="656"/>
        <v>0.16814800000008553</v>
      </c>
      <c r="B42038" s="1">
        <v>8910000</v>
      </c>
    </row>
    <row r="42039" spans="1:2" x14ac:dyDescent="0.25">
      <c r="A42039">
        <f t="shared" si="656"/>
        <v>0.16815200000008554</v>
      </c>
      <c r="B42039" s="1">
        <v>8930000</v>
      </c>
    </row>
    <row r="42040" spans="1:2" x14ac:dyDescent="0.25">
      <c r="A42040">
        <f t="shared" si="656"/>
        <v>0.16815600000008554</v>
      </c>
      <c r="B42040" s="1">
        <v>8940000</v>
      </c>
    </row>
    <row r="42041" spans="1:2" x14ac:dyDescent="0.25">
      <c r="A42041">
        <f t="shared" si="656"/>
        <v>0.16816000000008555</v>
      </c>
      <c r="B42041" s="1">
        <v>8940000</v>
      </c>
    </row>
    <row r="42042" spans="1:2" x14ac:dyDescent="0.25">
      <c r="A42042">
        <f t="shared" si="656"/>
        <v>0.16816400000008555</v>
      </c>
      <c r="B42042" s="1">
        <v>8950000</v>
      </c>
    </row>
    <row r="42043" spans="1:2" x14ac:dyDescent="0.25">
      <c r="A42043">
        <f t="shared" si="656"/>
        <v>0.16816800000008555</v>
      </c>
      <c r="B42043" s="1">
        <v>8940000</v>
      </c>
    </row>
    <row r="42044" spans="1:2" x14ac:dyDescent="0.25">
      <c r="A42044">
        <f t="shared" si="656"/>
        <v>0.16817200000008556</v>
      </c>
      <c r="B42044" s="1">
        <v>8950000</v>
      </c>
    </row>
    <row r="42045" spans="1:2" x14ac:dyDescent="0.25">
      <c r="A42045">
        <f t="shared" si="656"/>
        <v>0.16817600000008556</v>
      </c>
      <c r="B42045" s="1">
        <v>8950000</v>
      </c>
    </row>
    <row r="42046" spans="1:2" x14ac:dyDescent="0.25">
      <c r="A42046">
        <f t="shared" si="656"/>
        <v>0.16818000000008557</v>
      </c>
      <c r="B42046" s="1">
        <v>8950000</v>
      </c>
    </row>
    <row r="42047" spans="1:2" x14ac:dyDescent="0.25">
      <c r="A42047">
        <f t="shared" si="656"/>
        <v>0.16818400000008557</v>
      </c>
      <c r="B42047" s="1">
        <v>8950000</v>
      </c>
    </row>
    <row r="42048" spans="1:2" x14ac:dyDescent="0.25">
      <c r="A42048">
        <f t="shared" si="656"/>
        <v>0.16818800000008557</v>
      </c>
      <c r="B42048" s="1">
        <v>8940000</v>
      </c>
    </row>
    <row r="42049" spans="1:2" x14ac:dyDescent="0.25">
      <c r="A42049">
        <f t="shared" si="656"/>
        <v>0.16819200000008558</v>
      </c>
      <c r="B42049" s="1">
        <v>8920000</v>
      </c>
    </row>
    <row r="42050" spans="1:2" x14ac:dyDescent="0.25">
      <c r="A42050">
        <f t="shared" si="656"/>
        <v>0.16819600000008558</v>
      </c>
      <c r="B42050" s="1">
        <v>8910000</v>
      </c>
    </row>
    <row r="42051" spans="1:2" x14ac:dyDescent="0.25">
      <c r="A42051">
        <f t="shared" ref="A42051:A42114" si="657">A42050+0.000004</f>
        <v>0.16820000000008559</v>
      </c>
      <c r="B42051" s="1">
        <v>8910000</v>
      </c>
    </row>
    <row r="42052" spans="1:2" x14ac:dyDescent="0.25">
      <c r="A42052">
        <f t="shared" si="657"/>
        <v>0.16820400000008559</v>
      </c>
      <c r="B42052" s="1">
        <v>8890000</v>
      </c>
    </row>
    <row r="42053" spans="1:2" x14ac:dyDescent="0.25">
      <c r="A42053">
        <f t="shared" si="657"/>
        <v>0.16820800000008559</v>
      </c>
      <c r="B42053" s="1">
        <v>8870000</v>
      </c>
    </row>
    <row r="42054" spans="1:2" x14ac:dyDescent="0.25">
      <c r="A42054">
        <f t="shared" si="657"/>
        <v>0.1682120000000856</v>
      </c>
      <c r="B42054" s="1">
        <v>8850000</v>
      </c>
    </row>
    <row r="42055" spans="1:2" x14ac:dyDescent="0.25">
      <c r="A42055">
        <f t="shared" si="657"/>
        <v>0.1682160000000856</v>
      </c>
      <c r="B42055" s="1">
        <v>8830000</v>
      </c>
    </row>
    <row r="42056" spans="1:2" x14ac:dyDescent="0.25">
      <c r="A42056">
        <f t="shared" si="657"/>
        <v>0.16822000000008561</v>
      </c>
      <c r="B42056" s="1">
        <v>8810000</v>
      </c>
    </row>
    <row r="42057" spans="1:2" x14ac:dyDescent="0.25">
      <c r="A42057">
        <f t="shared" si="657"/>
        <v>0.16822400000008561</v>
      </c>
      <c r="B42057" s="1">
        <v>8780000</v>
      </c>
    </row>
    <row r="42058" spans="1:2" x14ac:dyDescent="0.25">
      <c r="A42058">
        <f t="shared" si="657"/>
        <v>0.16822800000008561</v>
      </c>
      <c r="B42058" s="1">
        <v>8750000</v>
      </c>
    </row>
    <row r="42059" spans="1:2" x14ac:dyDescent="0.25">
      <c r="A42059">
        <f t="shared" si="657"/>
        <v>0.16823200000008562</v>
      </c>
      <c r="B42059" s="1">
        <v>8720000</v>
      </c>
    </row>
    <row r="42060" spans="1:2" x14ac:dyDescent="0.25">
      <c r="A42060">
        <f t="shared" si="657"/>
        <v>0.16823600000008562</v>
      </c>
      <c r="B42060" s="1">
        <v>8690000</v>
      </c>
    </row>
    <row r="42061" spans="1:2" x14ac:dyDescent="0.25">
      <c r="A42061">
        <f t="shared" si="657"/>
        <v>0.16824000000008563</v>
      </c>
      <c r="B42061" s="1">
        <v>8660000</v>
      </c>
    </row>
    <row r="42062" spans="1:2" x14ac:dyDescent="0.25">
      <c r="A42062">
        <f t="shared" si="657"/>
        <v>0.16824400000008563</v>
      </c>
      <c r="B42062" s="1">
        <v>8620000</v>
      </c>
    </row>
    <row r="42063" spans="1:2" x14ac:dyDescent="0.25">
      <c r="A42063">
        <f t="shared" si="657"/>
        <v>0.16824800000008563</v>
      </c>
      <c r="B42063" s="1">
        <v>8590000</v>
      </c>
    </row>
    <row r="42064" spans="1:2" x14ac:dyDescent="0.25">
      <c r="A42064">
        <f t="shared" si="657"/>
        <v>0.16825200000008564</v>
      </c>
      <c r="B42064" s="1">
        <v>8560000</v>
      </c>
    </row>
    <row r="42065" spans="1:2" x14ac:dyDescent="0.25">
      <c r="A42065">
        <f t="shared" si="657"/>
        <v>0.16825600000008564</v>
      </c>
      <c r="B42065" s="1">
        <v>8520000</v>
      </c>
    </row>
    <row r="42066" spans="1:2" x14ac:dyDescent="0.25">
      <c r="A42066">
        <f t="shared" si="657"/>
        <v>0.16826000000008565</v>
      </c>
      <c r="B42066" s="1">
        <v>8480000</v>
      </c>
    </row>
    <row r="42067" spans="1:2" x14ac:dyDescent="0.25">
      <c r="A42067">
        <f t="shared" si="657"/>
        <v>0.16826400000008565</v>
      </c>
      <c r="B42067" s="1">
        <v>8440000</v>
      </c>
    </row>
    <row r="42068" spans="1:2" x14ac:dyDescent="0.25">
      <c r="A42068">
        <f t="shared" si="657"/>
        <v>0.16826800000008565</v>
      </c>
      <c r="B42068" s="1">
        <v>8410000</v>
      </c>
    </row>
    <row r="42069" spans="1:2" x14ac:dyDescent="0.25">
      <c r="A42069">
        <f t="shared" si="657"/>
        <v>0.16827200000008566</v>
      </c>
      <c r="B42069" s="1">
        <v>8370000</v>
      </c>
    </row>
    <row r="42070" spans="1:2" x14ac:dyDescent="0.25">
      <c r="A42070">
        <f t="shared" si="657"/>
        <v>0.16827600000008566</v>
      </c>
      <c r="B42070" s="1">
        <v>8330000</v>
      </c>
    </row>
    <row r="42071" spans="1:2" x14ac:dyDescent="0.25">
      <c r="A42071">
        <f t="shared" si="657"/>
        <v>0.16828000000008567</v>
      </c>
      <c r="B42071" s="1">
        <v>8290000</v>
      </c>
    </row>
    <row r="42072" spans="1:2" x14ac:dyDescent="0.25">
      <c r="A42072">
        <f t="shared" si="657"/>
        <v>0.16828400000008567</v>
      </c>
      <c r="B42072" s="1">
        <v>8250000</v>
      </c>
    </row>
    <row r="42073" spans="1:2" x14ac:dyDescent="0.25">
      <c r="A42073">
        <f t="shared" si="657"/>
        <v>0.16828800000008567</v>
      </c>
      <c r="B42073" s="1">
        <v>8210000</v>
      </c>
    </row>
    <row r="42074" spans="1:2" x14ac:dyDescent="0.25">
      <c r="A42074">
        <f t="shared" si="657"/>
        <v>0.16829200000008568</v>
      </c>
      <c r="B42074" s="1">
        <v>8170000</v>
      </c>
    </row>
    <row r="42075" spans="1:2" x14ac:dyDescent="0.25">
      <c r="A42075">
        <f t="shared" si="657"/>
        <v>0.16829600000008568</v>
      </c>
      <c r="B42075" s="1">
        <v>8140000</v>
      </c>
    </row>
    <row r="42076" spans="1:2" x14ac:dyDescent="0.25">
      <c r="A42076">
        <f t="shared" si="657"/>
        <v>0.16830000000008569</v>
      </c>
      <c r="B42076" s="1">
        <v>8120000</v>
      </c>
    </row>
    <row r="42077" spans="1:2" x14ac:dyDescent="0.25">
      <c r="A42077">
        <f t="shared" si="657"/>
        <v>0.16830400000008569</v>
      </c>
      <c r="B42077" s="1">
        <v>8090000</v>
      </c>
    </row>
    <row r="42078" spans="1:2" x14ac:dyDescent="0.25">
      <c r="A42078">
        <f t="shared" si="657"/>
        <v>0.16830800000008569</v>
      </c>
      <c r="B42078" s="1">
        <v>8050000</v>
      </c>
    </row>
    <row r="42079" spans="1:2" x14ac:dyDescent="0.25">
      <c r="A42079">
        <f t="shared" si="657"/>
        <v>0.1683120000000857</v>
      </c>
      <c r="B42079" s="1">
        <v>8020000</v>
      </c>
    </row>
    <row r="42080" spans="1:2" x14ac:dyDescent="0.25">
      <c r="A42080">
        <f t="shared" si="657"/>
        <v>0.1683160000000857</v>
      </c>
      <c r="B42080" s="1">
        <v>7990000</v>
      </c>
    </row>
    <row r="42081" spans="1:2" x14ac:dyDescent="0.25">
      <c r="A42081">
        <f t="shared" si="657"/>
        <v>0.16832000000008571</v>
      </c>
      <c r="B42081" s="1">
        <v>7960000</v>
      </c>
    </row>
    <row r="42082" spans="1:2" x14ac:dyDescent="0.25">
      <c r="A42082">
        <f t="shared" si="657"/>
        <v>0.16832400000008571</v>
      </c>
      <c r="B42082" s="1">
        <v>7930000</v>
      </c>
    </row>
    <row r="42083" spans="1:2" x14ac:dyDescent="0.25">
      <c r="A42083">
        <f t="shared" si="657"/>
        <v>0.16832800000008571</v>
      </c>
      <c r="B42083" s="1">
        <v>7910000</v>
      </c>
    </row>
    <row r="42084" spans="1:2" x14ac:dyDescent="0.25">
      <c r="A42084">
        <f t="shared" si="657"/>
        <v>0.16833200000008572</v>
      </c>
      <c r="B42084" s="1">
        <v>7890000</v>
      </c>
    </row>
    <row r="42085" spans="1:2" x14ac:dyDescent="0.25">
      <c r="A42085">
        <f t="shared" si="657"/>
        <v>0.16833600000008572</v>
      </c>
      <c r="B42085" s="1">
        <v>7870000</v>
      </c>
    </row>
    <row r="42086" spans="1:2" x14ac:dyDescent="0.25">
      <c r="A42086">
        <f t="shared" si="657"/>
        <v>0.16834000000008573</v>
      </c>
      <c r="B42086" s="1">
        <v>7860000</v>
      </c>
    </row>
    <row r="42087" spans="1:2" x14ac:dyDescent="0.25">
      <c r="A42087">
        <f t="shared" si="657"/>
        <v>0.16834400000008573</v>
      </c>
      <c r="B42087" s="1">
        <v>7830000</v>
      </c>
    </row>
    <row r="42088" spans="1:2" x14ac:dyDescent="0.25">
      <c r="A42088">
        <f t="shared" si="657"/>
        <v>0.16834800000008573</v>
      </c>
      <c r="B42088" s="1">
        <v>7830000</v>
      </c>
    </row>
    <row r="42089" spans="1:2" x14ac:dyDescent="0.25">
      <c r="A42089">
        <f t="shared" si="657"/>
        <v>0.16835200000008574</v>
      </c>
      <c r="B42089" s="1">
        <v>7820000</v>
      </c>
    </row>
    <row r="42090" spans="1:2" x14ac:dyDescent="0.25">
      <c r="A42090">
        <f t="shared" si="657"/>
        <v>0.16835600000008574</v>
      </c>
      <c r="B42090" s="1">
        <v>7810000</v>
      </c>
    </row>
    <row r="42091" spans="1:2" x14ac:dyDescent="0.25">
      <c r="A42091">
        <f t="shared" si="657"/>
        <v>0.16836000000008575</v>
      </c>
      <c r="B42091" s="1">
        <v>7800000</v>
      </c>
    </row>
    <row r="42092" spans="1:2" x14ac:dyDescent="0.25">
      <c r="A42092">
        <f t="shared" si="657"/>
        <v>0.16836400000008575</v>
      </c>
      <c r="B42092" s="1">
        <v>7800000</v>
      </c>
    </row>
    <row r="42093" spans="1:2" x14ac:dyDescent="0.25">
      <c r="A42093">
        <f t="shared" si="657"/>
        <v>0.16836800000008575</v>
      </c>
      <c r="B42093" s="1">
        <v>7810000</v>
      </c>
    </row>
    <row r="42094" spans="1:2" x14ac:dyDescent="0.25">
      <c r="A42094">
        <f t="shared" si="657"/>
        <v>0.16837200000008576</v>
      </c>
      <c r="B42094" s="1">
        <v>7800000</v>
      </c>
    </row>
    <row r="42095" spans="1:2" x14ac:dyDescent="0.25">
      <c r="A42095">
        <f t="shared" si="657"/>
        <v>0.16837600000008576</v>
      </c>
      <c r="B42095" s="1">
        <v>7810000</v>
      </c>
    </row>
    <row r="42096" spans="1:2" x14ac:dyDescent="0.25">
      <c r="A42096">
        <f t="shared" si="657"/>
        <v>0.16838000000008577</v>
      </c>
      <c r="B42096" s="1">
        <v>7810000</v>
      </c>
    </row>
    <row r="42097" spans="1:2" x14ac:dyDescent="0.25">
      <c r="A42097">
        <f t="shared" si="657"/>
        <v>0.16838400000008577</v>
      </c>
      <c r="B42097" s="1">
        <v>7820000</v>
      </c>
    </row>
    <row r="42098" spans="1:2" x14ac:dyDescent="0.25">
      <c r="A42098">
        <f t="shared" si="657"/>
        <v>0.16838800000008577</v>
      </c>
      <c r="B42098" s="1">
        <v>7840000</v>
      </c>
    </row>
    <row r="42099" spans="1:2" x14ac:dyDescent="0.25">
      <c r="A42099">
        <f t="shared" si="657"/>
        <v>0.16839200000008578</v>
      </c>
      <c r="B42099" s="1">
        <v>7850000</v>
      </c>
    </row>
    <row r="42100" spans="1:2" x14ac:dyDescent="0.25">
      <c r="A42100">
        <f t="shared" si="657"/>
        <v>0.16839600000008578</v>
      </c>
      <c r="B42100" s="1">
        <v>7860000</v>
      </c>
    </row>
    <row r="42101" spans="1:2" x14ac:dyDescent="0.25">
      <c r="A42101">
        <f t="shared" si="657"/>
        <v>0.16840000000008579</v>
      </c>
      <c r="B42101" s="1">
        <v>7870000</v>
      </c>
    </row>
    <row r="42102" spans="1:2" x14ac:dyDescent="0.25">
      <c r="A42102">
        <f t="shared" si="657"/>
        <v>0.16840400000008579</v>
      </c>
      <c r="B42102" s="1">
        <v>7910000</v>
      </c>
    </row>
    <row r="42103" spans="1:2" x14ac:dyDescent="0.25">
      <c r="A42103">
        <f t="shared" si="657"/>
        <v>0.16840800000008579</v>
      </c>
      <c r="B42103" s="1">
        <v>7930000</v>
      </c>
    </row>
    <row r="42104" spans="1:2" x14ac:dyDescent="0.25">
      <c r="A42104">
        <f t="shared" si="657"/>
        <v>0.1684120000000858</v>
      </c>
      <c r="B42104" s="1">
        <v>7940000</v>
      </c>
    </row>
    <row r="42105" spans="1:2" x14ac:dyDescent="0.25">
      <c r="A42105">
        <f t="shared" si="657"/>
        <v>0.1684160000000858</v>
      </c>
      <c r="B42105" s="1">
        <v>7980000</v>
      </c>
    </row>
    <row r="42106" spans="1:2" x14ac:dyDescent="0.25">
      <c r="A42106">
        <f t="shared" si="657"/>
        <v>0.16842000000008581</v>
      </c>
      <c r="B42106" s="1">
        <v>8000000</v>
      </c>
    </row>
    <row r="42107" spans="1:2" x14ac:dyDescent="0.25">
      <c r="A42107">
        <f t="shared" si="657"/>
        <v>0.16842400000008581</v>
      </c>
      <c r="B42107" s="1">
        <v>8030000</v>
      </c>
    </row>
    <row r="42108" spans="1:2" x14ac:dyDescent="0.25">
      <c r="A42108">
        <f t="shared" si="657"/>
        <v>0.16842800000008581</v>
      </c>
      <c r="B42108" s="1">
        <v>8060000</v>
      </c>
    </row>
    <row r="42109" spans="1:2" x14ac:dyDescent="0.25">
      <c r="A42109">
        <f t="shared" si="657"/>
        <v>0.16843200000008582</v>
      </c>
      <c r="B42109" s="1">
        <v>8100000</v>
      </c>
    </row>
    <row r="42110" spans="1:2" x14ac:dyDescent="0.25">
      <c r="A42110">
        <f t="shared" si="657"/>
        <v>0.16843600000008582</v>
      </c>
      <c r="B42110" s="1">
        <v>8130000</v>
      </c>
    </row>
    <row r="42111" spans="1:2" x14ac:dyDescent="0.25">
      <c r="A42111">
        <f t="shared" si="657"/>
        <v>0.16844000000008583</v>
      </c>
      <c r="B42111" s="1">
        <v>8160000</v>
      </c>
    </row>
    <row r="42112" spans="1:2" x14ac:dyDescent="0.25">
      <c r="A42112">
        <f t="shared" si="657"/>
        <v>0.16844400000008583</v>
      </c>
      <c r="B42112" s="1">
        <v>8200000</v>
      </c>
    </row>
    <row r="42113" spans="1:2" x14ac:dyDescent="0.25">
      <c r="A42113">
        <f t="shared" si="657"/>
        <v>0.16844800000008583</v>
      </c>
      <c r="B42113" s="1">
        <v>8240000</v>
      </c>
    </row>
    <row r="42114" spans="1:2" x14ac:dyDescent="0.25">
      <c r="A42114">
        <f t="shared" si="657"/>
        <v>0.16845200000008584</v>
      </c>
      <c r="B42114" s="1">
        <v>8270000</v>
      </c>
    </row>
    <row r="42115" spans="1:2" x14ac:dyDescent="0.25">
      <c r="A42115">
        <f t="shared" ref="A42115:A42178" si="658">A42114+0.000004</f>
        <v>0.16845600000008584</v>
      </c>
      <c r="B42115" s="1">
        <v>8300000</v>
      </c>
    </row>
    <row r="42116" spans="1:2" x14ac:dyDescent="0.25">
      <c r="A42116">
        <f t="shared" si="658"/>
        <v>0.16846000000008585</v>
      </c>
      <c r="B42116" s="1">
        <v>8330000</v>
      </c>
    </row>
    <row r="42117" spans="1:2" x14ac:dyDescent="0.25">
      <c r="A42117">
        <f t="shared" si="658"/>
        <v>0.16846400000008585</v>
      </c>
      <c r="B42117" s="1">
        <v>8370000</v>
      </c>
    </row>
    <row r="42118" spans="1:2" x14ac:dyDescent="0.25">
      <c r="A42118">
        <f t="shared" si="658"/>
        <v>0.16846800000008585</v>
      </c>
      <c r="B42118" s="1">
        <v>8410000</v>
      </c>
    </row>
    <row r="42119" spans="1:2" x14ac:dyDescent="0.25">
      <c r="A42119">
        <f t="shared" si="658"/>
        <v>0.16847200000008586</v>
      </c>
      <c r="B42119" s="1">
        <v>8450000</v>
      </c>
    </row>
    <row r="42120" spans="1:2" x14ac:dyDescent="0.25">
      <c r="A42120">
        <f t="shared" si="658"/>
        <v>0.16847600000008586</v>
      </c>
      <c r="B42120" s="1">
        <v>8480000</v>
      </c>
    </row>
    <row r="42121" spans="1:2" x14ac:dyDescent="0.25">
      <c r="A42121">
        <f t="shared" si="658"/>
        <v>0.16848000000008587</v>
      </c>
      <c r="B42121" s="1">
        <v>8520000</v>
      </c>
    </row>
    <row r="42122" spans="1:2" x14ac:dyDescent="0.25">
      <c r="A42122">
        <f t="shared" si="658"/>
        <v>0.16848400000008587</v>
      </c>
      <c r="B42122" s="1">
        <v>8560000</v>
      </c>
    </row>
    <row r="42123" spans="1:2" x14ac:dyDescent="0.25">
      <c r="A42123">
        <f t="shared" si="658"/>
        <v>0.16848800000008587</v>
      </c>
      <c r="B42123" s="1">
        <v>8600000</v>
      </c>
    </row>
    <row r="42124" spans="1:2" x14ac:dyDescent="0.25">
      <c r="A42124">
        <f t="shared" si="658"/>
        <v>0.16849200000008588</v>
      </c>
      <c r="B42124" s="1">
        <v>8640000</v>
      </c>
    </row>
    <row r="42125" spans="1:2" x14ac:dyDescent="0.25">
      <c r="A42125">
        <f t="shared" si="658"/>
        <v>0.16849600000008588</v>
      </c>
      <c r="B42125" s="1">
        <v>8670000</v>
      </c>
    </row>
    <row r="42126" spans="1:2" x14ac:dyDescent="0.25">
      <c r="A42126">
        <f t="shared" si="658"/>
        <v>0.16850000000008589</v>
      </c>
      <c r="B42126" s="1">
        <v>8690000</v>
      </c>
    </row>
    <row r="42127" spans="1:2" x14ac:dyDescent="0.25">
      <c r="A42127">
        <f t="shared" si="658"/>
        <v>0.16850400000008589</v>
      </c>
      <c r="B42127" s="1">
        <v>8730000</v>
      </c>
    </row>
    <row r="42128" spans="1:2" x14ac:dyDescent="0.25">
      <c r="A42128">
        <f t="shared" si="658"/>
        <v>0.16850800000008589</v>
      </c>
      <c r="B42128" s="1">
        <v>8750000</v>
      </c>
    </row>
    <row r="42129" spans="1:2" x14ac:dyDescent="0.25">
      <c r="A42129">
        <f t="shared" si="658"/>
        <v>0.1685120000000859</v>
      </c>
      <c r="B42129" s="1">
        <v>8790000</v>
      </c>
    </row>
    <row r="42130" spans="1:2" x14ac:dyDescent="0.25">
      <c r="A42130">
        <f t="shared" si="658"/>
        <v>0.1685160000000859</v>
      </c>
      <c r="B42130" s="1">
        <v>8820000</v>
      </c>
    </row>
    <row r="42131" spans="1:2" x14ac:dyDescent="0.25">
      <c r="A42131">
        <f t="shared" si="658"/>
        <v>0.16852000000008591</v>
      </c>
      <c r="B42131" s="1">
        <v>8830000</v>
      </c>
    </row>
    <row r="42132" spans="1:2" x14ac:dyDescent="0.25">
      <c r="A42132">
        <f t="shared" si="658"/>
        <v>0.16852400000008591</v>
      </c>
      <c r="B42132" s="1">
        <v>8860000</v>
      </c>
    </row>
    <row r="42133" spans="1:2" x14ac:dyDescent="0.25">
      <c r="A42133">
        <f t="shared" si="658"/>
        <v>0.16852800000008591</v>
      </c>
      <c r="B42133" s="1">
        <v>8880000</v>
      </c>
    </row>
    <row r="42134" spans="1:2" x14ac:dyDescent="0.25">
      <c r="A42134">
        <f t="shared" si="658"/>
        <v>0.16853200000008592</v>
      </c>
      <c r="B42134" s="1">
        <v>8900000</v>
      </c>
    </row>
    <row r="42135" spans="1:2" x14ac:dyDescent="0.25">
      <c r="A42135">
        <f t="shared" si="658"/>
        <v>0.16853600000008592</v>
      </c>
      <c r="B42135" s="1">
        <v>8920000</v>
      </c>
    </row>
    <row r="42136" spans="1:2" x14ac:dyDescent="0.25">
      <c r="A42136">
        <f t="shared" si="658"/>
        <v>0.16854000000008593</v>
      </c>
      <c r="B42136" s="1">
        <v>8940000</v>
      </c>
    </row>
    <row r="42137" spans="1:2" x14ac:dyDescent="0.25">
      <c r="A42137">
        <f t="shared" si="658"/>
        <v>0.16854400000008593</v>
      </c>
      <c r="B42137" s="1">
        <v>8950000</v>
      </c>
    </row>
    <row r="42138" spans="1:2" x14ac:dyDescent="0.25">
      <c r="A42138">
        <f t="shared" si="658"/>
        <v>0.16854800000008593</v>
      </c>
      <c r="B42138" s="1">
        <v>8950000</v>
      </c>
    </row>
    <row r="42139" spans="1:2" x14ac:dyDescent="0.25">
      <c r="A42139">
        <f t="shared" si="658"/>
        <v>0.16855200000008594</v>
      </c>
      <c r="B42139" s="1">
        <v>8970000</v>
      </c>
    </row>
    <row r="42140" spans="1:2" x14ac:dyDescent="0.25">
      <c r="A42140">
        <f t="shared" si="658"/>
        <v>0.16855600000008594</v>
      </c>
      <c r="B42140" s="1">
        <v>8970000</v>
      </c>
    </row>
    <row r="42141" spans="1:2" x14ac:dyDescent="0.25">
      <c r="A42141">
        <f t="shared" si="658"/>
        <v>0.16856000000008595</v>
      </c>
      <c r="B42141" s="1">
        <v>8960000</v>
      </c>
    </row>
    <row r="42142" spans="1:2" x14ac:dyDescent="0.25">
      <c r="A42142">
        <f t="shared" si="658"/>
        <v>0.16856400000008595</v>
      </c>
      <c r="B42142" s="1">
        <v>8970000</v>
      </c>
    </row>
    <row r="42143" spans="1:2" x14ac:dyDescent="0.25">
      <c r="A42143">
        <f t="shared" si="658"/>
        <v>0.16856800000008595</v>
      </c>
      <c r="B42143" s="1">
        <v>8950000</v>
      </c>
    </row>
    <row r="42144" spans="1:2" x14ac:dyDescent="0.25">
      <c r="A42144">
        <f t="shared" si="658"/>
        <v>0.16857200000008596</v>
      </c>
      <c r="B42144" s="1">
        <v>8960000</v>
      </c>
    </row>
    <row r="42145" spans="1:2" x14ac:dyDescent="0.25">
      <c r="A42145">
        <f t="shared" si="658"/>
        <v>0.16857600000008596</v>
      </c>
      <c r="B42145" s="1">
        <v>8960000</v>
      </c>
    </row>
    <row r="42146" spans="1:2" x14ac:dyDescent="0.25">
      <c r="A42146">
        <f t="shared" si="658"/>
        <v>0.16858000000008597</v>
      </c>
      <c r="B42146" s="1">
        <v>8940000</v>
      </c>
    </row>
    <row r="42147" spans="1:2" x14ac:dyDescent="0.25">
      <c r="A42147">
        <f t="shared" si="658"/>
        <v>0.16858400000008597</v>
      </c>
      <c r="B42147" s="1">
        <v>8930000</v>
      </c>
    </row>
    <row r="42148" spans="1:2" x14ac:dyDescent="0.25">
      <c r="A42148">
        <f t="shared" si="658"/>
        <v>0.16858800000008597</v>
      </c>
      <c r="B42148" s="1">
        <v>8920000</v>
      </c>
    </row>
    <row r="42149" spans="1:2" x14ac:dyDescent="0.25">
      <c r="A42149">
        <f t="shared" si="658"/>
        <v>0.16859200000008598</v>
      </c>
      <c r="B42149" s="1">
        <v>8910000</v>
      </c>
    </row>
    <row r="42150" spans="1:2" x14ac:dyDescent="0.25">
      <c r="A42150">
        <f t="shared" si="658"/>
        <v>0.16859600000008598</v>
      </c>
      <c r="B42150" s="1">
        <v>8880000</v>
      </c>
    </row>
    <row r="42151" spans="1:2" x14ac:dyDescent="0.25">
      <c r="A42151">
        <f t="shared" si="658"/>
        <v>0.16860000000008599</v>
      </c>
      <c r="B42151" s="1">
        <v>8860000</v>
      </c>
    </row>
    <row r="42152" spans="1:2" x14ac:dyDescent="0.25">
      <c r="A42152">
        <f t="shared" si="658"/>
        <v>0.16860400000008599</v>
      </c>
      <c r="B42152" s="1">
        <v>8850000</v>
      </c>
    </row>
    <row r="42153" spans="1:2" x14ac:dyDescent="0.25">
      <c r="A42153">
        <f t="shared" si="658"/>
        <v>0.16860800000008599</v>
      </c>
      <c r="B42153" s="1">
        <v>8820000</v>
      </c>
    </row>
    <row r="42154" spans="1:2" x14ac:dyDescent="0.25">
      <c r="A42154">
        <f t="shared" si="658"/>
        <v>0.168612000000086</v>
      </c>
      <c r="B42154" s="1">
        <v>8790000</v>
      </c>
    </row>
    <row r="42155" spans="1:2" x14ac:dyDescent="0.25">
      <c r="A42155">
        <f t="shared" si="658"/>
        <v>0.168616000000086</v>
      </c>
      <c r="B42155" s="1">
        <v>8770000</v>
      </c>
    </row>
    <row r="42156" spans="1:2" x14ac:dyDescent="0.25">
      <c r="A42156">
        <f t="shared" si="658"/>
        <v>0.16862000000008601</v>
      </c>
      <c r="B42156" s="1">
        <v>8740000</v>
      </c>
    </row>
    <row r="42157" spans="1:2" x14ac:dyDescent="0.25">
      <c r="A42157">
        <f t="shared" si="658"/>
        <v>0.16862400000008601</v>
      </c>
      <c r="B42157" s="1">
        <v>8720000</v>
      </c>
    </row>
    <row r="42158" spans="1:2" x14ac:dyDescent="0.25">
      <c r="A42158">
        <f t="shared" si="658"/>
        <v>0.16862800000008601</v>
      </c>
      <c r="B42158" s="1">
        <v>8680000</v>
      </c>
    </row>
    <row r="42159" spans="1:2" x14ac:dyDescent="0.25">
      <c r="A42159">
        <f t="shared" si="658"/>
        <v>0.16863200000008602</v>
      </c>
      <c r="B42159" s="1">
        <v>8650000</v>
      </c>
    </row>
    <row r="42160" spans="1:2" x14ac:dyDescent="0.25">
      <c r="A42160">
        <f t="shared" si="658"/>
        <v>0.16863600000008602</v>
      </c>
      <c r="B42160" s="1">
        <v>8620000</v>
      </c>
    </row>
    <row r="42161" spans="1:2" x14ac:dyDescent="0.25">
      <c r="A42161">
        <f t="shared" si="658"/>
        <v>0.16864000000008603</v>
      </c>
      <c r="B42161" s="1">
        <v>8590000</v>
      </c>
    </row>
    <row r="42162" spans="1:2" x14ac:dyDescent="0.25">
      <c r="A42162">
        <f t="shared" si="658"/>
        <v>0.16864400000008603</v>
      </c>
      <c r="B42162" s="1">
        <v>8560000</v>
      </c>
    </row>
    <row r="42163" spans="1:2" x14ac:dyDescent="0.25">
      <c r="A42163">
        <f t="shared" si="658"/>
        <v>0.16864800000008603</v>
      </c>
      <c r="B42163" s="1">
        <v>8520000</v>
      </c>
    </row>
    <row r="42164" spans="1:2" x14ac:dyDescent="0.25">
      <c r="A42164">
        <f t="shared" si="658"/>
        <v>0.16865200000008604</v>
      </c>
      <c r="B42164" s="1">
        <v>8490000</v>
      </c>
    </row>
    <row r="42165" spans="1:2" x14ac:dyDescent="0.25">
      <c r="A42165">
        <f t="shared" si="658"/>
        <v>0.16865600000008604</v>
      </c>
      <c r="B42165" s="1">
        <v>8460000</v>
      </c>
    </row>
    <row r="42166" spans="1:2" x14ac:dyDescent="0.25">
      <c r="A42166">
        <f t="shared" si="658"/>
        <v>0.16866000000008605</v>
      </c>
      <c r="B42166" s="1">
        <v>8430000</v>
      </c>
    </row>
    <row r="42167" spans="1:2" x14ac:dyDescent="0.25">
      <c r="A42167">
        <f t="shared" si="658"/>
        <v>0.16866400000008605</v>
      </c>
      <c r="B42167" s="1">
        <v>8390000</v>
      </c>
    </row>
    <row r="42168" spans="1:2" x14ac:dyDescent="0.25">
      <c r="A42168">
        <f t="shared" si="658"/>
        <v>0.16866800000008605</v>
      </c>
      <c r="B42168" s="1">
        <v>8340000</v>
      </c>
    </row>
    <row r="42169" spans="1:2" x14ac:dyDescent="0.25">
      <c r="A42169">
        <f t="shared" si="658"/>
        <v>0.16867200000008606</v>
      </c>
      <c r="B42169" s="1">
        <v>8320000</v>
      </c>
    </row>
    <row r="42170" spans="1:2" x14ac:dyDescent="0.25">
      <c r="A42170">
        <f t="shared" si="658"/>
        <v>0.16867600000008606</v>
      </c>
      <c r="B42170" s="1">
        <v>8290000</v>
      </c>
    </row>
    <row r="42171" spans="1:2" x14ac:dyDescent="0.25">
      <c r="A42171">
        <f t="shared" si="658"/>
        <v>0.16868000000008607</v>
      </c>
      <c r="B42171" s="1">
        <v>8260000</v>
      </c>
    </row>
    <row r="42172" spans="1:2" x14ac:dyDescent="0.25">
      <c r="A42172">
        <f t="shared" si="658"/>
        <v>0.16868400000008607</v>
      </c>
      <c r="B42172" s="1">
        <v>8230000</v>
      </c>
    </row>
    <row r="42173" spans="1:2" x14ac:dyDescent="0.25">
      <c r="A42173">
        <f t="shared" si="658"/>
        <v>0.16868800000008607</v>
      </c>
      <c r="B42173" s="1">
        <v>8200000</v>
      </c>
    </row>
    <row r="42174" spans="1:2" x14ac:dyDescent="0.25">
      <c r="A42174">
        <f t="shared" si="658"/>
        <v>0.16869200000008608</v>
      </c>
      <c r="B42174" s="1">
        <v>8160000</v>
      </c>
    </row>
    <row r="42175" spans="1:2" x14ac:dyDescent="0.25">
      <c r="A42175">
        <f t="shared" si="658"/>
        <v>0.16869600000008608</v>
      </c>
      <c r="B42175" s="1">
        <v>8140000</v>
      </c>
    </row>
    <row r="42176" spans="1:2" x14ac:dyDescent="0.25">
      <c r="A42176">
        <f t="shared" si="658"/>
        <v>0.16870000000008609</v>
      </c>
      <c r="B42176" s="1">
        <v>8110000</v>
      </c>
    </row>
    <row r="42177" spans="1:2" x14ac:dyDescent="0.25">
      <c r="A42177">
        <f t="shared" si="658"/>
        <v>0.16870400000008609</v>
      </c>
      <c r="B42177" s="1">
        <v>8080000</v>
      </c>
    </row>
    <row r="42178" spans="1:2" x14ac:dyDescent="0.25">
      <c r="A42178">
        <f t="shared" si="658"/>
        <v>0.16870800000008609</v>
      </c>
      <c r="B42178" s="1">
        <v>8070000</v>
      </c>
    </row>
    <row r="42179" spans="1:2" x14ac:dyDescent="0.25">
      <c r="A42179">
        <f t="shared" ref="A42179:A42242" si="659">A42178+0.000004</f>
        <v>0.1687120000000861</v>
      </c>
      <c r="B42179" s="1">
        <v>8030000</v>
      </c>
    </row>
    <row r="42180" spans="1:2" x14ac:dyDescent="0.25">
      <c r="A42180">
        <f t="shared" si="659"/>
        <v>0.1687160000000861</v>
      </c>
      <c r="B42180" s="1">
        <v>8000000</v>
      </c>
    </row>
    <row r="42181" spans="1:2" x14ac:dyDescent="0.25">
      <c r="A42181">
        <f t="shared" si="659"/>
        <v>0.16872000000008611</v>
      </c>
      <c r="B42181" s="1">
        <v>7980000</v>
      </c>
    </row>
    <row r="42182" spans="1:2" x14ac:dyDescent="0.25">
      <c r="A42182">
        <f t="shared" si="659"/>
        <v>0.16872400000008611</v>
      </c>
      <c r="B42182" s="1">
        <v>7970000</v>
      </c>
    </row>
    <row r="42183" spans="1:2" x14ac:dyDescent="0.25">
      <c r="A42183">
        <f t="shared" si="659"/>
        <v>0.16872800000008611</v>
      </c>
      <c r="B42183" s="1">
        <v>7960000</v>
      </c>
    </row>
    <row r="42184" spans="1:2" x14ac:dyDescent="0.25">
      <c r="A42184">
        <f t="shared" si="659"/>
        <v>0.16873200000008612</v>
      </c>
      <c r="B42184" s="1">
        <v>7940000</v>
      </c>
    </row>
    <row r="42185" spans="1:2" x14ac:dyDescent="0.25">
      <c r="A42185">
        <f t="shared" si="659"/>
        <v>0.16873600000008612</v>
      </c>
      <c r="B42185" s="1">
        <v>7920000</v>
      </c>
    </row>
    <row r="42186" spans="1:2" x14ac:dyDescent="0.25">
      <c r="A42186">
        <f t="shared" si="659"/>
        <v>0.16874000000008613</v>
      </c>
      <c r="B42186" s="1">
        <v>7910000</v>
      </c>
    </row>
    <row r="42187" spans="1:2" x14ac:dyDescent="0.25">
      <c r="A42187">
        <f t="shared" si="659"/>
        <v>0.16874400000008613</v>
      </c>
      <c r="B42187" s="1">
        <v>7920000</v>
      </c>
    </row>
    <row r="42188" spans="1:2" x14ac:dyDescent="0.25">
      <c r="A42188">
        <f t="shared" si="659"/>
        <v>0.16874800000008613</v>
      </c>
      <c r="B42188" s="1">
        <v>7910000</v>
      </c>
    </row>
    <row r="42189" spans="1:2" x14ac:dyDescent="0.25">
      <c r="A42189">
        <f t="shared" si="659"/>
        <v>0.16875200000008614</v>
      </c>
      <c r="B42189" s="1">
        <v>7890000</v>
      </c>
    </row>
    <row r="42190" spans="1:2" x14ac:dyDescent="0.25">
      <c r="A42190">
        <f t="shared" si="659"/>
        <v>0.16875600000008614</v>
      </c>
      <c r="B42190" s="1">
        <v>7910000</v>
      </c>
    </row>
    <row r="42191" spans="1:2" x14ac:dyDescent="0.25">
      <c r="A42191">
        <f t="shared" si="659"/>
        <v>0.16876000000008615</v>
      </c>
      <c r="B42191" s="1">
        <v>7900000</v>
      </c>
    </row>
    <row r="42192" spans="1:2" x14ac:dyDescent="0.25">
      <c r="A42192">
        <f t="shared" si="659"/>
        <v>0.16876400000008615</v>
      </c>
      <c r="B42192" s="1">
        <v>7890000</v>
      </c>
    </row>
    <row r="42193" spans="1:2" x14ac:dyDescent="0.25">
      <c r="A42193">
        <f t="shared" si="659"/>
        <v>0.16876800000008615</v>
      </c>
      <c r="B42193" s="1">
        <v>7910000</v>
      </c>
    </row>
    <row r="42194" spans="1:2" x14ac:dyDescent="0.25">
      <c r="A42194">
        <f t="shared" si="659"/>
        <v>0.16877200000008616</v>
      </c>
      <c r="B42194" s="1">
        <v>7910000</v>
      </c>
    </row>
    <row r="42195" spans="1:2" x14ac:dyDescent="0.25">
      <c r="A42195">
        <f t="shared" si="659"/>
        <v>0.16877600000008616</v>
      </c>
      <c r="B42195" s="1">
        <v>7930000</v>
      </c>
    </row>
    <row r="42196" spans="1:2" x14ac:dyDescent="0.25">
      <c r="A42196">
        <f t="shared" si="659"/>
        <v>0.16878000000008617</v>
      </c>
      <c r="B42196" s="1">
        <v>7940000</v>
      </c>
    </row>
    <row r="42197" spans="1:2" x14ac:dyDescent="0.25">
      <c r="A42197">
        <f t="shared" si="659"/>
        <v>0.16878400000008617</v>
      </c>
      <c r="B42197" s="1">
        <v>7940000</v>
      </c>
    </row>
    <row r="42198" spans="1:2" x14ac:dyDescent="0.25">
      <c r="A42198">
        <f t="shared" si="659"/>
        <v>0.16878800000008617</v>
      </c>
      <c r="B42198" s="1">
        <v>7960000</v>
      </c>
    </row>
    <row r="42199" spans="1:2" x14ac:dyDescent="0.25">
      <c r="A42199">
        <f t="shared" si="659"/>
        <v>0.16879200000008618</v>
      </c>
      <c r="B42199" s="1">
        <v>7970000</v>
      </c>
    </row>
    <row r="42200" spans="1:2" x14ac:dyDescent="0.25">
      <c r="A42200">
        <f t="shared" si="659"/>
        <v>0.16879600000008618</v>
      </c>
      <c r="B42200" s="1">
        <v>8000000</v>
      </c>
    </row>
    <row r="42201" spans="1:2" x14ac:dyDescent="0.25">
      <c r="A42201">
        <f t="shared" si="659"/>
        <v>0.16880000000008619</v>
      </c>
      <c r="B42201" s="1">
        <v>8020000</v>
      </c>
    </row>
    <row r="42202" spans="1:2" x14ac:dyDescent="0.25">
      <c r="A42202">
        <f t="shared" si="659"/>
        <v>0.16880400000008619</v>
      </c>
      <c r="B42202" s="1">
        <v>8040000</v>
      </c>
    </row>
    <row r="42203" spans="1:2" x14ac:dyDescent="0.25">
      <c r="A42203">
        <f t="shared" si="659"/>
        <v>0.16880800000008619</v>
      </c>
      <c r="B42203" s="1">
        <v>8060000</v>
      </c>
    </row>
    <row r="42204" spans="1:2" x14ac:dyDescent="0.25">
      <c r="A42204">
        <f t="shared" si="659"/>
        <v>0.1688120000000862</v>
      </c>
      <c r="B42204" s="1">
        <v>8080000</v>
      </c>
    </row>
    <row r="42205" spans="1:2" x14ac:dyDescent="0.25">
      <c r="A42205">
        <f t="shared" si="659"/>
        <v>0.1688160000000862</v>
      </c>
      <c r="B42205" s="1">
        <v>8120000</v>
      </c>
    </row>
    <row r="42206" spans="1:2" x14ac:dyDescent="0.25">
      <c r="A42206">
        <f t="shared" si="659"/>
        <v>0.16882000000008621</v>
      </c>
      <c r="B42206" s="1">
        <v>8140000</v>
      </c>
    </row>
    <row r="42207" spans="1:2" x14ac:dyDescent="0.25">
      <c r="A42207">
        <f t="shared" si="659"/>
        <v>0.16882400000008621</v>
      </c>
      <c r="B42207" s="1">
        <v>8150000</v>
      </c>
    </row>
    <row r="42208" spans="1:2" x14ac:dyDescent="0.25">
      <c r="A42208">
        <f t="shared" si="659"/>
        <v>0.16882800000008621</v>
      </c>
      <c r="B42208" s="1">
        <v>8170000</v>
      </c>
    </row>
    <row r="42209" spans="1:2" x14ac:dyDescent="0.25">
      <c r="A42209">
        <f t="shared" si="659"/>
        <v>0.16883200000008622</v>
      </c>
      <c r="B42209" s="1">
        <v>8200000</v>
      </c>
    </row>
    <row r="42210" spans="1:2" x14ac:dyDescent="0.25">
      <c r="A42210">
        <f t="shared" si="659"/>
        <v>0.16883600000008622</v>
      </c>
      <c r="B42210" s="1">
        <v>8240000</v>
      </c>
    </row>
    <row r="42211" spans="1:2" x14ac:dyDescent="0.25">
      <c r="A42211">
        <f t="shared" si="659"/>
        <v>0.16884000000008623</v>
      </c>
      <c r="B42211" s="1">
        <v>8270000</v>
      </c>
    </row>
    <row r="42212" spans="1:2" x14ac:dyDescent="0.25">
      <c r="A42212">
        <f t="shared" si="659"/>
        <v>0.16884400000008623</v>
      </c>
      <c r="B42212" s="1">
        <v>8280000</v>
      </c>
    </row>
    <row r="42213" spans="1:2" x14ac:dyDescent="0.25">
      <c r="A42213">
        <f t="shared" si="659"/>
        <v>0.16884800000008623</v>
      </c>
      <c r="B42213" s="1">
        <v>8320000</v>
      </c>
    </row>
    <row r="42214" spans="1:2" x14ac:dyDescent="0.25">
      <c r="A42214">
        <f t="shared" si="659"/>
        <v>0.16885200000008624</v>
      </c>
      <c r="B42214" s="1">
        <v>8350000</v>
      </c>
    </row>
    <row r="42215" spans="1:2" x14ac:dyDescent="0.25">
      <c r="A42215">
        <f t="shared" si="659"/>
        <v>0.16885600000008624</v>
      </c>
      <c r="B42215" s="1">
        <v>8380000</v>
      </c>
    </row>
    <row r="42216" spans="1:2" x14ac:dyDescent="0.25">
      <c r="A42216">
        <f t="shared" si="659"/>
        <v>0.16886000000008625</v>
      </c>
      <c r="B42216" s="1">
        <v>8410000</v>
      </c>
    </row>
    <row r="42217" spans="1:2" x14ac:dyDescent="0.25">
      <c r="A42217">
        <f t="shared" si="659"/>
        <v>0.16886400000008625</v>
      </c>
      <c r="B42217" s="1">
        <v>8430000</v>
      </c>
    </row>
    <row r="42218" spans="1:2" x14ac:dyDescent="0.25">
      <c r="A42218">
        <f t="shared" si="659"/>
        <v>0.16886800000008625</v>
      </c>
      <c r="B42218" s="1">
        <v>8450000</v>
      </c>
    </row>
    <row r="42219" spans="1:2" x14ac:dyDescent="0.25">
      <c r="A42219">
        <f t="shared" si="659"/>
        <v>0.16887200000008626</v>
      </c>
      <c r="B42219" s="1">
        <v>8480000</v>
      </c>
    </row>
    <row r="42220" spans="1:2" x14ac:dyDescent="0.25">
      <c r="A42220">
        <f t="shared" si="659"/>
        <v>0.16887600000008626</v>
      </c>
      <c r="B42220" s="1">
        <v>8510000</v>
      </c>
    </row>
    <row r="42221" spans="1:2" x14ac:dyDescent="0.25">
      <c r="A42221">
        <f t="shared" si="659"/>
        <v>0.16888000000008627</v>
      </c>
      <c r="B42221" s="1">
        <v>8530000</v>
      </c>
    </row>
    <row r="42222" spans="1:2" x14ac:dyDescent="0.25">
      <c r="A42222">
        <f t="shared" si="659"/>
        <v>0.16888400000008627</v>
      </c>
      <c r="B42222" s="1">
        <v>8560000</v>
      </c>
    </row>
    <row r="42223" spans="1:2" x14ac:dyDescent="0.25">
      <c r="A42223">
        <f t="shared" si="659"/>
        <v>0.16888800000008627</v>
      </c>
      <c r="B42223" s="1">
        <v>8580000</v>
      </c>
    </row>
    <row r="42224" spans="1:2" x14ac:dyDescent="0.25">
      <c r="A42224">
        <f t="shared" si="659"/>
        <v>0.16889200000008628</v>
      </c>
      <c r="B42224" s="1">
        <v>8600000</v>
      </c>
    </row>
    <row r="42225" spans="1:2" x14ac:dyDescent="0.25">
      <c r="A42225">
        <f t="shared" si="659"/>
        <v>0.16889600000008628</v>
      </c>
      <c r="B42225" s="1">
        <v>8630000</v>
      </c>
    </row>
    <row r="42226" spans="1:2" x14ac:dyDescent="0.25">
      <c r="A42226">
        <f t="shared" si="659"/>
        <v>0.16890000000008629</v>
      </c>
      <c r="B42226" s="1">
        <v>8640000</v>
      </c>
    </row>
    <row r="42227" spans="1:2" x14ac:dyDescent="0.25">
      <c r="A42227">
        <f t="shared" si="659"/>
        <v>0.16890400000008629</v>
      </c>
      <c r="B42227" s="1">
        <v>8660000</v>
      </c>
    </row>
    <row r="42228" spans="1:2" x14ac:dyDescent="0.25">
      <c r="A42228">
        <f t="shared" si="659"/>
        <v>0.16890800000008629</v>
      </c>
      <c r="B42228" s="1">
        <v>8680000</v>
      </c>
    </row>
    <row r="42229" spans="1:2" x14ac:dyDescent="0.25">
      <c r="A42229">
        <f t="shared" si="659"/>
        <v>0.1689120000000863</v>
      </c>
      <c r="B42229" s="1">
        <v>8700000</v>
      </c>
    </row>
    <row r="42230" spans="1:2" x14ac:dyDescent="0.25">
      <c r="A42230">
        <f t="shared" si="659"/>
        <v>0.1689160000000863</v>
      </c>
      <c r="B42230" s="1">
        <v>8720000</v>
      </c>
    </row>
    <row r="42231" spans="1:2" x14ac:dyDescent="0.25">
      <c r="A42231">
        <f t="shared" si="659"/>
        <v>0.16892000000008631</v>
      </c>
      <c r="B42231" s="1">
        <v>8740000</v>
      </c>
    </row>
    <row r="42232" spans="1:2" x14ac:dyDescent="0.25">
      <c r="A42232">
        <f t="shared" si="659"/>
        <v>0.16892400000008631</v>
      </c>
      <c r="B42232" s="1">
        <v>8750000</v>
      </c>
    </row>
    <row r="42233" spans="1:2" x14ac:dyDescent="0.25">
      <c r="A42233">
        <f t="shared" si="659"/>
        <v>0.16892800000008631</v>
      </c>
      <c r="B42233" s="1">
        <v>8750000</v>
      </c>
    </row>
    <row r="42234" spans="1:2" x14ac:dyDescent="0.25">
      <c r="A42234">
        <f t="shared" si="659"/>
        <v>0.16893200000008632</v>
      </c>
      <c r="B42234" s="1">
        <v>8760000</v>
      </c>
    </row>
    <row r="42235" spans="1:2" x14ac:dyDescent="0.25">
      <c r="A42235">
        <f t="shared" si="659"/>
        <v>0.16893600000008632</v>
      </c>
      <c r="B42235" s="1">
        <v>8770000</v>
      </c>
    </row>
    <row r="42236" spans="1:2" x14ac:dyDescent="0.25">
      <c r="A42236">
        <f t="shared" si="659"/>
        <v>0.16894000000008633</v>
      </c>
      <c r="B42236" s="1">
        <v>8780000</v>
      </c>
    </row>
    <row r="42237" spans="1:2" x14ac:dyDescent="0.25">
      <c r="A42237">
        <f t="shared" si="659"/>
        <v>0.16894400000008633</v>
      </c>
      <c r="B42237" s="1">
        <v>8770000</v>
      </c>
    </row>
    <row r="42238" spans="1:2" x14ac:dyDescent="0.25">
      <c r="A42238">
        <f t="shared" si="659"/>
        <v>0.16894800000008633</v>
      </c>
      <c r="B42238" s="1">
        <v>8780000</v>
      </c>
    </row>
    <row r="42239" spans="1:2" x14ac:dyDescent="0.25">
      <c r="A42239">
        <f t="shared" si="659"/>
        <v>0.16895200000008634</v>
      </c>
      <c r="B42239" s="1">
        <v>8780000</v>
      </c>
    </row>
    <row r="42240" spans="1:2" x14ac:dyDescent="0.25">
      <c r="A42240">
        <f t="shared" si="659"/>
        <v>0.16895600000008634</v>
      </c>
      <c r="B42240" s="1">
        <v>8780000</v>
      </c>
    </row>
    <row r="42241" spans="1:2" x14ac:dyDescent="0.25">
      <c r="A42241">
        <f t="shared" si="659"/>
        <v>0.16896000000008635</v>
      </c>
      <c r="B42241" s="1">
        <v>8780000</v>
      </c>
    </row>
    <row r="42242" spans="1:2" x14ac:dyDescent="0.25">
      <c r="A42242">
        <f t="shared" si="659"/>
        <v>0.16896400000008635</v>
      </c>
      <c r="B42242" s="1">
        <v>8780000</v>
      </c>
    </row>
    <row r="42243" spans="1:2" x14ac:dyDescent="0.25">
      <c r="A42243">
        <f t="shared" ref="A42243:A42306" si="660">A42242+0.000004</f>
        <v>0.16896800000008635</v>
      </c>
      <c r="B42243" s="1">
        <v>8780000</v>
      </c>
    </row>
    <row r="42244" spans="1:2" x14ac:dyDescent="0.25">
      <c r="A42244">
        <f t="shared" si="660"/>
        <v>0.16897200000008636</v>
      </c>
      <c r="B42244" s="1">
        <v>8760000</v>
      </c>
    </row>
    <row r="42245" spans="1:2" x14ac:dyDescent="0.25">
      <c r="A42245">
        <f t="shared" si="660"/>
        <v>0.16897600000008636</v>
      </c>
      <c r="B42245" s="1">
        <v>8760000</v>
      </c>
    </row>
    <row r="42246" spans="1:2" x14ac:dyDescent="0.25">
      <c r="A42246">
        <f t="shared" si="660"/>
        <v>0.16898000000008637</v>
      </c>
      <c r="B42246" s="1">
        <v>8750000</v>
      </c>
    </row>
    <row r="42247" spans="1:2" x14ac:dyDescent="0.25">
      <c r="A42247">
        <f t="shared" si="660"/>
        <v>0.16898400000008637</v>
      </c>
      <c r="B42247" s="1">
        <v>8730000</v>
      </c>
    </row>
    <row r="42248" spans="1:2" x14ac:dyDescent="0.25">
      <c r="A42248">
        <f t="shared" si="660"/>
        <v>0.16898800000008637</v>
      </c>
      <c r="B42248" s="1">
        <v>8720000</v>
      </c>
    </row>
    <row r="42249" spans="1:2" x14ac:dyDescent="0.25">
      <c r="A42249">
        <f t="shared" si="660"/>
        <v>0.16899200000008638</v>
      </c>
      <c r="B42249" s="1">
        <v>8720000</v>
      </c>
    </row>
    <row r="42250" spans="1:2" x14ac:dyDescent="0.25">
      <c r="A42250">
        <f t="shared" si="660"/>
        <v>0.16899600000008638</v>
      </c>
      <c r="B42250" s="1">
        <v>8700000</v>
      </c>
    </row>
    <row r="42251" spans="1:2" x14ac:dyDescent="0.25">
      <c r="A42251">
        <f t="shared" si="660"/>
        <v>0.16900000000008639</v>
      </c>
      <c r="B42251" s="1">
        <v>8680000</v>
      </c>
    </row>
    <row r="42252" spans="1:2" x14ac:dyDescent="0.25">
      <c r="A42252">
        <f t="shared" si="660"/>
        <v>0.16900400000008639</v>
      </c>
      <c r="B42252" s="1">
        <v>8660000</v>
      </c>
    </row>
    <row r="42253" spans="1:2" x14ac:dyDescent="0.25">
      <c r="A42253">
        <f t="shared" si="660"/>
        <v>0.16900800000008639</v>
      </c>
      <c r="B42253" s="1">
        <v>8630000</v>
      </c>
    </row>
    <row r="42254" spans="1:2" x14ac:dyDescent="0.25">
      <c r="A42254">
        <f t="shared" si="660"/>
        <v>0.1690120000000864</v>
      </c>
      <c r="B42254" s="1">
        <v>8620000</v>
      </c>
    </row>
    <row r="42255" spans="1:2" x14ac:dyDescent="0.25">
      <c r="A42255">
        <f t="shared" si="660"/>
        <v>0.1690160000000864</v>
      </c>
      <c r="B42255" s="1">
        <v>8600000</v>
      </c>
    </row>
    <row r="42256" spans="1:2" x14ac:dyDescent="0.25">
      <c r="A42256">
        <f t="shared" si="660"/>
        <v>0.16902000000008641</v>
      </c>
      <c r="B42256" s="1">
        <v>8570000</v>
      </c>
    </row>
    <row r="42257" spans="1:2" x14ac:dyDescent="0.25">
      <c r="A42257">
        <f t="shared" si="660"/>
        <v>0.16902400000008641</v>
      </c>
      <c r="B42257" s="1">
        <v>8560000</v>
      </c>
    </row>
    <row r="42258" spans="1:2" x14ac:dyDescent="0.25">
      <c r="A42258">
        <f t="shared" si="660"/>
        <v>0.16902800000008641</v>
      </c>
      <c r="B42258" s="1">
        <v>8550000</v>
      </c>
    </row>
    <row r="42259" spans="1:2" x14ac:dyDescent="0.25">
      <c r="A42259">
        <f t="shared" si="660"/>
        <v>0.16903200000008642</v>
      </c>
      <c r="B42259" s="1">
        <v>8520000</v>
      </c>
    </row>
    <row r="42260" spans="1:2" x14ac:dyDescent="0.25">
      <c r="A42260">
        <f t="shared" si="660"/>
        <v>0.16903600000008642</v>
      </c>
      <c r="B42260" s="1">
        <v>8500000</v>
      </c>
    </row>
    <row r="42261" spans="1:2" x14ac:dyDescent="0.25">
      <c r="A42261">
        <f t="shared" si="660"/>
        <v>0.16904000000008643</v>
      </c>
      <c r="B42261" s="1">
        <v>8480000</v>
      </c>
    </row>
    <row r="42262" spans="1:2" x14ac:dyDescent="0.25">
      <c r="A42262">
        <f t="shared" si="660"/>
        <v>0.16904400000008643</v>
      </c>
      <c r="B42262" s="1">
        <v>8460000</v>
      </c>
    </row>
    <row r="42263" spans="1:2" x14ac:dyDescent="0.25">
      <c r="A42263">
        <f t="shared" si="660"/>
        <v>0.16904800000008643</v>
      </c>
      <c r="B42263" s="1">
        <v>8440000</v>
      </c>
    </row>
    <row r="42264" spans="1:2" x14ac:dyDescent="0.25">
      <c r="A42264">
        <f t="shared" si="660"/>
        <v>0.16905200000008644</v>
      </c>
      <c r="B42264" s="1">
        <v>8420000</v>
      </c>
    </row>
    <row r="42265" spans="1:2" x14ac:dyDescent="0.25">
      <c r="A42265">
        <f t="shared" si="660"/>
        <v>0.16905600000008644</v>
      </c>
      <c r="B42265" s="1">
        <v>8400000</v>
      </c>
    </row>
    <row r="42266" spans="1:2" x14ac:dyDescent="0.25">
      <c r="A42266">
        <f t="shared" si="660"/>
        <v>0.16906000000008645</v>
      </c>
      <c r="B42266" s="1">
        <v>8370000</v>
      </c>
    </row>
    <row r="42267" spans="1:2" x14ac:dyDescent="0.25">
      <c r="A42267">
        <f t="shared" si="660"/>
        <v>0.16906400000008645</v>
      </c>
      <c r="B42267" s="1">
        <v>8360000</v>
      </c>
    </row>
    <row r="42268" spans="1:2" x14ac:dyDescent="0.25">
      <c r="A42268">
        <f t="shared" si="660"/>
        <v>0.16906800000008645</v>
      </c>
      <c r="B42268" s="1">
        <v>8330000</v>
      </c>
    </row>
    <row r="42269" spans="1:2" x14ac:dyDescent="0.25">
      <c r="A42269">
        <f t="shared" si="660"/>
        <v>0.16907200000008646</v>
      </c>
      <c r="B42269" s="1">
        <v>8310000</v>
      </c>
    </row>
    <row r="42270" spans="1:2" x14ac:dyDescent="0.25">
      <c r="A42270">
        <f t="shared" si="660"/>
        <v>0.16907600000008646</v>
      </c>
      <c r="B42270" s="1">
        <v>8290000</v>
      </c>
    </row>
    <row r="42271" spans="1:2" x14ac:dyDescent="0.25">
      <c r="A42271">
        <f t="shared" si="660"/>
        <v>0.16908000000008647</v>
      </c>
      <c r="B42271" s="1">
        <v>8270000</v>
      </c>
    </row>
    <row r="42272" spans="1:2" x14ac:dyDescent="0.25">
      <c r="A42272">
        <f t="shared" si="660"/>
        <v>0.16908400000008647</v>
      </c>
      <c r="B42272" s="1">
        <v>8260000</v>
      </c>
    </row>
    <row r="42273" spans="1:2" x14ac:dyDescent="0.25">
      <c r="A42273">
        <f t="shared" si="660"/>
        <v>0.16908800000008647</v>
      </c>
      <c r="B42273" s="1">
        <v>8240000</v>
      </c>
    </row>
    <row r="42274" spans="1:2" x14ac:dyDescent="0.25">
      <c r="A42274">
        <f t="shared" si="660"/>
        <v>0.16909200000008648</v>
      </c>
      <c r="B42274" s="1">
        <v>8220000</v>
      </c>
    </row>
    <row r="42275" spans="1:2" x14ac:dyDescent="0.25">
      <c r="A42275">
        <f t="shared" si="660"/>
        <v>0.16909600000008648</v>
      </c>
      <c r="B42275" s="1">
        <v>8210000</v>
      </c>
    </row>
    <row r="42276" spans="1:2" x14ac:dyDescent="0.25">
      <c r="A42276">
        <f t="shared" si="660"/>
        <v>0.16910000000008649</v>
      </c>
      <c r="B42276" s="1">
        <v>8200000</v>
      </c>
    </row>
    <row r="42277" spans="1:2" x14ac:dyDescent="0.25">
      <c r="A42277">
        <f t="shared" si="660"/>
        <v>0.16910400000008649</v>
      </c>
      <c r="B42277" s="1">
        <v>8200000</v>
      </c>
    </row>
    <row r="42278" spans="1:2" x14ac:dyDescent="0.25">
      <c r="A42278">
        <f t="shared" si="660"/>
        <v>0.16910800000008649</v>
      </c>
      <c r="B42278" s="1">
        <v>8180000</v>
      </c>
    </row>
    <row r="42279" spans="1:2" x14ac:dyDescent="0.25">
      <c r="A42279">
        <f t="shared" si="660"/>
        <v>0.1691120000000865</v>
      </c>
      <c r="B42279" s="1">
        <v>8160000</v>
      </c>
    </row>
    <row r="42280" spans="1:2" x14ac:dyDescent="0.25">
      <c r="A42280">
        <f t="shared" si="660"/>
        <v>0.1691160000000865</v>
      </c>
      <c r="B42280" s="1">
        <v>8160000</v>
      </c>
    </row>
    <row r="42281" spans="1:2" x14ac:dyDescent="0.25">
      <c r="A42281">
        <f t="shared" si="660"/>
        <v>0.16912000000008651</v>
      </c>
      <c r="B42281" s="1">
        <v>8150000</v>
      </c>
    </row>
    <row r="42282" spans="1:2" x14ac:dyDescent="0.25">
      <c r="A42282">
        <f t="shared" si="660"/>
        <v>0.16912400000008651</v>
      </c>
      <c r="B42282" s="1">
        <v>8140000</v>
      </c>
    </row>
    <row r="42283" spans="1:2" x14ac:dyDescent="0.25">
      <c r="A42283">
        <f t="shared" si="660"/>
        <v>0.16912800000008651</v>
      </c>
      <c r="B42283" s="1">
        <v>8140000</v>
      </c>
    </row>
    <row r="42284" spans="1:2" x14ac:dyDescent="0.25">
      <c r="A42284">
        <f t="shared" si="660"/>
        <v>0.16913200000008652</v>
      </c>
      <c r="B42284" s="1">
        <v>8140000</v>
      </c>
    </row>
    <row r="42285" spans="1:2" x14ac:dyDescent="0.25">
      <c r="A42285">
        <f t="shared" si="660"/>
        <v>0.16913600000008652</v>
      </c>
      <c r="B42285" s="1">
        <v>8140000</v>
      </c>
    </row>
    <row r="42286" spans="1:2" x14ac:dyDescent="0.25">
      <c r="A42286">
        <f t="shared" si="660"/>
        <v>0.16914000000008653</v>
      </c>
      <c r="B42286" s="1">
        <v>8130000</v>
      </c>
    </row>
    <row r="42287" spans="1:2" x14ac:dyDescent="0.25">
      <c r="A42287">
        <f t="shared" si="660"/>
        <v>0.16914400000008653</v>
      </c>
      <c r="B42287" s="1">
        <v>8130000</v>
      </c>
    </row>
    <row r="42288" spans="1:2" x14ac:dyDescent="0.25">
      <c r="A42288">
        <f t="shared" si="660"/>
        <v>0.16914800000008653</v>
      </c>
      <c r="B42288" s="1">
        <v>8130000</v>
      </c>
    </row>
    <row r="42289" spans="1:2" x14ac:dyDescent="0.25">
      <c r="A42289">
        <f t="shared" si="660"/>
        <v>0.16915200000008654</v>
      </c>
      <c r="B42289" s="1">
        <v>8120000</v>
      </c>
    </row>
    <row r="42290" spans="1:2" x14ac:dyDescent="0.25">
      <c r="A42290">
        <f t="shared" si="660"/>
        <v>0.16915600000008654</v>
      </c>
      <c r="B42290" s="1">
        <v>8130000</v>
      </c>
    </row>
    <row r="42291" spans="1:2" x14ac:dyDescent="0.25">
      <c r="A42291">
        <f t="shared" si="660"/>
        <v>0.16916000000008655</v>
      </c>
      <c r="B42291" s="1">
        <v>8130000</v>
      </c>
    </row>
    <row r="42292" spans="1:2" x14ac:dyDescent="0.25">
      <c r="A42292">
        <f t="shared" si="660"/>
        <v>0.16916400000008655</v>
      </c>
      <c r="B42292" s="1">
        <v>8140000</v>
      </c>
    </row>
    <row r="42293" spans="1:2" x14ac:dyDescent="0.25">
      <c r="A42293">
        <f t="shared" si="660"/>
        <v>0.16916800000008655</v>
      </c>
      <c r="B42293" s="1">
        <v>8150000</v>
      </c>
    </row>
    <row r="42294" spans="1:2" x14ac:dyDescent="0.25">
      <c r="A42294">
        <f t="shared" si="660"/>
        <v>0.16917200000008656</v>
      </c>
      <c r="B42294" s="1">
        <v>8150000</v>
      </c>
    </row>
    <row r="42295" spans="1:2" x14ac:dyDescent="0.25">
      <c r="A42295">
        <f t="shared" si="660"/>
        <v>0.16917600000008656</v>
      </c>
      <c r="B42295" s="1">
        <v>8160000</v>
      </c>
    </row>
    <row r="42296" spans="1:2" x14ac:dyDescent="0.25">
      <c r="A42296">
        <f t="shared" si="660"/>
        <v>0.16918000000008657</v>
      </c>
      <c r="B42296" s="1">
        <v>8170000</v>
      </c>
    </row>
    <row r="42297" spans="1:2" x14ac:dyDescent="0.25">
      <c r="A42297">
        <f t="shared" si="660"/>
        <v>0.16918400000008657</v>
      </c>
      <c r="B42297" s="1">
        <v>8180000</v>
      </c>
    </row>
    <row r="42298" spans="1:2" x14ac:dyDescent="0.25">
      <c r="A42298">
        <f t="shared" si="660"/>
        <v>0.16918800000008657</v>
      </c>
      <c r="B42298" s="1">
        <v>8180000</v>
      </c>
    </row>
    <row r="42299" spans="1:2" x14ac:dyDescent="0.25">
      <c r="A42299">
        <f t="shared" si="660"/>
        <v>0.16919200000008658</v>
      </c>
      <c r="B42299" s="1">
        <v>8200000</v>
      </c>
    </row>
    <row r="42300" spans="1:2" x14ac:dyDescent="0.25">
      <c r="A42300">
        <f t="shared" si="660"/>
        <v>0.16919600000008658</v>
      </c>
      <c r="B42300" s="1">
        <v>8210000</v>
      </c>
    </row>
    <row r="42301" spans="1:2" x14ac:dyDescent="0.25">
      <c r="A42301">
        <f t="shared" si="660"/>
        <v>0.16920000000008659</v>
      </c>
      <c r="B42301" s="1">
        <v>8210000</v>
      </c>
    </row>
    <row r="42302" spans="1:2" x14ac:dyDescent="0.25">
      <c r="A42302">
        <f t="shared" si="660"/>
        <v>0.16920400000008659</v>
      </c>
      <c r="B42302" s="1">
        <v>8230000</v>
      </c>
    </row>
    <row r="42303" spans="1:2" x14ac:dyDescent="0.25">
      <c r="A42303">
        <f t="shared" si="660"/>
        <v>0.16920800000008659</v>
      </c>
      <c r="B42303" s="1">
        <v>8240000</v>
      </c>
    </row>
    <row r="42304" spans="1:2" x14ac:dyDescent="0.25">
      <c r="A42304">
        <f t="shared" si="660"/>
        <v>0.1692120000000866</v>
      </c>
      <c r="B42304" s="1">
        <v>8270000</v>
      </c>
    </row>
    <row r="42305" spans="1:2" x14ac:dyDescent="0.25">
      <c r="A42305">
        <f t="shared" si="660"/>
        <v>0.1692160000000866</v>
      </c>
      <c r="B42305" s="1">
        <v>8280000</v>
      </c>
    </row>
    <row r="42306" spans="1:2" x14ac:dyDescent="0.25">
      <c r="A42306">
        <f t="shared" si="660"/>
        <v>0.16922000000008661</v>
      </c>
      <c r="B42306" s="1">
        <v>8290000</v>
      </c>
    </row>
    <row r="42307" spans="1:2" x14ac:dyDescent="0.25">
      <c r="A42307">
        <f t="shared" ref="A42307:A42370" si="661">A42306+0.000004</f>
        <v>0.16922400000008661</v>
      </c>
      <c r="B42307" s="1">
        <v>8300000</v>
      </c>
    </row>
    <row r="42308" spans="1:2" x14ac:dyDescent="0.25">
      <c r="A42308">
        <f t="shared" si="661"/>
        <v>0.16922800000008661</v>
      </c>
      <c r="B42308" s="1">
        <v>8310000</v>
      </c>
    </row>
    <row r="42309" spans="1:2" x14ac:dyDescent="0.25">
      <c r="A42309">
        <f t="shared" si="661"/>
        <v>0.16923200000008662</v>
      </c>
      <c r="B42309" s="1">
        <v>8330000</v>
      </c>
    </row>
    <row r="42310" spans="1:2" x14ac:dyDescent="0.25">
      <c r="A42310">
        <f t="shared" si="661"/>
        <v>0.16923600000008662</v>
      </c>
      <c r="B42310" s="1">
        <v>8340000</v>
      </c>
    </row>
    <row r="42311" spans="1:2" x14ac:dyDescent="0.25">
      <c r="A42311">
        <f t="shared" si="661"/>
        <v>0.16924000000008663</v>
      </c>
      <c r="B42311" s="1">
        <v>8360000</v>
      </c>
    </row>
    <row r="42312" spans="1:2" x14ac:dyDescent="0.25">
      <c r="A42312">
        <f t="shared" si="661"/>
        <v>0.16924400000008663</v>
      </c>
      <c r="B42312" s="1">
        <v>8380000</v>
      </c>
    </row>
    <row r="42313" spans="1:2" x14ac:dyDescent="0.25">
      <c r="A42313">
        <f t="shared" si="661"/>
        <v>0.16924800000008663</v>
      </c>
      <c r="B42313" s="1">
        <v>8390000</v>
      </c>
    </row>
    <row r="42314" spans="1:2" x14ac:dyDescent="0.25">
      <c r="A42314">
        <f t="shared" si="661"/>
        <v>0.16925200000008664</v>
      </c>
      <c r="B42314" s="1">
        <v>8400000</v>
      </c>
    </row>
    <row r="42315" spans="1:2" x14ac:dyDescent="0.25">
      <c r="A42315">
        <f t="shared" si="661"/>
        <v>0.16925600000008664</v>
      </c>
      <c r="B42315" s="1">
        <v>8410000</v>
      </c>
    </row>
    <row r="42316" spans="1:2" x14ac:dyDescent="0.25">
      <c r="A42316">
        <f t="shared" si="661"/>
        <v>0.16926000000008665</v>
      </c>
      <c r="B42316" s="1">
        <v>8420000</v>
      </c>
    </row>
    <row r="42317" spans="1:2" x14ac:dyDescent="0.25">
      <c r="A42317">
        <f t="shared" si="661"/>
        <v>0.16926400000008665</v>
      </c>
      <c r="B42317" s="1">
        <v>8430000</v>
      </c>
    </row>
    <row r="42318" spans="1:2" x14ac:dyDescent="0.25">
      <c r="A42318">
        <f t="shared" si="661"/>
        <v>0.16926800000008665</v>
      </c>
      <c r="B42318" s="1">
        <v>8450000</v>
      </c>
    </row>
    <row r="42319" spans="1:2" x14ac:dyDescent="0.25">
      <c r="A42319">
        <f t="shared" si="661"/>
        <v>0.16927200000008666</v>
      </c>
      <c r="B42319" s="1">
        <v>8460000</v>
      </c>
    </row>
    <row r="42320" spans="1:2" x14ac:dyDescent="0.25">
      <c r="A42320">
        <f t="shared" si="661"/>
        <v>0.16927600000008666</v>
      </c>
      <c r="B42320" s="1">
        <v>8480000</v>
      </c>
    </row>
    <row r="42321" spans="1:2" x14ac:dyDescent="0.25">
      <c r="A42321">
        <f t="shared" si="661"/>
        <v>0.16928000000008667</v>
      </c>
      <c r="B42321" s="1">
        <v>8480000</v>
      </c>
    </row>
    <row r="42322" spans="1:2" x14ac:dyDescent="0.25">
      <c r="A42322">
        <f t="shared" si="661"/>
        <v>0.16928400000008667</v>
      </c>
      <c r="B42322" s="1">
        <v>8490000</v>
      </c>
    </row>
    <row r="42323" spans="1:2" x14ac:dyDescent="0.25">
      <c r="A42323">
        <f t="shared" si="661"/>
        <v>0.16928800000008667</v>
      </c>
      <c r="B42323" s="1">
        <v>8510000</v>
      </c>
    </row>
    <row r="42324" spans="1:2" x14ac:dyDescent="0.25">
      <c r="A42324">
        <f t="shared" si="661"/>
        <v>0.16929200000008668</v>
      </c>
      <c r="B42324" s="1">
        <v>8510000</v>
      </c>
    </row>
    <row r="42325" spans="1:2" x14ac:dyDescent="0.25">
      <c r="A42325">
        <f t="shared" si="661"/>
        <v>0.16929600000008668</v>
      </c>
      <c r="B42325" s="1">
        <v>8520000</v>
      </c>
    </row>
    <row r="42326" spans="1:2" x14ac:dyDescent="0.25">
      <c r="A42326">
        <f t="shared" si="661"/>
        <v>0.16930000000008669</v>
      </c>
      <c r="B42326" s="1">
        <v>8530000</v>
      </c>
    </row>
    <row r="42327" spans="1:2" x14ac:dyDescent="0.25">
      <c r="A42327">
        <f t="shared" si="661"/>
        <v>0.16930400000008669</v>
      </c>
      <c r="B42327" s="1">
        <v>8530000</v>
      </c>
    </row>
    <row r="42328" spans="1:2" x14ac:dyDescent="0.25">
      <c r="A42328">
        <f t="shared" si="661"/>
        <v>0.16930800000008669</v>
      </c>
      <c r="B42328" s="1">
        <v>8540000</v>
      </c>
    </row>
    <row r="42329" spans="1:2" x14ac:dyDescent="0.25">
      <c r="A42329">
        <f t="shared" si="661"/>
        <v>0.1693120000000867</v>
      </c>
      <c r="B42329" s="1">
        <v>8550000</v>
      </c>
    </row>
    <row r="42330" spans="1:2" x14ac:dyDescent="0.25">
      <c r="A42330">
        <f t="shared" si="661"/>
        <v>0.1693160000000867</v>
      </c>
      <c r="B42330" s="1">
        <v>8550000</v>
      </c>
    </row>
    <row r="42331" spans="1:2" x14ac:dyDescent="0.25">
      <c r="A42331">
        <f t="shared" si="661"/>
        <v>0.16932000000008671</v>
      </c>
      <c r="B42331" s="1">
        <v>8560000</v>
      </c>
    </row>
    <row r="42332" spans="1:2" x14ac:dyDescent="0.25">
      <c r="A42332">
        <f t="shared" si="661"/>
        <v>0.16932400000008671</v>
      </c>
      <c r="B42332" s="1">
        <v>8550000</v>
      </c>
    </row>
    <row r="42333" spans="1:2" x14ac:dyDescent="0.25">
      <c r="A42333">
        <f t="shared" si="661"/>
        <v>0.16932800000008671</v>
      </c>
      <c r="B42333" s="1">
        <v>8560000</v>
      </c>
    </row>
    <row r="42334" spans="1:2" x14ac:dyDescent="0.25">
      <c r="A42334">
        <f t="shared" si="661"/>
        <v>0.16933200000008672</v>
      </c>
      <c r="B42334" s="1">
        <v>8560000</v>
      </c>
    </row>
    <row r="42335" spans="1:2" x14ac:dyDescent="0.25">
      <c r="A42335">
        <f t="shared" si="661"/>
        <v>0.16933600000008672</v>
      </c>
      <c r="B42335" s="1">
        <v>8560000</v>
      </c>
    </row>
    <row r="42336" spans="1:2" x14ac:dyDescent="0.25">
      <c r="A42336">
        <f t="shared" si="661"/>
        <v>0.16934000000008673</v>
      </c>
      <c r="B42336" s="1">
        <v>8570000</v>
      </c>
    </row>
    <row r="42337" spans="1:2" x14ac:dyDescent="0.25">
      <c r="A42337">
        <f t="shared" si="661"/>
        <v>0.16934400000008673</v>
      </c>
      <c r="B42337" s="1">
        <v>8570000</v>
      </c>
    </row>
    <row r="42338" spans="1:2" x14ac:dyDescent="0.25">
      <c r="A42338">
        <f t="shared" si="661"/>
        <v>0.16934800000008673</v>
      </c>
      <c r="B42338" s="1">
        <v>8570000</v>
      </c>
    </row>
    <row r="42339" spans="1:2" x14ac:dyDescent="0.25">
      <c r="A42339">
        <f t="shared" si="661"/>
        <v>0.16935200000008674</v>
      </c>
      <c r="B42339" s="1">
        <v>8560000</v>
      </c>
    </row>
    <row r="42340" spans="1:2" x14ac:dyDescent="0.25">
      <c r="A42340">
        <f t="shared" si="661"/>
        <v>0.16935600000008674</v>
      </c>
      <c r="B42340" s="1">
        <v>8550000</v>
      </c>
    </row>
    <row r="42341" spans="1:2" x14ac:dyDescent="0.25">
      <c r="A42341">
        <f t="shared" si="661"/>
        <v>0.16936000000008675</v>
      </c>
      <c r="B42341" s="1">
        <v>8540000</v>
      </c>
    </row>
    <row r="42342" spans="1:2" x14ac:dyDescent="0.25">
      <c r="A42342">
        <f t="shared" si="661"/>
        <v>0.16936400000008675</v>
      </c>
      <c r="B42342" s="1">
        <v>8540000</v>
      </c>
    </row>
    <row r="42343" spans="1:2" x14ac:dyDescent="0.25">
      <c r="A42343">
        <f t="shared" si="661"/>
        <v>0.16936800000008675</v>
      </c>
      <c r="B42343" s="1">
        <v>8550000</v>
      </c>
    </row>
    <row r="42344" spans="1:2" x14ac:dyDescent="0.25">
      <c r="A42344">
        <f t="shared" si="661"/>
        <v>0.16937200000008676</v>
      </c>
      <c r="B42344" s="1">
        <v>8540000</v>
      </c>
    </row>
    <row r="42345" spans="1:2" x14ac:dyDescent="0.25">
      <c r="A42345">
        <f t="shared" si="661"/>
        <v>0.16937600000008676</v>
      </c>
      <c r="B42345" s="1">
        <v>8540000</v>
      </c>
    </row>
    <row r="42346" spans="1:2" x14ac:dyDescent="0.25">
      <c r="A42346">
        <f t="shared" si="661"/>
        <v>0.16938000000008677</v>
      </c>
      <c r="B42346" s="1">
        <v>8530000</v>
      </c>
    </row>
    <row r="42347" spans="1:2" x14ac:dyDescent="0.25">
      <c r="A42347">
        <f t="shared" si="661"/>
        <v>0.16938400000008677</v>
      </c>
      <c r="B42347" s="1">
        <v>8520000</v>
      </c>
    </row>
    <row r="42348" spans="1:2" x14ac:dyDescent="0.25">
      <c r="A42348">
        <f t="shared" si="661"/>
        <v>0.16938800000008677</v>
      </c>
      <c r="B42348" s="1">
        <v>8520000</v>
      </c>
    </row>
    <row r="42349" spans="1:2" x14ac:dyDescent="0.25">
      <c r="A42349">
        <f t="shared" si="661"/>
        <v>0.16939200000008678</v>
      </c>
      <c r="B42349" s="1">
        <v>8510000</v>
      </c>
    </row>
    <row r="42350" spans="1:2" x14ac:dyDescent="0.25">
      <c r="A42350">
        <f t="shared" si="661"/>
        <v>0.16939600000008678</v>
      </c>
      <c r="B42350" s="1">
        <v>8500000</v>
      </c>
    </row>
    <row r="42351" spans="1:2" x14ac:dyDescent="0.25">
      <c r="A42351">
        <f t="shared" si="661"/>
        <v>0.16940000000008679</v>
      </c>
      <c r="B42351" s="1">
        <v>8500000</v>
      </c>
    </row>
    <row r="42352" spans="1:2" x14ac:dyDescent="0.25">
      <c r="A42352">
        <f t="shared" si="661"/>
        <v>0.16940400000008679</v>
      </c>
      <c r="B42352" s="1">
        <v>8490000</v>
      </c>
    </row>
    <row r="42353" spans="1:2" x14ac:dyDescent="0.25">
      <c r="A42353">
        <f t="shared" si="661"/>
        <v>0.16940800000008679</v>
      </c>
      <c r="B42353" s="1">
        <v>8490000</v>
      </c>
    </row>
    <row r="42354" spans="1:2" x14ac:dyDescent="0.25">
      <c r="A42354">
        <f t="shared" si="661"/>
        <v>0.1694120000000868</v>
      </c>
      <c r="B42354" s="1">
        <v>8480000</v>
      </c>
    </row>
    <row r="42355" spans="1:2" x14ac:dyDescent="0.25">
      <c r="A42355">
        <f t="shared" si="661"/>
        <v>0.1694160000000868</v>
      </c>
      <c r="B42355" s="1">
        <v>8470000</v>
      </c>
    </row>
    <row r="42356" spans="1:2" x14ac:dyDescent="0.25">
      <c r="A42356">
        <f t="shared" si="661"/>
        <v>0.16942000000008681</v>
      </c>
      <c r="B42356" s="1">
        <v>8460000</v>
      </c>
    </row>
    <row r="42357" spans="1:2" x14ac:dyDescent="0.25">
      <c r="A42357">
        <f t="shared" si="661"/>
        <v>0.16942400000008681</v>
      </c>
      <c r="B42357" s="1">
        <v>8450000</v>
      </c>
    </row>
    <row r="42358" spans="1:2" x14ac:dyDescent="0.25">
      <c r="A42358">
        <f t="shared" si="661"/>
        <v>0.16942800000008681</v>
      </c>
      <c r="B42358" s="1">
        <v>8430000</v>
      </c>
    </row>
    <row r="42359" spans="1:2" x14ac:dyDescent="0.25">
      <c r="A42359">
        <f t="shared" si="661"/>
        <v>0.16943200000008682</v>
      </c>
      <c r="B42359" s="1">
        <v>8420000</v>
      </c>
    </row>
    <row r="42360" spans="1:2" x14ac:dyDescent="0.25">
      <c r="A42360">
        <f t="shared" si="661"/>
        <v>0.16943600000008682</v>
      </c>
      <c r="B42360" s="1">
        <v>8420000</v>
      </c>
    </row>
    <row r="42361" spans="1:2" x14ac:dyDescent="0.25">
      <c r="A42361">
        <f t="shared" si="661"/>
        <v>0.16944000000008683</v>
      </c>
      <c r="B42361" s="1">
        <v>8410000</v>
      </c>
    </row>
    <row r="42362" spans="1:2" x14ac:dyDescent="0.25">
      <c r="A42362">
        <f t="shared" si="661"/>
        <v>0.16944400000008683</v>
      </c>
      <c r="B42362" s="1">
        <v>8410000</v>
      </c>
    </row>
    <row r="42363" spans="1:2" x14ac:dyDescent="0.25">
      <c r="A42363">
        <f t="shared" si="661"/>
        <v>0.16944800000008683</v>
      </c>
      <c r="B42363" s="1">
        <v>8410000</v>
      </c>
    </row>
    <row r="42364" spans="1:2" x14ac:dyDescent="0.25">
      <c r="A42364">
        <f t="shared" si="661"/>
        <v>0.16945200000008684</v>
      </c>
      <c r="B42364" s="1">
        <v>8390000</v>
      </c>
    </row>
    <row r="42365" spans="1:2" x14ac:dyDescent="0.25">
      <c r="A42365">
        <f t="shared" si="661"/>
        <v>0.16945600000008684</v>
      </c>
      <c r="B42365" s="1">
        <v>8390000</v>
      </c>
    </row>
    <row r="42366" spans="1:2" x14ac:dyDescent="0.25">
      <c r="A42366">
        <f t="shared" si="661"/>
        <v>0.16946000000008685</v>
      </c>
      <c r="B42366" s="1">
        <v>8380000</v>
      </c>
    </row>
    <row r="42367" spans="1:2" x14ac:dyDescent="0.25">
      <c r="A42367">
        <f t="shared" si="661"/>
        <v>0.16946400000008685</v>
      </c>
      <c r="B42367" s="1">
        <v>8370000</v>
      </c>
    </row>
    <row r="42368" spans="1:2" x14ac:dyDescent="0.25">
      <c r="A42368">
        <f t="shared" si="661"/>
        <v>0.16946800000008685</v>
      </c>
      <c r="B42368" s="1">
        <v>8360000</v>
      </c>
    </row>
    <row r="42369" spans="1:2" x14ac:dyDescent="0.25">
      <c r="A42369">
        <f t="shared" si="661"/>
        <v>0.16947200000008686</v>
      </c>
      <c r="B42369" s="1">
        <v>8360000</v>
      </c>
    </row>
    <row r="42370" spans="1:2" x14ac:dyDescent="0.25">
      <c r="A42370">
        <f t="shared" si="661"/>
        <v>0.16947600000008686</v>
      </c>
      <c r="B42370" s="1">
        <v>8350000</v>
      </c>
    </row>
    <row r="42371" spans="1:2" x14ac:dyDescent="0.25">
      <c r="A42371">
        <f t="shared" ref="A42371:A42434" si="662">A42370+0.000004</f>
        <v>0.16948000000008687</v>
      </c>
      <c r="B42371" s="1">
        <v>8340000</v>
      </c>
    </row>
    <row r="42372" spans="1:2" x14ac:dyDescent="0.25">
      <c r="A42372">
        <f t="shared" si="662"/>
        <v>0.16948400000008687</v>
      </c>
      <c r="B42372" s="1">
        <v>8350000</v>
      </c>
    </row>
    <row r="42373" spans="1:2" x14ac:dyDescent="0.25">
      <c r="A42373">
        <f t="shared" si="662"/>
        <v>0.16948800000008687</v>
      </c>
      <c r="B42373" s="1">
        <v>8340000</v>
      </c>
    </row>
    <row r="42374" spans="1:2" x14ac:dyDescent="0.25">
      <c r="A42374">
        <f t="shared" si="662"/>
        <v>0.16949200000008688</v>
      </c>
      <c r="B42374" s="1">
        <v>8330000</v>
      </c>
    </row>
    <row r="42375" spans="1:2" x14ac:dyDescent="0.25">
      <c r="A42375">
        <f t="shared" si="662"/>
        <v>0.16949600000008688</v>
      </c>
      <c r="B42375" s="1">
        <v>8330000</v>
      </c>
    </row>
    <row r="42376" spans="1:2" x14ac:dyDescent="0.25">
      <c r="A42376">
        <f t="shared" si="662"/>
        <v>0.16950000000008689</v>
      </c>
      <c r="B42376" s="1">
        <v>8320000</v>
      </c>
    </row>
    <row r="42377" spans="1:2" x14ac:dyDescent="0.25">
      <c r="A42377">
        <f t="shared" si="662"/>
        <v>0.16950400000008689</v>
      </c>
      <c r="B42377" s="1">
        <v>8330000</v>
      </c>
    </row>
    <row r="42378" spans="1:2" x14ac:dyDescent="0.25">
      <c r="A42378">
        <f t="shared" si="662"/>
        <v>0.16950800000008689</v>
      </c>
      <c r="B42378" s="1">
        <v>8320000</v>
      </c>
    </row>
    <row r="42379" spans="1:2" x14ac:dyDescent="0.25">
      <c r="A42379">
        <f t="shared" si="662"/>
        <v>0.1695120000000869</v>
      </c>
      <c r="B42379" s="1">
        <v>8310000</v>
      </c>
    </row>
    <row r="42380" spans="1:2" x14ac:dyDescent="0.25">
      <c r="A42380">
        <f t="shared" si="662"/>
        <v>0.1695160000000869</v>
      </c>
      <c r="B42380" s="1">
        <v>8320000</v>
      </c>
    </row>
    <row r="42381" spans="1:2" x14ac:dyDescent="0.25">
      <c r="A42381">
        <f t="shared" si="662"/>
        <v>0.16952000000008691</v>
      </c>
      <c r="B42381" s="1">
        <v>8310000</v>
      </c>
    </row>
    <row r="42382" spans="1:2" x14ac:dyDescent="0.25">
      <c r="A42382">
        <f t="shared" si="662"/>
        <v>0.16952400000008691</v>
      </c>
      <c r="B42382" s="1">
        <v>8310000</v>
      </c>
    </row>
    <row r="42383" spans="1:2" x14ac:dyDescent="0.25">
      <c r="A42383">
        <f t="shared" si="662"/>
        <v>0.16952800000008691</v>
      </c>
      <c r="B42383" s="1">
        <v>8310000</v>
      </c>
    </row>
    <row r="42384" spans="1:2" x14ac:dyDescent="0.25">
      <c r="A42384">
        <f t="shared" si="662"/>
        <v>0.16953200000008692</v>
      </c>
      <c r="B42384" s="1">
        <v>8310000</v>
      </c>
    </row>
    <row r="42385" spans="1:2" x14ac:dyDescent="0.25">
      <c r="A42385">
        <f t="shared" si="662"/>
        <v>0.16953600000008692</v>
      </c>
      <c r="B42385" s="1">
        <v>8310000</v>
      </c>
    </row>
    <row r="42386" spans="1:2" x14ac:dyDescent="0.25">
      <c r="A42386">
        <f t="shared" si="662"/>
        <v>0.16954000000008693</v>
      </c>
      <c r="B42386" s="1">
        <v>8310000</v>
      </c>
    </row>
    <row r="42387" spans="1:2" x14ac:dyDescent="0.25">
      <c r="A42387">
        <f t="shared" si="662"/>
        <v>0.16954400000008693</v>
      </c>
      <c r="B42387" s="1">
        <v>8310000</v>
      </c>
    </row>
    <row r="42388" spans="1:2" x14ac:dyDescent="0.25">
      <c r="A42388">
        <f t="shared" si="662"/>
        <v>0.16954800000008693</v>
      </c>
      <c r="B42388" s="1">
        <v>8310000</v>
      </c>
    </row>
    <row r="42389" spans="1:2" x14ac:dyDescent="0.25">
      <c r="A42389">
        <f t="shared" si="662"/>
        <v>0.16955200000008694</v>
      </c>
      <c r="B42389" s="1">
        <v>8310000</v>
      </c>
    </row>
    <row r="42390" spans="1:2" x14ac:dyDescent="0.25">
      <c r="A42390">
        <f t="shared" si="662"/>
        <v>0.16955600000008694</v>
      </c>
      <c r="B42390" s="1">
        <v>8320000</v>
      </c>
    </row>
    <row r="42391" spans="1:2" x14ac:dyDescent="0.25">
      <c r="A42391">
        <f t="shared" si="662"/>
        <v>0.16956000000008695</v>
      </c>
      <c r="B42391" s="1">
        <v>8310000</v>
      </c>
    </row>
    <row r="42392" spans="1:2" x14ac:dyDescent="0.25">
      <c r="A42392">
        <f t="shared" si="662"/>
        <v>0.16956400000008695</v>
      </c>
      <c r="B42392" s="1">
        <v>8310000</v>
      </c>
    </row>
    <row r="42393" spans="1:2" x14ac:dyDescent="0.25">
      <c r="A42393">
        <f t="shared" si="662"/>
        <v>0.16956800000008695</v>
      </c>
      <c r="B42393" s="1">
        <v>8320000</v>
      </c>
    </row>
    <row r="42394" spans="1:2" x14ac:dyDescent="0.25">
      <c r="A42394">
        <f t="shared" si="662"/>
        <v>0.16957200000008696</v>
      </c>
      <c r="B42394" s="1">
        <v>8320000</v>
      </c>
    </row>
    <row r="42395" spans="1:2" x14ac:dyDescent="0.25">
      <c r="A42395">
        <f t="shared" si="662"/>
        <v>0.16957600000008696</v>
      </c>
      <c r="B42395" s="1">
        <v>8330000</v>
      </c>
    </row>
    <row r="42396" spans="1:2" x14ac:dyDescent="0.25">
      <c r="A42396">
        <f t="shared" si="662"/>
        <v>0.16958000000008697</v>
      </c>
      <c r="B42396" s="1">
        <v>8320000</v>
      </c>
    </row>
    <row r="42397" spans="1:2" x14ac:dyDescent="0.25">
      <c r="A42397">
        <f t="shared" si="662"/>
        <v>0.16958400000008697</v>
      </c>
      <c r="B42397" s="1">
        <v>8320000</v>
      </c>
    </row>
    <row r="42398" spans="1:2" x14ac:dyDescent="0.25">
      <c r="A42398">
        <f t="shared" si="662"/>
        <v>0.16958800000008697</v>
      </c>
      <c r="B42398" s="1">
        <v>8330000</v>
      </c>
    </row>
    <row r="42399" spans="1:2" x14ac:dyDescent="0.25">
      <c r="A42399">
        <f t="shared" si="662"/>
        <v>0.16959200000008698</v>
      </c>
      <c r="B42399" s="1">
        <v>8330000</v>
      </c>
    </row>
    <row r="42400" spans="1:2" x14ac:dyDescent="0.25">
      <c r="A42400">
        <f t="shared" si="662"/>
        <v>0.16959600000008698</v>
      </c>
      <c r="B42400" s="1">
        <v>8340000</v>
      </c>
    </row>
    <row r="42401" spans="1:2" x14ac:dyDescent="0.25">
      <c r="A42401">
        <f t="shared" si="662"/>
        <v>0.16960000000008699</v>
      </c>
      <c r="B42401" s="1">
        <v>8340000</v>
      </c>
    </row>
    <row r="42402" spans="1:2" x14ac:dyDescent="0.25">
      <c r="A42402">
        <f t="shared" si="662"/>
        <v>0.16960400000008699</v>
      </c>
      <c r="B42402" s="1">
        <v>8340000</v>
      </c>
    </row>
    <row r="42403" spans="1:2" x14ac:dyDescent="0.25">
      <c r="A42403">
        <f t="shared" si="662"/>
        <v>0.16960800000008699</v>
      </c>
      <c r="B42403" s="1">
        <v>8340000</v>
      </c>
    </row>
    <row r="42404" spans="1:2" x14ac:dyDescent="0.25">
      <c r="A42404">
        <f t="shared" si="662"/>
        <v>0.169612000000087</v>
      </c>
      <c r="B42404" s="1">
        <v>8350000</v>
      </c>
    </row>
    <row r="42405" spans="1:2" x14ac:dyDescent="0.25">
      <c r="A42405">
        <f t="shared" si="662"/>
        <v>0.169616000000087</v>
      </c>
      <c r="B42405" s="1">
        <v>8350000</v>
      </c>
    </row>
    <row r="42406" spans="1:2" x14ac:dyDescent="0.25">
      <c r="A42406">
        <f t="shared" si="662"/>
        <v>0.16962000000008701</v>
      </c>
      <c r="B42406" s="1">
        <v>8350000</v>
      </c>
    </row>
    <row r="42407" spans="1:2" x14ac:dyDescent="0.25">
      <c r="A42407">
        <f t="shared" si="662"/>
        <v>0.16962400000008701</v>
      </c>
      <c r="B42407" s="1">
        <v>8350000</v>
      </c>
    </row>
    <row r="42408" spans="1:2" x14ac:dyDescent="0.25">
      <c r="A42408">
        <f t="shared" si="662"/>
        <v>0.16962800000008701</v>
      </c>
      <c r="B42408" s="1">
        <v>8350000</v>
      </c>
    </row>
    <row r="42409" spans="1:2" x14ac:dyDescent="0.25">
      <c r="A42409">
        <f t="shared" si="662"/>
        <v>0.16963200000008702</v>
      </c>
      <c r="B42409" s="1">
        <v>8360000</v>
      </c>
    </row>
    <row r="42410" spans="1:2" x14ac:dyDescent="0.25">
      <c r="A42410">
        <f t="shared" si="662"/>
        <v>0.16963600000008702</v>
      </c>
      <c r="B42410" s="1">
        <v>8360000</v>
      </c>
    </row>
    <row r="42411" spans="1:2" x14ac:dyDescent="0.25">
      <c r="A42411">
        <f t="shared" si="662"/>
        <v>0.16964000000008703</v>
      </c>
      <c r="B42411" s="1">
        <v>8370000</v>
      </c>
    </row>
    <row r="42412" spans="1:2" x14ac:dyDescent="0.25">
      <c r="A42412">
        <f t="shared" si="662"/>
        <v>0.16964400000008703</v>
      </c>
      <c r="B42412" s="1">
        <v>8380000</v>
      </c>
    </row>
    <row r="42413" spans="1:2" x14ac:dyDescent="0.25">
      <c r="A42413">
        <f t="shared" si="662"/>
        <v>0.16964800000008703</v>
      </c>
      <c r="B42413" s="1">
        <v>8380000</v>
      </c>
    </row>
    <row r="42414" spans="1:2" x14ac:dyDescent="0.25">
      <c r="A42414">
        <f t="shared" si="662"/>
        <v>0.16965200000008704</v>
      </c>
      <c r="B42414" s="1">
        <v>8380000</v>
      </c>
    </row>
    <row r="42415" spans="1:2" x14ac:dyDescent="0.25">
      <c r="A42415">
        <f t="shared" si="662"/>
        <v>0.16965600000008704</v>
      </c>
      <c r="B42415" s="1">
        <v>8380000</v>
      </c>
    </row>
    <row r="42416" spans="1:2" x14ac:dyDescent="0.25">
      <c r="A42416">
        <f t="shared" si="662"/>
        <v>0.16966000000008705</v>
      </c>
      <c r="B42416" s="1">
        <v>8380000</v>
      </c>
    </row>
    <row r="42417" spans="1:2" x14ac:dyDescent="0.25">
      <c r="A42417">
        <f t="shared" si="662"/>
        <v>0.16966400000008705</v>
      </c>
      <c r="B42417" s="1">
        <v>8380000</v>
      </c>
    </row>
    <row r="42418" spans="1:2" x14ac:dyDescent="0.25">
      <c r="A42418">
        <f t="shared" si="662"/>
        <v>0.16966800000008705</v>
      </c>
      <c r="B42418" s="1">
        <v>8380000</v>
      </c>
    </row>
    <row r="42419" spans="1:2" x14ac:dyDescent="0.25">
      <c r="A42419">
        <f t="shared" si="662"/>
        <v>0.16967200000008706</v>
      </c>
      <c r="B42419" s="1">
        <v>8400000</v>
      </c>
    </row>
    <row r="42420" spans="1:2" x14ac:dyDescent="0.25">
      <c r="A42420">
        <f t="shared" si="662"/>
        <v>0.16967600000008706</v>
      </c>
      <c r="B42420" s="1">
        <v>8400000</v>
      </c>
    </row>
    <row r="42421" spans="1:2" x14ac:dyDescent="0.25">
      <c r="A42421">
        <f t="shared" si="662"/>
        <v>0.16968000000008707</v>
      </c>
      <c r="B42421" s="1">
        <v>8400000</v>
      </c>
    </row>
    <row r="42422" spans="1:2" x14ac:dyDescent="0.25">
      <c r="A42422">
        <f t="shared" si="662"/>
        <v>0.16968400000008707</v>
      </c>
      <c r="B42422" s="1">
        <v>8410000</v>
      </c>
    </row>
    <row r="42423" spans="1:2" x14ac:dyDescent="0.25">
      <c r="A42423">
        <f t="shared" si="662"/>
        <v>0.16968800000008707</v>
      </c>
      <c r="B42423" s="1">
        <v>8410000</v>
      </c>
    </row>
    <row r="42424" spans="1:2" x14ac:dyDescent="0.25">
      <c r="A42424">
        <f t="shared" si="662"/>
        <v>0.16969200000008708</v>
      </c>
      <c r="B42424" s="1">
        <v>8410000</v>
      </c>
    </row>
    <row r="42425" spans="1:2" x14ac:dyDescent="0.25">
      <c r="A42425">
        <f t="shared" si="662"/>
        <v>0.16969600000008708</v>
      </c>
      <c r="B42425" s="1">
        <v>8410000</v>
      </c>
    </row>
    <row r="42426" spans="1:2" x14ac:dyDescent="0.25">
      <c r="A42426">
        <f t="shared" si="662"/>
        <v>0.16970000000008709</v>
      </c>
      <c r="B42426" s="1">
        <v>8410000</v>
      </c>
    </row>
    <row r="42427" spans="1:2" x14ac:dyDescent="0.25">
      <c r="A42427">
        <f t="shared" si="662"/>
        <v>0.16970400000008709</v>
      </c>
      <c r="B42427" s="1">
        <v>8410000</v>
      </c>
    </row>
    <row r="42428" spans="1:2" x14ac:dyDescent="0.25">
      <c r="A42428">
        <f t="shared" si="662"/>
        <v>0.16970800000008709</v>
      </c>
      <c r="B42428" s="1">
        <v>8410000</v>
      </c>
    </row>
    <row r="42429" spans="1:2" x14ac:dyDescent="0.25">
      <c r="A42429">
        <f t="shared" si="662"/>
        <v>0.1697120000000871</v>
      </c>
      <c r="B42429" s="1">
        <v>8420000</v>
      </c>
    </row>
    <row r="42430" spans="1:2" x14ac:dyDescent="0.25">
      <c r="A42430">
        <f t="shared" si="662"/>
        <v>0.1697160000000871</v>
      </c>
      <c r="B42430" s="1">
        <v>8430000</v>
      </c>
    </row>
    <row r="42431" spans="1:2" x14ac:dyDescent="0.25">
      <c r="A42431">
        <f t="shared" si="662"/>
        <v>0.16972000000008711</v>
      </c>
      <c r="B42431" s="1">
        <v>8430000</v>
      </c>
    </row>
    <row r="42432" spans="1:2" x14ac:dyDescent="0.25">
      <c r="A42432">
        <f t="shared" si="662"/>
        <v>0.16972400000008711</v>
      </c>
      <c r="B42432" s="1">
        <v>8430000</v>
      </c>
    </row>
    <row r="42433" spans="1:2" x14ac:dyDescent="0.25">
      <c r="A42433">
        <f t="shared" si="662"/>
        <v>0.16972800000008711</v>
      </c>
      <c r="B42433" s="1">
        <v>8430000</v>
      </c>
    </row>
    <row r="42434" spans="1:2" x14ac:dyDescent="0.25">
      <c r="A42434">
        <f t="shared" si="662"/>
        <v>0.16973200000008712</v>
      </c>
      <c r="B42434" s="1">
        <v>8430000</v>
      </c>
    </row>
    <row r="42435" spans="1:2" x14ac:dyDescent="0.25">
      <c r="A42435">
        <f t="shared" ref="A42435:A42498" si="663">A42434+0.000004</f>
        <v>0.16973600000008712</v>
      </c>
      <c r="B42435" s="1">
        <v>8430000</v>
      </c>
    </row>
    <row r="42436" spans="1:2" x14ac:dyDescent="0.25">
      <c r="A42436">
        <f t="shared" si="663"/>
        <v>0.16974000000008713</v>
      </c>
      <c r="B42436" s="1">
        <v>8430000</v>
      </c>
    </row>
    <row r="42437" spans="1:2" x14ac:dyDescent="0.25">
      <c r="A42437">
        <f t="shared" si="663"/>
        <v>0.16974400000008713</v>
      </c>
      <c r="B42437" s="1">
        <v>8430000</v>
      </c>
    </row>
    <row r="42438" spans="1:2" x14ac:dyDescent="0.25">
      <c r="A42438">
        <f t="shared" si="663"/>
        <v>0.16974800000008713</v>
      </c>
      <c r="B42438" s="1">
        <v>8430000</v>
      </c>
    </row>
    <row r="42439" spans="1:2" x14ac:dyDescent="0.25">
      <c r="A42439">
        <f t="shared" si="663"/>
        <v>0.16975200000008714</v>
      </c>
      <c r="B42439" s="1">
        <v>8430000</v>
      </c>
    </row>
    <row r="42440" spans="1:2" x14ac:dyDescent="0.25">
      <c r="A42440">
        <f t="shared" si="663"/>
        <v>0.16975600000008714</v>
      </c>
      <c r="B42440" s="1">
        <v>8430000</v>
      </c>
    </row>
    <row r="42441" spans="1:2" x14ac:dyDescent="0.25">
      <c r="A42441">
        <f t="shared" si="663"/>
        <v>0.16976000000008715</v>
      </c>
      <c r="B42441" s="1">
        <v>8440000</v>
      </c>
    </row>
    <row r="42442" spans="1:2" x14ac:dyDescent="0.25">
      <c r="A42442">
        <f t="shared" si="663"/>
        <v>0.16976400000008715</v>
      </c>
      <c r="B42442" s="1">
        <v>8450000</v>
      </c>
    </row>
    <row r="42443" spans="1:2" x14ac:dyDescent="0.25">
      <c r="A42443">
        <f t="shared" si="663"/>
        <v>0.16976800000008715</v>
      </c>
      <c r="B42443" s="1">
        <v>8450000</v>
      </c>
    </row>
    <row r="42444" spans="1:2" x14ac:dyDescent="0.25">
      <c r="A42444">
        <f t="shared" si="663"/>
        <v>0.16977200000008716</v>
      </c>
      <c r="B42444" s="1">
        <v>8450000</v>
      </c>
    </row>
    <row r="42445" spans="1:2" x14ac:dyDescent="0.25">
      <c r="A42445">
        <f t="shared" si="663"/>
        <v>0.16977600000008716</v>
      </c>
      <c r="B42445" s="1">
        <v>8440000</v>
      </c>
    </row>
    <row r="42446" spans="1:2" x14ac:dyDescent="0.25">
      <c r="A42446">
        <f t="shared" si="663"/>
        <v>0.16978000000008717</v>
      </c>
      <c r="B42446" s="1">
        <v>8440000</v>
      </c>
    </row>
    <row r="42447" spans="1:2" x14ac:dyDescent="0.25">
      <c r="A42447">
        <f t="shared" si="663"/>
        <v>0.16978400000008717</v>
      </c>
      <c r="B42447" s="1">
        <v>8440000</v>
      </c>
    </row>
    <row r="42448" spans="1:2" x14ac:dyDescent="0.25">
      <c r="A42448">
        <f t="shared" si="663"/>
        <v>0.16978800000008717</v>
      </c>
      <c r="B42448" s="1">
        <v>8450000</v>
      </c>
    </row>
    <row r="42449" spans="1:2" x14ac:dyDescent="0.25">
      <c r="A42449">
        <f t="shared" si="663"/>
        <v>0.16979200000008718</v>
      </c>
      <c r="B42449" s="1">
        <v>8450000</v>
      </c>
    </row>
    <row r="42450" spans="1:2" x14ac:dyDescent="0.25">
      <c r="A42450">
        <f t="shared" si="663"/>
        <v>0.16979600000008718</v>
      </c>
      <c r="B42450" s="1">
        <v>8440000</v>
      </c>
    </row>
    <row r="42451" spans="1:2" x14ac:dyDescent="0.25">
      <c r="A42451">
        <f t="shared" si="663"/>
        <v>0.16980000000008719</v>
      </c>
      <c r="B42451" s="1">
        <v>8450000</v>
      </c>
    </row>
    <row r="42452" spans="1:2" x14ac:dyDescent="0.25">
      <c r="A42452">
        <f t="shared" si="663"/>
        <v>0.16980400000008719</v>
      </c>
      <c r="B42452" s="1">
        <v>8450000</v>
      </c>
    </row>
    <row r="42453" spans="1:2" x14ac:dyDescent="0.25">
      <c r="A42453">
        <f t="shared" si="663"/>
        <v>0.16980800000008719</v>
      </c>
      <c r="B42453" s="1">
        <v>8440000</v>
      </c>
    </row>
    <row r="42454" spans="1:2" x14ac:dyDescent="0.25">
      <c r="A42454">
        <f t="shared" si="663"/>
        <v>0.1698120000000872</v>
      </c>
      <c r="B42454" s="1">
        <v>8450000</v>
      </c>
    </row>
    <row r="42455" spans="1:2" x14ac:dyDescent="0.25">
      <c r="A42455">
        <f t="shared" si="663"/>
        <v>0.1698160000000872</v>
      </c>
      <c r="B42455" s="1">
        <v>8450000</v>
      </c>
    </row>
    <row r="42456" spans="1:2" x14ac:dyDescent="0.25">
      <c r="A42456">
        <f t="shared" si="663"/>
        <v>0.16982000000008721</v>
      </c>
      <c r="B42456" s="1">
        <v>8450000</v>
      </c>
    </row>
    <row r="42457" spans="1:2" x14ac:dyDescent="0.25">
      <c r="A42457">
        <f t="shared" si="663"/>
        <v>0.16982400000008721</v>
      </c>
      <c r="B42457" s="1">
        <v>8450000</v>
      </c>
    </row>
    <row r="42458" spans="1:2" x14ac:dyDescent="0.25">
      <c r="A42458">
        <f t="shared" si="663"/>
        <v>0.16982800000008721</v>
      </c>
      <c r="B42458" s="1">
        <v>8450000</v>
      </c>
    </row>
    <row r="42459" spans="1:2" x14ac:dyDescent="0.25">
      <c r="A42459">
        <f t="shared" si="663"/>
        <v>0.16983200000008722</v>
      </c>
      <c r="B42459" s="1">
        <v>8450000</v>
      </c>
    </row>
    <row r="42460" spans="1:2" x14ac:dyDescent="0.25">
      <c r="A42460">
        <f t="shared" si="663"/>
        <v>0.16983600000008722</v>
      </c>
      <c r="B42460" s="1">
        <v>8450000</v>
      </c>
    </row>
    <row r="42461" spans="1:2" x14ac:dyDescent="0.25">
      <c r="A42461">
        <f t="shared" si="663"/>
        <v>0.16984000000008723</v>
      </c>
      <c r="B42461" s="1">
        <v>8450000</v>
      </c>
    </row>
    <row r="42462" spans="1:2" x14ac:dyDescent="0.25">
      <c r="A42462">
        <f t="shared" si="663"/>
        <v>0.16984400000008723</v>
      </c>
      <c r="B42462" s="1">
        <v>8450000</v>
      </c>
    </row>
    <row r="42463" spans="1:2" x14ac:dyDescent="0.25">
      <c r="A42463">
        <f t="shared" si="663"/>
        <v>0.16984800000008723</v>
      </c>
      <c r="B42463" s="1">
        <v>8450000</v>
      </c>
    </row>
    <row r="42464" spans="1:2" x14ac:dyDescent="0.25">
      <c r="A42464">
        <f t="shared" si="663"/>
        <v>0.16985200000008724</v>
      </c>
      <c r="B42464" s="1">
        <v>8440000</v>
      </c>
    </row>
    <row r="42465" spans="1:2" x14ac:dyDescent="0.25">
      <c r="A42465">
        <f t="shared" si="663"/>
        <v>0.16985600000008724</v>
      </c>
      <c r="B42465" s="1">
        <v>8440000</v>
      </c>
    </row>
    <row r="42466" spans="1:2" x14ac:dyDescent="0.25">
      <c r="A42466">
        <f t="shared" si="663"/>
        <v>0.16986000000008725</v>
      </c>
      <c r="B42466" s="1">
        <v>8440000</v>
      </c>
    </row>
    <row r="42467" spans="1:2" x14ac:dyDescent="0.25">
      <c r="A42467">
        <f t="shared" si="663"/>
        <v>0.16986400000008725</v>
      </c>
      <c r="B42467" s="1">
        <v>8440000</v>
      </c>
    </row>
    <row r="42468" spans="1:2" x14ac:dyDescent="0.25">
      <c r="A42468">
        <f t="shared" si="663"/>
        <v>0.16986800000008725</v>
      </c>
      <c r="B42468" s="1">
        <v>8440000</v>
      </c>
    </row>
    <row r="42469" spans="1:2" x14ac:dyDescent="0.25">
      <c r="A42469">
        <f t="shared" si="663"/>
        <v>0.16987200000008726</v>
      </c>
      <c r="B42469" s="1">
        <v>8440000</v>
      </c>
    </row>
    <row r="42470" spans="1:2" x14ac:dyDescent="0.25">
      <c r="A42470">
        <f t="shared" si="663"/>
        <v>0.16987600000008726</v>
      </c>
      <c r="B42470" s="1">
        <v>8430000</v>
      </c>
    </row>
    <row r="42471" spans="1:2" x14ac:dyDescent="0.25">
      <c r="A42471">
        <f t="shared" si="663"/>
        <v>0.16988000000008727</v>
      </c>
      <c r="B42471" s="1">
        <v>8420000</v>
      </c>
    </row>
    <row r="42472" spans="1:2" x14ac:dyDescent="0.25">
      <c r="A42472">
        <f t="shared" si="663"/>
        <v>0.16988400000008727</v>
      </c>
      <c r="B42472" s="1">
        <v>8420000</v>
      </c>
    </row>
    <row r="42473" spans="1:2" x14ac:dyDescent="0.25">
      <c r="A42473">
        <f t="shared" si="663"/>
        <v>0.16988800000008727</v>
      </c>
      <c r="B42473" s="1">
        <v>8420000</v>
      </c>
    </row>
    <row r="42474" spans="1:2" x14ac:dyDescent="0.25">
      <c r="A42474">
        <f t="shared" si="663"/>
        <v>0.16989200000008728</v>
      </c>
      <c r="B42474" s="1">
        <v>8420000</v>
      </c>
    </row>
    <row r="42475" spans="1:2" x14ac:dyDescent="0.25">
      <c r="A42475">
        <f t="shared" si="663"/>
        <v>0.16989600000008728</v>
      </c>
      <c r="B42475" s="1">
        <v>8420000</v>
      </c>
    </row>
    <row r="42476" spans="1:2" x14ac:dyDescent="0.25">
      <c r="A42476">
        <f t="shared" si="663"/>
        <v>0.16990000000008729</v>
      </c>
      <c r="B42476" s="1">
        <v>8410000</v>
      </c>
    </row>
    <row r="42477" spans="1:2" x14ac:dyDescent="0.25">
      <c r="A42477">
        <f t="shared" si="663"/>
        <v>0.16990400000008729</v>
      </c>
      <c r="B42477" s="1">
        <v>8410000</v>
      </c>
    </row>
    <row r="42478" spans="1:2" x14ac:dyDescent="0.25">
      <c r="A42478">
        <f t="shared" si="663"/>
        <v>0.16990800000008729</v>
      </c>
      <c r="B42478" s="1">
        <v>8420000</v>
      </c>
    </row>
    <row r="42479" spans="1:2" x14ac:dyDescent="0.25">
      <c r="A42479">
        <f t="shared" si="663"/>
        <v>0.1699120000000873</v>
      </c>
      <c r="B42479" s="1">
        <v>8420000</v>
      </c>
    </row>
    <row r="42480" spans="1:2" x14ac:dyDescent="0.25">
      <c r="A42480">
        <f t="shared" si="663"/>
        <v>0.1699160000000873</v>
      </c>
      <c r="B42480" s="1">
        <v>8410000</v>
      </c>
    </row>
    <row r="42481" spans="1:2" x14ac:dyDescent="0.25">
      <c r="A42481">
        <f t="shared" si="663"/>
        <v>0.16992000000008731</v>
      </c>
      <c r="B42481" s="1">
        <v>8410000</v>
      </c>
    </row>
    <row r="42482" spans="1:2" x14ac:dyDescent="0.25">
      <c r="A42482">
        <f t="shared" si="663"/>
        <v>0.16992400000008731</v>
      </c>
      <c r="B42482" s="1">
        <v>8410000</v>
      </c>
    </row>
    <row r="42483" spans="1:2" x14ac:dyDescent="0.25">
      <c r="A42483">
        <f t="shared" si="663"/>
        <v>0.16992800000008731</v>
      </c>
      <c r="B42483" s="1">
        <v>8400000</v>
      </c>
    </row>
    <row r="42484" spans="1:2" x14ac:dyDescent="0.25">
      <c r="A42484">
        <f t="shared" si="663"/>
        <v>0.16993200000008732</v>
      </c>
      <c r="B42484" s="1">
        <v>8400000</v>
      </c>
    </row>
    <row r="42485" spans="1:2" x14ac:dyDescent="0.25">
      <c r="A42485">
        <f t="shared" si="663"/>
        <v>0.16993600000008732</v>
      </c>
      <c r="B42485" s="1">
        <v>8400000</v>
      </c>
    </row>
    <row r="42486" spans="1:2" x14ac:dyDescent="0.25">
      <c r="A42486">
        <f t="shared" si="663"/>
        <v>0.16994000000008733</v>
      </c>
      <c r="B42486" s="1">
        <v>8390000</v>
      </c>
    </row>
    <row r="42487" spans="1:2" x14ac:dyDescent="0.25">
      <c r="A42487">
        <f t="shared" si="663"/>
        <v>0.16994400000008733</v>
      </c>
      <c r="B42487" s="1">
        <v>8390000</v>
      </c>
    </row>
    <row r="42488" spans="1:2" x14ac:dyDescent="0.25">
      <c r="A42488">
        <f t="shared" si="663"/>
        <v>0.16994800000008733</v>
      </c>
      <c r="B42488" s="1">
        <v>8380000</v>
      </c>
    </row>
    <row r="42489" spans="1:2" x14ac:dyDescent="0.25">
      <c r="A42489">
        <f t="shared" si="663"/>
        <v>0.16995200000008734</v>
      </c>
      <c r="B42489" s="1">
        <v>8360000</v>
      </c>
    </row>
    <row r="42490" spans="1:2" x14ac:dyDescent="0.25">
      <c r="A42490">
        <f t="shared" si="663"/>
        <v>0.16995600000008734</v>
      </c>
      <c r="B42490" s="1">
        <v>8370000</v>
      </c>
    </row>
    <row r="42491" spans="1:2" x14ac:dyDescent="0.25">
      <c r="A42491">
        <f t="shared" si="663"/>
        <v>0.16996000000008735</v>
      </c>
      <c r="B42491" s="1">
        <v>8370000</v>
      </c>
    </row>
    <row r="42492" spans="1:2" x14ac:dyDescent="0.25">
      <c r="A42492">
        <f t="shared" si="663"/>
        <v>0.16996400000008735</v>
      </c>
      <c r="B42492" s="1">
        <v>8370000</v>
      </c>
    </row>
    <row r="42493" spans="1:2" x14ac:dyDescent="0.25">
      <c r="A42493">
        <f t="shared" si="663"/>
        <v>0.16996800000008735</v>
      </c>
      <c r="B42493" s="1">
        <v>8370000</v>
      </c>
    </row>
    <row r="42494" spans="1:2" x14ac:dyDescent="0.25">
      <c r="A42494">
        <f t="shared" si="663"/>
        <v>0.16997200000008736</v>
      </c>
      <c r="B42494" s="1">
        <v>8360000</v>
      </c>
    </row>
    <row r="42495" spans="1:2" x14ac:dyDescent="0.25">
      <c r="A42495">
        <f t="shared" si="663"/>
        <v>0.16997600000008736</v>
      </c>
      <c r="B42495" s="1">
        <v>8360000</v>
      </c>
    </row>
    <row r="42496" spans="1:2" x14ac:dyDescent="0.25">
      <c r="A42496">
        <f t="shared" si="663"/>
        <v>0.16998000000008737</v>
      </c>
      <c r="B42496" s="1">
        <v>8360000</v>
      </c>
    </row>
    <row r="42497" spans="1:2" x14ac:dyDescent="0.25">
      <c r="A42497">
        <f t="shared" si="663"/>
        <v>0.16998400000008737</v>
      </c>
      <c r="B42497" s="1">
        <v>8350000</v>
      </c>
    </row>
    <row r="42498" spans="1:2" x14ac:dyDescent="0.25">
      <c r="A42498">
        <f t="shared" si="663"/>
        <v>0.16998800000008737</v>
      </c>
      <c r="B42498" s="1">
        <v>8350000</v>
      </c>
    </row>
    <row r="42499" spans="1:2" x14ac:dyDescent="0.25">
      <c r="A42499">
        <f t="shared" ref="A42499:A42562" si="664">A42498+0.000004</f>
        <v>0.16999200000008738</v>
      </c>
      <c r="B42499" s="1">
        <v>8350000</v>
      </c>
    </row>
    <row r="42500" spans="1:2" x14ac:dyDescent="0.25">
      <c r="A42500">
        <f t="shared" si="664"/>
        <v>0.16999600000008738</v>
      </c>
      <c r="B42500" s="1">
        <v>8350000</v>
      </c>
    </row>
    <row r="42501" spans="1:2" x14ac:dyDescent="0.25">
      <c r="A42501">
        <f t="shared" si="664"/>
        <v>0.17000000000008739</v>
      </c>
      <c r="B42501" s="1">
        <v>8340000</v>
      </c>
    </row>
    <row r="42502" spans="1:2" x14ac:dyDescent="0.25">
      <c r="A42502">
        <f t="shared" si="664"/>
        <v>0.17000400000008739</v>
      </c>
      <c r="B42502" s="1">
        <v>8340000</v>
      </c>
    </row>
    <row r="42503" spans="1:2" x14ac:dyDescent="0.25">
      <c r="A42503">
        <f t="shared" si="664"/>
        <v>0.17000800000008739</v>
      </c>
      <c r="B42503" s="1">
        <v>8350000</v>
      </c>
    </row>
    <row r="42504" spans="1:2" x14ac:dyDescent="0.25">
      <c r="A42504">
        <f t="shared" si="664"/>
        <v>0.1700120000000874</v>
      </c>
      <c r="B42504" s="1">
        <v>8340000</v>
      </c>
    </row>
    <row r="42505" spans="1:2" x14ac:dyDescent="0.25">
      <c r="A42505">
        <f t="shared" si="664"/>
        <v>0.1700160000000874</v>
      </c>
      <c r="B42505" s="1">
        <v>8340000</v>
      </c>
    </row>
    <row r="42506" spans="1:2" x14ac:dyDescent="0.25">
      <c r="A42506">
        <f t="shared" si="664"/>
        <v>0.17002000000008741</v>
      </c>
      <c r="B42506" s="1">
        <v>8330000</v>
      </c>
    </row>
    <row r="42507" spans="1:2" x14ac:dyDescent="0.25">
      <c r="A42507">
        <f t="shared" si="664"/>
        <v>0.17002400000008741</v>
      </c>
      <c r="B42507" s="1">
        <v>8330000</v>
      </c>
    </row>
    <row r="42508" spans="1:2" x14ac:dyDescent="0.25">
      <c r="A42508">
        <f t="shared" si="664"/>
        <v>0.17002800000008741</v>
      </c>
      <c r="B42508" s="1">
        <v>8330000</v>
      </c>
    </row>
    <row r="42509" spans="1:2" x14ac:dyDescent="0.25">
      <c r="A42509">
        <f t="shared" si="664"/>
        <v>0.17003200000008742</v>
      </c>
      <c r="B42509" s="1">
        <v>8320000</v>
      </c>
    </row>
    <row r="42510" spans="1:2" x14ac:dyDescent="0.25">
      <c r="A42510">
        <f t="shared" si="664"/>
        <v>0.17003600000008742</v>
      </c>
      <c r="B42510" s="1">
        <v>8320000</v>
      </c>
    </row>
    <row r="42511" spans="1:2" x14ac:dyDescent="0.25">
      <c r="A42511">
        <f t="shared" si="664"/>
        <v>0.17004000000008743</v>
      </c>
      <c r="B42511" s="1">
        <v>8330000</v>
      </c>
    </row>
    <row r="42512" spans="1:2" x14ac:dyDescent="0.25">
      <c r="A42512">
        <f t="shared" si="664"/>
        <v>0.17004400000008743</v>
      </c>
      <c r="B42512" s="1">
        <v>8330000</v>
      </c>
    </row>
    <row r="42513" spans="1:2" x14ac:dyDescent="0.25">
      <c r="A42513">
        <f t="shared" si="664"/>
        <v>0.17004800000008743</v>
      </c>
      <c r="B42513" s="1">
        <v>8330000</v>
      </c>
    </row>
    <row r="42514" spans="1:2" x14ac:dyDescent="0.25">
      <c r="A42514">
        <f t="shared" si="664"/>
        <v>0.17005200000008744</v>
      </c>
      <c r="B42514" s="1">
        <v>8320000</v>
      </c>
    </row>
    <row r="42515" spans="1:2" x14ac:dyDescent="0.25">
      <c r="A42515">
        <f t="shared" si="664"/>
        <v>0.17005600000008744</v>
      </c>
      <c r="B42515" s="1">
        <v>8330000</v>
      </c>
    </row>
    <row r="42516" spans="1:2" x14ac:dyDescent="0.25">
      <c r="A42516">
        <f t="shared" si="664"/>
        <v>0.17006000000008745</v>
      </c>
      <c r="B42516" s="1">
        <v>8340000</v>
      </c>
    </row>
    <row r="42517" spans="1:2" x14ac:dyDescent="0.25">
      <c r="A42517">
        <f t="shared" si="664"/>
        <v>0.17006400000008745</v>
      </c>
      <c r="B42517" s="1">
        <v>8330000</v>
      </c>
    </row>
    <row r="42518" spans="1:2" x14ac:dyDescent="0.25">
      <c r="A42518">
        <f t="shared" si="664"/>
        <v>0.17006800000008745</v>
      </c>
      <c r="B42518" s="1">
        <v>8320000</v>
      </c>
    </row>
    <row r="42519" spans="1:2" x14ac:dyDescent="0.25">
      <c r="A42519">
        <f t="shared" si="664"/>
        <v>0.17007200000008746</v>
      </c>
      <c r="B42519" s="1">
        <v>8330000</v>
      </c>
    </row>
    <row r="42520" spans="1:2" x14ac:dyDescent="0.25">
      <c r="A42520">
        <f t="shared" si="664"/>
        <v>0.17007600000008746</v>
      </c>
      <c r="B42520" s="1">
        <v>8340000</v>
      </c>
    </row>
    <row r="42521" spans="1:2" x14ac:dyDescent="0.25">
      <c r="A42521">
        <f t="shared" si="664"/>
        <v>0.17008000000008747</v>
      </c>
      <c r="B42521" s="1">
        <v>8340000</v>
      </c>
    </row>
    <row r="42522" spans="1:2" x14ac:dyDescent="0.25">
      <c r="A42522">
        <f t="shared" si="664"/>
        <v>0.17008400000008747</v>
      </c>
      <c r="B42522" s="1">
        <v>8340000</v>
      </c>
    </row>
    <row r="42523" spans="1:2" x14ac:dyDescent="0.25">
      <c r="A42523">
        <f t="shared" si="664"/>
        <v>0.17008800000008747</v>
      </c>
      <c r="B42523" s="1">
        <v>8340000</v>
      </c>
    </row>
    <row r="42524" spans="1:2" x14ac:dyDescent="0.25">
      <c r="A42524">
        <f t="shared" si="664"/>
        <v>0.17009200000008748</v>
      </c>
      <c r="B42524" s="1">
        <v>8350000</v>
      </c>
    </row>
    <row r="42525" spans="1:2" x14ac:dyDescent="0.25">
      <c r="A42525">
        <f t="shared" si="664"/>
        <v>0.17009600000008748</v>
      </c>
      <c r="B42525" s="1">
        <v>8350000</v>
      </c>
    </row>
    <row r="42526" spans="1:2" x14ac:dyDescent="0.25">
      <c r="A42526">
        <f t="shared" si="664"/>
        <v>0.17010000000008749</v>
      </c>
      <c r="B42526" s="1">
        <v>8350000</v>
      </c>
    </row>
    <row r="42527" spans="1:2" x14ac:dyDescent="0.25">
      <c r="A42527">
        <f t="shared" si="664"/>
        <v>0.17010400000008749</v>
      </c>
      <c r="B42527" s="1">
        <v>8360000</v>
      </c>
    </row>
    <row r="42528" spans="1:2" x14ac:dyDescent="0.25">
      <c r="A42528">
        <f t="shared" si="664"/>
        <v>0.17010800000008749</v>
      </c>
      <c r="B42528" s="1">
        <v>8350000</v>
      </c>
    </row>
    <row r="42529" spans="1:2" x14ac:dyDescent="0.25">
      <c r="A42529">
        <f t="shared" si="664"/>
        <v>0.1701120000000875</v>
      </c>
      <c r="B42529" s="1">
        <v>8350000</v>
      </c>
    </row>
    <row r="42530" spans="1:2" x14ac:dyDescent="0.25">
      <c r="A42530">
        <f t="shared" si="664"/>
        <v>0.1701160000000875</v>
      </c>
      <c r="B42530" s="1">
        <v>8350000</v>
      </c>
    </row>
    <row r="42531" spans="1:2" x14ac:dyDescent="0.25">
      <c r="A42531">
        <f t="shared" si="664"/>
        <v>0.17012000000008751</v>
      </c>
      <c r="B42531" s="1">
        <v>8350000</v>
      </c>
    </row>
    <row r="42532" spans="1:2" x14ac:dyDescent="0.25">
      <c r="A42532">
        <f t="shared" si="664"/>
        <v>0.17012400000008751</v>
      </c>
      <c r="B42532" s="1">
        <v>8360000</v>
      </c>
    </row>
    <row r="42533" spans="1:2" x14ac:dyDescent="0.25">
      <c r="A42533">
        <f t="shared" si="664"/>
        <v>0.17012800000008751</v>
      </c>
      <c r="B42533" s="1">
        <v>8370000</v>
      </c>
    </row>
    <row r="42534" spans="1:2" x14ac:dyDescent="0.25">
      <c r="A42534">
        <f t="shared" si="664"/>
        <v>0.17013200000008752</v>
      </c>
      <c r="B42534" s="1">
        <v>8370000</v>
      </c>
    </row>
    <row r="42535" spans="1:2" x14ac:dyDescent="0.25">
      <c r="A42535">
        <f t="shared" si="664"/>
        <v>0.17013600000008752</v>
      </c>
      <c r="B42535" s="1">
        <v>8370000</v>
      </c>
    </row>
    <row r="42536" spans="1:2" x14ac:dyDescent="0.25">
      <c r="A42536">
        <f t="shared" si="664"/>
        <v>0.17014000000008753</v>
      </c>
      <c r="B42536" s="1">
        <v>8380000</v>
      </c>
    </row>
    <row r="42537" spans="1:2" x14ac:dyDescent="0.25">
      <c r="A42537">
        <f t="shared" si="664"/>
        <v>0.17014400000008753</v>
      </c>
      <c r="B42537" s="1">
        <v>8390000</v>
      </c>
    </row>
    <row r="42538" spans="1:2" x14ac:dyDescent="0.25">
      <c r="A42538">
        <f t="shared" si="664"/>
        <v>0.17014800000008753</v>
      </c>
      <c r="B42538" s="1">
        <v>8390000</v>
      </c>
    </row>
    <row r="42539" spans="1:2" x14ac:dyDescent="0.25">
      <c r="A42539">
        <f t="shared" si="664"/>
        <v>0.17015200000008754</v>
      </c>
      <c r="B42539" s="1">
        <v>8400000</v>
      </c>
    </row>
    <row r="42540" spans="1:2" x14ac:dyDescent="0.25">
      <c r="A42540">
        <f t="shared" si="664"/>
        <v>0.17015600000008754</v>
      </c>
      <c r="B42540" s="1">
        <v>8400000</v>
      </c>
    </row>
    <row r="42541" spans="1:2" x14ac:dyDescent="0.25">
      <c r="A42541">
        <f t="shared" si="664"/>
        <v>0.17016000000008755</v>
      </c>
      <c r="B42541" s="1">
        <v>8410000</v>
      </c>
    </row>
    <row r="42542" spans="1:2" x14ac:dyDescent="0.25">
      <c r="A42542">
        <f t="shared" si="664"/>
        <v>0.17016400000008755</v>
      </c>
      <c r="B42542" s="1">
        <v>8420000</v>
      </c>
    </row>
    <row r="42543" spans="1:2" x14ac:dyDescent="0.25">
      <c r="A42543">
        <f t="shared" si="664"/>
        <v>0.17016800000008755</v>
      </c>
      <c r="B42543" s="1">
        <v>8420000</v>
      </c>
    </row>
    <row r="42544" spans="1:2" x14ac:dyDescent="0.25">
      <c r="A42544">
        <f t="shared" si="664"/>
        <v>0.17017200000008756</v>
      </c>
      <c r="B42544" s="1">
        <v>8410000</v>
      </c>
    </row>
    <row r="42545" spans="1:2" x14ac:dyDescent="0.25">
      <c r="A42545">
        <f t="shared" si="664"/>
        <v>0.17017600000008756</v>
      </c>
      <c r="B42545" s="1">
        <v>8420000</v>
      </c>
    </row>
    <row r="42546" spans="1:2" x14ac:dyDescent="0.25">
      <c r="A42546">
        <f t="shared" si="664"/>
        <v>0.17018000000008757</v>
      </c>
      <c r="B42546" s="1">
        <v>8430000</v>
      </c>
    </row>
    <row r="42547" spans="1:2" x14ac:dyDescent="0.25">
      <c r="A42547">
        <f t="shared" si="664"/>
        <v>0.17018400000008757</v>
      </c>
      <c r="B42547" s="1">
        <v>8430000</v>
      </c>
    </row>
    <row r="42548" spans="1:2" x14ac:dyDescent="0.25">
      <c r="A42548">
        <f t="shared" si="664"/>
        <v>0.17018800000008757</v>
      </c>
      <c r="B42548" s="1">
        <v>8440000</v>
      </c>
    </row>
    <row r="42549" spans="1:2" x14ac:dyDescent="0.25">
      <c r="A42549">
        <f t="shared" si="664"/>
        <v>0.17019200000008758</v>
      </c>
      <c r="B42549" s="1">
        <v>8450000</v>
      </c>
    </row>
    <row r="42550" spans="1:2" x14ac:dyDescent="0.25">
      <c r="A42550">
        <f t="shared" si="664"/>
        <v>0.17019600000008758</v>
      </c>
      <c r="B42550" s="1">
        <v>8460000</v>
      </c>
    </row>
    <row r="42551" spans="1:2" x14ac:dyDescent="0.25">
      <c r="A42551">
        <f t="shared" si="664"/>
        <v>0.17020000000008759</v>
      </c>
      <c r="B42551" s="1">
        <v>8460000</v>
      </c>
    </row>
    <row r="42552" spans="1:2" x14ac:dyDescent="0.25">
      <c r="A42552">
        <f t="shared" si="664"/>
        <v>0.17020400000008759</v>
      </c>
      <c r="B42552" s="1">
        <v>8460000</v>
      </c>
    </row>
    <row r="42553" spans="1:2" x14ac:dyDescent="0.25">
      <c r="A42553">
        <f t="shared" si="664"/>
        <v>0.17020800000008759</v>
      </c>
      <c r="B42553" s="1">
        <v>8460000</v>
      </c>
    </row>
    <row r="42554" spans="1:2" x14ac:dyDescent="0.25">
      <c r="A42554">
        <f t="shared" si="664"/>
        <v>0.1702120000000876</v>
      </c>
      <c r="B42554" s="1">
        <v>8450000</v>
      </c>
    </row>
    <row r="42555" spans="1:2" x14ac:dyDescent="0.25">
      <c r="A42555">
        <f t="shared" si="664"/>
        <v>0.1702160000000876</v>
      </c>
      <c r="B42555" s="1">
        <v>8470000</v>
      </c>
    </row>
    <row r="42556" spans="1:2" x14ac:dyDescent="0.25">
      <c r="A42556">
        <f t="shared" si="664"/>
        <v>0.17022000000008761</v>
      </c>
      <c r="B42556" s="1">
        <v>8480000</v>
      </c>
    </row>
    <row r="42557" spans="1:2" x14ac:dyDescent="0.25">
      <c r="A42557">
        <f t="shared" si="664"/>
        <v>0.17022400000008761</v>
      </c>
      <c r="B42557" s="1">
        <v>8470000</v>
      </c>
    </row>
    <row r="42558" spans="1:2" x14ac:dyDescent="0.25">
      <c r="A42558">
        <f t="shared" si="664"/>
        <v>0.17022800000008761</v>
      </c>
      <c r="B42558" s="1">
        <v>8470000</v>
      </c>
    </row>
    <row r="42559" spans="1:2" x14ac:dyDescent="0.25">
      <c r="A42559">
        <f t="shared" si="664"/>
        <v>0.17023200000008762</v>
      </c>
      <c r="B42559" s="1">
        <v>8470000</v>
      </c>
    </row>
    <row r="42560" spans="1:2" x14ac:dyDescent="0.25">
      <c r="A42560">
        <f t="shared" si="664"/>
        <v>0.17023600000008762</v>
      </c>
      <c r="B42560" s="1">
        <v>8480000</v>
      </c>
    </row>
    <row r="42561" spans="1:2" x14ac:dyDescent="0.25">
      <c r="A42561">
        <f t="shared" si="664"/>
        <v>0.17024000000008763</v>
      </c>
      <c r="B42561" s="1">
        <v>8480000</v>
      </c>
    </row>
    <row r="42562" spans="1:2" x14ac:dyDescent="0.25">
      <c r="A42562">
        <f t="shared" si="664"/>
        <v>0.17024400000008763</v>
      </c>
      <c r="B42562" s="1">
        <v>8480000</v>
      </c>
    </row>
    <row r="42563" spans="1:2" x14ac:dyDescent="0.25">
      <c r="A42563">
        <f t="shared" ref="A42563:A42626" si="665">A42562+0.000004</f>
        <v>0.17024800000008763</v>
      </c>
      <c r="B42563" s="1">
        <v>8480000</v>
      </c>
    </row>
    <row r="42564" spans="1:2" x14ac:dyDescent="0.25">
      <c r="A42564">
        <f t="shared" si="665"/>
        <v>0.17025200000008764</v>
      </c>
      <c r="B42564" s="1">
        <v>8490000</v>
      </c>
    </row>
    <row r="42565" spans="1:2" x14ac:dyDescent="0.25">
      <c r="A42565">
        <f t="shared" si="665"/>
        <v>0.17025600000008764</v>
      </c>
      <c r="B42565" s="1">
        <v>8480000</v>
      </c>
    </row>
    <row r="42566" spans="1:2" x14ac:dyDescent="0.25">
      <c r="A42566">
        <f t="shared" si="665"/>
        <v>0.17026000000008765</v>
      </c>
      <c r="B42566" s="1">
        <v>8470000</v>
      </c>
    </row>
    <row r="42567" spans="1:2" x14ac:dyDescent="0.25">
      <c r="A42567">
        <f t="shared" si="665"/>
        <v>0.17026400000008765</v>
      </c>
      <c r="B42567" s="1">
        <v>8490000</v>
      </c>
    </row>
    <row r="42568" spans="1:2" x14ac:dyDescent="0.25">
      <c r="A42568">
        <f t="shared" si="665"/>
        <v>0.17026800000008765</v>
      </c>
      <c r="B42568" s="1">
        <v>8480000</v>
      </c>
    </row>
    <row r="42569" spans="1:2" x14ac:dyDescent="0.25">
      <c r="A42569">
        <f t="shared" si="665"/>
        <v>0.17027200000008766</v>
      </c>
      <c r="B42569" s="1">
        <v>8480000</v>
      </c>
    </row>
    <row r="42570" spans="1:2" x14ac:dyDescent="0.25">
      <c r="A42570">
        <f t="shared" si="665"/>
        <v>0.17027600000008766</v>
      </c>
      <c r="B42570" s="1">
        <v>8490000</v>
      </c>
    </row>
    <row r="42571" spans="1:2" x14ac:dyDescent="0.25">
      <c r="A42571">
        <f t="shared" si="665"/>
        <v>0.17028000000008767</v>
      </c>
      <c r="B42571" s="1">
        <v>8480000</v>
      </c>
    </row>
    <row r="42572" spans="1:2" x14ac:dyDescent="0.25">
      <c r="A42572">
        <f t="shared" si="665"/>
        <v>0.17028400000008767</v>
      </c>
      <c r="B42572" s="1">
        <v>8480000</v>
      </c>
    </row>
    <row r="42573" spans="1:2" x14ac:dyDescent="0.25">
      <c r="A42573">
        <f t="shared" si="665"/>
        <v>0.17028800000008767</v>
      </c>
      <c r="B42573" s="1">
        <v>8480000</v>
      </c>
    </row>
    <row r="42574" spans="1:2" x14ac:dyDescent="0.25">
      <c r="A42574">
        <f t="shared" si="665"/>
        <v>0.17029200000008768</v>
      </c>
      <c r="B42574" s="1">
        <v>8470000</v>
      </c>
    </row>
    <row r="42575" spans="1:2" x14ac:dyDescent="0.25">
      <c r="A42575">
        <f t="shared" si="665"/>
        <v>0.17029600000008768</v>
      </c>
      <c r="B42575" s="1">
        <v>8470000</v>
      </c>
    </row>
    <row r="42576" spans="1:2" x14ac:dyDescent="0.25">
      <c r="A42576">
        <f t="shared" si="665"/>
        <v>0.17030000000008769</v>
      </c>
      <c r="B42576" s="1">
        <v>8480000</v>
      </c>
    </row>
    <row r="42577" spans="1:2" x14ac:dyDescent="0.25">
      <c r="A42577">
        <f t="shared" si="665"/>
        <v>0.17030400000008769</v>
      </c>
      <c r="B42577" s="1">
        <v>8480000</v>
      </c>
    </row>
    <row r="42578" spans="1:2" x14ac:dyDescent="0.25">
      <c r="A42578">
        <f t="shared" si="665"/>
        <v>0.17030800000008769</v>
      </c>
      <c r="B42578" s="1">
        <v>8470000</v>
      </c>
    </row>
    <row r="42579" spans="1:2" x14ac:dyDescent="0.25">
      <c r="A42579">
        <f t="shared" si="665"/>
        <v>0.1703120000000877</v>
      </c>
      <c r="B42579" s="1">
        <v>8470000</v>
      </c>
    </row>
    <row r="42580" spans="1:2" x14ac:dyDescent="0.25">
      <c r="A42580">
        <f t="shared" si="665"/>
        <v>0.1703160000000877</v>
      </c>
      <c r="B42580" s="1">
        <v>8460000</v>
      </c>
    </row>
    <row r="42581" spans="1:2" x14ac:dyDescent="0.25">
      <c r="A42581">
        <f t="shared" si="665"/>
        <v>0.17032000000008771</v>
      </c>
      <c r="B42581" s="1">
        <v>8460000</v>
      </c>
    </row>
    <row r="42582" spans="1:2" x14ac:dyDescent="0.25">
      <c r="A42582">
        <f t="shared" si="665"/>
        <v>0.17032400000008771</v>
      </c>
      <c r="B42582" s="1">
        <v>8450000</v>
      </c>
    </row>
    <row r="42583" spans="1:2" x14ac:dyDescent="0.25">
      <c r="A42583">
        <f t="shared" si="665"/>
        <v>0.17032800000008771</v>
      </c>
      <c r="B42583" s="1">
        <v>8440000</v>
      </c>
    </row>
    <row r="42584" spans="1:2" x14ac:dyDescent="0.25">
      <c r="A42584">
        <f t="shared" si="665"/>
        <v>0.17033200000008772</v>
      </c>
      <c r="B42584" s="1">
        <v>8440000</v>
      </c>
    </row>
    <row r="42585" spans="1:2" x14ac:dyDescent="0.25">
      <c r="A42585">
        <f t="shared" si="665"/>
        <v>0.17033600000008772</v>
      </c>
      <c r="B42585" s="1">
        <v>8430000</v>
      </c>
    </row>
    <row r="42586" spans="1:2" x14ac:dyDescent="0.25">
      <c r="A42586">
        <f t="shared" si="665"/>
        <v>0.17034000000008773</v>
      </c>
      <c r="B42586" s="1">
        <v>8430000</v>
      </c>
    </row>
    <row r="42587" spans="1:2" x14ac:dyDescent="0.25">
      <c r="A42587">
        <f t="shared" si="665"/>
        <v>0.17034400000008773</v>
      </c>
      <c r="B42587" s="1">
        <v>8420000</v>
      </c>
    </row>
    <row r="42588" spans="1:2" x14ac:dyDescent="0.25">
      <c r="A42588">
        <f t="shared" si="665"/>
        <v>0.17034800000008773</v>
      </c>
      <c r="B42588" s="1">
        <v>8400000</v>
      </c>
    </row>
    <row r="42589" spans="1:2" x14ac:dyDescent="0.25">
      <c r="A42589">
        <f t="shared" si="665"/>
        <v>0.17035200000008774</v>
      </c>
      <c r="B42589" s="1">
        <v>8400000</v>
      </c>
    </row>
    <row r="42590" spans="1:2" x14ac:dyDescent="0.25">
      <c r="A42590">
        <f t="shared" si="665"/>
        <v>0.17035600000008774</v>
      </c>
      <c r="B42590" s="1">
        <v>8400000</v>
      </c>
    </row>
    <row r="42591" spans="1:2" x14ac:dyDescent="0.25">
      <c r="A42591">
        <f t="shared" si="665"/>
        <v>0.17036000000008775</v>
      </c>
      <c r="B42591" s="1">
        <v>8400000</v>
      </c>
    </row>
    <row r="42592" spans="1:2" x14ac:dyDescent="0.25">
      <c r="A42592">
        <f t="shared" si="665"/>
        <v>0.17036400000008775</v>
      </c>
      <c r="B42592" s="1">
        <v>8390000</v>
      </c>
    </row>
    <row r="42593" spans="1:2" x14ac:dyDescent="0.25">
      <c r="A42593">
        <f t="shared" si="665"/>
        <v>0.17036800000008775</v>
      </c>
      <c r="B42593" s="1">
        <v>8380000</v>
      </c>
    </row>
    <row r="42594" spans="1:2" x14ac:dyDescent="0.25">
      <c r="A42594">
        <f t="shared" si="665"/>
        <v>0.17037200000008776</v>
      </c>
      <c r="B42594" s="1">
        <v>8380000</v>
      </c>
    </row>
    <row r="42595" spans="1:2" x14ac:dyDescent="0.25">
      <c r="A42595">
        <f t="shared" si="665"/>
        <v>0.17037600000008776</v>
      </c>
      <c r="B42595" s="1">
        <v>8370000</v>
      </c>
    </row>
    <row r="42596" spans="1:2" x14ac:dyDescent="0.25">
      <c r="A42596">
        <f t="shared" si="665"/>
        <v>0.17038000000008777</v>
      </c>
      <c r="B42596" s="1">
        <v>8370000</v>
      </c>
    </row>
    <row r="42597" spans="1:2" x14ac:dyDescent="0.25">
      <c r="A42597">
        <f t="shared" si="665"/>
        <v>0.17038400000008777</v>
      </c>
      <c r="B42597" s="1">
        <v>8360000</v>
      </c>
    </row>
    <row r="42598" spans="1:2" x14ac:dyDescent="0.25">
      <c r="A42598">
        <f t="shared" si="665"/>
        <v>0.17038800000008777</v>
      </c>
      <c r="B42598" s="1">
        <v>8360000</v>
      </c>
    </row>
    <row r="42599" spans="1:2" x14ac:dyDescent="0.25">
      <c r="A42599">
        <f t="shared" si="665"/>
        <v>0.17039200000008778</v>
      </c>
      <c r="B42599" s="1">
        <v>8350000</v>
      </c>
    </row>
    <row r="42600" spans="1:2" x14ac:dyDescent="0.25">
      <c r="A42600">
        <f t="shared" si="665"/>
        <v>0.17039600000008778</v>
      </c>
      <c r="B42600" s="1">
        <v>8340000</v>
      </c>
    </row>
    <row r="42601" spans="1:2" x14ac:dyDescent="0.25">
      <c r="A42601">
        <f t="shared" si="665"/>
        <v>0.17040000000008779</v>
      </c>
      <c r="B42601" s="1">
        <v>8330000</v>
      </c>
    </row>
    <row r="42602" spans="1:2" x14ac:dyDescent="0.25">
      <c r="A42602">
        <f t="shared" si="665"/>
        <v>0.17040400000008779</v>
      </c>
      <c r="B42602" s="1">
        <v>8340000</v>
      </c>
    </row>
    <row r="42603" spans="1:2" x14ac:dyDescent="0.25">
      <c r="A42603">
        <f t="shared" si="665"/>
        <v>0.17040800000008779</v>
      </c>
      <c r="B42603" s="1">
        <v>8340000</v>
      </c>
    </row>
    <row r="42604" spans="1:2" x14ac:dyDescent="0.25">
      <c r="A42604">
        <f t="shared" si="665"/>
        <v>0.1704120000000878</v>
      </c>
      <c r="B42604" s="1">
        <v>8330000</v>
      </c>
    </row>
    <row r="42605" spans="1:2" x14ac:dyDescent="0.25">
      <c r="A42605">
        <f t="shared" si="665"/>
        <v>0.1704160000000878</v>
      </c>
      <c r="B42605" s="1">
        <v>8320000</v>
      </c>
    </row>
    <row r="42606" spans="1:2" x14ac:dyDescent="0.25">
      <c r="A42606">
        <f t="shared" si="665"/>
        <v>0.17042000000008781</v>
      </c>
      <c r="B42606" s="1">
        <v>8320000</v>
      </c>
    </row>
    <row r="42607" spans="1:2" x14ac:dyDescent="0.25">
      <c r="A42607">
        <f t="shared" si="665"/>
        <v>0.17042400000008781</v>
      </c>
      <c r="B42607" s="1">
        <v>8320000</v>
      </c>
    </row>
    <row r="42608" spans="1:2" x14ac:dyDescent="0.25">
      <c r="A42608">
        <f t="shared" si="665"/>
        <v>0.17042800000008781</v>
      </c>
      <c r="B42608" s="1">
        <v>8320000</v>
      </c>
    </row>
    <row r="42609" spans="1:2" x14ac:dyDescent="0.25">
      <c r="A42609">
        <f t="shared" si="665"/>
        <v>0.17043200000008782</v>
      </c>
      <c r="B42609" s="1">
        <v>8320000</v>
      </c>
    </row>
    <row r="42610" spans="1:2" x14ac:dyDescent="0.25">
      <c r="A42610">
        <f t="shared" si="665"/>
        <v>0.17043600000008782</v>
      </c>
      <c r="B42610" s="1">
        <v>8310000</v>
      </c>
    </row>
    <row r="42611" spans="1:2" x14ac:dyDescent="0.25">
      <c r="A42611">
        <f t="shared" si="665"/>
        <v>0.17044000000008783</v>
      </c>
      <c r="B42611" s="1">
        <v>8300000</v>
      </c>
    </row>
    <row r="42612" spans="1:2" x14ac:dyDescent="0.25">
      <c r="A42612">
        <f t="shared" si="665"/>
        <v>0.17044400000008783</v>
      </c>
      <c r="B42612" s="1">
        <v>8300000</v>
      </c>
    </row>
    <row r="42613" spans="1:2" x14ac:dyDescent="0.25">
      <c r="A42613">
        <f t="shared" si="665"/>
        <v>0.17044800000008783</v>
      </c>
      <c r="B42613" s="1">
        <v>8300000</v>
      </c>
    </row>
    <row r="42614" spans="1:2" x14ac:dyDescent="0.25">
      <c r="A42614">
        <f t="shared" si="665"/>
        <v>0.17045200000008784</v>
      </c>
      <c r="B42614" s="1">
        <v>8300000</v>
      </c>
    </row>
    <row r="42615" spans="1:2" x14ac:dyDescent="0.25">
      <c r="A42615">
        <f t="shared" si="665"/>
        <v>0.17045600000008784</v>
      </c>
      <c r="B42615" s="1">
        <v>8300000</v>
      </c>
    </row>
    <row r="42616" spans="1:2" x14ac:dyDescent="0.25">
      <c r="A42616">
        <f t="shared" si="665"/>
        <v>0.17046000000008785</v>
      </c>
      <c r="B42616" s="1">
        <v>8310000</v>
      </c>
    </row>
    <row r="42617" spans="1:2" x14ac:dyDescent="0.25">
      <c r="A42617">
        <f t="shared" si="665"/>
        <v>0.17046400000008785</v>
      </c>
      <c r="B42617" s="1">
        <v>8300000</v>
      </c>
    </row>
    <row r="42618" spans="1:2" x14ac:dyDescent="0.25">
      <c r="A42618">
        <f t="shared" si="665"/>
        <v>0.17046800000008785</v>
      </c>
      <c r="B42618" s="1">
        <v>8300000</v>
      </c>
    </row>
    <row r="42619" spans="1:2" x14ac:dyDescent="0.25">
      <c r="A42619">
        <f t="shared" si="665"/>
        <v>0.17047200000008786</v>
      </c>
      <c r="B42619" s="1">
        <v>8310000</v>
      </c>
    </row>
    <row r="42620" spans="1:2" x14ac:dyDescent="0.25">
      <c r="A42620">
        <f t="shared" si="665"/>
        <v>0.17047600000008786</v>
      </c>
      <c r="B42620" s="1">
        <v>8300000</v>
      </c>
    </row>
    <row r="42621" spans="1:2" x14ac:dyDescent="0.25">
      <c r="A42621">
        <f t="shared" si="665"/>
        <v>0.17048000000008787</v>
      </c>
      <c r="B42621" s="1">
        <v>8310000</v>
      </c>
    </row>
    <row r="42622" spans="1:2" x14ac:dyDescent="0.25">
      <c r="A42622">
        <f t="shared" si="665"/>
        <v>0.17048400000008787</v>
      </c>
      <c r="B42622" s="1">
        <v>8310000</v>
      </c>
    </row>
    <row r="42623" spans="1:2" x14ac:dyDescent="0.25">
      <c r="A42623">
        <f t="shared" si="665"/>
        <v>0.17048800000008787</v>
      </c>
      <c r="B42623" s="1">
        <v>8310000</v>
      </c>
    </row>
    <row r="42624" spans="1:2" x14ac:dyDescent="0.25">
      <c r="A42624">
        <f t="shared" si="665"/>
        <v>0.17049200000008788</v>
      </c>
      <c r="B42624" s="1">
        <v>8300000</v>
      </c>
    </row>
    <row r="42625" spans="1:2" x14ac:dyDescent="0.25">
      <c r="A42625">
        <f t="shared" si="665"/>
        <v>0.17049600000008788</v>
      </c>
      <c r="B42625" s="1">
        <v>8310000</v>
      </c>
    </row>
    <row r="42626" spans="1:2" x14ac:dyDescent="0.25">
      <c r="A42626">
        <f t="shared" si="665"/>
        <v>0.17050000000008789</v>
      </c>
      <c r="B42626" s="1">
        <v>8320000</v>
      </c>
    </row>
    <row r="42627" spans="1:2" x14ac:dyDescent="0.25">
      <c r="A42627">
        <f t="shared" ref="A42627:A42690" si="666">A42626+0.000004</f>
        <v>0.17050400000008789</v>
      </c>
      <c r="B42627" s="1">
        <v>8310000</v>
      </c>
    </row>
    <row r="42628" spans="1:2" x14ac:dyDescent="0.25">
      <c r="A42628">
        <f t="shared" si="666"/>
        <v>0.17050800000008789</v>
      </c>
      <c r="B42628" s="1">
        <v>8310000</v>
      </c>
    </row>
    <row r="42629" spans="1:2" x14ac:dyDescent="0.25">
      <c r="A42629">
        <f t="shared" si="666"/>
        <v>0.1705120000000879</v>
      </c>
      <c r="B42629" s="1">
        <v>8320000</v>
      </c>
    </row>
    <row r="42630" spans="1:2" x14ac:dyDescent="0.25">
      <c r="A42630">
        <f t="shared" si="666"/>
        <v>0.1705160000000879</v>
      </c>
      <c r="B42630" s="1">
        <v>8330000</v>
      </c>
    </row>
    <row r="42631" spans="1:2" x14ac:dyDescent="0.25">
      <c r="A42631">
        <f t="shared" si="666"/>
        <v>0.17052000000008791</v>
      </c>
      <c r="B42631" s="1">
        <v>8330000</v>
      </c>
    </row>
    <row r="42632" spans="1:2" x14ac:dyDescent="0.25">
      <c r="A42632">
        <f t="shared" si="666"/>
        <v>0.17052400000008791</v>
      </c>
      <c r="B42632" s="1">
        <v>8330000</v>
      </c>
    </row>
    <row r="42633" spans="1:2" x14ac:dyDescent="0.25">
      <c r="A42633">
        <f t="shared" si="666"/>
        <v>0.17052800000008791</v>
      </c>
      <c r="B42633" s="1">
        <v>8330000</v>
      </c>
    </row>
    <row r="42634" spans="1:2" x14ac:dyDescent="0.25">
      <c r="A42634">
        <f t="shared" si="666"/>
        <v>0.17053200000008792</v>
      </c>
      <c r="B42634" s="1">
        <v>8350000</v>
      </c>
    </row>
    <row r="42635" spans="1:2" x14ac:dyDescent="0.25">
      <c r="A42635">
        <f t="shared" si="666"/>
        <v>0.17053600000008792</v>
      </c>
      <c r="B42635" s="1">
        <v>8340000</v>
      </c>
    </row>
    <row r="42636" spans="1:2" x14ac:dyDescent="0.25">
      <c r="A42636">
        <f t="shared" si="666"/>
        <v>0.17054000000008793</v>
      </c>
      <c r="B42636" s="1">
        <v>8350000</v>
      </c>
    </row>
    <row r="42637" spans="1:2" x14ac:dyDescent="0.25">
      <c r="A42637">
        <f t="shared" si="666"/>
        <v>0.17054400000008793</v>
      </c>
      <c r="B42637" s="1">
        <v>8360000</v>
      </c>
    </row>
    <row r="42638" spans="1:2" x14ac:dyDescent="0.25">
      <c r="A42638">
        <f t="shared" si="666"/>
        <v>0.17054800000008793</v>
      </c>
      <c r="B42638" s="1">
        <v>8360000</v>
      </c>
    </row>
    <row r="42639" spans="1:2" x14ac:dyDescent="0.25">
      <c r="A42639">
        <f t="shared" si="666"/>
        <v>0.17055200000008794</v>
      </c>
      <c r="B42639" s="1">
        <v>8360000</v>
      </c>
    </row>
    <row r="42640" spans="1:2" x14ac:dyDescent="0.25">
      <c r="A42640">
        <f t="shared" si="666"/>
        <v>0.17055600000008794</v>
      </c>
      <c r="B42640" s="1">
        <v>8370000</v>
      </c>
    </row>
    <row r="42641" spans="1:2" x14ac:dyDescent="0.25">
      <c r="A42641">
        <f t="shared" si="666"/>
        <v>0.17056000000008795</v>
      </c>
      <c r="B42641" s="1">
        <v>8380000</v>
      </c>
    </row>
    <row r="42642" spans="1:2" x14ac:dyDescent="0.25">
      <c r="A42642">
        <f t="shared" si="666"/>
        <v>0.17056400000008795</v>
      </c>
      <c r="B42642" s="1">
        <v>8400000</v>
      </c>
    </row>
    <row r="42643" spans="1:2" x14ac:dyDescent="0.25">
      <c r="A42643">
        <f t="shared" si="666"/>
        <v>0.17056800000008795</v>
      </c>
      <c r="B42643" s="1">
        <v>8400000</v>
      </c>
    </row>
    <row r="42644" spans="1:2" x14ac:dyDescent="0.25">
      <c r="A42644">
        <f t="shared" si="666"/>
        <v>0.17057200000008796</v>
      </c>
      <c r="B42644" s="1">
        <v>8400000</v>
      </c>
    </row>
    <row r="42645" spans="1:2" x14ac:dyDescent="0.25">
      <c r="A42645">
        <f t="shared" si="666"/>
        <v>0.17057600000008796</v>
      </c>
      <c r="B42645" s="1">
        <v>8400000</v>
      </c>
    </row>
    <row r="42646" spans="1:2" x14ac:dyDescent="0.25">
      <c r="A42646">
        <f t="shared" si="666"/>
        <v>0.17058000000008797</v>
      </c>
      <c r="B42646" s="1">
        <v>8410000</v>
      </c>
    </row>
    <row r="42647" spans="1:2" x14ac:dyDescent="0.25">
      <c r="A42647">
        <f t="shared" si="666"/>
        <v>0.17058400000008797</v>
      </c>
      <c r="B42647" s="1">
        <v>8400000</v>
      </c>
    </row>
    <row r="42648" spans="1:2" x14ac:dyDescent="0.25">
      <c r="A42648">
        <f t="shared" si="666"/>
        <v>0.17058800000008797</v>
      </c>
      <c r="B42648" s="1">
        <v>8410000</v>
      </c>
    </row>
    <row r="42649" spans="1:2" x14ac:dyDescent="0.25">
      <c r="A42649">
        <f t="shared" si="666"/>
        <v>0.17059200000008798</v>
      </c>
      <c r="B42649" s="1">
        <v>8420000</v>
      </c>
    </row>
    <row r="42650" spans="1:2" x14ac:dyDescent="0.25">
      <c r="A42650">
        <f t="shared" si="666"/>
        <v>0.17059600000008798</v>
      </c>
      <c r="B42650" s="1">
        <v>8430000</v>
      </c>
    </row>
    <row r="42651" spans="1:2" x14ac:dyDescent="0.25">
      <c r="A42651">
        <f t="shared" si="666"/>
        <v>0.17060000000008799</v>
      </c>
      <c r="B42651" s="1">
        <v>8440000</v>
      </c>
    </row>
    <row r="42652" spans="1:2" x14ac:dyDescent="0.25">
      <c r="A42652">
        <f t="shared" si="666"/>
        <v>0.17060400000008799</v>
      </c>
      <c r="B42652" s="1">
        <v>8430000</v>
      </c>
    </row>
    <row r="42653" spans="1:2" x14ac:dyDescent="0.25">
      <c r="A42653">
        <f t="shared" si="666"/>
        <v>0.17060800000008799</v>
      </c>
      <c r="B42653" s="1">
        <v>8450000</v>
      </c>
    </row>
    <row r="42654" spans="1:2" x14ac:dyDescent="0.25">
      <c r="A42654">
        <f t="shared" si="666"/>
        <v>0.170612000000088</v>
      </c>
      <c r="B42654" s="1">
        <v>8450000</v>
      </c>
    </row>
    <row r="42655" spans="1:2" x14ac:dyDescent="0.25">
      <c r="A42655">
        <f t="shared" si="666"/>
        <v>0.170616000000088</v>
      </c>
      <c r="B42655" s="1">
        <v>8450000</v>
      </c>
    </row>
    <row r="42656" spans="1:2" x14ac:dyDescent="0.25">
      <c r="A42656">
        <f t="shared" si="666"/>
        <v>0.17062000000008801</v>
      </c>
      <c r="B42656" s="1">
        <v>8470000</v>
      </c>
    </row>
    <row r="42657" spans="1:2" x14ac:dyDescent="0.25">
      <c r="A42657">
        <f t="shared" si="666"/>
        <v>0.17062400000008801</v>
      </c>
      <c r="B42657" s="1">
        <v>8460000</v>
      </c>
    </row>
    <row r="42658" spans="1:2" x14ac:dyDescent="0.25">
      <c r="A42658">
        <f t="shared" si="666"/>
        <v>0.17062800000008801</v>
      </c>
      <c r="B42658" s="1">
        <v>8470000</v>
      </c>
    </row>
    <row r="42659" spans="1:2" x14ac:dyDescent="0.25">
      <c r="A42659">
        <f t="shared" si="666"/>
        <v>0.17063200000008802</v>
      </c>
      <c r="B42659" s="1">
        <v>8480000</v>
      </c>
    </row>
    <row r="42660" spans="1:2" x14ac:dyDescent="0.25">
      <c r="A42660">
        <f t="shared" si="666"/>
        <v>0.17063600000008802</v>
      </c>
      <c r="B42660" s="1">
        <v>8480000</v>
      </c>
    </row>
    <row r="42661" spans="1:2" x14ac:dyDescent="0.25">
      <c r="A42661">
        <f t="shared" si="666"/>
        <v>0.17064000000008803</v>
      </c>
      <c r="B42661" s="1">
        <v>8480000</v>
      </c>
    </row>
    <row r="42662" spans="1:2" x14ac:dyDescent="0.25">
      <c r="A42662">
        <f t="shared" si="666"/>
        <v>0.17064400000008803</v>
      </c>
      <c r="B42662" s="1">
        <v>8480000</v>
      </c>
    </row>
    <row r="42663" spans="1:2" x14ac:dyDescent="0.25">
      <c r="A42663">
        <f t="shared" si="666"/>
        <v>0.17064800000008803</v>
      </c>
      <c r="B42663" s="1">
        <v>8480000</v>
      </c>
    </row>
    <row r="42664" spans="1:2" x14ac:dyDescent="0.25">
      <c r="A42664">
        <f t="shared" si="666"/>
        <v>0.17065200000008804</v>
      </c>
      <c r="B42664" s="1">
        <v>8480000</v>
      </c>
    </row>
    <row r="42665" spans="1:2" x14ac:dyDescent="0.25">
      <c r="A42665">
        <f t="shared" si="666"/>
        <v>0.17065600000008804</v>
      </c>
      <c r="B42665" s="1">
        <v>8500000</v>
      </c>
    </row>
    <row r="42666" spans="1:2" x14ac:dyDescent="0.25">
      <c r="A42666">
        <f t="shared" si="666"/>
        <v>0.17066000000008805</v>
      </c>
      <c r="B42666" s="1">
        <v>8490000</v>
      </c>
    </row>
    <row r="42667" spans="1:2" x14ac:dyDescent="0.25">
      <c r="A42667">
        <f t="shared" si="666"/>
        <v>0.17066400000008805</v>
      </c>
      <c r="B42667" s="1">
        <v>8490000</v>
      </c>
    </row>
    <row r="42668" spans="1:2" x14ac:dyDescent="0.25">
      <c r="A42668">
        <f t="shared" si="666"/>
        <v>0.17066800000008805</v>
      </c>
      <c r="B42668" s="1">
        <v>8500000</v>
      </c>
    </row>
    <row r="42669" spans="1:2" x14ac:dyDescent="0.25">
      <c r="A42669">
        <f t="shared" si="666"/>
        <v>0.17067200000008806</v>
      </c>
      <c r="B42669" s="1">
        <v>8500000</v>
      </c>
    </row>
    <row r="42670" spans="1:2" x14ac:dyDescent="0.25">
      <c r="A42670">
        <f t="shared" si="666"/>
        <v>0.17067600000008806</v>
      </c>
      <c r="B42670" s="1">
        <v>8490000</v>
      </c>
    </row>
    <row r="42671" spans="1:2" x14ac:dyDescent="0.25">
      <c r="A42671">
        <f t="shared" si="666"/>
        <v>0.17068000000008807</v>
      </c>
      <c r="B42671" s="1">
        <v>8490000</v>
      </c>
    </row>
    <row r="42672" spans="1:2" x14ac:dyDescent="0.25">
      <c r="A42672">
        <f t="shared" si="666"/>
        <v>0.17068400000008807</v>
      </c>
      <c r="B42672" s="1">
        <v>8490000</v>
      </c>
    </row>
    <row r="42673" spans="1:2" x14ac:dyDescent="0.25">
      <c r="A42673">
        <f t="shared" si="666"/>
        <v>0.17068800000008807</v>
      </c>
      <c r="B42673" s="1">
        <v>8490000</v>
      </c>
    </row>
    <row r="42674" spans="1:2" x14ac:dyDescent="0.25">
      <c r="A42674">
        <f t="shared" si="666"/>
        <v>0.17069200000008808</v>
      </c>
      <c r="B42674" s="1">
        <v>8490000</v>
      </c>
    </row>
    <row r="42675" spans="1:2" x14ac:dyDescent="0.25">
      <c r="A42675">
        <f t="shared" si="666"/>
        <v>0.17069600000008808</v>
      </c>
      <c r="B42675" s="1">
        <v>8490000</v>
      </c>
    </row>
    <row r="42676" spans="1:2" x14ac:dyDescent="0.25">
      <c r="A42676">
        <f t="shared" si="666"/>
        <v>0.17070000000008809</v>
      </c>
      <c r="B42676" s="1">
        <v>8490000</v>
      </c>
    </row>
    <row r="42677" spans="1:2" x14ac:dyDescent="0.25">
      <c r="A42677">
        <f t="shared" si="666"/>
        <v>0.17070400000008809</v>
      </c>
      <c r="B42677" s="1">
        <v>8480000</v>
      </c>
    </row>
    <row r="42678" spans="1:2" x14ac:dyDescent="0.25">
      <c r="A42678">
        <f t="shared" si="666"/>
        <v>0.17070800000008809</v>
      </c>
      <c r="B42678" s="1">
        <v>8480000</v>
      </c>
    </row>
    <row r="42679" spans="1:2" x14ac:dyDescent="0.25">
      <c r="A42679">
        <f t="shared" si="666"/>
        <v>0.1707120000000881</v>
      </c>
      <c r="B42679" s="1">
        <v>8480000</v>
      </c>
    </row>
    <row r="42680" spans="1:2" x14ac:dyDescent="0.25">
      <c r="A42680">
        <f t="shared" si="666"/>
        <v>0.1707160000000881</v>
      </c>
      <c r="B42680" s="1">
        <v>8480000</v>
      </c>
    </row>
    <row r="42681" spans="1:2" x14ac:dyDescent="0.25">
      <c r="A42681">
        <f t="shared" si="666"/>
        <v>0.17072000000008811</v>
      </c>
      <c r="B42681" s="1">
        <v>8480000</v>
      </c>
    </row>
    <row r="42682" spans="1:2" x14ac:dyDescent="0.25">
      <c r="A42682">
        <f t="shared" si="666"/>
        <v>0.17072400000008811</v>
      </c>
      <c r="B42682" s="1">
        <v>8460000</v>
      </c>
    </row>
    <row r="42683" spans="1:2" x14ac:dyDescent="0.25">
      <c r="A42683">
        <f t="shared" si="666"/>
        <v>0.17072800000008811</v>
      </c>
      <c r="B42683" s="1">
        <v>8460000</v>
      </c>
    </row>
    <row r="42684" spans="1:2" x14ac:dyDescent="0.25">
      <c r="A42684">
        <f t="shared" si="666"/>
        <v>0.17073200000008812</v>
      </c>
      <c r="B42684" s="1">
        <v>8460000</v>
      </c>
    </row>
    <row r="42685" spans="1:2" x14ac:dyDescent="0.25">
      <c r="A42685">
        <f t="shared" si="666"/>
        <v>0.17073600000008812</v>
      </c>
      <c r="B42685" s="1">
        <v>8460000</v>
      </c>
    </row>
    <row r="42686" spans="1:2" x14ac:dyDescent="0.25">
      <c r="A42686">
        <f t="shared" si="666"/>
        <v>0.17074000000008813</v>
      </c>
      <c r="B42686" s="1">
        <v>8460000</v>
      </c>
    </row>
    <row r="42687" spans="1:2" x14ac:dyDescent="0.25">
      <c r="A42687">
        <f t="shared" si="666"/>
        <v>0.17074400000008813</v>
      </c>
      <c r="B42687" s="1">
        <v>8460000</v>
      </c>
    </row>
    <row r="42688" spans="1:2" x14ac:dyDescent="0.25">
      <c r="A42688">
        <f t="shared" si="666"/>
        <v>0.17074800000008813</v>
      </c>
      <c r="B42688" s="1">
        <v>8460000</v>
      </c>
    </row>
    <row r="42689" spans="1:2" x14ac:dyDescent="0.25">
      <c r="A42689">
        <f t="shared" si="666"/>
        <v>0.17075200000008814</v>
      </c>
      <c r="B42689" s="1">
        <v>8450000</v>
      </c>
    </row>
    <row r="42690" spans="1:2" x14ac:dyDescent="0.25">
      <c r="A42690">
        <f t="shared" si="666"/>
        <v>0.17075600000008814</v>
      </c>
      <c r="B42690" s="1">
        <v>8440000</v>
      </c>
    </row>
    <row r="42691" spans="1:2" x14ac:dyDescent="0.25">
      <c r="A42691">
        <f t="shared" ref="A42691:A42754" si="667">A42690+0.000004</f>
        <v>0.17076000000008815</v>
      </c>
      <c r="B42691" s="1">
        <v>8440000</v>
      </c>
    </row>
    <row r="42692" spans="1:2" x14ac:dyDescent="0.25">
      <c r="A42692">
        <f t="shared" si="667"/>
        <v>0.17076400000008815</v>
      </c>
      <c r="B42692" s="1">
        <v>8430000</v>
      </c>
    </row>
    <row r="42693" spans="1:2" x14ac:dyDescent="0.25">
      <c r="A42693">
        <f t="shared" si="667"/>
        <v>0.17076800000008815</v>
      </c>
      <c r="B42693" s="1">
        <v>8420000</v>
      </c>
    </row>
    <row r="42694" spans="1:2" x14ac:dyDescent="0.25">
      <c r="A42694">
        <f t="shared" si="667"/>
        <v>0.17077200000008816</v>
      </c>
      <c r="B42694" s="1">
        <v>8420000</v>
      </c>
    </row>
    <row r="42695" spans="1:2" x14ac:dyDescent="0.25">
      <c r="A42695">
        <f t="shared" si="667"/>
        <v>0.17077600000008816</v>
      </c>
      <c r="B42695" s="1">
        <v>8420000</v>
      </c>
    </row>
    <row r="42696" spans="1:2" x14ac:dyDescent="0.25">
      <c r="A42696">
        <f t="shared" si="667"/>
        <v>0.17078000000008817</v>
      </c>
      <c r="B42696" s="1">
        <v>8410000</v>
      </c>
    </row>
    <row r="42697" spans="1:2" x14ac:dyDescent="0.25">
      <c r="A42697">
        <f t="shared" si="667"/>
        <v>0.17078400000008817</v>
      </c>
      <c r="B42697" s="1">
        <v>8410000</v>
      </c>
    </row>
    <row r="42698" spans="1:2" x14ac:dyDescent="0.25">
      <c r="A42698">
        <f t="shared" si="667"/>
        <v>0.17078800000008817</v>
      </c>
      <c r="B42698" s="1">
        <v>8400000</v>
      </c>
    </row>
    <row r="42699" spans="1:2" x14ac:dyDescent="0.25">
      <c r="A42699">
        <f t="shared" si="667"/>
        <v>0.17079200000008818</v>
      </c>
      <c r="B42699" s="1">
        <v>8380000</v>
      </c>
    </row>
    <row r="42700" spans="1:2" x14ac:dyDescent="0.25">
      <c r="A42700">
        <f t="shared" si="667"/>
        <v>0.17079600000008818</v>
      </c>
      <c r="B42700" s="1">
        <v>8380000</v>
      </c>
    </row>
    <row r="42701" spans="1:2" x14ac:dyDescent="0.25">
      <c r="A42701">
        <f t="shared" si="667"/>
        <v>0.17080000000008819</v>
      </c>
      <c r="B42701" s="1">
        <v>8380000</v>
      </c>
    </row>
    <row r="42702" spans="1:2" x14ac:dyDescent="0.25">
      <c r="A42702">
        <f t="shared" si="667"/>
        <v>0.17080400000008819</v>
      </c>
      <c r="B42702" s="1">
        <v>8360000</v>
      </c>
    </row>
    <row r="42703" spans="1:2" x14ac:dyDescent="0.25">
      <c r="A42703">
        <f t="shared" si="667"/>
        <v>0.17080800000008819</v>
      </c>
      <c r="B42703" s="1">
        <v>8360000</v>
      </c>
    </row>
    <row r="42704" spans="1:2" x14ac:dyDescent="0.25">
      <c r="A42704">
        <f t="shared" si="667"/>
        <v>0.1708120000000882</v>
      </c>
      <c r="B42704" s="1">
        <v>8360000</v>
      </c>
    </row>
    <row r="42705" spans="1:2" x14ac:dyDescent="0.25">
      <c r="A42705">
        <f t="shared" si="667"/>
        <v>0.1708160000000882</v>
      </c>
      <c r="B42705" s="1">
        <v>8350000</v>
      </c>
    </row>
    <row r="42706" spans="1:2" x14ac:dyDescent="0.25">
      <c r="A42706">
        <f t="shared" si="667"/>
        <v>0.17082000000008821</v>
      </c>
      <c r="B42706" s="1">
        <v>8340000</v>
      </c>
    </row>
    <row r="42707" spans="1:2" x14ac:dyDescent="0.25">
      <c r="A42707">
        <f t="shared" si="667"/>
        <v>0.17082400000008821</v>
      </c>
      <c r="B42707" s="1">
        <v>8340000</v>
      </c>
    </row>
    <row r="42708" spans="1:2" x14ac:dyDescent="0.25">
      <c r="A42708">
        <f t="shared" si="667"/>
        <v>0.17082800000008821</v>
      </c>
      <c r="B42708" s="1">
        <v>8340000</v>
      </c>
    </row>
    <row r="42709" spans="1:2" x14ac:dyDescent="0.25">
      <c r="A42709">
        <f t="shared" si="667"/>
        <v>0.17083200000008822</v>
      </c>
      <c r="B42709" s="1">
        <v>8340000</v>
      </c>
    </row>
    <row r="42710" spans="1:2" x14ac:dyDescent="0.25">
      <c r="A42710">
        <f t="shared" si="667"/>
        <v>0.17083600000008822</v>
      </c>
      <c r="B42710" s="1">
        <v>8330000</v>
      </c>
    </row>
    <row r="42711" spans="1:2" x14ac:dyDescent="0.25">
      <c r="A42711">
        <f t="shared" si="667"/>
        <v>0.17084000000008823</v>
      </c>
      <c r="B42711" s="1">
        <v>8320000</v>
      </c>
    </row>
    <row r="42712" spans="1:2" x14ac:dyDescent="0.25">
      <c r="A42712">
        <f t="shared" si="667"/>
        <v>0.17084400000008823</v>
      </c>
      <c r="B42712" s="1">
        <v>8320000</v>
      </c>
    </row>
    <row r="42713" spans="1:2" x14ac:dyDescent="0.25">
      <c r="A42713">
        <f t="shared" si="667"/>
        <v>0.17084800000008823</v>
      </c>
      <c r="B42713" s="1">
        <v>8320000</v>
      </c>
    </row>
    <row r="42714" spans="1:2" x14ac:dyDescent="0.25">
      <c r="A42714">
        <f t="shared" si="667"/>
        <v>0.17085200000008824</v>
      </c>
      <c r="B42714" s="1">
        <v>8310000</v>
      </c>
    </row>
    <row r="42715" spans="1:2" x14ac:dyDescent="0.25">
      <c r="A42715">
        <f t="shared" si="667"/>
        <v>0.17085600000008824</v>
      </c>
      <c r="B42715" s="1">
        <v>8310000</v>
      </c>
    </row>
    <row r="42716" spans="1:2" x14ac:dyDescent="0.25">
      <c r="A42716">
        <f t="shared" si="667"/>
        <v>0.17086000000008825</v>
      </c>
      <c r="B42716" s="1">
        <v>8310000</v>
      </c>
    </row>
    <row r="42717" spans="1:2" x14ac:dyDescent="0.25">
      <c r="A42717">
        <f t="shared" si="667"/>
        <v>0.17086400000008825</v>
      </c>
      <c r="B42717" s="1">
        <v>8310000</v>
      </c>
    </row>
    <row r="42718" spans="1:2" x14ac:dyDescent="0.25">
      <c r="A42718">
        <f t="shared" si="667"/>
        <v>0.17086800000008825</v>
      </c>
      <c r="B42718" s="1">
        <v>8300000</v>
      </c>
    </row>
    <row r="42719" spans="1:2" x14ac:dyDescent="0.25">
      <c r="A42719">
        <f t="shared" si="667"/>
        <v>0.17087200000008826</v>
      </c>
      <c r="B42719" s="1">
        <v>8300000</v>
      </c>
    </row>
    <row r="42720" spans="1:2" x14ac:dyDescent="0.25">
      <c r="A42720">
        <f t="shared" si="667"/>
        <v>0.17087600000008826</v>
      </c>
      <c r="B42720" s="1">
        <v>8310000</v>
      </c>
    </row>
    <row r="42721" spans="1:2" x14ac:dyDescent="0.25">
      <c r="A42721">
        <f t="shared" si="667"/>
        <v>0.17088000000008827</v>
      </c>
      <c r="B42721" s="1">
        <v>8300000</v>
      </c>
    </row>
    <row r="42722" spans="1:2" x14ac:dyDescent="0.25">
      <c r="A42722">
        <f t="shared" si="667"/>
        <v>0.17088400000008827</v>
      </c>
      <c r="B42722" s="1">
        <v>8300000</v>
      </c>
    </row>
    <row r="42723" spans="1:2" x14ac:dyDescent="0.25">
      <c r="A42723">
        <f t="shared" si="667"/>
        <v>0.17088800000008827</v>
      </c>
      <c r="B42723" s="1">
        <v>8290000</v>
      </c>
    </row>
    <row r="42724" spans="1:2" x14ac:dyDescent="0.25">
      <c r="A42724">
        <f t="shared" si="667"/>
        <v>0.17089200000008828</v>
      </c>
      <c r="B42724" s="1">
        <v>8300000</v>
      </c>
    </row>
    <row r="42725" spans="1:2" x14ac:dyDescent="0.25">
      <c r="A42725">
        <f t="shared" si="667"/>
        <v>0.17089600000008828</v>
      </c>
      <c r="B42725" s="1">
        <v>8300000</v>
      </c>
    </row>
    <row r="42726" spans="1:2" x14ac:dyDescent="0.25">
      <c r="A42726">
        <f t="shared" si="667"/>
        <v>0.17090000000008829</v>
      </c>
      <c r="B42726" s="1">
        <v>8300000</v>
      </c>
    </row>
    <row r="42727" spans="1:2" x14ac:dyDescent="0.25">
      <c r="A42727">
        <f t="shared" si="667"/>
        <v>0.17090400000008829</v>
      </c>
      <c r="B42727" s="1">
        <v>8300000</v>
      </c>
    </row>
    <row r="42728" spans="1:2" x14ac:dyDescent="0.25">
      <c r="A42728">
        <f t="shared" si="667"/>
        <v>0.17090800000008829</v>
      </c>
      <c r="B42728" s="1">
        <v>8300000</v>
      </c>
    </row>
    <row r="42729" spans="1:2" x14ac:dyDescent="0.25">
      <c r="A42729">
        <f t="shared" si="667"/>
        <v>0.1709120000000883</v>
      </c>
      <c r="B42729" s="1">
        <v>8310000</v>
      </c>
    </row>
    <row r="42730" spans="1:2" x14ac:dyDescent="0.25">
      <c r="A42730">
        <f t="shared" si="667"/>
        <v>0.1709160000000883</v>
      </c>
      <c r="B42730" s="1">
        <v>8320000</v>
      </c>
    </row>
    <row r="42731" spans="1:2" x14ac:dyDescent="0.25">
      <c r="A42731">
        <f t="shared" si="667"/>
        <v>0.17092000000008831</v>
      </c>
      <c r="B42731" s="1">
        <v>8320000</v>
      </c>
    </row>
    <row r="42732" spans="1:2" x14ac:dyDescent="0.25">
      <c r="A42732">
        <f t="shared" si="667"/>
        <v>0.17092400000008831</v>
      </c>
      <c r="B42732" s="1">
        <v>8320000</v>
      </c>
    </row>
    <row r="42733" spans="1:2" x14ac:dyDescent="0.25">
      <c r="A42733">
        <f t="shared" si="667"/>
        <v>0.17092800000008831</v>
      </c>
      <c r="B42733" s="1">
        <v>8320000</v>
      </c>
    </row>
    <row r="42734" spans="1:2" x14ac:dyDescent="0.25">
      <c r="A42734">
        <f t="shared" si="667"/>
        <v>0.17093200000008832</v>
      </c>
      <c r="B42734" s="1">
        <v>8320000</v>
      </c>
    </row>
    <row r="42735" spans="1:2" x14ac:dyDescent="0.25">
      <c r="A42735">
        <f t="shared" si="667"/>
        <v>0.17093600000008832</v>
      </c>
      <c r="B42735" s="1">
        <v>8320000</v>
      </c>
    </row>
    <row r="42736" spans="1:2" x14ac:dyDescent="0.25">
      <c r="A42736">
        <f t="shared" si="667"/>
        <v>0.17094000000008833</v>
      </c>
      <c r="B42736" s="1">
        <v>8330000</v>
      </c>
    </row>
    <row r="42737" spans="1:2" x14ac:dyDescent="0.25">
      <c r="A42737">
        <f t="shared" si="667"/>
        <v>0.17094400000008833</v>
      </c>
      <c r="B42737" s="1">
        <v>8340000</v>
      </c>
    </row>
    <row r="42738" spans="1:2" x14ac:dyDescent="0.25">
      <c r="A42738">
        <f t="shared" si="667"/>
        <v>0.17094800000008833</v>
      </c>
      <c r="B42738" s="1">
        <v>8350000</v>
      </c>
    </row>
    <row r="42739" spans="1:2" x14ac:dyDescent="0.25">
      <c r="A42739">
        <f t="shared" si="667"/>
        <v>0.17095200000008834</v>
      </c>
      <c r="B42739" s="1">
        <v>8350000</v>
      </c>
    </row>
    <row r="42740" spans="1:2" x14ac:dyDescent="0.25">
      <c r="A42740">
        <f t="shared" si="667"/>
        <v>0.17095600000008834</v>
      </c>
      <c r="B42740" s="1">
        <v>8360000</v>
      </c>
    </row>
    <row r="42741" spans="1:2" x14ac:dyDescent="0.25">
      <c r="A42741">
        <f t="shared" si="667"/>
        <v>0.17096000000008835</v>
      </c>
      <c r="B42741" s="1">
        <v>8360000</v>
      </c>
    </row>
    <row r="42742" spans="1:2" x14ac:dyDescent="0.25">
      <c r="A42742">
        <f t="shared" si="667"/>
        <v>0.17096400000008835</v>
      </c>
      <c r="B42742" s="1">
        <v>8360000</v>
      </c>
    </row>
    <row r="42743" spans="1:2" x14ac:dyDescent="0.25">
      <c r="A42743">
        <f t="shared" si="667"/>
        <v>0.17096800000008835</v>
      </c>
      <c r="B42743" s="1">
        <v>8370000</v>
      </c>
    </row>
    <row r="42744" spans="1:2" x14ac:dyDescent="0.25">
      <c r="A42744">
        <f t="shared" si="667"/>
        <v>0.17097200000008836</v>
      </c>
      <c r="B42744" s="1">
        <v>8380000</v>
      </c>
    </row>
    <row r="42745" spans="1:2" x14ac:dyDescent="0.25">
      <c r="A42745">
        <f t="shared" si="667"/>
        <v>0.17097600000008836</v>
      </c>
      <c r="B42745" s="1">
        <v>8380000</v>
      </c>
    </row>
    <row r="42746" spans="1:2" x14ac:dyDescent="0.25">
      <c r="A42746">
        <f t="shared" si="667"/>
        <v>0.17098000000008837</v>
      </c>
      <c r="B42746" s="1">
        <v>8390000</v>
      </c>
    </row>
    <row r="42747" spans="1:2" x14ac:dyDescent="0.25">
      <c r="A42747">
        <f t="shared" si="667"/>
        <v>0.17098400000008837</v>
      </c>
      <c r="B42747" s="1">
        <v>8390000</v>
      </c>
    </row>
    <row r="42748" spans="1:2" x14ac:dyDescent="0.25">
      <c r="A42748">
        <f t="shared" si="667"/>
        <v>0.17098800000008837</v>
      </c>
      <c r="B42748" s="1">
        <v>8400000</v>
      </c>
    </row>
    <row r="42749" spans="1:2" x14ac:dyDescent="0.25">
      <c r="A42749">
        <f t="shared" si="667"/>
        <v>0.17099200000008838</v>
      </c>
      <c r="B42749" s="1">
        <v>8410000</v>
      </c>
    </row>
    <row r="42750" spans="1:2" x14ac:dyDescent="0.25">
      <c r="A42750">
        <f t="shared" si="667"/>
        <v>0.17099600000008838</v>
      </c>
      <c r="B42750" s="1">
        <v>8410000</v>
      </c>
    </row>
    <row r="42751" spans="1:2" x14ac:dyDescent="0.25">
      <c r="A42751">
        <f t="shared" si="667"/>
        <v>0.17100000000008839</v>
      </c>
      <c r="B42751" s="1">
        <v>8420000</v>
      </c>
    </row>
    <row r="42752" spans="1:2" x14ac:dyDescent="0.25">
      <c r="A42752">
        <f t="shared" si="667"/>
        <v>0.17100400000008839</v>
      </c>
      <c r="B42752" s="1">
        <v>8430000</v>
      </c>
    </row>
    <row r="42753" spans="1:2" x14ac:dyDescent="0.25">
      <c r="A42753">
        <f t="shared" si="667"/>
        <v>0.17100800000008839</v>
      </c>
      <c r="B42753" s="1">
        <v>8430000</v>
      </c>
    </row>
    <row r="42754" spans="1:2" x14ac:dyDescent="0.25">
      <c r="A42754">
        <f t="shared" si="667"/>
        <v>0.1710120000000884</v>
      </c>
      <c r="B42754" s="1">
        <v>8430000</v>
      </c>
    </row>
    <row r="42755" spans="1:2" x14ac:dyDescent="0.25">
      <c r="A42755">
        <f t="shared" ref="A42755:A42818" si="668">A42754+0.000004</f>
        <v>0.1710160000000884</v>
      </c>
      <c r="B42755" s="1">
        <v>8440000</v>
      </c>
    </row>
    <row r="42756" spans="1:2" x14ac:dyDescent="0.25">
      <c r="A42756">
        <f t="shared" si="668"/>
        <v>0.17102000000008841</v>
      </c>
      <c r="B42756" s="1">
        <v>8450000</v>
      </c>
    </row>
    <row r="42757" spans="1:2" x14ac:dyDescent="0.25">
      <c r="A42757">
        <f t="shared" si="668"/>
        <v>0.17102400000008841</v>
      </c>
      <c r="B42757" s="1">
        <v>8450000</v>
      </c>
    </row>
    <row r="42758" spans="1:2" x14ac:dyDescent="0.25">
      <c r="A42758">
        <f t="shared" si="668"/>
        <v>0.17102800000008841</v>
      </c>
      <c r="B42758" s="1">
        <v>8450000</v>
      </c>
    </row>
    <row r="42759" spans="1:2" x14ac:dyDescent="0.25">
      <c r="A42759">
        <f t="shared" si="668"/>
        <v>0.17103200000008842</v>
      </c>
      <c r="B42759" s="1">
        <v>8460000</v>
      </c>
    </row>
    <row r="42760" spans="1:2" x14ac:dyDescent="0.25">
      <c r="A42760">
        <f t="shared" si="668"/>
        <v>0.17103600000008842</v>
      </c>
      <c r="B42760" s="1">
        <v>8470000</v>
      </c>
    </row>
    <row r="42761" spans="1:2" x14ac:dyDescent="0.25">
      <c r="A42761">
        <f t="shared" si="668"/>
        <v>0.17104000000008843</v>
      </c>
      <c r="B42761" s="1">
        <v>8470000</v>
      </c>
    </row>
    <row r="42762" spans="1:2" x14ac:dyDescent="0.25">
      <c r="A42762">
        <f t="shared" si="668"/>
        <v>0.17104400000008843</v>
      </c>
      <c r="B42762" s="1">
        <v>8460000</v>
      </c>
    </row>
    <row r="42763" spans="1:2" x14ac:dyDescent="0.25">
      <c r="A42763">
        <f t="shared" si="668"/>
        <v>0.17104800000008843</v>
      </c>
      <c r="B42763" s="1">
        <v>8470000</v>
      </c>
    </row>
    <row r="42764" spans="1:2" x14ac:dyDescent="0.25">
      <c r="A42764">
        <f t="shared" si="668"/>
        <v>0.17105200000008844</v>
      </c>
      <c r="B42764" s="1">
        <v>8480000</v>
      </c>
    </row>
    <row r="42765" spans="1:2" x14ac:dyDescent="0.25">
      <c r="A42765">
        <f t="shared" si="668"/>
        <v>0.17105600000008844</v>
      </c>
      <c r="B42765" s="1">
        <v>8480000</v>
      </c>
    </row>
    <row r="42766" spans="1:2" x14ac:dyDescent="0.25">
      <c r="A42766">
        <f t="shared" si="668"/>
        <v>0.17106000000008845</v>
      </c>
      <c r="B42766" s="1">
        <v>8490000</v>
      </c>
    </row>
    <row r="42767" spans="1:2" x14ac:dyDescent="0.25">
      <c r="A42767">
        <f t="shared" si="668"/>
        <v>0.17106400000008845</v>
      </c>
      <c r="B42767" s="1">
        <v>8490000</v>
      </c>
    </row>
    <row r="42768" spans="1:2" x14ac:dyDescent="0.25">
      <c r="A42768">
        <f t="shared" si="668"/>
        <v>0.17106800000008845</v>
      </c>
      <c r="B42768" s="1">
        <v>8490000</v>
      </c>
    </row>
    <row r="42769" spans="1:2" x14ac:dyDescent="0.25">
      <c r="A42769">
        <f t="shared" si="668"/>
        <v>0.17107200000008846</v>
      </c>
      <c r="B42769" s="1">
        <v>8480000</v>
      </c>
    </row>
    <row r="42770" spans="1:2" x14ac:dyDescent="0.25">
      <c r="A42770">
        <f t="shared" si="668"/>
        <v>0.17107600000008846</v>
      </c>
      <c r="B42770" s="1">
        <v>8490000</v>
      </c>
    </row>
    <row r="42771" spans="1:2" x14ac:dyDescent="0.25">
      <c r="A42771">
        <f t="shared" si="668"/>
        <v>0.17108000000008847</v>
      </c>
      <c r="B42771" s="1">
        <v>8480000</v>
      </c>
    </row>
    <row r="42772" spans="1:2" x14ac:dyDescent="0.25">
      <c r="A42772">
        <f t="shared" si="668"/>
        <v>0.17108400000008847</v>
      </c>
      <c r="B42772" s="1">
        <v>8480000</v>
      </c>
    </row>
    <row r="42773" spans="1:2" x14ac:dyDescent="0.25">
      <c r="A42773">
        <f t="shared" si="668"/>
        <v>0.17108800000008847</v>
      </c>
      <c r="B42773" s="1">
        <v>8480000</v>
      </c>
    </row>
    <row r="42774" spans="1:2" x14ac:dyDescent="0.25">
      <c r="A42774">
        <f t="shared" si="668"/>
        <v>0.17109200000008848</v>
      </c>
      <c r="B42774" s="1">
        <v>8470000</v>
      </c>
    </row>
    <row r="42775" spans="1:2" x14ac:dyDescent="0.25">
      <c r="A42775">
        <f t="shared" si="668"/>
        <v>0.17109600000008848</v>
      </c>
      <c r="B42775" s="1">
        <v>8470000</v>
      </c>
    </row>
    <row r="42776" spans="1:2" x14ac:dyDescent="0.25">
      <c r="A42776">
        <f t="shared" si="668"/>
        <v>0.17110000000008849</v>
      </c>
      <c r="B42776" s="1">
        <v>8470000</v>
      </c>
    </row>
    <row r="42777" spans="1:2" x14ac:dyDescent="0.25">
      <c r="A42777">
        <f t="shared" si="668"/>
        <v>0.17110400000008849</v>
      </c>
      <c r="B42777" s="1">
        <v>8480000</v>
      </c>
    </row>
    <row r="42778" spans="1:2" x14ac:dyDescent="0.25">
      <c r="A42778">
        <f t="shared" si="668"/>
        <v>0.17110800000008849</v>
      </c>
      <c r="B42778" s="1">
        <v>8470000</v>
      </c>
    </row>
    <row r="42779" spans="1:2" x14ac:dyDescent="0.25">
      <c r="A42779">
        <f t="shared" si="668"/>
        <v>0.1711120000000885</v>
      </c>
      <c r="B42779" s="1">
        <v>8460000</v>
      </c>
    </row>
    <row r="42780" spans="1:2" x14ac:dyDescent="0.25">
      <c r="A42780">
        <f t="shared" si="668"/>
        <v>0.1711160000000885</v>
      </c>
      <c r="B42780" s="1">
        <v>8460000</v>
      </c>
    </row>
    <row r="42781" spans="1:2" x14ac:dyDescent="0.25">
      <c r="A42781">
        <f t="shared" si="668"/>
        <v>0.17112000000008851</v>
      </c>
      <c r="B42781" s="1">
        <v>8450000</v>
      </c>
    </row>
    <row r="42782" spans="1:2" x14ac:dyDescent="0.25">
      <c r="A42782">
        <f t="shared" si="668"/>
        <v>0.17112400000008851</v>
      </c>
      <c r="B42782" s="1">
        <v>8450000</v>
      </c>
    </row>
    <row r="42783" spans="1:2" x14ac:dyDescent="0.25">
      <c r="A42783">
        <f t="shared" si="668"/>
        <v>0.17112800000008851</v>
      </c>
      <c r="B42783" s="1">
        <v>8440000</v>
      </c>
    </row>
    <row r="42784" spans="1:2" x14ac:dyDescent="0.25">
      <c r="A42784">
        <f t="shared" si="668"/>
        <v>0.17113200000008852</v>
      </c>
      <c r="B42784" s="1">
        <v>8440000</v>
      </c>
    </row>
    <row r="42785" spans="1:2" x14ac:dyDescent="0.25">
      <c r="A42785">
        <f t="shared" si="668"/>
        <v>0.17113600000008852</v>
      </c>
      <c r="B42785" s="1">
        <v>8440000</v>
      </c>
    </row>
    <row r="42786" spans="1:2" x14ac:dyDescent="0.25">
      <c r="A42786">
        <f t="shared" si="668"/>
        <v>0.17114000000008853</v>
      </c>
      <c r="B42786" s="1">
        <v>8430000</v>
      </c>
    </row>
    <row r="42787" spans="1:2" x14ac:dyDescent="0.25">
      <c r="A42787">
        <f t="shared" si="668"/>
        <v>0.17114400000008853</v>
      </c>
      <c r="B42787" s="1">
        <v>8430000</v>
      </c>
    </row>
    <row r="42788" spans="1:2" x14ac:dyDescent="0.25">
      <c r="A42788">
        <f t="shared" si="668"/>
        <v>0.17114800000008853</v>
      </c>
      <c r="B42788" s="1">
        <v>8420000</v>
      </c>
    </row>
    <row r="42789" spans="1:2" x14ac:dyDescent="0.25">
      <c r="A42789">
        <f t="shared" si="668"/>
        <v>0.17115200000008854</v>
      </c>
      <c r="B42789" s="1">
        <v>8410000</v>
      </c>
    </row>
    <row r="42790" spans="1:2" x14ac:dyDescent="0.25">
      <c r="A42790">
        <f t="shared" si="668"/>
        <v>0.17115600000008854</v>
      </c>
      <c r="B42790" s="1">
        <v>8410000</v>
      </c>
    </row>
    <row r="42791" spans="1:2" x14ac:dyDescent="0.25">
      <c r="A42791">
        <f t="shared" si="668"/>
        <v>0.17116000000008855</v>
      </c>
      <c r="B42791" s="1">
        <v>8400000</v>
      </c>
    </row>
    <row r="42792" spans="1:2" x14ac:dyDescent="0.25">
      <c r="A42792">
        <f t="shared" si="668"/>
        <v>0.17116400000008855</v>
      </c>
      <c r="B42792" s="1">
        <v>8400000</v>
      </c>
    </row>
    <row r="42793" spans="1:2" x14ac:dyDescent="0.25">
      <c r="A42793">
        <f t="shared" si="668"/>
        <v>0.17116800000008855</v>
      </c>
      <c r="B42793" s="1">
        <v>8380000</v>
      </c>
    </row>
    <row r="42794" spans="1:2" x14ac:dyDescent="0.25">
      <c r="A42794">
        <f t="shared" si="668"/>
        <v>0.17117200000008856</v>
      </c>
      <c r="B42794" s="1">
        <v>8380000</v>
      </c>
    </row>
    <row r="42795" spans="1:2" x14ac:dyDescent="0.25">
      <c r="A42795">
        <f t="shared" si="668"/>
        <v>0.17117600000008856</v>
      </c>
      <c r="B42795" s="1">
        <v>8380000</v>
      </c>
    </row>
    <row r="42796" spans="1:2" x14ac:dyDescent="0.25">
      <c r="A42796">
        <f t="shared" si="668"/>
        <v>0.17118000000008857</v>
      </c>
      <c r="B42796" s="1">
        <v>8370000</v>
      </c>
    </row>
    <row r="42797" spans="1:2" x14ac:dyDescent="0.25">
      <c r="A42797">
        <f t="shared" si="668"/>
        <v>0.17118400000008857</v>
      </c>
      <c r="B42797" s="1">
        <v>8370000</v>
      </c>
    </row>
    <row r="42798" spans="1:2" x14ac:dyDescent="0.25">
      <c r="A42798">
        <f t="shared" si="668"/>
        <v>0.17118800000008857</v>
      </c>
      <c r="B42798" s="1">
        <v>8360000</v>
      </c>
    </row>
    <row r="42799" spans="1:2" x14ac:dyDescent="0.25">
      <c r="A42799">
        <f t="shared" si="668"/>
        <v>0.17119200000008858</v>
      </c>
      <c r="B42799" s="1">
        <v>8350000</v>
      </c>
    </row>
    <row r="42800" spans="1:2" x14ac:dyDescent="0.25">
      <c r="A42800">
        <f t="shared" si="668"/>
        <v>0.17119600000008858</v>
      </c>
      <c r="B42800" s="1">
        <v>8340000</v>
      </c>
    </row>
    <row r="42801" spans="1:2" x14ac:dyDescent="0.25">
      <c r="A42801">
        <f t="shared" si="668"/>
        <v>0.17120000000008859</v>
      </c>
      <c r="B42801" s="1">
        <v>8350000</v>
      </c>
    </row>
    <row r="42802" spans="1:2" x14ac:dyDescent="0.25">
      <c r="A42802">
        <f t="shared" si="668"/>
        <v>0.17120400000008859</v>
      </c>
      <c r="B42802" s="1">
        <v>8350000</v>
      </c>
    </row>
    <row r="42803" spans="1:2" x14ac:dyDescent="0.25">
      <c r="A42803">
        <f t="shared" si="668"/>
        <v>0.17120800000008859</v>
      </c>
      <c r="B42803" s="1">
        <v>8340000</v>
      </c>
    </row>
    <row r="42804" spans="1:2" x14ac:dyDescent="0.25">
      <c r="A42804">
        <f t="shared" si="668"/>
        <v>0.1712120000000886</v>
      </c>
      <c r="B42804" s="1">
        <v>8330000</v>
      </c>
    </row>
    <row r="42805" spans="1:2" x14ac:dyDescent="0.25">
      <c r="A42805">
        <f t="shared" si="668"/>
        <v>0.1712160000000886</v>
      </c>
      <c r="B42805" s="1">
        <v>8320000</v>
      </c>
    </row>
    <row r="42806" spans="1:2" x14ac:dyDescent="0.25">
      <c r="A42806">
        <f t="shared" si="668"/>
        <v>0.17122000000008861</v>
      </c>
      <c r="B42806" s="1">
        <v>8320000</v>
      </c>
    </row>
    <row r="42807" spans="1:2" x14ac:dyDescent="0.25">
      <c r="A42807">
        <f t="shared" si="668"/>
        <v>0.17122400000008861</v>
      </c>
      <c r="B42807" s="1">
        <v>8320000</v>
      </c>
    </row>
    <row r="42808" spans="1:2" x14ac:dyDescent="0.25">
      <c r="A42808">
        <f t="shared" si="668"/>
        <v>0.17122800000008861</v>
      </c>
      <c r="B42808" s="1">
        <v>8320000</v>
      </c>
    </row>
    <row r="42809" spans="1:2" x14ac:dyDescent="0.25">
      <c r="A42809">
        <f t="shared" si="668"/>
        <v>0.17123200000008862</v>
      </c>
      <c r="B42809" s="1">
        <v>8320000</v>
      </c>
    </row>
    <row r="42810" spans="1:2" x14ac:dyDescent="0.25">
      <c r="A42810">
        <f t="shared" si="668"/>
        <v>0.17123600000008862</v>
      </c>
      <c r="B42810" s="1">
        <v>8310000</v>
      </c>
    </row>
    <row r="42811" spans="1:2" x14ac:dyDescent="0.25">
      <c r="A42811">
        <f t="shared" si="668"/>
        <v>0.17124000000008863</v>
      </c>
      <c r="B42811" s="1">
        <v>8310000</v>
      </c>
    </row>
    <row r="42812" spans="1:2" x14ac:dyDescent="0.25">
      <c r="A42812">
        <f t="shared" si="668"/>
        <v>0.17124400000008863</v>
      </c>
      <c r="B42812" s="1">
        <v>8300000</v>
      </c>
    </row>
    <row r="42813" spans="1:2" x14ac:dyDescent="0.25">
      <c r="A42813">
        <f t="shared" si="668"/>
        <v>0.17124800000008863</v>
      </c>
      <c r="B42813" s="1">
        <v>8310000</v>
      </c>
    </row>
    <row r="42814" spans="1:2" x14ac:dyDescent="0.25">
      <c r="A42814">
        <f t="shared" si="668"/>
        <v>0.17125200000008864</v>
      </c>
      <c r="B42814" s="1">
        <v>8310000</v>
      </c>
    </row>
    <row r="42815" spans="1:2" x14ac:dyDescent="0.25">
      <c r="A42815">
        <f t="shared" si="668"/>
        <v>0.17125600000008864</v>
      </c>
      <c r="B42815" s="1">
        <v>8310000</v>
      </c>
    </row>
    <row r="42816" spans="1:2" x14ac:dyDescent="0.25">
      <c r="A42816">
        <f t="shared" si="668"/>
        <v>0.17126000000008865</v>
      </c>
      <c r="B42816" s="1">
        <v>8310000</v>
      </c>
    </row>
    <row r="42817" spans="1:2" x14ac:dyDescent="0.25">
      <c r="A42817">
        <f t="shared" si="668"/>
        <v>0.17126400000008865</v>
      </c>
      <c r="B42817" s="1">
        <v>8320000</v>
      </c>
    </row>
    <row r="42818" spans="1:2" x14ac:dyDescent="0.25">
      <c r="A42818">
        <f t="shared" si="668"/>
        <v>0.17126800000008865</v>
      </c>
      <c r="B42818" s="1">
        <v>8320000</v>
      </c>
    </row>
    <row r="42819" spans="1:2" x14ac:dyDescent="0.25">
      <c r="A42819">
        <f t="shared" ref="A42819:A42882" si="669">A42818+0.000004</f>
        <v>0.17127200000008866</v>
      </c>
      <c r="B42819" s="1">
        <v>8320000</v>
      </c>
    </row>
    <row r="42820" spans="1:2" x14ac:dyDescent="0.25">
      <c r="A42820">
        <f t="shared" si="669"/>
        <v>0.17127600000008866</v>
      </c>
      <c r="B42820" s="1">
        <v>8320000</v>
      </c>
    </row>
    <row r="42821" spans="1:2" x14ac:dyDescent="0.25">
      <c r="A42821">
        <f t="shared" si="669"/>
        <v>0.17128000000008867</v>
      </c>
      <c r="B42821" s="1">
        <v>8330000</v>
      </c>
    </row>
    <row r="42822" spans="1:2" x14ac:dyDescent="0.25">
      <c r="A42822">
        <f t="shared" si="669"/>
        <v>0.17128400000008867</v>
      </c>
      <c r="B42822" s="1">
        <v>8340000</v>
      </c>
    </row>
    <row r="42823" spans="1:2" x14ac:dyDescent="0.25">
      <c r="A42823">
        <f t="shared" si="669"/>
        <v>0.17128800000008867</v>
      </c>
      <c r="B42823" s="1">
        <v>8340000</v>
      </c>
    </row>
    <row r="42824" spans="1:2" x14ac:dyDescent="0.25">
      <c r="A42824">
        <f t="shared" si="669"/>
        <v>0.17129200000008868</v>
      </c>
      <c r="B42824" s="1">
        <v>8340000</v>
      </c>
    </row>
    <row r="42825" spans="1:2" x14ac:dyDescent="0.25">
      <c r="A42825">
        <f t="shared" si="669"/>
        <v>0.17129600000008868</v>
      </c>
      <c r="B42825" s="1">
        <v>8340000</v>
      </c>
    </row>
    <row r="42826" spans="1:2" x14ac:dyDescent="0.25">
      <c r="A42826">
        <f t="shared" si="669"/>
        <v>0.17130000000008869</v>
      </c>
      <c r="B42826" s="1">
        <v>8350000</v>
      </c>
    </row>
    <row r="42827" spans="1:2" x14ac:dyDescent="0.25">
      <c r="A42827">
        <f t="shared" si="669"/>
        <v>0.17130400000008869</v>
      </c>
      <c r="B42827" s="1">
        <v>8360000</v>
      </c>
    </row>
    <row r="42828" spans="1:2" x14ac:dyDescent="0.25">
      <c r="A42828">
        <f t="shared" si="669"/>
        <v>0.17130800000008869</v>
      </c>
      <c r="B42828" s="1">
        <v>8360000</v>
      </c>
    </row>
    <row r="42829" spans="1:2" x14ac:dyDescent="0.25">
      <c r="A42829">
        <f t="shared" si="669"/>
        <v>0.1713120000000887</v>
      </c>
      <c r="B42829" s="1">
        <v>8370000</v>
      </c>
    </row>
    <row r="42830" spans="1:2" x14ac:dyDescent="0.25">
      <c r="A42830">
        <f t="shared" si="669"/>
        <v>0.1713160000000887</v>
      </c>
      <c r="B42830" s="1">
        <v>8380000</v>
      </c>
    </row>
    <row r="42831" spans="1:2" x14ac:dyDescent="0.25">
      <c r="A42831">
        <f t="shared" si="669"/>
        <v>0.17132000000008871</v>
      </c>
      <c r="B42831" s="1">
        <v>8390000</v>
      </c>
    </row>
    <row r="42832" spans="1:2" x14ac:dyDescent="0.25">
      <c r="A42832">
        <f t="shared" si="669"/>
        <v>0.17132400000008871</v>
      </c>
      <c r="B42832" s="1">
        <v>8390000</v>
      </c>
    </row>
    <row r="42833" spans="1:2" x14ac:dyDescent="0.25">
      <c r="A42833">
        <f t="shared" si="669"/>
        <v>0.17132800000008871</v>
      </c>
      <c r="B42833" s="1">
        <v>8400000</v>
      </c>
    </row>
    <row r="42834" spans="1:2" x14ac:dyDescent="0.25">
      <c r="A42834">
        <f t="shared" si="669"/>
        <v>0.17133200000008872</v>
      </c>
      <c r="B42834" s="1">
        <v>8410000</v>
      </c>
    </row>
    <row r="42835" spans="1:2" x14ac:dyDescent="0.25">
      <c r="A42835">
        <f t="shared" si="669"/>
        <v>0.17133600000008872</v>
      </c>
      <c r="B42835" s="1">
        <v>8420000</v>
      </c>
    </row>
    <row r="42836" spans="1:2" x14ac:dyDescent="0.25">
      <c r="A42836">
        <f t="shared" si="669"/>
        <v>0.17134000000008873</v>
      </c>
      <c r="B42836" s="1">
        <v>8420000</v>
      </c>
    </row>
    <row r="42837" spans="1:2" x14ac:dyDescent="0.25">
      <c r="A42837">
        <f t="shared" si="669"/>
        <v>0.17134400000008873</v>
      </c>
      <c r="B42837" s="1">
        <v>8430000</v>
      </c>
    </row>
    <row r="42838" spans="1:2" x14ac:dyDescent="0.25">
      <c r="A42838">
        <f t="shared" si="669"/>
        <v>0.17134800000008873</v>
      </c>
      <c r="B42838" s="1">
        <v>8440000</v>
      </c>
    </row>
    <row r="42839" spans="1:2" x14ac:dyDescent="0.25">
      <c r="A42839">
        <f t="shared" si="669"/>
        <v>0.17135200000008874</v>
      </c>
      <c r="B42839" s="1">
        <v>8450000</v>
      </c>
    </row>
    <row r="42840" spans="1:2" x14ac:dyDescent="0.25">
      <c r="A42840">
        <f t="shared" si="669"/>
        <v>0.17135600000008874</v>
      </c>
      <c r="B42840" s="1">
        <v>8450000</v>
      </c>
    </row>
    <row r="42841" spans="1:2" x14ac:dyDescent="0.25">
      <c r="A42841">
        <f t="shared" si="669"/>
        <v>0.17136000000008875</v>
      </c>
      <c r="B42841" s="1">
        <v>8460000</v>
      </c>
    </row>
    <row r="42842" spans="1:2" x14ac:dyDescent="0.25">
      <c r="A42842">
        <f t="shared" si="669"/>
        <v>0.17136400000008875</v>
      </c>
      <c r="B42842" s="1">
        <v>8480000</v>
      </c>
    </row>
    <row r="42843" spans="1:2" x14ac:dyDescent="0.25">
      <c r="A42843">
        <f t="shared" si="669"/>
        <v>0.17136800000008875</v>
      </c>
      <c r="B42843" s="1">
        <v>8490000</v>
      </c>
    </row>
    <row r="42844" spans="1:2" x14ac:dyDescent="0.25">
      <c r="A42844">
        <f t="shared" si="669"/>
        <v>0.17137200000008876</v>
      </c>
      <c r="B42844" s="1">
        <v>8490000</v>
      </c>
    </row>
    <row r="42845" spans="1:2" x14ac:dyDescent="0.25">
      <c r="A42845">
        <f t="shared" si="669"/>
        <v>0.17137600000008876</v>
      </c>
      <c r="B42845" s="1">
        <v>8490000</v>
      </c>
    </row>
    <row r="42846" spans="1:2" x14ac:dyDescent="0.25">
      <c r="A42846">
        <f t="shared" si="669"/>
        <v>0.17138000000008877</v>
      </c>
      <c r="B42846" s="1">
        <v>8500000</v>
      </c>
    </row>
    <row r="42847" spans="1:2" x14ac:dyDescent="0.25">
      <c r="A42847">
        <f t="shared" si="669"/>
        <v>0.17138400000008877</v>
      </c>
      <c r="B42847" s="1">
        <v>8500000</v>
      </c>
    </row>
    <row r="42848" spans="1:2" x14ac:dyDescent="0.25">
      <c r="A42848">
        <f t="shared" si="669"/>
        <v>0.17138800000008877</v>
      </c>
      <c r="B42848" s="1">
        <v>8510000</v>
      </c>
    </row>
    <row r="42849" spans="1:2" x14ac:dyDescent="0.25">
      <c r="A42849">
        <f t="shared" si="669"/>
        <v>0.17139200000008878</v>
      </c>
      <c r="B42849" s="1">
        <v>8510000</v>
      </c>
    </row>
    <row r="42850" spans="1:2" x14ac:dyDescent="0.25">
      <c r="A42850">
        <f t="shared" si="669"/>
        <v>0.17139600000008878</v>
      </c>
      <c r="B42850" s="1">
        <v>8510000</v>
      </c>
    </row>
    <row r="42851" spans="1:2" x14ac:dyDescent="0.25">
      <c r="A42851">
        <f t="shared" si="669"/>
        <v>0.17140000000008879</v>
      </c>
      <c r="B42851" s="1">
        <v>8520000</v>
      </c>
    </row>
    <row r="42852" spans="1:2" x14ac:dyDescent="0.25">
      <c r="A42852">
        <f t="shared" si="669"/>
        <v>0.17140400000008879</v>
      </c>
      <c r="B42852" s="1">
        <v>8520000</v>
      </c>
    </row>
    <row r="42853" spans="1:2" x14ac:dyDescent="0.25">
      <c r="A42853">
        <f t="shared" si="669"/>
        <v>0.17140800000008879</v>
      </c>
      <c r="B42853" s="1">
        <v>8520000</v>
      </c>
    </row>
    <row r="42854" spans="1:2" x14ac:dyDescent="0.25">
      <c r="A42854">
        <f t="shared" si="669"/>
        <v>0.1714120000000888</v>
      </c>
      <c r="B42854" s="1">
        <v>8520000</v>
      </c>
    </row>
    <row r="42855" spans="1:2" x14ac:dyDescent="0.25">
      <c r="A42855">
        <f t="shared" si="669"/>
        <v>0.1714160000000888</v>
      </c>
      <c r="B42855" s="1">
        <v>8520000</v>
      </c>
    </row>
    <row r="42856" spans="1:2" x14ac:dyDescent="0.25">
      <c r="A42856">
        <f t="shared" si="669"/>
        <v>0.17142000000008881</v>
      </c>
      <c r="B42856" s="1">
        <v>8510000</v>
      </c>
    </row>
    <row r="42857" spans="1:2" x14ac:dyDescent="0.25">
      <c r="A42857">
        <f t="shared" si="669"/>
        <v>0.17142400000008881</v>
      </c>
      <c r="B42857" s="1">
        <v>8510000</v>
      </c>
    </row>
    <row r="42858" spans="1:2" x14ac:dyDescent="0.25">
      <c r="A42858">
        <f t="shared" si="669"/>
        <v>0.17142800000008881</v>
      </c>
      <c r="B42858" s="1">
        <v>8520000</v>
      </c>
    </row>
    <row r="42859" spans="1:2" x14ac:dyDescent="0.25">
      <c r="A42859">
        <f t="shared" si="669"/>
        <v>0.17143200000008882</v>
      </c>
      <c r="B42859" s="1">
        <v>8510000</v>
      </c>
    </row>
    <row r="42860" spans="1:2" x14ac:dyDescent="0.25">
      <c r="A42860">
        <f t="shared" si="669"/>
        <v>0.17143600000008882</v>
      </c>
      <c r="B42860" s="1">
        <v>8510000</v>
      </c>
    </row>
    <row r="42861" spans="1:2" x14ac:dyDescent="0.25">
      <c r="A42861">
        <f t="shared" si="669"/>
        <v>0.17144000000008883</v>
      </c>
      <c r="B42861" s="1">
        <v>8510000</v>
      </c>
    </row>
    <row r="42862" spans="1:2" x14ac:dyDescent="0.25">
      <c r="A42862">
        <f t="shared" si="669"/>
        <v>0.17144400000008883</v>
      </c>
      <c r="B42862" s="1">
        <v>8500000</v>
      </c>
    </row>
    <row r="42863" spans="1:2" x14ac:dyDescent="0.25">
      <c r="A42863">
        <f t="shared" si="669"/>
        <v>0.17144800000008883</v>
      </c>
      <c r="B42863" s="1">
        <v>8500000</v>
      </c>
    </row>
    <row r="42864" spans="1:2" x14ac:dyDescent="0.25">
      <c r="A42864">
        <f t="shared" si="669"/>
        <v>0.17145200000008884</v>
      </c>
      <c r="B42864" s="1">
        <v>8490000</v>
      </c>
    </row>
    <row r="42865" spans="1:2" x14ac:dyDescent="0.25">
      <c r="A42865">
        <f t="shared" si="669"/>
        <v>0.17145600000008884</v>
      </c>
      <c r="B42865" s="1">
        <v>8490000</v>
      </c>
    </row>
    <row r="42866" spans="1:2" x14ac:dyDescent="0.25">
      <c r="A42866">
        <f t="shared" si="669"/>
        <v>0.17146000000008885</v>
      </c>
      <c r="B42866" s="1">
        <v>8490000</v>
      </c>
    </row>
    <row r="42867" spans="1:2" x14ac:dyDescent="0.25">
      <c r="A42867">
        <f t="shared" si="669"/>
        <v>0.17146400000008885</v>
      </c>
      <c r="B42867" s="1">
        <v>8470000</v>
      </c>
    </row>
    <row r="42868" spans="1:2" x14ac:dyDescent="0.25">
      <c r="A42868">
        <f t="shared" si="669"/>
        <v>0.17146800000008885</v>
      </c>
      <c r="B42868" s="1">
        <v>8470000</v>
      </c>
    </row>
    <row r="42869" spans="1:2" x14ac:dyDescent="0.25">
      <c r="A42869">
        <f t="shared" si="669"/>
        <v>0.17147200000008886</v>
      </c>
      <c r="B42869" s="1">
        <v>8460000</v>
      </c>
    </row>
    <row r="42870" spans="1:2" x14ac:dyDescent="0.25">
      <c r="A42870">
        <f t="shared" si="669"/>
        <v>0.17147600000008886</v>
      </c>
      <c r="B42870" s="1">
        <v>8450000</v>
      </c>
    </row>
    <row r="42871" spans="1:2" x14ac:dyDescent="0.25">
      <c r="A42871">
        <f t="shared" si="669"/>
        <v>0.17148000000008887</v>
      </c>
      <c r="B42871" s="1">
        <v>8440000</v>
      </c>
    </row>
    <row r="42872" spans="1:2" x14ac:dyDescent="0.25">
      <c r="A42872">
        <f t="shared" si="669"/>
        <v>0.17148400000008887</v>
      </c>
      <c r="B42872" s="1">
        <v>8430000</v>
      </c>
    </row>
    <row r="42873" spans="1:2" x14ac:dyDescent="0.25">
      <c r="A42873">
        <f t="shared" si="669"/>
        <v>0.17148800000008887</v>
      </c>
      <c r="B42873" s="1">
        <v>8430000</v>
      </c>
    </row>
    <row r="42874" spans="1:2" x14ac:dyDescent="0.25">
      <c r="A42874">
        <f t="shared" si="669"/>
        <v>0.17149200000008888</v>
      </c>
      <c r="B42874" s="1">
        <v>8420000</v>
      </c>
    </row>
    <row r="42875" spans="1:2" x14ac:dyDescent="0.25">
      <c r="A42875">
        <f t="shared" si="669"/>
        <v>0.17149600000008888</v>
      </c>
      <c r="B42875" s="1">
        <v>8400000</v>
      </c>
    </row>
    <row r="42876" spans="1:2" x14ac:dyDescent="0.25">
      <c r="A42876">
        <f t="shared" si="669"/>
        <v>0.17150000000008889</v>
      </c>
      <c r="B42876" s="1">
        <v>8380000</v>
      </c>
    </row>
    <row r="42877" spans="1:2" x14ac:dyDescent="0.25">
      <c r="A42877">
        <f t="shared" si="669"/>
        <v>0.17150400000008889</v>
      </c>
      <c r="B42877" s="1">
        <v>8370000</v>
      </c>
    </row>
    <row r="42878" spans="1:2" x14ac:dyDescent="0.25">
      <c r="A42878">
        <f t="shared" si="669"/>
        <v>0.17150800000008889</v>
      </c>
      <c r="B42878" s="1">
        <v>8360000</v>
      </c>
    </row>
    <row r="42879" spans="1:2" x14ac:dyDescent="0.25">
      <c r="A42879">
        <f t="shared" si="669"/>
        <v>0.1715120000000889</v>
      </c>
      <c r="B42879" s="1">
        <v>8350000</v>
      </c>
    </row>
    <row r="42880" spans="1:2" x14ac:dyDescent="0.25">
      <c r="A42880">
        <f t="shared" si="669"/>
        <v>0.1715160000000889</v>
      </c>
      <c r="B42880" s="1">
        <v>8330000</v>
      </c>
    </row>
    <row r="42881" spans="1:2" x14ac:dyDescent="0.25">
      <c r="A42881">
        <f t="shared" si="669"/>
        <v>0.17152000000008891</v>
      </c>
      <c r="B42881" s="1">
        <v>8330000</v>
      </c>
    </row>
    <row r="42882" spans="1:2" x14ac:dyDescent="0.25">
      <c r="A42882">
        <f t="shared" si="669"/>
        <v>0.17152400000008891</v>
      </c>
      <c r="B42882" s="1">
        <v>8320000</v>
      </c>
    </row>
    <row r="42883" spans="1:2" x14ac:dyDescent="0.25">
      <c r="A42883">
        <f t="shared" ref="A42883:A42946" si="670">A42882+0.000004</f>
        <v>0.17152800000008891</v>
      </c>
      <c r="B42883" s="1">
        <v>8300000</v>
      </c>
    </row>
    <row r="42884" spans="1:2" x14ac:dyDescent="0.25">
      <c r="A42884">
        <f t="shared" si="670"/>
        <v>0.17153200000008892</v>
      </c>
      <c r="B42884" s="1">
        <v>8300000</v>
      </c>
    </row>
    <row r="42885" spans="1:2" x14ac:dyDescent="0.25">
      <c r="A42885">
        <f t="shared" si="670"/>
        <v>0.17153600000008892</v>
      </c>
      <c r="B42885" s="1">
        <v>8280000</v>
      </c>
    </row>
    <row r="42886" spans="1:2" x14ac:dyDescent="0.25">
      <c r="A42886">
        <f t="shared" si="670"/>
        <v>0.17154000000008893</v>
      </c>
      <c r="B42886" s="1">
        <v>8270000</v>
      </c>
    </row>
    <row r="42887" spans="1:2" x14ac:dyDescent="0.25">
      <c r="A42887">
        <f t="shared" si="670"/>
        <v>0.17154400000008893</v>
      </c>
      <c r="B42887" s="1">
        <v>8260000</v>
      </c>
    </row>
    <row r="42888" spans="1:2" x14ac:dyDescent="0.25">
      <c r="A42888">
        <f t="shared" si="670"/>
        <v>0.17154800000008893</v>
      </c>
      <c r="B42888" s="1">
        <v>8250000</v>
      </c>
    </row>
    <row r="42889" spans="1:2" x14ac:dyDescent="0.25">
      <c r="A42889">
        <f t="shared" si="670"/>
        <v>0.17155200000008894</v>
      </c>
      <c r="B42889" s="1">
        <v>8240000</v>
      </c>
    </row>
    <row r="42890" spans="1:2" x14ac:dyDescent="0.25">
      <c r="A42890">
        <f t="shared" si="670"/>
        <v>0.17155600000008894</v>
      </c>
      <c r="B42890" s="1">
        <v>8220000</v>
      </c>
    </row>
    <row r="42891" spans="1:2" x14ac:dyDescent="0.25">
      <c r="A42891">
        <f t="shared" si="670"/>
        <v>0.17156000000008895</v>
      </c>
      <c r="B42891" s="1">
        <v>8210000</v>
      </c>
    </row>
    <row r="42892" spans="1:2" x14ac:dyDescent="0.25">
      <c r="A42892">
        <f t="shared" si="670"/>
        <v>0.17156400000008895</v>
      </c>
      <c r="B42892" s="1">
        <v>8210000</v>
      </c>
    </row>
    <row r="42893" spans="1:2" x14ac:dyDescent="0.25">
      <c r="A42893">
        <f t="shared" si="670"/>
        <v>0.17156800000008895</v>
      </c>
      <c r="B42893" s="1">
        <v>8200000</v>
      </c>
    </row>
    <row r="42894" spans="1:2" x14ac:dyDescent="0.25">
      <c r="A42894">
        <f t="shared" si="670"/>
        <v>0.17157200000008896</v>
      </c>
      <c r="B42894" s="1">
        <v>8190000</v>
      </c>
    </row>
    <row r="42895" spans="1:2" x14ac:dyDescent="0.25">
      <c r="A42895">
        <f t="shared" si="670"/>
        <v>0.17157600000008896</v>
      </c>
      <c r="B42895" s="1">
        <v>8180000</v>
      </c>
    </row>
    <row r="42896" spans="1:2" x14ac:dyDescent="0.25">
      <c r="A42896">
        <f t="shared" si="670"/>
        <v>0.17158000000008897</v>
      </c>
      <c r="B42896" s="1">
        <v>8180000</v>
      </c>
    </row>
    <row r="42897" spans="1:2" x14ac:dyDescent="0.25">
      <c r="A42897">
        <f t="shared" si="670"/>
        <v>0.17158400000008897</v>
      </c>
      <c r="B42897" s="1">
        <v>8170000</v>
      </c>
    </row>
    <row r="42898" spans="1:2" x14ac:dyDescent="0.25">
      <c r="A42898">
        <f t="shared" si="670"/>
        <v>0.17158800000008897</v>
      </c>
      <c r="B42898" s="1">
        <v>8170000</v>
      </c>
    </row>
    <row r="42899" spans="1:2" x14ac:dyDescent="0.25">
      <c r="A42899">
        <f t="shared" si="670"/>
        <v>0.17159200000008898</v>
      </c>
      <c r="B42899" s="1">
        <v>8170000</v>
      </c>
    </row>
    <row r="42900" spans="1:2" x14ac:dyDescent="0.25">
      <c r="A42900">
        <f t="shared" si="670"/>
        <v>0.17159600000008898</v>
      </c>
      <c r="B42900" s="1">
        <v>8180000</v>
      </c>
    </row>
    <row r="42901" spans="1:2" x14ac:dyDescent="0.25">
      <c r="A42901">
        <f t="shared" si="670"/>
        <v>0.17160000000008899</v>
      </c>
      <c r="B42901" s="1">
        <v>8180000</v>
      </c>
    </row>
    <row r="42902" spans="1:2" x14ac:dyDescent="0.25">
      <c r="A42902">
        <f t="shared" si="670"/>
        <v>0.17160400000008899</v>
      </c>
      <c r="B42902" s="1">
        <v>8180000</v>
      </c>
    </row>
    <row r="42903" spans="1:2" x14ac:dyDescent="0.25">
      <c r="A42903">
        <f t="shared" si="670"/>
        <v>0.17160800000008899</v>
      </c>
      <c r="B42903" s="1">
        <v>8180000</v>
      </c>
    </row>
    <row r="42904" spans="1:2" x14ac:dyDescent="0.25">
      <c r="A42904">
        <f t="shared" si="670"/>
        <v>0.171612000000089</v>
      </c>
      <c r="B42904" s="1">
        <v>8180000</v>
      </c>
    </row>
    <row r="42905" spans="1:2" x14ac:dyDescent="0.25">
      <c r="A42905">
        <f t="shared" si="670"/>
        <v>0.171616000000089</v>
      </c>
      <c r="B42905" s="1">
        <v>8180000</v>
      </c>
    </row>
    <row r="42906" spans="1:2" x14ac:dyDescent="0.25">
      <c r="A42906">
        <f t="shared" si="670"/>
        <v>0.17162000000008901</v>
      </c>
      <c r="B42906" s="1">
        <v>8190000</v>
      </c>
    </row>
    <row r="42907" spans="1:2" x14ac:dyDescent="0.25">
      <c r="A42907">
        <f t="shared" si="670"/>
        <v>0.17162400000008901</v>
      </c>
      <c r="B42907" s="1">
        <v>8210000</v>
      </c>
    </row>
    <row r="42908" spans="1:2" x14ac:dyDescent="0.25">
      <c r="A42908">
        <f t="shared" si="670"/>
        <v>0.17162800000008901</v>
      </c>
      <c r="B42908" s="1">
        <v>8220000</v>
      </c>
    </row>
    <row r="42909" spans="1:2" x14ac:dyDescent="0.25">
      <c r="A42909">
        <f t="shared" si="670"/>
        <v>0.17163200000008902</v>
      </c>
      <c r="B42909" s="1">
        <v>8230000</v>
      </c>
    </row>
    <row r="42910" spans="1:2" x14ac:dyDescent="0.25">
      <c r="A42910">
        <f t="shared" si="670"/>
        <v>0.17163600000008902</v>
      </c>
      <c r="B42910" s="1">
        <v>8230000</v>
      </c>
    </row>
    <row r="42911" spans="1:2" x14ac:dyDescent="0.25">
      <c r="A42911">
        <f t="shared" si="670"/>
        <v>0.17164000000008903</v>
      </c>
      <c r="B42911" s="1">
        <v>8230000</v>
      </c>
    </row>
    <row r="42912" spans="1:2" x14ac:dyDescent="0.25">
      <c r="A42912">
        <f t="shared" si="670"/>
        <v>0.17164400000008903</v>
      </c>
      <c r="B42912" s="1">
        <v>8240000</v>
      </c>
    </row>
    <row r="42913" spans="1:2" x14ac:dyDescent="0.25">
      <c r="A42913">
        <f t="shared" si="670"/>
        <v>0.17164800000008903</v>
      </c>
      <c r="B42913" s="1">
        <v>8260000</v>
      </c>
    </row>
    <row r="42914" spans="1:2" x14ac:dyDescent="0.25">
      <c r="A42914">
        <f t="shared" si="670"/>
        <v>0.17165200000008904</v>
      </c>
      <c r="B42914" s="1">
        <v>8280000</v>
      </c>
    </row>
    <row r="42915" spans="1:2" x14ac:dyDescent="0.25">
      <c r="A42915">
        <f t="shared" si="670"/>
        <v>0.17165600000008904</v>
      </c>
      <c r="B42915" s="1">
        <v>8280000</v>
      </c>
    </row>
    <row r="42916" spans="1:2" x14ac:dyDescent="0.25">
      <c r="A42916">
        <f t="shared" si="670"/>
        <v>0.17166000000008905</v>
      </c>
      <c r="B42916" s="1">
        <v>8300000</v>
      </c>
    </row>
    <row r="42917" spans="1:2" x14ac:dyDescent="0.25">
      <c r="A42917">
        <f t="shared" si="670"/>
        <v>0.17166400000008905</v>
      </c>
      <c r="B42917" s="1">
        <v>8320000</v>
      </c>
    </row>
    <row r="42918" spans="1:2" x14ac:dyDescent="0.25">
      <c r="A42918">
        <f t="shared" si="670"/>
        <v>0.17166800000008905</v>
      </c>
      <c r="B42918" s="1">
        <v>8330000</v>
      </c>
    </row>
    <row r="42919" spans="1:2" x14ac:dyDescent="0.25">
      <c r="A42919">
        <f t="shared" si="670"/>
        <v>0.17167200000008906</v>
      </c>
      <c r="B42919" s="1">
        <v>8360000</v>
      </c>
    </row>
    <row r="42920" spans="1:2" x14ac:dyDescent="0.25">
      <c r="A42920">
        <f t="shared" si="670"/>
        <v>0.17167600000008906</v>
      </c>
      <c r="B42920" s="1">
        <v>8370000</v>
      </c>
    </row>
    <row r="42921" spans="1:2" x14ac:dyDescent="0.25">
      <c r="A42921">
        <f t="shared" si="670"/>
        <v>0.17168000000008907</v>
      </c>
      <c r="B42921" s="1">
        <v>8380000</v>
      </c>
    </row>
    <row r="42922" spans="1:2" x14ac:dyDescent="0.25">
      <c r="A42922">
        <f t="shared" si="670"/>
        <v>0.17168400000008907</v>
      </c>
      <c r="B42922" s="1">
        <v>8400000</v>
      </c>
    </row>
    <row r="42923" spans="1:2" x14ac:dyDescent="0.25">
      <c r="A42923">
        <f t="shared" si="670"/>
        <v>0.17168800000008907</v>
      </c>
      <c r="B42923" s="1">
        <v>8420000</v>
      </c>
    </row>
    <row r="42924" spans="1:2" x14ac:dyDescent="0.25">
      <c r="A42924">
        <f t="shared" si="670"/>
        <v>0.17169200000008908</v>
      </c>
      <c r="B42924" s="1">
        <v>8450000</v>
      </c>
    </row>
    <row r="42925" spans="1:2" x14ac:dyDescent="0.25">
      <c r="A42925">
        <f t="shared" si="670"/>
        <v>0.17169600000008908</v>
      </c>
      <c r="B42925" s="1">
        <v>8460000</v>
      </c>
    </row>
    <row r="42926" spans="1:2" x14ac:dyDescent="0.25">
      <c r="A42926">
        <f t="shared" si="670"/>
        <v>0.17170000000008909</v>
      </c>
      <c r="B42926" s="1">
        <v>8480000</v>
      </c>
    </row>
    <row r="42927" spans="1:2" x14ac:dyDescent="0.25">
      <c r="A42927">
        <f t="shared" si="670"/>
        <v>0.17170400000008909</v>
      </c>
      <c r="B42927" s="1">
        <v>8500000</v>
      </c>
    </row>
    <row r="42928" spans="1:2" x14ac:dyDescent="0.25">
      <c r="A42928">
        <f t="shared" si="670"/>
        <v>0.17170800000008909</v>
      </c>
      <c r="B42928" s="1">
        <v>8520000</v>
      </c>
    </row>
    <row r="42929" spans="1:2" x14ac:dyDescent="0.25">
      <c r="A42929">
        <f t="shared" si="670"/>
        <v>0.1717120000000891</v>
      </c>
      <c r="B42929" s="1">
        <v>8530000</v>
      </c>
    </row>
    <row r="42930" spans="1:2" x14ac:dyDescent="0.25">
      <c r="A42930">
        <f t="shared" si="670"/>
        <v>0.1717160000000891</v>
      </c>
      <c r="B42930" s="1">
        <v>8550000</v>
      </c>
    </row>
    <row r="42931" spans="1:2" x14ac:dyDescent="0.25">
      <c r="A42931">
        <f t="shared" si="670"/>
        <v>0.17172000000008911</v>
      </c>
      <c r="B42931" s="1">
        <v>8570000</v>
      </c>
    </row>
    <row r="42932" spans="1:2" x14ac:dyDescent="0.25">
      <c r="A42932">
        <f t="shared" si="670"/>
        <v>0.17172400000008911</v>
      </c>
      <c r="B42932" s="1">
        <v>8580000</v>
      </c>
    </row>
    <row r="42933" spans="1:2" x14ac:dyDescent="0.25">
      <c r="A42933">
        <f t="shared" si="670"/>
        <v>0.17172800000008911</v>
      </c>
      <c r="B42933" s="1">
        <v>8600000</v>
      </c>
    </row>
    <row r="42934" spans="1:2" x14ac:dyDescent="0.25">
      <c r="A42934">
        <f t="shared" si="670"/>
        <v>0.17173200000008912</v>
      </c>
      <c r="B42934" s="1">
        <v>8630000</v>
      </c>
    </row>
    <row r="42935" spans="1:2" x14ac:dyDescent="0.25">
      <c r="A42935">
        <f t="shared" si="670"/>
        <v>0.17173600000008912</v>
      </c>
      <c r="B42935" s="1">
        <v>8640000</v>
      </c>
    </row>
    <row r="42936" spans="1:2" x14ac:dyDescent="0.25">
      <c r="A42936">
        <f t="shared" si="670"/>
        <v>0.17174000000008913</v>
      </c>
      <c r="B42936" s="1">
        <v>8640000</v>
      </c>
    </row>
    <row r="42937" spans="1:2" x14ac:dyDescent="0.25">
      <c r="A42937">
        <f t="shared" si="670"/>
        <v>0.17174400000008913</v>
      </c>
      <c r="B42937" s="1">
        <v>8670000</v>
      </c>
    </row>
    <row r="42938" spans="1:2" x14ac:dyDescent="0.25">
      <c r="A42938">
        <f t="shared" si="670"/>
        <v>0.17174800000008913</v>
      </c>
      <c r="B42938" s="1">
        <v>8680000</v>
      </c>
    </row>
    <row r="42939" spans="1:2" x14ac:dyDescent="0.25">
      <c r="A42939">
        <f t="shared" si="670"/>
        <v>0.17175200000008914</v>
      </c>
      <c r="B42939" s="1">
        <v>8690000</v>
      </c>
    </row>
    <row r="42940" spans="1:2" x14ac:dyDescent="0.25">
      <c r="A42940">
        <f t="shared" si="670"/>
        <v>0.17175600000008914</v>
      </c>
      <c r="B42940" s="1">
        <v>8700000</v>
      </c>
    </row>
    <row r="42941" spans="1:2" x14ac:dyDescent="0.25">
      <c r="A42941">
        <f t="shared" si="670"/>
        <v>0.17176000000008915</v>
      </c>
      <c r="B42941" s="1">
        <v>8710000</v>
      </c>
    </row>
    <row r="42942" spans="1:2" x14ac:dyDescent="0.25">
      <c r="A42942">
        <f t="shared" si="670"/>
        <v>0.17176400000008915</v>
      </c>
      <c r="B42942" s="1">
        <v>8720000</v>
      </c>
    </row>
    <row r="42943" spans="1:2" x14ac:dyDescent="0.25">
      <c r="A42943">
        <f t="shared" si="670"/>
        <v>0.17176800000008915</v>
      </c>
      <c r="B42943" s="1">
        <v>8730000</v>
      </c>
    </row>
    <row r="42944" spans="1:2" x14ac:dyDescent="0.25">
      <c r="A42944">
        <f t="shared" si="670"/>
        <v>0.17177200000008916</v>
      </c>
      <c r="B42944" s="1">
        <v>8730000</v>
      </c>
    </row>
    <row r="42945" spans="1:2" x14ac:dyDescent="0.25">
      <c r="A42945">
        <f t="shared" si="670"/>
        <v>0.17177600000008916</v>
      </c>
      <c r="B42945" s="1">
        <v>8740000</v>
      </c>
    </row>
    <row r="42946" spans="1:2" x14ac:dyDescent="0.25">
      <c r="A42946">
        <f t="shared" si="670"/>
        <v>0.17178000000008917</v>
      </c>
      <c r="B42946" s="1">
        <v>8740000</v>
      </c>
    </row>
    <row r="42947" spans="1:2" x14ac:dyDescent="0.25">
      <c r="A42947">
        <f t="shared" ref="A42947:A43010" si="671">A42946+0.000004</f>
        <v>0.17178400000008917</v>
      </c>
      <c r="B42947" s="1">
        <v>8740000</v>
      </c>
    </row>
    <row r="42948" spans="1:2" x14ac:dyDescent="0.25">
      <c r="A42948">
        <f t="shared" si="671"/>
        <v>0.17178800000008917</v>
      </c>
      <c r="B42948" s="1">
        <v>8740000</v>
      </c>
    </row>
    <row r="42949" spans="1:2" x14ac:dyDescent="0.25">
      <c r="A42949">
        <f t="shared" si="671"/>
        <v>0.17179200000008918</v>
      </c>
      <c r="B42949" s="1">
        <v>8740000</v>
      </c>
    </row>
    <row r="42950" spans="1:2" x14ac:dyDescent="0.25">
      <c r="A42950">
        <f t="shared" si="671"/>
        <v>0.17179600000008918</v>
      </c>
      <c r="B42950" s="1">
        <v>8740000</v>
      </c>
    </row>
    <row r="42951" spans="1:2" x14ac:dyDescent="0.25">
      <c r="A42951">
        <f t="shared" si="671"/>
        <v>0.17180000000008919</v>
      </c>
      <c r="B42951" s="1">
        <v>8740000</v>
      </c>
    </row>
    <row r="42952" spans="1:2" x14ac:dyDescent="0.25">
      <c r="A42952">
        <f t="shared" si="671"/>
        <v>0.17180400000008919</v>
      </c>
      <c r="B42952" s="1">
        <v>8730000</v>
      </c>
    </row>
    <row r="42953" spans="1:2" x14ac:dyDescent="0.25">
      <c r="A42953">
        <f t="shared" si="671"/>
        <v>0.17180800000008919</v>
      </c>
      <c r="B42953" s="1">
        <v>8720000</v>
      </c>
    </row>
    <row r="42954" spans="1:2" x14ac:dyDescent="0.25">
      <c r="A42954">
        <f t="shared" si="671"/>
        <v>0.1718120000000892</v>
      </c>
      <c r="B42954" s="1">
        <v>8720000</v>
      </c>
    </row>
    <row r="42955" spans="1:2" x14ac:dyDescent="0.25">
      <c r="A42955">
        <f t="shared" si="671"/>
        <v>0.1718160000000892</v>
      </c>
      <c r="B42955" s="1">
        <v>8710000</v>
      </c>
    </row>
    <row r="42956" spans="1:2" x14ac:dyDescent="0.25">
      <c r="A42956">
        <f t="shared" si="671"/>
        <v>0.17182000000008921</v>
      </c>
      <c r="B42956" s="1">
        <v>8690000</v>
      </c>
    </row>
    <row r="42957" spans="1:2" x14ac:dyDescent="0.25">
      <c r="A42957">
        <f t="shared" si="671"/>
        <v>0.17182400000008921</v>
      </c>
      <c r="B42957" s="1">
        <v>8670000</v>
      </c>
    </row>
    <row r="42958" spans="1:2" x14ac:dyDescent="0.25">
      <c r="A42958">
        <f t="shared" si="671"/>
        <v>0.17182800000008921</v>
      </c>
      <c r="B42958" s="1">
        <v>8650000</v>
      </c>
    </row>
    <row r="42959" spans="1:2" x14ac:dyDescent="0.25">
      <c r="A42959">
        <f t="shared" si="671"/>
        <v>0.17183200000008922</v>
      </c>
      <c r="B42959" s="1">
        <v>8640000</v>
      </c>
    </row>
    <row r="42960" spans="1:2" x14ac:dyDescent="0.25">
      <c r="A42960">
        <f t="shared" si="671"/>
        <v>0.17183600000008922</v>
      </c>
      <c r="B42960" s="1">
        <v>8620000</v>
      </c>
    </row>
    <row r="42961" spans="1:2" x14ac:dyDescent="0.25">
      <c r="A42961">
        <f t="shared" si="671"/>
        <v>0.17184000000008923</v>
      </c>
      <c r="B42961" s="1">
        <v>8600000</v>
      </c>
    </row>
    <row r="42962" spans="1:2" x14ac:dyDescent="0.25">
      <c r="A42962">
        <f t="shared" si="671"/>
        <v>0.17184400000008923</v>
      </c>
      <c r="B42962" s="1">
        <v>8590000</v>
      </c>
    </row>
    <row r="42963" spans="1:2" x14ac:dyDescent="0.25">
      <c r="A42963">
        <f t="shared" si="671"/>
        <v>0.17184800000008923</v>
      </c>
      <c r="B42963" s="1">
        <v>8560000</v>
      </c>
    </row>
    <row r="42964" spans="1:2" x14ac:dyDescent="0.25">
      <c r="A42964">
        <f t="shared" si="671"/>
        <v>0.17185200000008924</v>
      </c>
      <c r="B42964" s="1">
        <v>8540000</v>
      </c>
    </row>
    <row r="42965" spans="1:2" x14ac:dyDescent="0.25">
      <c r="A42965">
        <f t="shared" si="671"/>
        <v>0.17185600000008924</v>
      </c>
      <c r="B42965" s="1">
        <v>8520000</v>
      </c>
    </row>
    <row r="42966" spans="1:2" x14ac:dyDescent="0.25">
      <c r="A42966">
        <f t="shared" si="671"/>
        <v>0.17186000000008925</v>
      </c>
      <c r="B42966" s="1">
        <v>8490000</v>
      </c>
    </row>
    <row r="42967" spans="1:2" x14ac:dyDescent="0.25">
      <c r="A42967">
        <f t="shared" si="671"/>
        <v>0.17186400000008925</v>
      </c>
      <c r="B42967" s="1">
        <v>8480000</v>
      </c>
    </row>
    <row r="42968" spans="1:2" x14ac:dyDescent="0.25">
      <c r="A42968">
        <f t="shared" si="671"/>
        <v>0.17186800000008925</v>
      </c>
      <c r="B42968" s="1">
        <v>8440000</v>
      </c>
    </row>
    <row r="42969" spans="1:2" x14ac:dyDescent="0.25">
      <c r="A42969">
        <f t="shared" si="671"/>
        <v>0.17187200000008926</v>
      </c>
      <c r="B42969" s="1">
        <v>8420000</v>
      </c>
    </row>
    <row r="42970" spans="1:2" x14ac:dyDescent="0.25">
      <c r="A42970">
        <f t="shared" si="671"/>
        <v>0.17187600000008926</v>
      </c>
      <c r="B42970" s="1">
        <v>8390000</v>
      </c>
    </row>
    <row r="42971" spans="1:2" x14ac:dyDescent="0.25">
      <c r="A42971">
        <f t="shared" si="671"/>
        <v>0.17188000000008927</v>
      </c>
      <c r="B42971" s="1">
        <v>8370000</v>
      </c>
    </row>
    <row r="42972" spans="1:2" x14ac:dyDescent="0.25">
      <c r="A42972">
        <f t="shared" si="671"/>
        <v>0.17188400000008927</v>
      </c>
      <c r="B42972" s="1">
        <v>8350000</v>
      </c>
    </row>
    <row r="42973" spans="1:2" x14ac:dyDescent="0.25">
      <c r="A42973">
        <f t="shared" si="671"/>
        <v>0.17188800000008927</v>
      </c>
      <c r="B42973" s="1">
        <v>8320000</v>
      </c>
    </row>
    <row r="42974" spans="1:2" x14ac:dyDescent="0.25">
      <c r="A42974">
        <f t="shared" si="671"/>
        <v>0.17189200000008928</v>
      </c>
      <c r="B42974" s="1">
        <v>8290000</v>
      </c>
    </row>
    <row r="42975" spans="1:2" x14ac:dyDescent="0.25">
      <c r="A42975">
        <f t="shared" si="671"/>
        <v>0.17189600000008928</v>
      </c>
      <c r="B42975" s="1">
        <v>8260000</v>
      </c>
    </row>
    <row r="42976" spans="1:2" x14ac:dyDescent="0.25">
      <c r="A42976">
        <f t="shared" si="671"/>
        <v>0.17190000000008929</v>
      </c>
      <c r="B42976" s="1">
        <v>8240000</v>
      </c>
    </row>
    <row r="42977" spans="1:2" x14ac:dyDescent="0.25">
      <c r="A42977">
        <f t="shared" si="671"/>
        <v>0.17190400000008929</v>
      </c>
      <c r="B42977" s="1">
        <v>8210000</v>
      </c>
    </row>
    <row r="42978" spans="1:2" x14ac:dyDescent="0.25">
      <c r="A42978">
        <f t="shared" si="671"/>
        <v>0.17190800000008929</v>
      </c>
      <c r="B42978" s="1">
        <v>8180000</v>
      </c>
    </row>
    <row r="42979" spans="1:2" x14ac:dyDescent="0.25">
      <c r="A42979">
        <f t="shared" si="671"/>
        <v>0.1719120000000893</v>
      </c>
      <c r="B42979" s="1">
        <v>8150000</v>
      </c>
    </row>
    <row r="42980" spans="1:2" x14ac:dyDescent="0.25">
      <c r="A42980">
        <f t="shared" si="671"/>
        <v>0.1719160000000893</v>
      </c>
      <c r="B42980" s="1">
        <v>8140000</v>
      </c>
    </row>
    <row r="42981" spans="1:2" x14ac:dyDescent="0.25">
      <c r="A42981">
        <f t="shared" si="671"/>
        <v>0.17192000000008931</v>
      </c>
      <c r="B42981" s="1">
        <v>8120000</v>
      </c>
    </row>
    <row r="42982" spans="1:2" x14ac:dyDescent="0.25">
      <c r="A42982">
        <f t="shared" si="671"/>
        <v>0.17192400000008931</v>
      </c>
      <c r="B42982" s="1">
        <v>8090000</v>
      </c>
    </row>
    <row r="42983" spans="1:2" x14ac:dyDescent="0.25">
      <c r="A42983">
        <f t="shared" si="671"/>
        <v>0.17192800000008931</v>
      </c>
      <c r="B42983" s="1">
        <v>8070000</v>
      </c>
    </row>
    <row r="42984" spans="1:2" x14ac:dyDescent="0.25">
      <c r="A42984">
        <f t="shared" si="671"/>
        <v>0.17193200000008932</v>
      </c>
      <c r="B42984" s="1">
        <v>8050000</v>
      </c>
    </row>
    <row r="42985" spans="1:2" x14ac:dyDescent="0.25">
      <c r="A42985">
        <f t="shared" si="671"/>
        <v>0.17193600000008932</v>
      </c>
      <c r="B42985" s="1">
        <v>8040000</v>
      </c>
    </row>
    <row r="42986" spans="1:2" x14ac:dyDescent="0.25">
      <c r="A42986">
        <f t="shared" si="671"/>
        <v>0.17194000000008933</v>
      </c>
      <c r="B42986" s="1">
        <v>8010000</v>
      </c>
    </row>
    <row r="42987" spans="1:2" x14ac:dyDescent="0.25">
      <c r="A42987">
        <f t="shared" si="671"/>
        <v>0.17194400000008933</v>
      </c>
      <c r="B42987" s="1">
        <v>8000000</v>
      </c>
    </row>
    <row r="42988" spans="1:2" x14ac:dyDescent="0.25">
      <c r="A42988">
        <f t="shared" si="671"/>
        <v>0.17194800000008933</v>
      </c>
      <c r="B42988" s="1">
        <v>7990000</v>
      </c>
    </row>
    <row r="42989" spans="1:2" x14ac:dyDescent="0.25">
      <c r="A42989">
        <f t="shared" si="671"/>
        <v>0.17195200000008934</v>
      </c>
      <c r="B42989" s="1">
        <v>7960000</v>
      </c>
    </row>
    <row r="42990" spans="1:2" x14ac:dyDescent="0.25">
      <c r="A42990">
        <f t="shared" si="671"/>
        <v>0.17195600000008934</v>
      </c>
      <c r="B42990" s="1">
        <v>7950000</v>
      </c>
    </row>
    <row r="42991" spans="1:2" x14ac:dyDescent="0.25">
      <c r="A42991">
        <f t="shared" si="671"/>
        <v>0.17196000000008935</v>
      </c>
      <c r="B42991" s="1">
        <v>7940000</v>
      </c>
    </row>
    <row r="42992" spans="1:2" x14ac:dyDescent="0.25">
      <c r="A42992">
        <f t="shared" si="671"/>
        <v>0.17196400000008935</v>
      </c>
      <c r="B42992" s="1">
        <v>7940000</v>
      </c>
    </row>
    <row r="42993" spans="1:2" x14ac:dyDescent="0.25">
      <c r="A42993">
        <f t="shared" si="671"/>
        <v>0.17196800000008935</v>
      </c>
      <c r="B42993" s="1">
        <v>7930000</v>
      </c>
    </row>
    <row r="42994" spans="1:2" x14ac:dyDescent="0.25">
      <c r="A42994">
        <f t="shared" si="671"/>
        <v>0.17197200000008936</v>
      </c>
      <c r="B42994" s="1">
        <v>7920000</v>
      </c>
    </row>
    <row r="42995" spans="1:2" x14ac:dyDescent="0.25">
      <c r="A42995">
        <f t="shared" si="671"/>
        <v>0.17197600000008936</v>
      </c>
      <c r="B42995" s="1">
        <v>7920000</v>
      </c>
    </row>
    <row r="42996" spans="1:2" x14ac:dyDescent="0.25">
      <c r="A42996">
        <f t="shared" si="671"/>
        <v>0.17198000000008937</v>
      </c>
      <c r="B42996" s="1">
        <v>7930000</v>
      </c>
    </row>
    <row r="42997" spans="1:2" x14ac:dyDescent="0.25">
      <c r="A42997">
        <f t="shared" si="671"/>
        <v>0.17198400000008937</v>
      </c>
      <c r="B42997" s="1">
        <v>7920000</v>
      </c>
    </row>
    <row r="42998" spans="1:2" x14ac:dyDescent="0.25">
      <c r="A42998">
        <f t="shared" si="671"/>
        <v>0.17198800000008937</v>
      </c>
      <c r="B42998" s="1">
        <v>7930000</v>
      </c>
    </row>
    <row r="42999" spans="1:2" x14ac:dyDescent="0.25">
      <c r="A42999">
        <f t="shared" si="671"/>
        <v>0.17199200000008938</v>
      </c>
      <c r="B42999" s="1">
        <v>7940000</v>
      </c>
    </row>
    <row r="43000" spans="1:2" x14ac:dyDescent="0.25">
      <c r="A43000">
        <f t="shared" si="671"/>
        <v>0.17199600000008938</v>
      </c>
      <c r="B43000" s="1">
        <v>7940000</v>
      </c>
    </row>
    <row r="43001" spans="1:2" x14ac:dyDescent="0.25">
      <c r="A43001">
        <f t="shared" si="671"/>
        <v>0.17200000000008939</v>
      </c>
      <c r="B43001" s="1">
        <v>7950000</v>
      </c>
    </row>
    <row r="43002" spans="1:2" x14ac:dyDescent="0.25">
      <c r="A43002">
        <f t="shared" si="671"/>
        <v>0.17200400000008939</v>
      </c>
      <c r="B43002" s="1">
        <v>7970000</v>
      </c>
    </row>
    <row r="43003" spans="1:2" x14ac:dyDescent="0.25">
      <c r="A43003">
        <f t="shared" si="671"/>
        <v>0.17200800000008939</v>
      </c>
      <c r="B43003" s="1">
        <v>7980000</v>
      </c>
    </row>
    <row r="43004" spans="1:2" x14ac:dyDescent="0.25">
      <c r="A43004">
        <f t="shared" si="671"/>
        <v>0.1720120000000894</v>
      </c>
      <c r="B43004" s="1">
        <v>8000000</v>
      </c>
    </row>
    <row r="43005" spans="1:2" x14ac:dyDescent="0.25">
      <c r="A43005">
        <f t="shared" si="671"/>
        <v>0.1720160000000894</v>
      </c>
      <c r="B43005" s="1">
        <v>8020000</v>
      </c>
    </row>
    <row r="43006" spans="1:2" x14ac:dyDescent="0.25">
      <c r="A43006">
        <f t="shared" si="671"/>
        <v>0.17202000000008941</v>
      </c>
      <c r="B43006" s="1">
        <v>8040000</v>
      </c>
    </row>
    <row r="43007" spans="1:2" x14ac:dyDescent="0.25">
      <c r="A43007">
        <f t="shared" si="671"/>
        <v>0.17202400000008941</v>
      </c>
      <c r="B43007" s="1">
        <v>8060000</v>
      </c>
    </row>
    <row r="43008" spans="1:2" x14ac:dyDescent="0.25">
      <c r="A43008">
        <f t="shared" si="671"/>
        <v>0.17202800000008941</v>
      </c>
      <c r="B43008" s="1">
        <v>8070000</v>
      </c>
    </row>
    <row r="43009" spans="1:2" x14ac:dyDescent="0.25">
      <c r="A43009">
        <f t="shared" si="671"/>
        <v>0.17203200000008942</v>
      </c>
      <c r="B43009" s="1">
        <v>8100000</v>
      </c>
    </row>
    <row r="43010" spans="1:2" x14ac:dyDescent="0.25">
      <c r="A43010">
        <f t="shared" si="671"/>
        <v>0.17203600000008942</v>
      </c>
      <c r="B43010" s="1">
        <v>8120000</v>
      </c>
    </row>
    <row r="43011" spans="1:2" x14ac:dyDescent="0.25">
      <c r="A43011">
        <f t="shared" ref="A43011:A43074" si="672">A43010+0.000004</f>
        <v>0.17204000000008943</v>
      </c>
      <c r="B43011" s="1">
        <v>8140000</v>
      </c>
    </row>
    <row r="43012" spans="1:2" x14ac:dyDescent="0.25">
      <c r="A43012">
        <f t="shared" si="672"/>
        <v>0.17204400000008943</v>
      </c>
      <c r="B43012" s="1">
        <v>8170000</v>
      </c>
    </row>
    <row r="43013" spans="1:2" x14ac:dyDescent="0.25">
      <c r="A43013">
        <f t="shared" si="672"/>
        <v>0.17204800000008943</v>
      </c>
      <c r="B43013" s="1">
        <v>8210000</v>
      </c>
    </row>
    <row r="43014" spans="1:2" x14ac:dyDescent="0.25">
      <c r="A43014">
        <f t="shared" si="672"/>
        <v>0.17205200000008944</v>
      </c>
      <c r="B43014" s="1">
        <v>8240000</v>
      </c>
    </row>
    <row r="43015" spans="1:2" x14ac:dyDescent="0.25">
      <c r="A43015">
        <f t="shared" si="672"/>
        <v>0.17205600000008944</v>
      </c>
      <c r="B43015" s="1">
        <v>8270000</v>
      </c>
    </row>
    <row r="43016" spans="1:2" x14ac:dyDescent="0.25">
      <c r="A43016">
        <f t="shared" si="672"/>
        <v>0.17206000000008945</v>
      </c>
      <c r="B43016" s="1">
        <v>8300000</v>
      </c>
    </row>
    <row r="43017" spans="1:2" x14ac:dyDescent="0.25">
      <c r="A43017">
        <f t="shared" si="672"/>
        <v>0.17206400000008945</v>
      </c>
      <c r="B43017" s="1">
        <v>8330000</v>
      </c>
    </row>
    <row r="43018" spans="1:2" x14ac:dyDescent="0.25">
      <c r="A43018">
        <f t="shared" si="672"/>
        <v>0.17206800000008945</v>
      </c>
      <c r="B43018" s="1">
        <v>8360000</v>
      </c>
    </row>
    <row r="43019" spans="1:2" x14ac:dyDescent="0.25">
      <c r="A43019">
        <f t="shared" si="672"/>
        <v>0.17207200000008946</v>
      </c>
      <c r="B43019" s="1">
        <v>8400000</v>
      </c>
    </row>
    <row r="43020" spans="1:2" x14ac:dyDescent="0.25">
      <c r="A43020">
        <f t="shared" si="672"/>
        <v>0.17207600000008946</v>
      </c>
      <c r="B43020" s="1">
        <v>8420000</v>
      </c>
    </row>
    <row r="43021" spans="1:2" x14ac:dyDescent="0.25">
      <c r="A43021">
        <f t="shared" si="672"/>
        <v>0.17208000000008947</v>
      </c>
      <c r="B43021" s="1">
        <v>8460000</v>
      </c>
    </row>
    <row r="43022" spans="1:2" x14ac:dyDescent="0.25">
      <c r="A43022">
        <f t="shared" si="672"/>
        <v>0.17208400000008947</v>
      </c>
      <c r="B43022" s="1">
        <v>8490000</v>
      </c>
    </row>
    <row r="43023" spans="1:2" x14ac:dyDescent="0.25">
      <c r="A43023">
        <f t="shared" si="672"/>
        <v>0.17208800000008947</v>
      </c>
      <c r="B43023" s="1">
        <v>8530000</v>
      </c>
    </row>
    <row r="43024" spans="1:2" x14ac:dyDescent="0.25">
      <c r="A43024">
        <f t="shared" si="672"/>
        <v>0.17209200000008948</v>
      </c>
      <c r="B43024" s="1">
        <v>8570000</v>
      </c>
    </row>
    <row r="43025" spans="1:2" x14ac:dyDescent="0.25">
      <c r="A43025">
        <f t="shared" si="672"/>
        <v>0.17209600000008948</v>
      </c>
      <c r="B43025" s="1">
        <v>8590000</v>
      </c>
    </row>
    <row r="43026" spans="1:2" x14ac:dyDescent="0.25">
      <c r="A43026">
        <f t="shared" si="672"/>
        <v>0.17210000000008949</v>
      </c>
      <c r="B43026" s="1">
        <v>8620000</v>
      </c>
    </row>
    <row r="43027" spans="1:2" x14ac:dyDescent="0.25">
      <c r="A43027">
        <f t="shared" si="672"/>
        <v>0.17210400000008949</v>
      </c>
      <c r="B43027" s="1">
        <v>8660000</v>
      </c>
    </row>
    <row r="43028" spans="1:2" x14ac:dyDescent="0.25">
      <c r="A43028">
        <f t="shared" si="672"/>
        <v>0.17210800000008949</v>
      </c>
      <c r="B43028" s="1">
        <v>8700000</v>
      </c>
    </row>
    <row r="43029" spans="1:2" x14ac:dyDescent="0.25">
      <c r="A43029">
        <f t="shared" si="672"/>
        <v>0.1721120000000895</v>
      </c>
      <c r="B43029" s="1">
        <v>8730000</v>
      </c>
    </row>
    <row r="43030" spans="1:2" x14ac:dyDescent="0.25">
      <c r="A43030">
        <f t="shared" si="672"/>
        <v>0.1721160000000895</v>
      </c>
      <c r="B43030" s="1">
        <v>8740000</v>
      </c>
    </row>
    <row r="43031" spans="1:2" x14ac:dyDescent="0.25">
      <c r="A43031">
        <f t="shared" si="672"/>
        <v>0.17212000000008951</v>
      </c>
      <c r="B43031" s="1">
        <v>8770000</v>
      </c>
    </row>
    <row r="43032" spans="1:2" x14ac:dyDescent="0.25">
      <c r="A43032">
        <f t="shared" si="672"/>
        <v>0.17212400000008951</v>
      </c>
      <c r="B43032" s="1">
        <v>8800000</v>
      </c>
    </row>
    <row r="43033" spans="1:2" x14ac:dyDescent="0.25">
      <c r="A43033">
        <f t="shared" si="672"/>
        <v>0.17212800000008951</v>
      </c>
      <c r="B43033" s="1">
        <v>8820000</v>
      </c>
    </row>
    <row r="43034" spans="1:2" x14ac:dyDescent="0.25">
      <c r="A43034">
        <f t="shared" si="672"/>
        <v>0.17213200000008952</v>
      </c>
      <c r="B43034" s="1">
        <v>8850000</v>
      </c>
    </row>
    <row r="43035" spans="1:2" x14ac:dyDescent="0.25">
      <c r="A43035">
        <f t="shared" si="672"/>
        <v>0.17213600000008952</v>
      </c>
      <c r="B43035" s="1">
        <v>8870000</v>
      </c>
    </row>
    <row r="43036" spans="1:2" x14ac:dyDescent="0.25">
      <c r="A43036">
        <f t="shared" si="672"/>
        <v>0.17214000000008953</v>
      </c>
      <c r="B43036" s="1">
        <v>8890000</v>
      </c>
    </row>
    <row r="43037" spans="1:2" x14ac:dyDescent="0.25">
      <c r="A43037">
        <f t="shared" si="672"/>
        <v>0.17214400000008953</v>
      </c>
      <c r="B43037" s="1">
        <v>8900000</v>
      </c>
    </row>
    <row r="43038" spans="1:2" x14ac:dyDescent="0.25">
      <c r="A43038">
        <f t="shared" si="672"/>
        <v>0.17214800000008953</v>
      </c>
      <c r="B43038" s="1">
        <v>8910000</v>
      </c>
    </row>
    <row r="43039" spans="1:2" x14ac:dyDescent="0.25">
      <c r="A43039">
        <f t="shared" si="672"/>
        <v>0.17215200000008954</v>
      </c>
      <c r="B43039" s="1">
        <v>8930000</v>
      </c>
    </row>
    <row r="43040" spans="1:2" x14ac:dyDescent="0.25">
      <c r="A43040">
        <f t="shared" si="672"/>
        <v>0.17215600000008954</v>
      </c>
      <c r="B43040" s="1">
        <v>8940000</v>
      </c>
    </row>
    <row r="43041" spans="1:2" x14ac:dyDescent="0.25">
      <c r="A43041">
        <f t="shared" si="672"/>
        <v>0.17216000000008955</v>
      </c>
      <c r="B43041" s="1">
        <v>8960000</v>
      </c>
    </row>
    <row r="43042" spans="1:2" x14ac:dyDescent="0.25">
      <c r="A43042">
        <f t="shared" si="672"/>
        <v>0.17216400000008955</v>
      </c>
      <c r="B43042" s="1">
        <v>8950000</v>
      </c>
    </row>
    <row r="43043" spans="1:2" x14ac:dyDescent="0.25">
      <c r="A43043">
        <f t="shared" si="672"/>
        <v>0.17216800000008955</v>
      </c>
      <c r="B43043" s="1">
        <v>8950000</v>
      </c>
    </row>
    <row r="43044" spans="1:2" x14ac:dyDescent="0.25">
      <c r="A43044">
        <f t="shared" si="672"/>
        <v>0.17217200000008956</v>
      </c>
      <c r="B43044" s="1">
        <v>8960000</v>
      </c>
    </row>
    <row r="43045" spans="1:2" x14ac:dyDescent="0.25">
      <c r="A43045">
        <f t="shared" si="672"/>
        <v>0.17217600000008956</v>
      </c>
      <c r="B43045" s="1">
        <v>8960000</v>
      </c>
    </row>
    <row r="43046" spans="1:2" x14ac:dyDescent="0.25">
      <c r="A43046">
        <f t="shared" si="672"/>
        <v>0.17218000000008957</v>
      </c>
      <c r="B43046" s="1">
        <v>8960000</v>
      </c>
    </row>
    <row r="43047" spans="1:2" x14ac:dyDescent="0.25">
      <c r="A43047">
        <f t="shared" si="672"/>
        <v>0.17218400000008957</v>
      </c>
      <c r="B43047" s="1">
        <v>8950000</v>
      </c>
    </row>
    <row r="43048" spans="1:2" x14ac:dyDescent="0.25">
      <c r="A43048">
        <f t="shared" si="672"/>
        <v>0.17218800000008957</v>
      </c>
      <c r="B43048" s="1">
        <v>8940000</v>
      </c>
    </row>
    <row r="43049" spans="1:2" x14ac:dyDescent="0.25">
      <c r="A43049">
        <f t="shared" si="672"/>
        <v>0.17219200000008958</v>
      </c>
      <c r="B43049" s="1">
        <v>8930000</v>
      </c>
    </row>
    <row r="43050" spans="1:2" x14ac:dyDescent="0.25">
      <c r="A43050">
        <f t="shared" si="672"/>
        <v>0.17219600000008958</v>
      </c>
      <c r="B43050" s="1">
        <v>8920000</v>
      </c>
    </row>
    <row r="43051" spans="1:2" x14ac:dyDescent="0.25">
      <c r="A43051">
        <f t="shared" si="672"/>
        <v>0.17220000000008959</v>
      </c>
      <c r="B43051" s="1">
        <v>8900000</v>
      </c>
    </row>
    <row r="43052" spans="1:2" x14ac:dyDescent="0.25">
      <c r="A43052">
        <f t="shared" si="672"/>
        <v>0.17220400000008959</v>
      </c>
      <c r="B43052" s="1">
        <v>8880000</v>
      </c>
    </row>
    <row r="43053" spans="1:2" x14ac:dyDescent="0.25">
      <c r="A43053">
        <f t="shared" si="672"/>
        <v>0.17220800000008959</v>
      </c>
      <c r="B43053" s="1">
        <v>8860000</v>
      </c>
    </row>
    <row r="43054" spans="1:2" x14ac:dyDescent="0.25">
      <c r="A43054">
        <f t="shared" si="672"/>
        <v>0.1722120000000896</v>
      </c>
      <c r="B43054" s="1">
        <v>8840000</v>
      </c>
    </row>
    <row r="43055" spans="1:2" x14ac:dyDescent="0.25">
      <c r="A43055">
        <f t="shared" si="672"/>
        <v>0.1722160000000896</v>
      </c>
      <c r="B43055" s="1">
        <v>8820000</v>
      </c>
    </row>
    <row r="43056" spans="1:2" x14ac:dyDescent="0.25">
      <c r="A43056">
        <f t="shared" si="672"/>
        <v>0.17222000000008961</v>
      </c>
      <c r="B43056" s="1">
        <v>8790000</v>
      </c>
    </row>
    <row r="43057" spans="1:2" x14ac:dyDescent="0.25">
      <c r="A43057">
        <f t="shared" si="672"/>
        <v>0.17222400000008961</v>
      </c>
      <c r="B43057" s="1">
        <v>8780000</v>
      </c>
    </row>
    <row r="43058" spans="1:2" x14ac:dyDescent="0.25">
      <c r="A43058">
        <f t="shared" si="672"/>
        <v>0.17222800000008961</v>
      </c>
      <c r="B43058" s="1">
        <v>8750000</v>
      </c>
    </row>
    <row r="43059" spans="1:2" x14ac:dyDescent="0.25">
      <c r="A43059">
        <f t="shared" si="672"/>
        <v>0.17223200000008962</v>
      </c>
      <c r="B43059" s="1">
        <v>8710000</v>
      </c>
    </row>
    <row r="43060" spans="1:2" x14ac:dyDescent="0.25">
      <c r="A43060">
        <f t="shared" si="672"/>
        <v>0.17223600000008962</v>
      </c>
      <c r="B43060" s="1">
        <v>8680000</v>
      </c>
    </row>
    <row r="43061" spans="1:2" x14ac:dyDescent="0.25">
      <c r="A43061">
        <f t="shared" si="672"/>
        <v>0.17224000000008963</v>
      </c>
      <c r="B43061" s="1">
        <v>8650000</v>
      </c>
    </row>
    <row r="43062" spans="1:2" x14ac:dyDescent="0.25">
      <c r="A43062">
        <f t="shared" si="672"/>
        <v>0.17224400000008963</v>
      </c>
      <c r="B43062" s="1">
        <v>8620000</v>
      </c>
    </row>
    <row r="43063" spans="1:2" x14ac:dyDescent="0.25">
      <c r="A43063">
        <f t="shared" si="672"/>
        <v>0.17224800000008963</v>
      </c>
      <c r="B43063" s="1">
        <v>8590000</v>
      </c>
    </row>
    <row r="43064" spans="1:2" x14ac:dyDescent="0.25">
      <c r="A43064">
        <f t="shared" si="672"/>
        <v>0.17225200000008964</v>
      </c>
      <c r="B43064" s="1">
        <v>8550000</v>
      </c>
    </row>
    <row r="43065" spans="1:2" x14ac:dyDescent="0.25">
      <c r="A43065">
        <f t="shared" si="672"/>
        <v>0.17225600000008964</v>
      </c>
      <c r="B43065" s="1">
        <v>8520000</v>
      </c>
    </row>
    <row r="43066" spans="1:2" x14ac:dyDescent="0.25">
      <c r="A43066">
        <f t="shared" si="672"/>
        <v>0.17226000000008965</v>
      </c>
      <c r="B43066" s="1">
        <v>8490000</v>
      </c>
    </row>
    <row r="43067" spans="1:2" x14ac:dyDescent="0.25">
      <c r="A43067">
        <f t="shared" si="672"/>
        <v>0.17226400000008965</v>
      </c>
      <c r="B43067" s="1">
        <v>8450000</v>
      </c>
    </row>
    <row r="43068" spans="1:2" x14ac:dyDescent="0.25">
      <c r="A43068">
        <f t="shared" si="672"/>
        <v>0.17226800000008965</v>
      </c>
      <c r="B43068" s="1">
        <v>8410000</v>
      </c>
    </row>
    <row r="43069" spans="1:2" x14ac:dyDescent="0.25">
      <c r="A43069">
        <f t="shared" si="672"/>
        <v>0.17227200000008966</v>
      </c>
      <c r="B43069" s="1">
        <v>8370000</v>
      </c>
    </row>
    <row r="43070" spans="1:2" x14ac:dyDescent="0.25">
      <c r="A43070">
        <f t="shared" si="672"/>
        <v>0.17227600000008966</v>
      </c>
      <c r="B43070" s="1">
        <v>8330000</v>
      </c>
    </row>
    <row r="43071" spans="1:2" x14ac:dyDescent="0.25">
      <c r="A43071">
        <f t="shared" si="672"/>
        <v>0.17228000000008967</v>
      </c>
      <c r="B43071" s="1">
        <v>8300000</v>
      </c>
    </row>
    <row r="43072" spans="1:2" x14ac:dyDescent="0.25">
      <c r="A43072">
        <f t="shared" si="672"/>
        <v>0.17228400000008967</v>
      </c>
      <c r="B43072" s="1">
        <v>8260000</v>
      </c>
    </row>
    <row r="43073" spans="1:2" x14ac:dyDescent="0.25">
      <c r="A43073">
        <f t="shared" si="672"/>
        <v>0.17228800000008967</v>
      </c>
      <c r="B43073" s="1">
        <v>8220000</v>
      </c>
    </row>
    <row r="43074" spans="1:2" x14ac:dyDescent="0.25">
      <c r="A43074">
        <f t="shared" si="672"/>
        <v>0.17229200000008968</v>
      </c>
      <c r="B43074" s="1">
        <v>8190000</v>
      </c>
    </row>
    <row r="43075" spans="1:2" x14ac:dyDescent="0.25">
      <c r="A43075">
        <f t="shared" ref="A43075:A43138" si="673">A43074+0.000004</f>
        <v>0.17229600000008968</v>
      </c>
      <c r="B43075" s="1">
        <v>8160000</v>
      </c>
    </row>
    <row r="43076" spans="1:2" x14ac:dyDescent="0.25">
      <c r="A43076">
        <f t="shared" si="673"/>
        <v>0.17230000000008969</v>
      </c>
      <c r="B43076" s="1">
        <v>8120000</v>
      </c>
    </row>
    <row r="43077" spans="1:2" x14ac:dyDescent="0.25">
      <c r="A43077">
        <f t="shared" si="673"/>
        <v>0.17230400000008969</v>
      </c>
      <c r="B43077" s="1">
        <v>8090000</v>
      </c>
    </row>
    <row r="43078" spans="1:2" x14ac:dyDescent="0.25">
      <c r="A43078">
        <f t="shared" si="673"/>
        <v>0.17230800000008969</v>
      </c>
      <c r="B43078" s="1">
        <v>8060000</v>
      </c>
    </row>
    <row r="43079" spans="1:2" x14ac:dyDescent="0.25">
      <c r="A43079">
        <f t="shared" si="673"/>
        <v>0.1723120000000897</v>
      </c>
      <c r="B43079" s="1">
        <v>8020000</v>
      </c>
    </row>
    <row r="43080" spans="1:2" x14ac:dyDescent="0.25">
      <c r="A43080">
        <f t="shared" si="673"/>
        <v>0.1723160000000897</v>
      </c>
      <c r="B43080" s="1">
        <v>8000000</v>
      </c>
    </row>
    <row r="43081" spans="1:2" x14ac:dyDescent="0.25">
      <c r="A43081">
        <f t="shared" si="673"/>
        <v>0.17232000000008971</v>
      </c>
      <c r="B43081" s="1">
        <v>7960000</v>
      </c>
    </row>
    <row r="43082" spans="1:2" x14ac:dyDescent="0.25">
      <c r="A43082">
        <f t="shared" si="673"/>
        <v>0.17232400000008971</v>
      </c>
      <c r="B43082" s="1">
        <v>7950000</v>
      </c>
    </row>
    <row r="43083" spans="1:2" x14ac:dyDescent="0.25">
      <c r="A43083">
        <f t="shared" si="673"/>
        <v>0.17232800000008971</v>
      </c>
      <c r="B43083" s="1">
        <v>7930000</v>
      </c>
    </row>
    <row r="43084" spans="1:2" x14ac:dyDescent="0.25">
      <c r="A43084">
        <f t="shared" si="673"/>
        <v>0.17233200000008972</v>
      </c>
      <c r="B43084" s="1">
        <v>7900000</v>
      </c>
    </row>
    <row r="43085" spans="1:2" x14ac:dyDescent="0.25">
      <c r="A43085">
        <f t="shared" si="673"/>
        <v>0.17233600000008972</v>
      </c>
      <c r="B43085" s="1">
        <v>7870000</v>
      </c>
    </row>
    <row r="43086" spans="1:2" x14ac:dyDescent="0.25">
      <c r="A43086">
        <f t="shared" si="673"/>
        <v>0.17234000000008973</v>
      </c>
      <c r="B43086" s="1">
        <v>7860000</v>
      </c>
    </row>
    <row r="43087" spans="1:2" x14ac:dyDescent="0.25">
      <c r="A43087">
        <f t="shared" si="673"/>
        <v>0.17234400000008973</v>
      </c>
      <c r="B43087" s="1">
        <v>7840000</v>
      </c>
    </row>
    <row r="43088" spans="1:2" x14ac:dyDescent="0.25">
      <c r="A43088">
        <f t="shared" si="673"/>
        <v>0.17234800000008973</v>
      </c>
      <c r="B43088" s="1">
        <v>7830000</v>
      </c>
    </row>
    <row r="43089" spans="1:2" x14ac:dyDescent="0.25">
      <c r="A43089">
        <f t="shared" si="673"/>
        <v>0.17235200000008974</v>
      </c>
      <c r="B43089" s="1">
        <v>7810000</v>
      </c>
    </row>
    <row r="43090" spans="1:2" x14ac:dyDescent="0.25">
      <c r="A43090">
        <f t="shared" si="673"/>
        <v>0.17235600000008974</v>
      </c>
      <c r="B43090" s="1">
        <v>7800000</v>
      </c>
    </row>
    <row r="43091" spans="1:2" x14ac:dyDescent="0.25">
      <c r="A43091">
        <f t="shared" si="673"/>
        <v>0.17236000000008975</v>
      </c>
      <c r="B43091" s="1">
        <v>7800000</v>
      </c>
    </row>
    <row r="43092" spans="1:2" x14ac:dyDescent="0.25">
      <c r="A43092">
        <f t="shared" si="673"/>
        <v>0.17236400000008975</v>
      </c>
      <c r="B43092" s="1">
        <v>7790000</v>
      </c>
    </row>
    <row r="43093" spans="1:2" x14ac:dyDescent="0.25">
      <c r="A43093">
        <f t="shared" si="673"/>
        <v>0.17236800000008975</v>
      </c>
      <c r="B43093" s="1">
        <v>7790000</v>
      </c>
    </row>
    <row r="43094" spans="1:2" x14ac:dyDescent="0.25">
      <c r="A43094">
        <f t="shared" si="673"/>
        <v>0.17237200000008976</v>
      </c>
      <c r="B43094" s="1">
        <v>7790000</v>
      </c>
    </row>
    <row r="43095" spans="1:2" x14ac:dyDescent="0.25">
      <c r="A43095">
        <f t="shared" si="673"/>
        <v>0.17237600000008976</v>
      </c>
      <c r="B43095" s="1">
        <v>7810000</v>
      </c>
    </row>
    <row r="43096" spans="1:2" x14ac:dyDescent="0.25">
      <c r="A43096">
        <f t="shared" si="673"/>
        <v>0.17238000000008977</v>
      </c>
      <c r="B43096" s="1">
        <v>7820000</v>
      </c>
    </row>
    <row r="43097" spans="1:2" x14ac:dyDescent="0.25">
      <c r="A43097">
        <f t="shared" si="673"/>
        <v>0.17238400000008977</v>
      </c>
      <c r="B43097" s="1">
        <v>7810000</v>
      </c>
    </row>
    <row r="43098" spans="1:2" x14ac:dyDescent="0.25">
      <c r="A43098">
        <f t="shared" si="673"/>
        <v>0.17238800000008977</v>
      </c>
      <c r="B43098" s="1">
        <v>7830000</v>
      </c>
    </row>
    <row r="43099" spans="1:2" x14ac:dyDescent="0.25">
      <c r="A43099">
        <f t="shared" si="673"/>
        <v>0.17239200000008978</v>
      </c>
      <c r="B43099" s="1">
        <v>7840000</v>
      </c>
    </row>
    <row r="43100" spans="1:2" x14ac:dyDescent="0.25">
      <c r="A43100">
        <f t="shared" si="673"/>
        <v>0.17239600000008978</v>
      </c>
      <c r="B43100" s="1">
        <v>7850000</v>
      </c>
    </row>
    <row r="43101" spans="1:2" x14ac:dyDescent="0.25">
      <c r="A43101">
        <f t="shared" si="673"/>
        <v>0.17240000000008979</v>
      </c>
      <c r="B43101" s="1">
        <v>7880000</v>
      </c>
    </row>
    <row r="43102" spans="1:2" x14ac:dyDescent="0.25">
      <c r="A43102">
        <f t="shared" si="673"/>
        <v>0.17240400000008979</v>
      </c>
      <c r="B43102" s="1">
        <v>7900000</v>
      </c>
    </row>
    <row r="43103" spans="1:2" x14ac:dyDescent="0.25">
      <c r="A43103">
        <f t="shared" si="673"/>
        <v>0.17240800000008979</v>
      </c>
      <c r="B43103" s="1">
        <v>7920000</v>
      </c>
    </row>
    <row r="43104" spans="1:2" x14ac:dyDescent="0.25">
      <c r="A43104">
        <f t="shared" si="673"/>
        <v>0.1724120000000898</v>
      </c>
      <c r="B43104" s="1">
        <v>7940000</v>
      </c>
    </row>
    <row r="43105" spans="1:2" x14ac:dyDescent="0.25">
      <c r="A43105">
        <f t="shared" si="673"/>
        <v>0.1724160000000898</v>
      </c>
      <c r="B43105" s="1">
        <v>7970000</v>
      </c>
    </row>
    <row r="43106" spans="1:2" x14ac:dyDescent="0.25">
      <c r="A43106">
        <f t="shared" si="673"/>
        <v>0.17242000000008981</v>
      </c>
      <c r="B43106" s="1">
        <v>7990000</v>
      </c>
    </row>
    <row r="43107" spans="1:2" x14ac:dyDescent="0.25">
      <c r="A43107">
        <f t="shared" si="673"/>
        <v>0.17242400000008981</v>
      </c>
      <c r="B43107" s="1">
        <v>8020000</v>
      </c>
    </row>
    <row r="43108" spans="1:2" x14ac:dyDescent="0.25">
      <c r="A43108">
        <f t="shared" si="673"/>
        <v>0.17242800000008981</v>
      </c>
      <c r="B43108" s="1">
        <v>8060000</v>
      </c>
    </row>
    <row r="43109" spans="1:2" x14ac:dyDescent="0.25">
      <c r="A43109">
        <f t="shared" si="673"/>
        <v>0.17243200000008982</v>
      </c>
      <c r="B43109" s="1">
        <v>8090000</v>
      </c>
    </row>
    <row r="43110" spans="1:2" x14ac:dyDescent="0.25">
      <c r="A43110">
        <f t="shared" si="673"/>
        <v>0.17243600000008982</v>
      </c>
      <c r="B43110" s="1">
        <v>8130000</v>
      </c>
    </row>
    <row r="43111" spans="1:2" x14ac:dyDescent="0.25">
      <c r="A43111">
        <f t="shared" si="673"/>
        <v>0.17244000000008983</v>
      </c>
      <c r="B43111" s="1">
        <v>8160000</v>
      </c>
    </row>
    <row r="43112" spans="1:2" x14ac:dyDescent="0.25">
      <c r="A43112">
        <f t="shared" si="673"/>
        <v>0.17244400000008983</v>
      </c>
      <c r="B43112" s="1">
        <v>8190000</v>
      </c>
    </row>
    <row r="43113" spans="1:2" x14ac:dyDescent="0.25">
      <c r="A43113">
        <f t="shared" si="673"/>
        <v>0.17244800000008983</v>
      </c>
      <c r="B43113" s="1">
        <v>8230000</v>
      </c>
    </row>
    <row r="43114" spans="1:2" x14ac:dyDescent="0.25">
      <c r="A43114">
        <f t="shared" si="673"/>
        <v>0.17245200000008984</v>
      </c>
      <c r="B43114" s="1">
        <v>8250000</v>
      </c>
    </row>
    <row r="43115" spans="1:2" x14ac:dyDescent="0.25">
      <c r="A43115">
        <f t="shared" si="673"/>
        <v>0.17245600000008984</v>
      </c>
      <c r="B43115" s="1">
        <v>8290000</v>
      </c>
    </row>
    <row r="43116" spans="1:2" x14ac:dyDescent="0.25">
      <c r="A43116">
        <f t="shared" si="673"/>
        <v>0.17246000000008985</v>
      </c>
      <c r="B43116" s="1">
        <v>8340000</v>
      </c>
    </row>
    <row r="43117" spans="1:2" x14ac:dyDescent="0.25">
      <c r="A43117">
        <f t="shared" si="673"/>
        <v>0.17246400000008985</v>
      </c>
      <c r="B43117" s="1">
        <v>8380000</v>
      </c>
    </row>
    <row r="43118" spans="1:2" x14ac:dyDescent="0.25">
      <c r="A43118">
        <f t="shared" si="673"/>
        <v>0.17246800000008985</v>
      </c>
      <c r="B43118" s="1">
        <v>8420000</v>
      </c>
    </row>
    <row r="43119" spans="1:2" x14ac:dyDescent="0.25">
      <c r="A43119">
        <f t="shared" si="673"/>
        <v>0.17247200000008986</v>
      </c>
      <c r="B43119" s="1">
        <v>8450000</v>
      </c>
    </row>
    <row r="43120" spans="1:2" x14ac:dyDescent="0.25">
      <c r="A43120">
        <f t="shared" si="673"/>
        <v>0.17247600000008986</v>
      </c>
      <c r="B43120" s="1">
        <v>8490000</v>
      </c>
    </row>
    <row r="43121" spans="1:2" x14ac:dyDescent="0.25">
      <c r="A43121">
        <f t="shared" si="673"/>
        <v>0.17248000000008987</v>
      </c>
      <c r="B43121" s="1">
        <v>8530000</v>
      </c>
    </row>
    <row r="43122" spans="1:2" x14ac:dyDescent="0.25">
      <c r="A43122">
        <f t="shared" si="673"/>
        <v>0.17248400000008987</v>
      </c>
      <c r="B43122" s="1">
        <v>8560000</v>
      </c>
    </row>
    <row r="43123" spans="1:2" x14ac:dyDescent="0.25">
      <c r="A43123">
        <f t="shared" si="673"/>
        <v>0.17248800000008987</v>
      </c>
      <c r="B43123" s="1">
        <v>8590000</v>
      </c>
    </row>
    <row r="43124" spans="1:2" x14ac:dyDescent="0.25">
      <c r="A43124">
        <f t="shared" si="673"/>
        <v>0.17249200000008988</v>
      </c>
      <c r="B43124" s="1">
        <v>8630000</v>
      </c>
    </row>
    <row r="43125" spans="1:2" x14ac:dyDescent="0.25">
      <c r="A43125">
        <f t="shared" si="673"/>
        <v>0.17249600000008988</v>
      </c>
      <c r="B43125" s="1">
        <v>8670000</v>
      </c>
    </row>
    <row r="43126" spans="1:2" x14ac:dyDescent="0.25">
      <c r="A43126">
        <f t="shared" si="673"/>
        <v>0.17250000000008989</v>
      </c>
      <c r="B43126" s="1">
        <v>8710000</v>
      </c>
    </row>
    <row r="43127" spans="1:2" x14ac:dyDescent="0.25">
      <c r="A43127">
        <f t="shared" si="673"/>
        <v>0.17250400000008989</v>
      </c>
      <c r="B43127" s="1">
        <v>8730000</v>
      </c>
    </row>
    <row r="43128" spans="1:2" x14ac:dyDescent="0.25">
      <c r="A43128">
        <f t="shared" si="673"/>
        <v>0.17250800000008989</v>
      </c>
      <c r="B43128" s="1">
        <v>8750000</v>
      </c>
    </row>
    <row r="43129" spans="1:2" x14ac:dyDescent="0.25">
      <c r="A43129">
        <f t="shared" si="673"/>
        <v>0.1725120000000899</v>
      </c>
      <c r="B43129" s="1">
        <v>8790000</v>
      </c>
    </row>
    <row r="43130" spans="1:2" x14ac:dyDescent="0.25">
      <c r="A43130">
        <f t="shared" si="673"/>
        <v>0.1725160000000899</v>
      </c>
      <c r="B43130" s="1">
        <v>8820000</v>
      </c>
    </row>
    <row r="43131" spans="1:2" x14ac:dyDescent="0.25">
      <c r="A43131">
        <f t="shared" si="673"/>
        <v>0.17252000000008991</v>
      </c>
      <c r="B43131" s="1">
        <v>8840000</v>
      </c>
    </row>
    <row r="43132" spans="1:2" x14ac:dyDescent="0.25">
      <c r="A43132">
        <f t="shared" si="673"/>
        <v>0.17252400000008991</v>
      </c>
      <c r="B43132" s="1">
        <v>8880000</v>
      </c>
    </row>
    <row r="43133" spans="1:2" x14ac:dyDescent="0.25">
      <c r="A43133">
        <f t="shared" si="673"/>
        <v>0.17252800000008991</v>
      </c>
      <c r="B43133" s="1">
        <v>8890000</v>
      </c>
    </row>
    <row r="43134" spans="1:2" x14ac:dyDescent="0.25">
      <c r="A43134">
        <f t="shared" si="673"/>
        <v>0.17253200000008992</v>
      </c>
      <c r="B43134" s="1">
        <v>8900000</v>
      </c>
    </row>
    <row r="43135" spans="1:2" x14ac:dyDescent="0.25">
      <c r="A43135">
        <f t="shared" si="673"/>
        <v>0.17253600000008992</v>
      </c>
      <c r="B43135" s="1">
        <v>8910000</v>
      </c>
    </row>
    <row r="43136" spans="1:2" x14ac:dyDescent="0.25">
      <c r="A43136">
        <f t="shared" si="673"/>
        <v>0.17254000000008993</v>
      </c>
      <c r="B43136" s="1">
        <v>8930000</v>
      </c>
    </row>
    <row r="43137" spans="1:2" x14ac:dyDescent="0.25">
      <c r="A43137">
        <f t="shared" si="673"/>
        <v>0.17254400000008993</v>
      </c>
      <c r="B43137" s="1">
        <v>8940000</v>
      </c>
    </row>
    <row r="43138" spans="1:2" x14ac:dyDescent="0.25">
      <c r="A43138">
        <f t="shared" si="673"/>
        <v>0.17254800000008993</v>
      </c>
      <c r="B43138" s="1">
        <v>8940000</v>
      </c>
    </row>
    <row r="43139" spans="1:2" x14ac:dyDescent="0.25">
      <c r="A43139">
        <f t="shared" ref="A43139:A43202" si="674">A43138+0.000004</f>
        <v>0.17255200000008994</v>
      </c>
      <c r="B43139" s="1">
        <v>8960000</v>
      </c>
    </row>
    <row r="43140" spans="1:2" x14ac:dyDescent="0.25">
      <c r="A43140">
        <f t="shared" si="674"/>
        <v>0.17255600000008994</v>
      </c>
      <c r="B43140" s="1">
        <v>8960000</v>
      </c>
    </row>
    <row r="43141" spans="1:2" x14ac:dyDescent="0.25">
      <c r="A43141">
        <f t="shared" si="674"/>
        <v>0.17256000000008995</v>
      </c>
      <c r="B43141" s="1">
        <v>8960000</v>
      </c>
    </row>
    <row r="43142" spans="1:2" x14ac:dyDescent="0.25">
      <c r="A43142">
        <f t="shared" si="674"/>
        <v>0.17256400000008995</v>
      </c>
      <c r="B43142" s="1">
        <v>8970000</v>
      </c>
    </row>
    <row r="43143" spans="1:2" x14ac:dyDescent="0.25">
      <c r="A43143">
        <f t="shared" si="674"/>
        <v>0.17256800000008995</v>
      </c>
      <c r="B43143" s="1">
        <v>8970000</v>
      </c>
    </row>
    <row r="43144" spans="1:2" x14ac:dyDescent="0.25">
      <c r="A43144">
        <f t="shared" si="674"/>
        <v>0.17257200000008996</v>
      </c>
      <c r="B43144" s="1">
        <v>8970000</v>
      </c>
    </row>
    <row r="43145" spans="1:2" x14ac:dyDescent="0.25">
      <c r="A43145">
        <f t="shared" si="674"/>
        <v>0.17257600000008996</v>
      </c>
      <c r="B43145" s="1">
        <v>8950000</v>
      </c>
    </row>
    <row r="43146" spans="1:2" x14ac:dyDescent="0.25">
      <c r="A43146">
        <f t="shared" si="674"/>
        <v>0.17258000000008997</v>
      </c>
      <c r="B43146" s="1">
        <v>8950000</v>
      </c>
    </row>
    <row r="43147" spans="1:2" x14ac:dyDescent="0.25">
      <c r="A43147">
        <f t="shared" si="674"/>
        <v>0.17258400000008997</v>
      </c>
      <c r="B43147" s="1">
        <v>8940000</v>
      </c>
    </row>
    <row r="43148" spans="1:2" x14ac:dyDescent="0.25">
      <c r="A43148">
        <f t="shared" si="674"/>
        <v>0.17258800000008997</v>
      </c>
      <c r="B43148" s="1">
        <v>8910000</v>
      </c>
    </row>
    <row r="43149" spans="1:2" x14ac:dyDescent="0.25">
      <c r="A43149">
        <f t="shared" si="674"/>
        <v>0.17259200000008998</v>
      </c>
      <c r="B43149" s="1">
        <v>8900000</v>
      </c>
    </row>
    <row r="43150" spans="1:2" x14ac:dyDescent="0.25">
      <c r="A43150">
        <f t="shared" si="674"/>
        <v>0.17259600000008998</v>
      </c>
      <c r="B43150" s="1">
        <v>8890000</v>
      </c>
    </row>
    <row r="43151" spans="1:2" x14ac:dyDescent="0.25">
      <c r="A43151">
        <f t="shared" si="674"/>
        <v>0.17260000000008999</v>
      </c>
      <c r="B43151" s="1">
        <v>8880000</v>
      </c>
    </row>
    <row r="43152" spans="1:2" x14ac:dyDescent="0.25">
      <c r="A43152">
        <f t="shared" si="674"/>
        <v>0.17260400000008999</v>
      </c>
      <c r="B43152" s="1">
        <v>8850000</v>
      </c>
    </row>
    <row r="43153" spans="1:2" x14ac:dyDescent="0.25">
      <c r="A43153">
        <f t="shared" si="674"/>
        <v>0.17260800000008999</v>
      </c>
      <c r="B43153" s="1">
        <v>8820000</v>
      </c>
    </row>
    <row r="43154" spans="1:2" x14ac:dyDescent="0.25">
      <c r="A43154">
        <f t="shared" si="674"/>
        <v>0.17261200000009</v>
      </c>
      <c r="B43154" s="1">
        <v>8820000</v>
      </c>
    </row>
    <row r="43155" spans="1:2" x14ac:dyDescent="0.25">
      <c r="A43155">
        <f t="shared" si="674"/>
        <v>0.17261600000009</v>
      </c>
      <c r="B43155" s="1">
        <v>8780000</v>
      </c>
    </row>
    <row r="43156" spans="1:2" x14ac:dyDescent="0.25">
      <c r="A43156">
        <f t="shared" si="674"/>
        <v>0.17262000000009001</v>
      </c>
      <c r="B43156" s="1">
        <v>8740000</v>
      </c>
    </row>
    <row r="43157" spans="1:2" x14ac:dyDescent="0.25">
      <c r="A43157">
        <f t="shared" si="674"/>
        <v>0.17262400000009001</v>
      </c>
      <c r="B43157" s="1">
        <v>8720000</v>
      </c>
    </row>
    <row r="43158" spans="1:2" x14ac:dyDescent="0.25">
      <c r="A43158">
        <f t="shared" si="674"/>
        <v>0.17262800000009001</v>
      </c>
      <c r="B43158" s="1">
        <v>8690000</v>
      </c>
    </row>
    <row r="43159" spans="1:2" x14ac:dyDescent="0.25">
      <c r="A43159">
        <f t="shared" si="674"/>
        <v>0.17263200000009002</v>
      </c>
      <c r="B43159" s="1">
        <v>8670000</v>
      </c>
    </row>
    <row r="43160" spans="1:2" x14ac:dyDescent="0.25">
      <c r="A43160">
        <f t="shared" si="674"/>
        <v>0.17263600000009002</v>
      </c>
      <c r="B43160" s="1">
        <v>8640000</v>
      </c>
    </row>
    <row r="43161" spans="1:2" x14ac:dyDescent="0.25">
      <c r="A43161">
        <f t="shared" si="674"/>
        <v>0.17264000000009003</v>
      </c>
      <c r="B43161" s="1">
        <v>8600000</v>
      </c>
    </row>
    <row r="43162" spans="1:2" x14ac:dyDescent="0.25">
      <c r="A43162">
        <f t="shared" si="674"/>
        <v>0.17264400000009003</v>
      </c>
      <c r="B43162" s="1">
        <v>8570000</v>
      </c>
    </row>
    <row r="43163" spans="1:2" x14ac:dyDescent="0.25">
      <c r="A43163">
        <f t="shared" si="674"/>
        <v>0.17264800000009003</v>
      </c>
      <c r="B43163" s="1">
        <v>8540000</v>
      </c>
    </row>
    <row r="43164" spans="1:2" x14ac:dyDescent="0.25">
      <c r="A43164">
        <f t="shared" si="674"/>
        <v>0.17265200000009004</v>
      </c>
      <c r="B43164" s="1">
        <v>8500000</v>
      </c>
    </row>
    <row r="43165" spans="1:2" x14ac:dyDescent="0.25">
      <c r="A43165">
        <f t="shared" si="674"/>
        <v>0.17265600000009004</v>
      </c>
      <c r="B43165" s="1">
        <v>8470000</v>
      </c>
    </row>
    <row r="43166" spans="1:2" x14ac:dyDescent="0.25">
      <c r="A43166">
        <f t="shared" si="674"/>
        <v>0.17266000000009005</v>
      </c>
      <c r="B43166" s="1">
        <v>8420000</v>
      </c>
    </row>
    <row r="43167" spans="1:2" x14ac:dyDescent="0.25">
      <c r="A43167">
        <f t="shared" si="674"/>
        <v>0.17266400000009005</v>
      </c>
      <c r="B43167" s="1">
        <v>8390000</v>
      </c>
    </row>
    <row r="43168" spans="1:2" x14ac:dyDescent="0.25">
      <c r="A43168">
        <f t="shared" si="674"/>
        <v>0.17266800000009006</v>
      </c>
      <c r="B43168" s="1">
        <v>8360000</v>
      </c>
    </row>
    <row r="43169" spans="1:2" x14ac:dyDescent="0.25">
      <c r="A43169">
        <f t="shared" si="674"/>
        <v>0.17267200000009006</v>
      </c>
      <c r="B43169" s="1">
        <v>8320000</v>
      </c>
    </row>
    <row r="43170" spans="1:2" x14ac:dyDescent="0.25">
      <c r="A43170">
        <f t="shared" si="674"/>
        <v>0.17267600000009006</v>
      </c>
      <c r="B43170" s="1">
        <v>8290000</v>
      </c>
    </row>
    <row r="43171" spans="1:2" x14ac:dyDescent="0.25">
      <c r="A43171">
        <f t="shared" si="674"/>
        <v>0.17268000000009007</v>
      </c>
      <c r="B43171" s="1">
        <v>8250000</v>
      </c>
    </row>
    <row r="43172" spans="1:2" x14ac:dyDescent="0.25">
      <c r="A43172">
        <f t="shared" si="674"/>
        <v>0.17268400000009007</v>
      </c>
      <c r="B43172" s="1">
        <v>8220000</v>
      </c>
    </row>
    <row r="43173" spans="1:2" x14ac:dyDescent="0.25">
      <c r="A43173">
        <f t="shared" si="674"/>
        <v>0.17268800000009008</v>
      </c>
      <c r="B43173" s="1">
        <v>8180000</v>
      </c>
    </row>
    <row r="43174" spans="1:2" x14ac:dyDescent="0.25">
      <c r="A43174">
        <f t="shared" si="674"/>
        <v>0.17269200000009008</v>
      </c>
      <c r="B43174" s="1">
        <v>8150000</v>
      </c>
    </row>
    <row r="43175" spans="1:2" x14ac:dyDescent="0.25">
      <c r="A43175">
        <f t="shared" si="674"/>
        <v>0.17269600000009008</v>
      </c>
      <c r="B43175" s="1">
        <v>8130000</v>
      </c>
    </row>
    <row r="43176" spans="1:2" x14ac:dyDescent="0.25">
      <c r="A43176">
        <f t="shared" si="674"/>
        <v>0.17270000000009009</v>
      </c>
      <c r="B43176" s="1">
        <v>8100000</v>
      </c>
    </row>
    <row r="43177" spans="1:2" x14ac:dyDescent="0.25">
      <c r="A43177">
        <f t="shared" si="674"/>
        <v>0.17270400000009009</v>
      </c>
      <c r="B43177" s="1">
        <v>8070000</v>
      </c>
    </row>
    <row r="43178" spans="1:2" x14ac:dyDescent="0.25">
      <c r="A43178">
        <f t="shared" si="674"/>
        <v>0.1727080000000901</v>
      </c>
      <c r="B43178" s="1">
        <v>8050000</v>
      </c>
    </row>
    <row r="43179" spans="1:2" x14ac:dyDescent="0.25">
      <c r="A43179">
        <f t="shared" si="674"/>
        <v>0.1727120000000901</v>
      </c>
      <c r="B43179" s="1">
        <v>8030000</v>
      </c>
    </row>
    <row r="43180" spans="1:2" x14ac:dyDescent="0.25">
      <c r="A43180">
        <f t="shared" si="674"/>
        <v>0.1727160000000901</v>
      </c>
      <c r="B43180" s="1">
        <v>8000000</v>
      </c>
    </row>
    <row r="43181" spans="1:2" x14ac:dyDescent="0.25">
      <c r="A43181">
        <f t="shared" si="674"/>
        <v>0.17272000000009011</v>
      </c>
      <c r="B43181" s="1">
        <v>7980000</v>
      </c>
    </row>
    <row r="43182" spans="1:2" x14ac:dyDescent="0.25">
      <c r="A43182">
        <f t="shared" si="674"/>
        <v>0.17272400000009011</v>
      </c>
      <c r="B43182" s="1">
        <v>7960000</v>
      </c>
    </row>
    <row r="43183" spans="1:2" x14ac:dyDescent="0.25">
      <c r="A43183">
        <f t="shared" si="674"/>
        <v>0.17272800000009012</v>
      </c>
      <c r="B43183" s="1">
        <v>7940000</v>
      </c>
    </row>
    <row r="43184" spans="1:2" x14ac:dyDescent="0.25">
      <c r="A43184">
        <f t="shared" si="674"/>
        <v>0.17273200000009012</v>
      </c>
      <c r="B43184" s="1">
        <v>7950000</v>
      </c>
    </row>
    <row r="43185" spans="1:2" x14ac:dyDescent="0.25">
      <c r="A43185">
        <f t="shared" si="674"/>
        <v>0.17273600000009012</v>
      </c>
      <c r="B43185" s="1">
        <v>7930000</v>
      </c>
    </row>
    <row r="43186" spans="1:2" x14ac:dyDescent="0.25">
      <c r="A43186">
        <f t="shared" si="674"/>
        <v>0.17274000000009013</v>
      </c>
      <c r="B43186" s="1">
        <v>7910000</v>
      </c>
    </row>
    <row r="43187" spans="1:2" x14ac:dyDescent="0.25">
      <c r="A43187">
        <f t="shared" si="674"/>
        <v>0.17274400000009013</v>
      </c>
      <c r="B43187" s="1">
        <v>7900000</v>
      </c>
    </row>
    <row r="43188" spans="1:2" x14ac:dyDescent="0.25">
      <c r="A43188">
        <f t="shared" si="674"/>
        <v>0.17274800000009014</v>
      </c>
      <c r="B43188" s="1">
        <v>7890000</v>
      </c>
    </row>
    <row r="43189" spans="1:2" x14ac:dyDescent="0.25">
      <c r="A43189">
        <f t="shared" si="674"/>
        <v>0.17275200000009014</v>
      </c>
      <c r="B43189" s="1">
        <v>7900000</v>
      </c>
    </row>
    <row r="43190" spans="1:2" x14ac:dyDescent="0.25">
      <c r="A43190">
        <f t="shared" si="674"/>
        <v>0.17275600000009014</v>
      </c>
      <c r="B43190" s="1">
        <v>7890000</v>
      </c>
    </row>
    <row r="43191" spans="1:2" x14ac:dyDescent="0.25">
      <c r="A43191">
        <f t="shared" si="674"/>
        <v>0.17276000000009015</v>
      </c>
      <c r="B43191" s="1">
        <v>7900000</v>
      </c>
    </row>
    <row r="43192" spans="1:2" x14ac:dyDescent="0.25">
      <c r="A43192">
        <f t="shared" si="674"/>
        <v>0.17276400000009015</v>
      </c>
      <c r="B43192" s="1">
        <v>7910000</v>
      </c>
    </row>
    <row r="43193" spans="1:2" x14ac:dyDescent="0.25">
      <c r="A43193">
        <f t="shared" si="674"/>
        <v>0.17276800000009016</v>
      </c>
      <c r="B43193" s="1">
        <v>7920000</v>
      </c>
    </row>
    <row r="43194" spans="1:2" x14ac:dyDescent="0.25">
      <c r="A43194">
        <f t="shared" si="674"/>
        <v>0.17277200000009016</v>
      </c>
      <c r="B43194" s="1">
        <v>7920000</v>
      </c>
    </row>
    <row r="43195" spans="1:2" x14ac:dyDescent="0.25">
      <c r="A43195">
        <f t="shared" si="674"/>
        <v>0.17277600000009016</v>
      </c>
      <c r="B43195" s="1">
        <v>7920000</v>
      </c>
    </row>
    <row r="43196" spans="1:2" x14ac:dyDescent="0.25">
      <c r="A43196">
        <f t="shared" si="674"/>
        <v>0.17278000000009017</v>
      </c>
      <c r="B43196" s="1">
        <v>7930000</v>
      </c>
    </row>
    <row r="43197" spans="1:2" x14ac:dyDescent="0.25">
      <c r="A43197">
        <f t="shared" si="674"/>
        <v>0.17278400000009017</v>
      </c>
      <c r="B43197" s="1">
        <v>7930000</v>
      </c>
    </row>
    <row r="43198" spans="1:2" x14ac:dyDescent="0.25">
      <c r="A43198">
        <f t="shared" si="674"/>
        <v>0.17278800000009018</v>
      </c>
      <c r="B43198" s="1">
        <v>7960000</v>
      </c>
    </row>
    <row r="43199" spans="1:2" x14ac:dyDescent="0.25">
      <c r="A43199">
        <f t="shared" si="674"/>
        <v>0.17279200000009018</v>
      </c>
      <c r="B43199" s="1">
        <v>7980000</v>
      </c>
    </row>
    <row r="43200" spans="1:2" x14ac:dyDescent="0.25">
      <c r="A43200">
        <f t="shared" si="674"/>
        <v>0.17279600000009018</v>
      </c>
      <c r="B43200" s="1">
        <v>7990000</v>
      </c>
    </row>
    <row r="43201" spans="1:2" x14ac:dyDescent="0.25">
      <c r="A43201">
        <f t="shared" si="674"/>
        <v>0.17280000000009019</v>
      </c>
      <c r="B43201" s="1">
        <v>8010000</v>
      </c>
    </row>
    <row r="43202" spans="1:2" x14ac:dyDescent="0.25">
      <c r="A43202">
        <f t="shared" si="674"/>
        <v>0.17280400000009019</v>
      </c>
      <c r="B43202" s="1">
        <v>8030000</v>
      </c>
    </row>
    <row r="43203" spans="1:2" x14ac:dyDescent="0.25">
      <c r="A43203">
        <f t="shared" ref="A43203:A43266" si="675">A43202+0.000004</f>
        <v>0.1728080000000902</v>
      </c>
      <c r="B43203" s="1">
        <v>8060000</v>
      </c>
    </row>
    <row r="43204" spans="1:2" x14ac:dyDescent="0.25">
      <c r="A43204">
        <f t="shared" si="675"/>
        <v>0.1728120000000902</v>
      </c>
      <c r="B43204" s="1">
        <v>8070000</v>
      </c>
    </row>
    <row r="43205" spans="1:2" x14ac:dyDescent="0.25">
      <c r="A43205">
        <f t="shared" si="675"/>
        <v>0.1728160000000902</v>
      </c>
      <c r="B43205" s="1">
        <v>8100000</v>
      </c>
    </row>
    <row r="43206" spans="1:2" x14ac:dyDescent="0.25">
      <c r="A43206">
        <f t="shared" si="675"/>
        <v>0.17282000000009021</v>
      </c>
      <c r="B43206" s="1">
        <v>8120000</v>
      </c>
    </row>
    <row r="43207" spans="1:2" x14ac:dyDescent="0.25">
      <c r="A43207">
        <f t="shared" si="675"/>
        <v>0.17282400000009021</v>
      </c>
      <c r="B43207" s="1">
        <v>8150000</v>
      </c>
    </row>
    <row r="43208" spans="1:2" x14ac:dyDescent="0.25">
      <c r="A43208">
        <f t="shared" si="675"/>
        <v>0.17282800000009022</v>
      </c>
      <c r="B43208" s="1">
        <v>8180000</v>
      </c>
    </row>
    <row r="43209" spans="1:2" x14ac:dyDescent="0.25">
      <c r="A43209">
        <f t="shared" si="675"/>
        <v>0.17283200000009022</v>
      </c>
      <c r="B43209" s="1">
        <v>8210000</v>
      </c>
    </row>
    <row r="43210" spans="1:2" x14ac:dyDescent="0.25">
      <c r="A43210">
        <f t="shared" si="675"/>
        <v>0.17283600000009022</v>
      </c>
      <c r="B43210" s="1">
        <v>8240000</v>
      </c>
    </row>
    <row r="43211" spans="1:2" x14ac:dyDescent="0.25">
      <c r="A43211">
        <f t="shared" si="675"/>
        <v>0.17284000000009023</v>
      </c>
      <c r="B43211" s="1">
        <v>8260000</v>
      </c>
    </row>
    <row r="43212" spans="1:2" x14ac:dyDescent="0.25">
      <c r="A43212">
        <f t="shared" si="675"/>
        <v>0.17284400000009023</v>
      </c>
      <c r="B43212" s="1">
        <v>8280000</v>
      </c>
    </row>
    <row r="43213" spans="1:2" x14ac:dyDescent="0.25">
      <c r="A43213">
        <f t="shared" si="675"/>
        <v>0.17284800000009024</v>
      </c>
      <c r="B43213" s="1">
        <v>8320000</v>
      </c>
    </row>
    <row r="43214" spans="1:2" x14ac:dyDescent="0.25">
      <c r="A43214">
        <f t="shared" si="675"/>
        <v>0.17285200000009024</v>
      </c>
      <c r="B43214" s="1">
        <v>8350000</v>
      </c>
    </row>
    <row r="43215" spans="1:2" x14ac:dyDescent="0.25">
      <c r="A43215">
        <f t="shared" si="675"/>
        <v>0.17285600000009024</v>
      </c>
      <c r="B43215" s="1">
        <v>8380000</v>
      </c>
    </row>
    <row r="43216" spans="1:2" x14ac:dyDescent="0.25">
      <c r="A43216">
        <f t="shared" si="675"/>
        <v>0.17286000000009025</v>
      </c>
      <c r="B43216" s="1">
        <v>8410000</v>
      </c>
    </row>
    <row r="43217" spans="1:2" x14ac:dyDescent="0.25">
      <c r="A43217">
        <f t="shared" si="675"/>
        <v>0.17286400000009025</v>
      </c>
      <c r="B43217" s="1">
        <v>8430000</v>
      </c>
    </row>
    <row r="43218" spans="1:2" x14ac:dyDescent="0.25">
      <c r="A43218">
        <f t="shared" si="675"/>
        <v>0.17286800000009026</v>
      </c>
      <c r="B43218" s="1">
        <v>8460000</v>
      </c>
    </row>
    <row r="43219" spans="1:2" x14ac:dyDescent="0.25">
      <c r="A43219">
        <f t="shared" si="675"/>
        <v>0.17287200000009026</v>
      </c>
      <c r="B43219" s="1">
        <v>8490000</v>
      </c>
    </row>
    <row r="43220" spans="1:2" x14ac:dyDescent="0.25">
      <c r="A43220">
        <f t="shared" si="675"/>
        <v>0.17287600000009026</v>
      </c>
      <c r="B43220" s="1">
        <v>8500000</v>
      </c>
    </row>
    <row r="43221" spans="1:2" x14ac:dyDescent="0.25">
      <c r="A43221">
        <f t="shared" si="675"/>
        <v>0.17288000000009027</v>
      </c>
      <c r="B43221" s="1">
        <v>8530000</v>
      </c>
    </row>
    <row r="43222" spans="1:2" x14ac:dyDescent="0.25">
      <c r="A43222">
        <f t="shared" si="675"/>
        <v>0.17288400000009027</v>
      </c>
      <c r="B43222" s="1">
        <v>8550000</v>
      </c>
    </row>
    <row r="43223" spans="1:2" x14ac:dyDescent="0.25">
      <c r="A43223">
        <f t="shared" si="675"/>
        <v>0.17288800000009028</v>
      </c>
      <c r="B43223" s="1">
        <v>8580000</v>
      </c>
    </row>
    <row r="43224" spans="1:2" x14ac:dyDescent="0.25">
      <c r="A43224">
        <f t="shared" si="675"/>
        <v>0.17289200000009028</v>
      </c>
      <c r="B43224" s="1">
        <v>8610000</v>
      </c>
    </row>
    <row r="43225" spans="1:2" x14ac:dyDescent="0.25">
      <c r="A43225">
        <f t="shared" si="675"/>
        <v>0.17289600000009028</v>
      </c>
      <c r="B43225" s="1">
        <v>8620000</v>
      </c>
    </row>
    <row r="43226" spans="1:2" x14ac:dyDescent="0.25">
      <c r="A43226">
        <f t="shared" si="675"/>
        <v>0.17290000000009029</v>
      </c>
      <c r="B43226" s="1">
        <v>8640000</v>
      </c>
    </row>
    <row r="43227" spans="1:2" x14ac:dyDescent="0.25">
      <c r="A43227">
        <f t="shared" si="675"/>
        <v>0.17290400000009029</v>
      </c>
      <c r="B43227" s="1">
        <v>8650000</v>
      </c>
    </row>
    <row r="43228" spans="1:2" x14ac:dyDescent="0.25">
      <c r="A43228">
        <f t="shared" si="675"/>
        <v>0.1729080000000903</v>
      </c>
      <c r="B43228" s="1">
        <v>8680000</v>
      </c>
    </row>
    <row r="43229" spans="1:2" x14ac:dyDescent="0.25">
      <c r="A43229">
        <f t="shared" si="675"/>
        <v>0.1729120000000903</v>
      </c>
      <c r="B43229" s="1">
        <v>8700000</v>
      </c>
    </row>
    <row r="43230" spans="1:2" x14ac:dyDescent="0.25">
      <c r="A43230">
        <f t="shared" si="675"/>
        <v>0.1729160000000903</v>
      </c>
      <c r="B43230" s="1">
        <v>8710000</v>
      </c>
    </row>
    <row r="43231" spans="1:2" x14ac:dyDescent="0.25">
      <c r="A43231">
        <f t="shared" si="675"/>
        <v>0.17292000000009031</v>
      </c>
      <c r="B43231" s="1">
        <v>8730000</v>
      </c>
    </row>
    <row r="43232" spans="1:2" x14ac:dyDescent="0.25">
      <c r="A43232">
        <f t="shared" si="675"/>
        <v>0.17292400000009031</v>
      </c>
      <c r="B43232" s="1">
        <v>8740000</v>
      </c>
    </row>
    <row r="43233" spans="1:2" x14ac:dyDescent="0.25">
      <c r="A43233">
        <f t="shared" si="675"/>
        <v>0.17292800000009032</v>
      </c>
      <c r="B43233" s="1">
        <v>8750000</v>
      </c>
    </row>
    <row r="43234" spans="1:2" x14ac:dyDescent="0.25">
      <c r="A43234">
        <f t="shared" si="675"/>
        <v>0.17293200000009032</v>
      </c>
      <c r="B43234" s="1">
        <v>8760000</v>
      </c>
    </row>
    <row r="43235" spans="1:2" x14ac:dyDescent="0.25">
      <c r="A43235">
        <f t="shared" si="675"/>
        <v>0.17293600000009032</v>
      </c>
      <c r="B43235" s="1">
        <v>8770000</v>
      </c>
    </row>
    <row r="43236" spans="1:2" x14ac:dyDescent="0.25">
      <c r="A43236">
        <f t="shared" si="675"/>
        <v>0.17294000000009033</v>
      </c>
      <c r="B43236" s="1">
        <v>8770000</v>
      </c>
    </row>
    <row r="43237" spans="1:2" x14ac:dyDescent="0.25">
      <c r="A43237">
        <f t="shared" si="675"/>
        <v>0.17294400000009033</v>
      </c>
      <c r="B43237" s="1">
        <v>8780000</v>
      </c>
    </row>
    <row r="43238" spans="1:2" x14ac:dyDescent="0.25">
      <c r="A43238">
        <f t="shared" si="675"/>
        <v>0.17294800000009034</v>
      </c>
      <c r="B43238" s="1">
        <v>8770000</v>
      </c>
    </row>
    <row r="43239" spans="1:2" x14ac:dyDescent="0.25">
      <c r="A43239">
        <f t="shared" si="675"/>
        <v>0.17295200000009034</v>
      </c>
      <c r="B43239" s="1">
        <v>8770000</v>
      </c>
    </row>
    <row r="43240" spans="1:2" x14ac:dyDescent="0.25">
      <c r="A43240">
        <f t="shared" si="675"/>
        <v>0.17295600000009034</v>
      </c>
      <c r="B43240" s="1">
        <v>8790000</v>
      </c>
    </row>
    <row r="43241" spans="1:2" x14ac:dyDescent="0.25">
      <c r="A43241">
        <f t="shared" si="675"/>
        <v>0.17296000000009035</v>
      </c>
      <c r="B43241" s="1">
        <v>8790000</v>
      </c>
    </row>
    <row r="43242" spans="1:2" x14ac:dyDescent="0.25">
      <c r="A43242">
        <f t="shared" si="675"/>
        <v>0.17296400000009035</v>
      </c>
      <c r="B43242" s="1">
        <v>8790000</v>
      </c>
    </row>
    <row r="43243" spans="1:2" x14ac:dyDescent="0.25">
      <c r="A43243">
        <f t="shared" si="675"/>
        <v>0.17296800000009036</v>
      </c>
      <c r="B43243" s="1">
        <v>8770000</v>
      </c>
    </row>
    <row r="43244" spans="1:2" x14ac:dyDescent="0.25">
      <c r="A43244">
        <f t="shared" si="675"/>
        <v>0.17297200000009036</v>
      </c>
      <c r="B43244" s="1">
        <v>8770000</v>
      </c>
    </row>
    <row r="43245" spans="1:2" x14ac:dyDescent="0.25">
      <c r="A43245">
        <f t="shared" si="675"/>
        <v>0.17297600000009036</v>
      </c>
      <c r="B43245" s="1">
        <v>8760000</v>
      </c>
    </row>
    <row r="43246" spans="1:2" x14ac:dyDescent="0.25">
      <c r="A43246">
        <f t="shared" si="675"/>
        <v>0.17298000000009037</v>
      </c>
      <c r="B43246" s="1">
        <v>8750000</v>
      </c>
    </row>
    <row r="43247" spans="1:2" x14ac:dyDescent="0.25">
      <c r="A43247">
        <f t="shared" si="675"/>
        <v>0.17298400000009037</v>
      </c>
      <c r="B43247" s="1">
        <v>8740000</v>
      </c>
    </row>
    <row r="43248" spans="1:2" x14ac:dyDescent="0.25">
      <c r="A43248">
        <f t="shared" si="675"/>
        <v>0.17298800000009038</v>
      </c>
      <c r="B43248" s="1">
        <v>8720000</v>
      </c>
    </row>
    <row r="43249" spans="1:2" x14ac:dyDescent="0.25">
      <c r="A43249">
        <f t="shared" si="675"/>
        <v>0.17299200000009038</v>
      </c>
      <c r="B43249" s="1">
        <v>8710000</v>
      </c>
    </row>
    <row r="43250" spans="1:2" x14ac:dyDescent="0.25">
      <c r="A43250">
        <f t="shared" si="675"/>
        <v>0.17299600000009038</v>
      </c>
      <c r="B43250" s="1">
        <v>8690000</v>
      </c>
    </row>
    <row r="43251" spans="1:2" x14ac:dyDescent="0.25">
      <c r="A43251">
        <f t="shared" si="675"/>
        <v>0.17300000000009039</v>
      </c>
      <c r="B43251" s="1">
        <v>8670000</v>
      </c>
    </row>
    <row r="43252" spans="1:2" x14ac:dyDescent="0.25">
      <c r="A43252">
        <f t="shared" si="675"/>
        <v>0.17300400000009039</v>
      </c>
      <c r="B43252" s="1">
        <v>8650000</v>
      </c>
    </row>
    <row r="43253" spans="1:2" x14ac:dyDescent="0.25">
      <c r="A43253">
        <f t="shared" si="675"/>
        <v>0.1730080000000904</v>
      </c>
      <c r="B43253" s="1">
        <v>8630000</v>
      </c>
    </row>
    <row r="43254" spans="1:2" x14ac:dyDescent="0.25">
      <c r="A43254">
        <f t="shared" si="675"/>
        <v>0.1730120000000904</v>
      </c>
      <c r="B43254" s="1">
        <v>8630000</v>
      </c>
    </row>
    <row r="43255" spans="1:2" x14ac:dyDescent="0.25">
      <c r="A43255">
        <f t="shared" si="675"/>
        <v>0.1730160000000904</v>
      </c>
      <c r="B43255" s="1">
        <v>8610000</v>
      </c>
    </row>
    <row r="43256" spans="1:2" x14ac:dyDescent="0.25">
      <c r="A43256">
        <f t="shared" si="675"/>
        <v>0.17302000000009041</v>
      </c>
      <c r="B43256" s="1">
        <v>8580000</v>
      </c>
    </row>
    <row r="43257" spans="1:2" x14ac:dyDescent="0.25">
      <c r="A43257">
        <f t="shared" si="675"/>
        <v>0.17302400000009041</v>
      </c>
      <c r="B43257" s="1">
        <v>8560000</v>
      </c>
    </row>
    <row r="43258" spans="1:2" x14ac:dyDescent="0.25">
      <c r="A43258">
        <f t="shared" si="675"/>
        <v>0.17302800000009042</v>
      </c>
      <c r="B43258" s="1">
        <v>8540000</v>
      </c>
    </row>
    <row r="43259" spans="1:2" x14ac:dyDescent="0.25">
      <c r="A43259">
        <f t="shared" si="675"/>
        <v>0.17303200000009042</v>
      </c>
      <c r="B43259" s="1">
        <v>8520000</v>
      </c>
    </row>
    <row r="43260" spans="1:2" x14ac:dyDescent="0.25">
      <c r="A43260">
        <f t="shared" si="675"/>
        <v>0.17303600000009042</v>
      </c>
      <c r="B43260" s="1">
        <v>8490000</v>
      </c>
    </row>
    <row r="43261" spans="1:2" x14ac:dyDescent="0.25">
      <c r="A43261">
        <f t="shared" si="675"/>
        <v>0.17304000000009043</v>
      </c>
      <c r="B43261" s="1">
        <v>8480000</v>
      </c>
    </row>
    <row r="43262" spans="1:2" x14ac:dyDescent="0.25">
      <c r="A43262">
        <f t="shared" si="675"/>
        <v>0.17304400000009043</v>
      </c>
      <c r="B43262" s="1">
        <v>8460000</v>
      </c>
    </row>
    <row r="43263" spans="1:2" x14ac:dyDescent="0.25">
      <c r="A43263">
        <f t="shared" si="675"/>
        <v>0.17304800000009044</v>
      </c>
      <c r="B43263" s="1">
        <v>8440000</v>
      </c>
    </row>
    <row r="43264" spans="1:2" x14ac:dyDescent="0.25">
      <c r="A43264">
        <f t="shared" si="675"/>
        <v>0.17305200000009044</v>
      </c>
      <c r="B43264" s="1">
        <v>8420000</v>
      </c>
    </row>
    <row r="43265" spans="1:2" x14ac:dyDescent="0.25">
      <c r="A43265">
        <f t="shared" si="675"/>
        <v>0.17305600000009044</v>
      </c>
      <c r="B43265" s="1">
        <v>8400000</v>
      </c>
    </row>
    <row r="43266" spans="1:2" x14ac:dyDescent="0.25">
      <c r="A43266">
        <f t="shared" si="675"/>
        <v>0.17306000000009045</v>
      </c>
      <c r="B43266" s="1">
        <v>8380000</v>
      </c>
    </row>
    <row r="43267" spans="1:2" x14ac:dyDescent="0.25">
      <c r="A43267">
        <f t="shared" ref="A43267:A43330" si="676">A43266+0.000004</f>
        <v>0.17306400000009045</v>
      </c>
      <c r="B43267" s="1">
        <v>8350000</v>
      </c>
    </row>
    <row r="43268" spans="1:2" x14ac:dyDescent="0.25">
      <c r="A43268">
        <f t="shared" si="676"/>
        <v>0.17306800000009046</v>
      </c>
      <c r="B43268" s="1">
        <v>8340000</v>
      </c>
    </row>
    <row r="43269" spans="1:2" x14ac:dyDescent="0.25">
      <c r="A43269">
        <f t="shared" si="676"/>
        <v>0.17307200000009046</v>
      </c>
      <c r="B43269" s="1">
        <v>8320000</v>
      </c>
    </row>
    <row r="43270" spans="1:2" x14ac:dyDescent="0.25">
      <c r="A43270">
        <f t="shared" si="676"/>
        <v>0.17307600000009046</v>
      </c>
      <c r="B43270" s="1">
        <v>8290000</v>
      </c>
    </row>
    <row r="43271" spans="1:2" x14ac:dyDescent="0.25">
      <c r="A43271">
        <f t="shared" si="676"/>
        <v>0.17308000000009047</v>
      </c>
      <c r="B43271" s="1">
        <v>8280000</v>
      </c>
    </row>
    <row r="43272" spans="1:2" x14ac:dyDescent="0.25">
      <c r="A43272">
        <f t="shared" si="676"/>
        <v>0.17308400000009047</v>
      </c>
      <c r="B43272" s="1">
        <v>8260000</v>
      </c>
    </row>
    <row r="43273" spans="1:2" x14ac:dyDescent="0.25">
      <c r="A43273">
        <f t="shared" si="676"/>
        <v>0.17308800000009048</v>
      </c>
      <c r="B43273" s="1">
        <v>8250000</v>
      </c>
    </row>
    <row r="43274" spans="1:2" x14ac:dyDescent="0.25">
      <c r="A43274">
        <f t="shared" si="676"/>
        <v>0.17309200000009048</v>
      </c>
      <c r="B43274" s="1">
        <v>8230000</v>
      </c>
    </row>
    <row r="43275" spans="1:2" x14ac:dyDescent="0.25">
      <c r="A43275">
        <f t="shared" si="676"/>
        <v>0.17309600000009048</v>
      </c>
      <c r="B43275" s="1">
        <v>8220000</v>
      </c>
    </row>
    <row r="43276" spans="1:2" x14ac:dyDescent="0.25">
      <c r="A43276">
        <f t="shared" si="676"/>
        <v>0.17310000000009049</v>
      </c>
      <c r="B43276" s="1">
        <v>8200000</v>
      </c>
    </row>
    <row r="43277" spans="1:2" x14ac:dyDescent="0.25">
      <c r="A43277">
        <f t="shared" si="676"/>
        <v>0.17310400000009049</v>
      </c>
      <c r="B43277" s="1">
        <v>8180000</v>
      </c>
    </row>
    <row r="43278" spans="1:2" x14ac:dyDescent="0.25">
      <c r="A43278">
        <f t="shared" si="676"/>
        <v>0.1731080000000905</v>
      </c>
      <c r="B43278" s="1">
        <v>8170000</v>
      </c>
    </row>
    <row r="43279" spans="1:2" x14ac:dyDescent="0.25">
      <c r="A43279">
        <f t="shared" si="676"/>
        <v>0.1731120000000905</v>
      </c>
      <c r="B43279" s="1">
        <v>8170000</v>
      </c>
    </row>
    <row r="43280" spans="1:2" x14ac:dyDescent="0.25">
      <c r="A43280">
        <f t="shared" si="676"/>
        <v>0.1731160000000905</v>
      </c>
      <c r="B43280" s="1">
        <v>8160000</v>
      </c>
    </row>
    <row r="43281" spans="1:2" x14ac:dyDescent="0.25">
      <c r="A43281">
        <f t="shared" si="676"/>
        <v>0.17312000000009051</v>
      </c>
      <c r="B43281" s="1">
        <v>8150000</v>
      </c>
    </row>
    <row r="43282" spans="1:2" x14ac:dyDescent="0.25">
      <c r="A43282">
        <f t="shared" si="676"/>
        <v>0.17312400000009051</v>
      </c>
      <c r="B43282" s="1">
        <v>8140000</v>
      </c>
    </row>
    <row r="43283" spans="1:2" x14ac:dyDescent="0.25">
      <c r="A43283">
        <f t="shared" si="676"/>
        <v>0.17312800000009052</v>
      </c>
      <c r="B43283" s="1">
        <v>8130000</v>
      </c>
    </row>
    <row r="43284" spans="1:2" x14ac:dyDescent="0.25">
      <c r="A43284">
        <f t="shared" si="676"/>
        <v>0.17313200000009052</v>
      </c>
      <c r="B43284" s="1">
        <v>8140000</v>
      </c>
    </row>
    <row r="43285" spans="1:2" x14ac:dyDescent="0.25">
      <c r="A43285">
        <f t="shared" si="676"/>
        <v>0.17313600000009052</v>
      </c>
      <c r="B43285" s="1">
        <v>8130000</v>
      </c>
    </row>
    <row r="43286" spans="1:2" x14ac:dyDescent="0.25">
      <c r="A43286">
        <f t="shared" si="676"/>
        <v>0.17314000000009053</v>
      </c>
      <c r="B43286" s="1">
        <v>8130000</v>
      </c>
    </row>
    <row r="43287" spans="1:2" x14ac:dyDescent="0.25">
      <c r="A43287">
        <f t="shared" si="676"/>
        <v>0.17314400000009053</v>
      </c>
      <c r="B43287" s="1">
        <v>8130000</v>
      </c>
    </row>
    <row r="43288" spans="1:2" x14ac:dyDescent="0.25">
      <c r="A43288">
        <f t="shared" si="676"/>
        <v>0.17314800000009054</v>
      </c>
      <c r="B43288" s="1">
        <v>8130000</v>
      </c>
    </row>
    <row r="43289" spans="1:2" x14ac:dyDescent="0.25">
      <c r="A43289">
        <f t="shared" si="676"/>
        <v>0.17315200000009054</v>
      </c>
      <c r="B43289" s="1">
        <v>8120000</v>
      </c>
    </row>
    <row r="43290" spans="1:2" x14ac:dyDescent="0.25">
      <c r="A43290">
        <f t="shared" si="676"/>
        <v>0.17315600000009054</v>
      </c>
      <c r="B43290" s="1">
        <v>8130000</v>
      </c>
    </row>
    <row r="43291" spans="1:2" x14ac:dyDescent="0.25">
      <c r="A43291">
        <f t="shared" si="676"/>
        <v>0.17316000000009055</v>
      </c>
      <c r="B43291" s="1">
        <v>8140000</v>
      </c>
    </row>
    <row r="43292" spans="1:2" x14ac:dyDescent="0.25">
      <c r="A43292">
        <f t="shared" si="676"/>
        <v>0.17316400000009055</v>
      </c>
      <c r="B43292" s="1">
        <v>8140000</v>
      </c>
    </row>
    <row r="43293" spans="1:2" x14ac:dyDescent="0.25">
      <c r="A43293">
        <f t="shared" si="676"/>
        <v>0.17316800000009056</v>
      </c>
      <c r="B43293" s="1">
        <v>8140000</v>
      </c>
    </row>
    <row r="43294" spans="1:2" x14ac:dyDescent="0.25">
      <c r="A43294">
        <f t="shared" si="676"/>
        <v>0.17317200000009056</v>
      </c>
      <c r="B43294" s="1">
        <v>8160000</v>
      </c>
    </row>
    <row r="43295" spans="1:2" x14ac:dyDescent="0.25">
      <c r="A43295">
        <f t="shared" si="676"/>
        <v>0.17317600000009056</v>
      </c>
      <c r="B43295" s="1">
        <v>8160000</v>
      </c>
    </row>
    <row r="43296" spans="1:2" x14ac:dyDescent="0.25">
      <c r="A43296">
        <f t="shared" si="676"/>
        <v>0.17318000000009057</v>
      </c>
      <c r="B43296" s="1">
        <v>8160000</v>
      </c>
    </row>
    <row r="43297" spans="1:2" x14ac:dyDescent="0.25">
      <c r="A43297">
        <f t="shared" si="676"/>
        <v>0.17318400000009057</v>
      </c>
      <c r="B43297" s="1">
        <v>8180000</v>
      </c>
    </row>
    <row r="43298" spans="1:2" x14ac:dyDescent="0.25">
      <c r="A43298">
        <f t="shared" si="676"/>
        <v>0.17318800000009058</v>
      </c>
      <c r="B43298" s="1">
        <v>8180000</v>
      </c>
    </row>
    <row r="43299" spans="1:2" x14ac:dyDescent="0.25">
      <c r="A43299">
        <f t="shared" si="676"/>
        <v>0.17319200000009058</v>
      </c>
      <c r="B43299" s="1">
        <v>8200000</v>
      </c>
    </row>
    <row r="43300" spans="1:2" x14ac:dyDescent="0.25">
      <c r="A43300">
        <f t="shared" si="676"/>
        <v>0.17319600000009058</v>
      </c>
      <c r="B43300" s="1">
        <v>8210000</v>
      </c>
    </row>
    <row r="43301" spans="1:2" x14ac:dyDescent="0.25">
      <c r="A43301">
        <f t="shared" si="676"/>
        <v>0.17320000000009059</v>
      </c>
      <c r="B43301" s="1">
        <v>8210000</v>
      </c>
    </row>
    <row r="43302" spans="1:2" x14ac:dyDescent="0.25">
      <c r="A43302">
        <f t="shared" si="676"/>
        <v>0.17320400000009059</v>
      </c>
      <c r="B43302" s="1">
        <v>8230000</v>
      </c>
    </row>
    <row r="43303" spans="1:2" x14ac:dyDescent="0.25">
      <c r="A43303">
        <f t="shared" si="676"/>
        <v>0.1732080000000906</v>
      </c>
      <c r="B43303" s="1">
        <v>8240000</v>
      </c>
    </row>
    <row r="43304" spans="1:2" x14ac:dyDescent="0.25">
      <c r="A43304">
        <f t="shared" si="676"/>
        <v>0.1732120000000906</v>
      </c>
      <c r="B43304" s="1">
        <v>8260000</v>
      </c>
    </row>
    <row r="43305" spans="1:2" x14ac:dyDescent="0.25">
      <c r="A43305">
        <f t="shared" si="676"/>
        <v>0.1732160000000906</v>
      </c>
      <c r="B43305" s="1">
        <v>8280000</v>
      </c>
    </row>
    <row r="43306" spans="1:2" x14ac:dyDescent="0.25">
      <c r="A43306">
        <f t="shared" si="676"/>
        <v>0.17322000000009061</v>
      </c>
      <c r="B43306" s="1">
        <v>8280000</v>
      </c>
    </row>
    <row r="43307" spans="1:2" x14ac:dyDescent="0.25">
      <c r="A43307">
        <f t="shared" si="676"/>
        <v>0.17322400000009061</v>
      </c>
      <c r="B43307" s="1">
        <v>8290000</v>
      </c>
    </row>
    <row r="43308" spans="1:2" x14ac:dyDescent="0.25">
      <c r="A43308">
        <f t="shared" si="676"/>
        <v>0.17322800000009062</v>
      </c>
      <c r="B43308" s="1">
        <v>8310000</v>
      </c>
    </row>
    <row r="43309" spans="1:2" x14ac:dyDescent="0.25">
      <c r="A43309">
        <f t="shared" si="676"/>
        <v>0.17323200000009062</v>
      </c>
      <c r="B43309" s="1">
        <v>8320000</v>
      </c>
    </row>
    <row r="43310" spans="1:2" x14ac:dyDescent="0.25">
      <c r="A43310">
        <f t="shared" si="676"/>
        <v>0.17323600000009062</v>
      </c>
      <c r="B43310" s="1">
        <v>8340000</v>
      </c>
    </row>
    <row r="43311" spans="1:2" x14ac:dyDescent="0.25">
      <c r="A43311">
        <f t="shared" si="676"/>
        <v>0.17324000000009063</v>
      </c>
      <c r="B43311" s="1">
        <v>8360000</v>
      </c>
    </row>
    <row r="43312" spans="1:2" x14ac:dyDescent="0.25">
      <c r="A43312">
        <f t="shared" si="676"/>
        <v>0.17324400000009063</v>
      </c>
      <c r="B43312" s="1">
        <v>8370000</v>
      </c>
    </row>
    <row r="43313" spans="1:2" x14ac:dyDescent="0.25">
      <c r="A43313">
        <f t="shared" si="676"/>
        <v>0.17324800000009064</v>
      </c>
      <c r="B43313" s="1">
        <v>8380000</v>
      </c>
    </row>
    <row r="43314" spans="1:2" x14ac:dyDescent="0.25">
      <c r="A43314">
        <f t="shared" si="676"/>
        <v>0.17325200000009064</v>
      </c>
      <c r="B43314" s="1">
        <v>8400000</v>
      </c>
    </row>
    <row r="43315" spans="1:2" x14ac:dyDescent="0.25">
      <c r="A43315">
        <f t="shared" si="676"/>
        <v>0.17325600000009064</v>
      </c>
      <c r="B43315" s="1">
        <v>8400000</v>
      </c>
    </row>
    <row r="43316" spans="1:2" x14ac:dyDescent="0.25">
      <c r="A43316">
        <f t="shared" si="676"/>
        <v>0.17326000000009065</v>
      </c>
      <c r="B43316" s="1">
        <v>8430000</v>
      </c>
    </row>
    <row r="43317" spans="1:2" x14ac:dyDescent="0.25">
      <c r="A43317">
        <f t="shared" si="676"/>
        <v>0.17326400000009065</v>
      </c>
      <c r="B43317" s="1">
        <v>8440000</v>
      </c>
    </row>
    <row r="43318" spans="1:2" x14ac:dyDescent="0.25">
      <c r="A43318">
        <f t="shared" si="676"/>
        <v>0.17326800000009066</v>
      </c>
      <c r="B43318" s="1">
        <v>8450000</v>
      </c>
    </row>
    <row r="43319" spans="1:2" x14ac:dyDescent="0.25">
      <c r="A43319">
        <f t="shared" si="676"/>
        <v>0.17327200000009066</v>
      </c>
      <c r="B43319" s="1">
        <v>8470000</v>
      </c>
    </row>
    <row r="43320" spans="1:2" x14ac:dyDescent="0.25">
      <c r="A43320">
        <f t="shared" si="676"/>
        <v>0.17327600000009066</v>
      </c>
      <c r="B43320" s="1">
        <v>8470000</v>
      </c>
    </row>
    <row r="43321" spans="1:2" x14ac:dyDescent="0.25">
      <c r="A43321">
        <f t="shared" si="676"/>
        <v>0.17328000000009067</v>
      </c>
      <c r="B43321" s="1">
        <v>8480000</v>
      </c>
    </row>
    <row r="43322" spans="1:2" x14ac:dyDescent="0.25">
      <c r="A43322">
        <f t="shared" si="676"/>
        <v>0.17328400000009067</v>
      </c>
      <c r="B43322" s="1">
        <v>8500000</v>
      </c>
    </row>
    <row r="43323" spans="1:2" x14ac:dyDescent="0.25">
      <c r="A43323">
        <f t="shared" si="676"/>
        <v>0.17328800000009068</v>
      </c>
      <c r="B43323" s="1">
        <v>8500000</v>
      </c>
    </row>
    <row r="43324" spans="1:2" x14ac:dyDescent="0.25">
      <c r="A43324">
        <f t="shared" si="676"/>
        <v>0.17329200000009068</v>
      </c>
      <c r="B43324" s="1">
        <v>8510000</v>
      </c>
    </row>
    <row r="43325" spans="1:2" x14ac:dyDescent="0.25">
      <c r="A43325">
        <f t="shared" si="676"/>
        <v>0.17329600000009068</v>
      </c>
      <c r="B43325" s="1">
        <v>8520000</v>
      </c>
    </row>
    <row r="43326" spans="1:2" x14ac:dyDescent="0.25">
      <c r="A43326">
        <f t="shared" si="676"/>
        <v>0.17330000000009069</v>
      </c>
      <c r="B43326" s="1">
        <v>8520000</v>
      </c>
    </row>
    <row r="43327" spans="1:2" x14ac:dyDescent="0.25">
      <c r="A43327">
        <f t="shared" si="676"/>
        <v>0.17330400000009069</v>
      </c>
      <c r="B43327" s="1">
        <v>8530000</v>
      </c>
    </row>
    <row r="43328" spans="1:2" x14ac:dyDescent="0.25">
      <c r="A43328">
        <f t="shared" si="676"/>
        <v>0.1733080000000907</v>
      </c>
      <c r="B43328" s="1">
        <v>8540000</v>
      </c>
    </row>
    <row r="43329" spans="1:2" x14ac:dyDescent="0.25">
      <c r="A43329">
        <f t="shared" si="676"/>
        <v>0.1733120000000907</v>
      </c>
      <c r="B43329" s="1">
        <v>8540000</v>
      </c>
    </row>
    <row r="43330" spans="1:2" x14ac:dyDescent="0.25">
      <c r="A43330">
        <f t="shared" si="676"/>
        <v>0.1733160000000907</v>
      </c>
      <c r="B43330" s="1">
        <v>8550000</v>
      </c>
    </row>
    <row r="43331" spans="1:2" x14ac:dyDescent="0.25">
      <c r="A43331">
        <f t="shared" ref="A43331:A43394" si="677">A43330+0.000004</f>
        <v>0.17332000000009071</v>
      </c>
      <c r="B43331" s="1">
        <v>8550000</v>
      </c>
    </row>
    <row r="43332" spans="1:2" x14ac:dyDescent="0.25">
      <c r="A43332">
        <f t="shared" si="677"/>
        <v>0.17332400000009071</v>
      </c>
      <c r="B43332" s="1">
        <v>8560000</v>
      </c>
    </row>
    <row r="43333" spans="1:2" x14ac:dyDescent="0.25">
      <c r="A43333">
        <f t="shared" si="677"/>
        <v>0.17332800000009072</v>
      </c>
      <c r="B43333" s="1">
        <v>8560000</v>
      </c>
    </row>
    <row r="43334" spans="1:2" x14ac:dyDescent="0.25">
      <c r="A43334">
        <f t="shared" si="677"/>
        <v>0.17333200000009072</v>
      </c>
      <c r="B43334" s="1">
        <v>8570000</v>
      </c>
    </row>
    <row r="43335" spans="1:2" x14ac:dyDescent="0.25">
      <c r="A43335">
        <f t="shared" si="677"/>
        <v>0.17333600000009072</v>
      </c>
      <c r="B43335" s="1">
        <v>8570000</v>
      </c>
    </row>
    <row r="43336" spans="1:2" x14ac:dyDescent="0.25">
      <c r="A43336">
        <f t="shared" si="677"/>
        <v>0.17334000000009073</v>
      </c>
      <c r="B43336" s="1">
        <v>8560000</v>
      </c>
    </row>
    <row r="43337" spans="1:2" x14ac:dyDescent="0.25">
      <c r="A43337">
        <f t="shared" si="677"/>
        <v>0.17334400000009073</v>
      </c>
      <c r="B43337" s="1">
        <v>8570000</v>
      </c>
    </row>
    <row r="43338" spans="1:2" x14ac:dyDescent="0.25">
      <c r="A43338">
        <f t="shared" si="677"/>
        <v>0.17334800000009074</v>
      </c>
      <c r="B43338" s="1">
        <v>8550000</v>
      </c>
    </row>
    <row r="43339" spans="1:2" x14ac:dyDescent="0.25">
      <c r="A43339">
        <f t="shared" si="677"/>
        <v>0.17335200000009074</v>
      </c>
      <c r="B43339" s="1">
        <v>8550000</v>
      </c>
    </row>
    <row r="43340" spans="1:2" x14ac:dyDescent="0.25">
      <c r="A43340">
        <f t="shared" si="677"/>
        <v>0.17335600000009074</v>
      </c>
      <c r="B43340" s="1">
        <v>8560000</v>
      </c>
    </row>
    <row r="43341" spans="1:2" x14ac:dyDescent="0.25">
      <c r="A43341">
        <f t="shared" si="677"/>
        <v>0.17336000000009075</v>
      </c>
      <c r="B43341" s="1">
        <v>8550000</v>
      </c>
    </row>
    <row r="43342" spans="1:2" x14ac:dyDescent="0.25">
      <c r="A43342">
        <f t="shared" si="677"/>
        <v>0.17336400000009075</v>
      </c>
      <c r="B43342" s="1">
        <v>8550000</v>
      </c>
    </row>
    <row r="43343" spans="1:2" x14ac:dyDescent="0.25">
      <c r="A43343">
        <f t="shared" si="677"/>
        <v>0.17336800000009076</v>
      </c>
      <c r="B43343" s="1">
        <v>8540000</v>
      </c>
    </row>
    <row r="43344" spans="1:2" x14ac:dyDescent="0.25">
      <c r="A43344">
        <f t="shared" si="677"/>
        <v>0.17337200000009076</v>
      </c>
      <c r="B43344" s="1">
        <v>8540000</v>
      </c>
    </row>
    <row r="43345" spans="1:2" x14ac:dyDescent="0.25">
      <c r="A43345">
        <f t="shared" si="677"/>
        <v>0.17337600000009076</v>
      </c>
      <c r="B43345" s="1">
        <v>8530000</v>
      </c>
    </row>
    <row r="43346" spans="1:2" x14ac:dyDescent="0.25">
      <c r="A43346">
        <f t="shared" si="677"/>
        <v>0.17338000000009077</v>
      </c>
      <c r="B43346" s="1">
        <v>8520000</v>
      </c>
    </row>
    <row r="43347" spans="1:2" x14ac:dyDescent="0.25">
      <c r="A43347">
        <f t="shared" si="677"/>
        <v>0.17338400000009077</v>
      </c>
      <c r="B43347" s="1">
        <v>8520000</v>
      </c>
    </row>
    <row r="43348" spans="1:2" x14ac:dyDescent="0.25">
      <c r="A43348">
        <f t="shared" si="677"/>
        <v>0.17338800000009078</v>
      </c>
      <c r="B43348" s="1">
        <v>8520000</v>
      </c>
    </row>
    <row r="43349" spans="1:2" x14ac:dyDescent="0.25">
      <c r="A43349">
        <f t="shared" si="677"/>
        <v>0.17339200000009078</v>
      </c>
      <c r="B43349" s="1">
        <v>8510000</v>
      </c>
    </row>
    <row r="43350" spans="1:2" x14ac:dyDescent="0.25">
      <c r="A43350">
        <f t="shared" si="677"/>
        <v>0.17339600000009078</v>
      </c>
      <c r="B43350" s="1">
        <v>8500000</v>
      </c>
    </row>
    <row r="43351" spans="1:2" x14ac:dyDescent="0.25">
      <c r="A43351">
        <f t="shared" si="677"/>
        <v>0.17340000000009079</v>
      </c>
      <c r="B43351" s="1">
        <v>8490000</v>
      </c>
    </row>
    <row r="43352" spans="1:2" x14ac:dyDescent="0.25">
      <c r="A43352">
        <f t="shared" si="677"/>
        <v>0.17340400000009079</v>
      </c>
      <c r="B43352" s="1">
        <v>8490000</v>
      </c>
    </row>
    <row r="43353" spans="1:2" x14ac:dyDescent="0.25">
      <c r="A43353">
        <f t="shared" si="677"/>
        <v>0.1734080000000908</v>
      </c>
      <c r="B43353" s="1">
        <v>8490000</v>
      </c>
    </row>
    <row r="43354" spans="1:2" x14ac:dyDescent="0.25">
      <c r="A43354">
        <f t="shared" si="677"/>
        <v>0.1734120000000908</v>
      </c>
      <c r="B43354" s="1">
        <v>8470000</v>
      </c>
    </row>
    <row r="43355" spans="1:2" x14ac:dyDescent="0.25">
      <c r="A43355">
        <f t="shared" si="677"/>
        <v>0.1734160000000908</v>
      </c>
      <c r="B43355" s="1">
        <v>8460000</v>
      </c>
    </row>
    <row r="43356" spans="1:2" x14ac:dyDescent="0.25">
      <c r="A43356">
        <f t="shared" si="677"/>
        <v>0.17342000000009081</v>
      </c>
      <c r="B43356" s="1">
        <v>8450000</v>
      </c>
    </row>
    <row r="43357" spans="1:2" x14ac:dyDescent="0.25">
      <c r="A43357">
        <f t="shared" si="677"/>
        <v>0.17342400000009081</v>
      </c>
      <c r="B43357" s="1">
        <v>8440000</v>
      </c>
    </row>
    <row r="43358" spans="1:2" x14ac:dyDescent="0.25">
      <c r="A43358">
        <f t="shared" si="677"/>
        <v>0.17342800000009082</v>
      </c>
      <c r="B43358" s="1">
        <v>8440000</v>
      </c>
    </row>
    <row r="43359" spans="1:2" x14ac:dyDescent="0.25">
      <c r="A43359">
        <f t="shared" si="677"/>
        <v>0.17343200000009082</v>
      </c>
      <c r="B43359" s="1">
        <v>8440000</v>
      </c>
    </row>
    <row r="43360" spans="1:2" x14ac:dyDescent="0.25">
      <c r="A43360">
        <f t="shared" si="677"/>
        <v>0.17343600000009082</v>
      </c>
      <c r="B43360" s="1">
        <v>8430000</v>
      </c>
    </row>
    <row r="43361" spans="1:2" x14ac:dyDescent="0.25">
      <c r="A43361">
        <f t="shared" si="677"/>
        <v>0.17344000000009083</v>
      </c>
      <c r="B43361" s="1">
        <v>8420000</v>
      </c>
    </row>
    <row r="43362" spans="1:2" x14ac:dyDescent="0.25">
      <c r="A43362">
        <f t="shared" si="677"/>
        <v>0.17344400000009083</v>
      </c>
      <c r="B43362" s="1">
        <v>8410000</v>
      </c>
    </row>
    <row r="43363" spans="1:2" x14ac:dyDescent="0.25">
      <c r="A43363">
        <f t="shared" si="677"/>
        <v>0.17344800000009084</v>
      </c>
      <c r="B43363" s="1">
        <v>8400000</v>
      </c>
    </row>
    <row r="43364" spans="1:2" x14ac:dyDescent="0.25">
      <c r="A43364">
        <f t="shared" si="677"/>
        <v>0.17345200000009084</v>
      </c>
      <c r="B43364" s="1">
        <v>8400000</v>
      </c>
    </row>
    <row r="43365" spans="1:2" x14ac:dyDescent="0.25">
      <c r="A43365">
        <f t="shared" si="677"/>
        <v>0.17345600000009084</v>
      </c>
      <c r="B43365" s="1">
        <v>8390000</v>
      </c>
    </row>
    <row r="43366" spans="1:2" x14ac:dyDescent="0.25">
      <c r="A43366">
        <f t="shared" si="677"/>
        <v>0.17346000000009085</v>
      </c>
      <c r="B43366" s="1">
        <v>8390000</v>
      </c>
    </row>
    <row r="43367" spans="1:2" x14ac:dyDescent="0.25">
      <c r="A43367">
        <f t="shared" si="677"/>
        <v>0.17346400000009085</v>
      </c>
      <c r="B43367" s="1">
        <v>8380000</v>
      </c>
    </row>
    <row r="43368" spans="1:2" x14ac:dyDescent="0.25">
      <c r="A43368">
        <f t="shared" si="677"/>
        <v>0.17346800000009086</v>
      </c>
      <c r="B43368" s="1">
        <v>8370000</v>
      </c>
    </row>
    <row r="43369" spans="1:2" x14ac:dyDescent="0.25">
      <c r="A43369">
        <f t="shared" si="677"/>
        <v>0.17347200000009086</v>
      </c>
      <c r="B43369" s="1">
        <v>8370000</v>
      </c>
    </row>
    <row r="43370" spans="1:2" x14ac:dyDescent="0.25">
      <c r="A43370">
        <f t="shared" si="677"/>
        <v>0.17347600000009086</v>
      </c>
      <c r="B43370" s="1">
        <v>8360000</v>
      </c>
    </row>
    <row r="43371" spans="1:2" x14ac:dyDescent="0.25">
      <c r="A43371">
        <f t="shared" si="677"/>
        <v>0.17348000000009087</v>
      </c>
      <c r="B43371" s="1">
        <v>8350000</v>
      </c>
    </row>
    <row r="43372" spans="1:2" x14ac:dyDescent="0.25">
      <c r="A43372">
        <f t="shared" si="677"/>
        <v>0.17348400000009087</v>
      </c>
      <c r="B43372" s="1">
        <v>8350000</v>
      </c>
    </row>
    <row r="43373" spans="1:2" x14ac:dyDescent="0.25">
      <c r="A43373">
        <f t="shared" si="677"/>
        <v>0.17348800000009088</v>
      </c>
      <c r="B43373" s="1">
        <v>8340000</v>
      </c>
    </row>
    <row r="43374" spans="1:2" x14ac:dyDescent="0.25">
      <c r="A43374">
        <f t="shared" si="677"/>
        <v>0.17349200000009088</v>
      </c>
      <c r="B43374" s="1">
        <v>8330000</v>
      </c>
    </row>
    <row r="43375" spans="1:2" x14ac:dyDescent="0.25">
      <c r="A43375">
        <f t="shared" si="677"/>
        <v>0.17349600000009088</v>
      </c>
      <c r="B43375" s="1">
        <v>8330000</v>
      </c>
    </row>
    <row r="43376" spans="1:2" x14ac:dyDescent="0.25">
      <c r="A43376">
        <f t="shared" si="677"/>
        <v>0.17350000000009089</v>
      </c>
      <c r="B43376" s="1">
        <v>8330000</v>
      </c>
    </row>
    <row r="43377" spans="1:2" x14ac:dyDescent="0.25">
      <c r="A43377">
        <f t="shared" si="677"/>
        <v>0.17350400000009089</v>
      </c>
      <c r="B43377" s="1">
        <v>8330000</v>
      </c>
    </row>
    <row r="43378" spans="1:2" x14ac:dyDescent="0.25">
      <c r="A43378">
        <f t="shared" si="677"/>
        <v>0.1735080000000909</v>
      </c>
      <c r="B43378" s="1">
        <v>8310000</v>
      </c>
    </row>
    <row r="43379" spans="1:2" x14ac:dyDescent="0.25">
      <c r="A43379">
        <f t="shared" si="677"/>
        <v>0.1735120000000909</v>
      </c>
      <c r="B43379" s="1">
        <v>8320000</v>
      </c>
    </row>
    <row r="43380" spans="1:2" x14ac:dyDescent="0.25">
      <c r="A43380">
        <f t="shared" si="677"/>
        <v>0.1735160000000909</v>
      </c>
      <c r="B43380" s="1">
        <v>8330000</v>
      </c>
    </row>
    <row r="43381" spans="1:2" x14ac:dyDescent="0.25">
      <c r="A43381">
        <f t="shared" si="677"/>
        <v>0.17352000000009091</v>
      </c>
      <c r="B43381" s="1">
        <v>8320000</v>
      </c>
    </row>
    <row r="43382" spans="1:2" x14ac:dyDescent="0.25">
      <c r="A43382">
        <f t="shared" si="677"/>
        <v>0.17352400000009091</v>
      </c>
      <c r="B43382" s="1">
        <v>8320000</v>
      </c>
    </row>
    <row r="43383" spans="1:2" x14ac:dyDescent="0.25">
      <c r="A43383">
        <f t="shared" si="677"/>
        <v>0.17352800000009092</v>
      </c>
      <c r="B43383" s="1">
        <v>8310000</v>
      </c>
    </row>
    <row r="43384" spans="1:2" x14ac:dyDescent="0.25">
      <c r="A43384">
        <f t="shared" si="677"/>
        <v>0.17353200000009092</v>
      </c>
      <c r="B43384" s="1">
        <v>8310000</v>
      </c>
    </row>
    <row r="43385" spans="1:2" x14ac:dyDescent="0.25">
      <c r="A43385">
        <f t="shared" si="677"/>
        <v>0.17353600000009092</v>
      </c>
      <c r="B43385" s="1">
        <v>8320000</v>
      </c>
    </row>
    <row r="43386" spans="1:2" x14ac:dyDescent="0.25">
      <c r="A43386">
        <f t="shared" si="677"/>
        <v>0.17354000000009093</v>
      </c>
      <c r="B43386" s="1">
        <v>8320000</v>
      </c>
    </row>
    <row r="43387" spans="1:2" x14ac:dyDescent="0.25">
      <c r="A43387">
        <f t="shared" si="677"/>
        <v>0.17354400000009093</v>
      </c>
      <c r="B43387" s="1">
        <v>8310000</v>
      </c>
    </row>
    <row r="43388" spans="1:2" x14ac:dyDescent="0.25">
      <c r="A43388">
        <f t="shared" si="677"/>
        <v>0.17354800000009094</v>
      </c>
      <c r="B43388" s="1">
        <v>8300000</v>
      </c>
    </row>
    <row r="43389" spans="1:2" x14ac:dyDescent="0.25">
      <c r="A43389">
        <f t="shared" si="677"/>
        <v>0.17355200000009094</v>
      </c>
      <c r="B43389" s="1">
        <v>8300000</v>
      </c>
    </row>
    <row r="43390" spans="1:2" x14ac:dyDescent="0.25">
      <c r="A43390">
        <f t="shared" si="677"/>
        <v>0.17355600000009094</v>
      </c>
      <c r="B43390" s="1">
        <v>8310000</v>
      </c>
    </row>
    <row r="43391" spans="1:2" x14ac:dyDescent="0.25">
      <c r="A43391">
        <f t="shared" si="677"/>
        <v>0.17356000000009095</v>
      </c>
      <c r="B43391" s="1">
        <v>8310000</v>
      </c>
    </row>
    <row r="43392" spans="1:2" x14ac:dyDescent="0.25">
      <c r="A43392">
        <f t="shared" si="677"/>
        <v>0.17356400000009095</v>
      </c>
      <c r="B43392" s="1">
        <v>8310000</v>
      </c>
    </row>
    <row r="43393" spans="1:2" x14ac:dyDescent="0.25">
      <c r="A43393">
        <f t="shared" si="677"/>
        <v>0.17356800000009096</v>
      </c>
      <c r="B43393" s="1">
        <v>8310000</v>
      </c>
    </row>
    <row r="43394" spans="1:2" x14ac:dyDescent="0.25">
      <c r="A43394">
        <f t="shared" si="677"/>
        <v>0.17357200000009096</v>
      </c>
      <c r="B43394" s="1">
        <v>8320000</v>
      </c>
    </row>
    <row r="43395" spans="1:2" x14ac:dyDescent="0.25">
      <c r="A43395">
        <f t="shared" ref="A43395:A43458" si="678">A43394+0.000004</f>
        <v>0.17357600000009096</v>
      </c>
      <c r="B43395" s="1">
        <v>8320000</v>
      </c>
    </row>
    <row r="43396" spans="1:2" x14ac:dyDescent="0.25">
      <c r="A43396">
        <f t="shared" si="678"/>
        <v>0.17358000000009097</v>
      </c>
      <c r="B43396" s="1">
        <v>8330000</v>
      </c>
    </row>
    <row r="43397" spans="1:2" x14ac:dyDescent="0.25">
      <c r="A43397">
        <f t="shared" si="678"/>
        <v>0.17358400000009097</v>
      </c>
      <c r="B43397" s="1">
        <v>8330000</v>
      </c>
    </row>
    <row r="43398" spans="1:2" x14ac:dyDescent="0.25">
      <c r="A43398">
        <f t="shared" si="678"/>
        <v>0.17358800000009098</v>
      </c>
      <c r="B43398" s="1">
        <v>8330000</v>
      </c>
    </row>
    <row r="43399" spans="1:2" x14ac:dyDescent="0.25">
      <c r="A43399">
        <f t="shared" si="678"/>
        <v>0.17359200000009098</v>
      </c>
      <c r="B43399" s="1">
        <v>8330000</v>
      </c>
    </row>
    <row r="43400" spans="1:2" x14ac:dyDescent="0.25">
      <c r="A43400">
        <f t="shared" si="678"/>
        <v>0.17359600000009098</v>
      </c>
      <c r="B43400" s="1">
        <v>8330000</v>
      </c>
    </row>
    <row r="43401" spans="1:2" x14ac:dyDescent="0.25">
      <c r="A43401">
        <f t="shared" si="678"/>
        <v>0.17360000000009099</v>
      </c>
      <c r="B43401" s="1">
        <v>8340000</v>
      </c>
    </row>
    <row r="43402" spans="1:2" x14ac:dyDescent="0.25">
      <c r="A43402">
        <f t="shared" si="678"/>
        <v>0.17360400000009099</v>
      </c>
      <c r="B43402" s="1">
        <v>8340000</v>
      </c>
    </row>
    <row r="43403" spans="1:2" x14ac:dyDescent="0.25">
      <c r="A43403">
        <f t="shared" si="678"/>
        <v>0.173608000000091</v>
      </c>
      <c r="B43403" s="1">
        <v>8340000</v>
      </c>
    </row>
    <row r="43404" spans="1:2" x14ac:dyDescent="0.25">
      <c r="A43404">
        <f t="shared" si="678"/>
        <v>0.173612000000091</v>
      </c>
      <c r="B43404" s="1">
        <v>8340000</v>
      </c>
    </row>
    <row r="43405" spans="1:2" x14ac:dyDescent="0.25">
      <c r="A43405">
        <f t="shared" si="678"/>
        <v>0.173616000000091</v>
      </c>
      <c r="B43405" s="1">
        <v>8340000</v>
      </c>
    </row>
    <row r="43406" spans="1:2" x14ac:dyDescent="0.25">
      <c r="A43406">
        <f t="shared" si="678"/>
        <v>0.17362000000009101</v>
      </c>
      <c r="B43406" s="1">
        <v>8350000</v>
      </c>
    </row>
    <row r="43407" spans="1:2" x14ac:dyDescent="0.25">
      <c r="A43407">
        <f t="shared" si="678"/>
        <v>0.17362400000009101</v>
      </c>
      <c r="B43407" s="1">
        <v>8360000</v>
      </c>
    </row>
    <row r="43408" spans="1:2" x14ac:dyDescent="0.25">
      <c r="A43408">
        <f t="shared" si="678"/>
        <v>0.17362800000009102</v>
      </c>
      <c r="B43408" s="1">
        <v>8360000</v>
      </c>
    </row>
    <row r="43409" spans="1:2" x14ac:dyDescent="0.25">
      <c r="A43409">
        <f t="shared" si="678"/>
        <v>0.17363200000009102</v>
      </c>
      <c r="B43409" s="1">
        <v>8360000</v>
      </c>
    </row>
    <row r="43410" spans="1:2" x14ac:dyDescent="0.25">
      <c r="A43410">
        <f t="shared" si="678"/>
        <v>0.17363600000009102</v>
      </c>
      <c r="B43410" s="1">
        <v>8350000</v>
      </c>
    </row>
    <row r="43411" spans="1:2" x14ac:dyDescent="0.25">
      <c r="A43411">
        <f t="shared" si="678"/>
        <v>0.17364000000009103</v>
      </c>
      <c r="B43411" s="1">
        <v>8360000</v>
      </c>
    </row>
    <row r="43412" spans="1:2" x14ac:dyDescent="0.25">
      <c r="A43412">
        <f t="shared" si="678"/>
        <v>0.17364400000009103</v>
      </c>
      <c r="B43412" s="1">
        <v>8370000</v>
      </c>
    </row>
    <row r="43413" spans="1:2" x14ac:dyDescent="0.25">
      <c r="A43413">
        <f t="shared" si="678"/>
        <v>0.17364800000009104</v>
      </c>
      <c r="B43413" s="1">
        <v>8370000</v>
      </c>
    </row>
    <row r="43414" spans="1:2" x14ac:dyDescent="0.25">
      <c r="A43414">
        <f t="shared" si="678"/>
        <v>0.17365200000009104</v>
      </c>
      <c r="B43414" s="1">
        <v>8370000</v>
      </c>
    </row>
    <row r="43415" spans="1:2" x14ac:dyDescent="0.25">
      <c r="A43415">
        <f t="shared" si="678"/>
        <v>0.17365600000009104</v>
      </c>
      <c r="B43415" s="1">
        <v>8380000</v>
      </c>
    </row>
    <row r="43416" spans="1:2" x14ac:dyDescent="0.25">
      <c r="A43416">
        <f t="shared" si="678"/>
        <v>0.17366000000009105</v>
      </c>
      <c r="B43416" s="1">
        <v>8390000</v>
      </c>
    </row>
    <row r="43417" spans="1:2" x14ac:dyDescent="0.25">
      <c r="A43417">
        <f t="shared" si="678"/>
        <v>0.17366400000009105</v>
      </c>
      <c r="B43417" s="1">
        <v>8380000</v>
      </c>
    </row>
    <row r="43418" spans="1:2" x14ac:dyDescent="0.25">
      <c r="A43418">
        <f t="shared" si="678"/>
        <v>0.17366800000009106</v>
      </c>
      <c r="B43418" s="1">
        <v>8390000</v>
      </c>
    </row>
    <row r="43419" spans="1:2" x14ac:dyDescent="0.25">
      <c r="A43419">
        <f t="shared" si="678"/>
        <v>0.17367200000009106</v>
      </c>
      <c r="B43419" s="1">
        <v>8400000</v>
      </c>
    </row>
    <row r="43420" spans="1:2" x14ac:dyDescent="0.25">
      <c r="A43420">
        <f t="shared" si="678"/>
        <v>0.17367600000009106</v>
      </c>
      <c r="B43420" s="1">
        <v>8400000</v>
      </c>
    </row>
    <row r="43421" spans="1:2" x14ac:dyDescent="0.25">
      <c r="A43421">
        <f t="shared" si="678"/>
        <v>0.17368000000009107</v>
      </c>
      <c r="B43421" s="1">
        <v>8400000</v>
      </c>
    </row>
    <row r="43422" spans="1:2" x14ac:dyDescent="0.25">
      <c r="A43422">
        <f t="shared" si="678"/>
        <v>0.17368400000009107</v>
      </c>
      <c r="B43422" s="1">
        <v>8400000</v>
      </c>
    </row>
    <row r="43423" spans="1:2" x14ac:dyDescent="0.25">
      <c r="A43423">
        <f t="shared" si="678"/>
        <v>0.17368800000009108</v>
      </c>
      <c r="B43423" s="1">
        <v>8410000</v>
      </c>
    </row>
    <row r="43424" spans="1:2" x14ac:dyDescent="0.25">
      <c r="A43424">
        <f t="shared" si="678"/>
        <v>0.17369200000009108</v>
      </c>
      <c r="B43424" s="1">
        <v>8410000</v>
      </c>
    </row>
    <row r="43425" spans="1:2" x14ac:dyDescent="0.25">
      <c r="A43425">
        <f t="shared" si="678"/>
        <v>0.17369600000009108</v>
      </c>
      <c r="B43425" s="1">
        <v>8410000</v>
      </c>
    </row>
    <row r="43426" spans="1:2" x14ac:dyDescent="0.25">
      <c r="A43426">
        <f t="shared" si="678"/>
        <v>0.17370000000009109</v>
      </c>
      <c r="B43426" s="1">
        <v>8420000</v>
      </c>
    </row>
    <row r="43427" spans="1:2" x14ac:dyDescent="0.25">
      <c r="A43427">
        <f t="shared" si="678"/>
        <v>0.17370400000009109</v>
      </c>
      <c r="B43427" s="1">
        <v>8410000</v>
      </c>
    </row>
    <row r="43428" spans="1:2" x14ac:dyDescent="0.25">
      <c r="A43428">
        <f t="shared" si="678"/>
        <v>0.1737080000000911</v>
      </c>
      <c r="B43428" s="1">
        <v>8420000</v>
      </c>
    </row>
    <row r="43429" spans="1:2" x14ac:dyDescent="0.25">
      <c r="A43429">
        <f t="shared" si="678"/>
        <v>0.1737120000000911</v>
      </c>
      <c r="B43429" s="1">
        <v>8410000</v>
      </c>
    </row>
    <row r="43430" spans="1:2" x14ac:dyDescent="0.25">
      <c r="A43430">
        <f t="shared" si="678"/>
        <v>0.1737160000000911</v>
      </c>
      <c r="B43430" s="1">
        <v>8420000</v>
      </c>
    </row>
    <row r="43431" spans="1:2" x14ac:dyDescent="0.25">
      <c r="A43431">
        <f t="shared" si="678"/>
        <v>0.17372000000009111</v>
      </c>
      <c r="B43431" s="1">
        <v>8430000</v>
      </c>
    </row>
    <row r="43432" spans="1:2" x14ac:dyDescent="0.25">
      <c r="A43432">
        <f t="shared" si="678"/>
        <v>0.17372400000009111</v>
      </c>
      <c r="B43432" s="1">
        <v>8420000</v>
      </c>
    </row>
    <row r="43433" spans="1:2" x14ac:dyDescent="0.25">
      <c r="A43433">
        <f t="shared" si="678"/>
        <v>0.17372800000009112</v>
      </c>
      <c r="B43433" s="1">
        <v>8430000</v>
      </c>
    </row>
    <row r="43434" spans="1:2" x14ac:dyDescent="0.25">
      <c r="A43434">
        <f t="shared" si="678"/>
        <v>0.17373200000009112</v>
      </c>
      <c r="B43434" s="1">
        <v>8430000</v>
      </c>
    </row>
    <row r="43435" spans="1:2" x14ac:dyDescent="0.25">
      <c r="A43435">
        <f t="shared" si="678"/>
        <v>0.17373600000009112</v>
      </c>
      <c r="B43435" s="1">
        <v>8430000</v>
      </c>
    </row>
    <row r="43436" spans="1:2" x14ac:dyDescent="0.25">
      <c r="A43436">
        <f t="shared" si="678"/>
        <v>0.17374000000009113</v>
      </c>
      <c r="B43436" s="1">
        <v>8430000</v>
      </c>
    </row>
    <row r="43437" spans="1:2" x14ac:dyDescent="0.25">
      <c r="A43437">
        <f t="shared" si="678"/>
        <v>0.17374400000009113</v>
      </c>
      <c r="B43437" s="1">
        <v>8430000</v>
      </c>
    </row>
    <row r="43438" spans="1:2" x14ac:dyDescent="0.25">
      <c r="A43438">
        <f t="shared" si="678"/>
        <v>0.17374800000009114</v>
      </c>
      <c r="B43438" s="1">
        <v>8430000</v>
      </c>
    </row>
    <row r="43439" spans="1:2" x14ac:dyDescent="0.25">
      <c r="A43439">
        <f t="shared" si="678"/>
        <v>0.17375200000009114</v>
      </c>
      <c r="B43439" s="1">
        <v>8430000</v>
      </c>
    </row>
    <row r="43440" spans="1:2" x14ac:dyDescent="0.25">
      <c r="A43440">
        <f t="shared" si="678"/>
        <v>0.17375600000009114</v>
      </c>
      <c r="B43440" s="1">
        <v>8430000</v>
      </c>
    </row>
    <row r="43441" spans="1:2" x14ac:dyDescent="0.25">
      <c r="A43441">
        <f t="shared" si="678"/>
        <v>0.17376000000009115</v>
      </c>
      <c r="B43441" s="1">
        <v>8430000</v>
      </c>
    </row>
    <row r="43442" spans="1:2" x14ac:dyDescent="0.25">
      <c r="A43442">
        <f t="shared" si="678"/>
        <v>0.17376400000009115</v>
      </c>
      <c r="B43442" s="1">
        <v>8440000</v>
      </c>
    </row>
    <row r="43443" spans="1:2" x14ac:dyDescent="0.25">
      <c r="A43443">
        <f t="shared" si="678"/>
        <v>0.17376800000009116</v>
      </c>
      <c r="B43443" s="1">
        <v>8440000</v>
      </c>
    </row>
    <row r="43444" spans="1:2" x14ac:dyDescent="0.25">
      <c r="A43444">
        <f t="shared" si="678"/>
        <v>0.17377200000009116</v>
      </c>
      <c r="B43444" s="1">
        <v>8440000</v>
      </c>
    </row>
    <row r="43445" spans="1:2" x14ac:dyDescent="0.25">
      <c r="A43445">
        <f t="shared" si="678"/>
        <v>0.17377600000009116</v>
      </c>
      <c r="B43445" s="1">
        <v>8440000</v>
      </c>
    </row>
    <row r="43446" spans="1:2" x14ac:dyDescent="0.25">
      <c r="A43446">
        <f t="shared" si="678"/>
        <v>0.17378000000009117</v>
      </c>
      <c r="B43446" s="1">
        <v>8440000</v>
      </c>
    </row>
    <row r="43447" spans="1:2" x14ac:dyDescent="0.25">
      <c r="A43447">
        <f t="shared" si="678"/>
        <v>0.17378400000009117</v>
      </c>
      <c r="B43447" s="1">
        <v>8450000</v>
      </c>
    </row>
    <row r="43448" spans="1:2" x14ac:dyDescent="0.25">
      <c r="A43448">
        <f t="shared" si="678"/>
        <v>0.17378800000009118</v>
      </c>
      <c r="B43448" s="1">
        <v>8460000</v>
      </c>
    </row>
    <row r="43449" spans="1:2" x14ac:dyDescent="0.25">
      <c r="A43449">
        <f t="shared" si="678"/>
        <v>0.17379200000009118</v>
      </c>
      <c r="B43449" s="1">
        <v>8460000</v>
      </c>
    </row>
    <row r="43450" spans="1:2" x14ac:dyDescent="0.25">
      <c r="A43450">
        <f t="shared" si="678"/>
        <v>0.17379600000009118</v>
      </c>
      <c r="B43450" s="1">
        <v>8450000</v>
      </c>
    </row>
    <row r="43451" spans="1:2" x14ac:dyDescent="0.25">
      <c r="A43451">
        <f t="shared" si="678"/>
        <v>0.17380000000009119</v>
      </c>
      <c r="B43451" s="1">
        <v>8450000</v>
      </c>
    </row>
    <row r="43452" spans="1:2" x14ac:dyDescent="0.25">
      <c r="A43452">
        <f t="shared" si="678"/>
        <v>0.17380400000009119</v>
      </c>
      <c r="B43452" s="1">
        <v>8460000</v>
      </c>
    </row>
    <row r="43453" spans="1:2" x14ac:dyDescent="0.25">
      <c r="A43453">
        <f t="shared" si="678"/>
        <v>0.1738080000000912</v>
      </c>
      <c r="B43453" s="1">
        <v>8460000</v>
      </c>
    </row>
    <row r="43454" spans="1:2" x14ac:dyDescent="0.25">
      <c r="A43454">
        <f t="shared" si="678"/>
        <v>0.1738120000000912</v>
      </c>
      <c r="B43454" s="1">
        <v>8460000</v>
      </c>
    </row>
    <row r="43455" spans="1:2" x14ac:dyDescent="0.25">
      <c r="A43455">
        <f t="shared" si="678"/>
        <v>0.1738160000000912</v>
      </c>
      <c r="B43455" s="1">
        <v>8450000</v>
      </c>
    </row>
    <row r="43456" spans="1:2" x14ac:dyDescent="0.25">
      <c r="A43456">
        <f t="shared" si="678"/>
        <v>0.17382000000009121</v>
      </c>
      <c r="B43456" s="1">
        <v>8450000</v>
      </c>
    </row>
    <row r="43457" spans="1:2" x14ac:dyDescent="0.25">
      <c r="A43457">
        <f t="shared" si="678"/>
        <v>0.17382400000009121</v>
      </c>
      <c r="B43457" s="1">
        <v>8450000</v>
      </c>
    </row>
    <row r="43458" spans="1:2" x14ac:dyDescent="0.25">
      <c r="A43458">
        <f t="shared" si="678"/>
        <v>0.17382800000009122</v>
      </c>
      <c r="B43458" s="1">
        <v>8440000</v>
      </c>
    </row>
    <row r="43459" spans="1:2" x14ac:dyDescent="0.25">
      <c r="A43459">
        <f t="shared" ref="A43459:A43522" si="679">A43458+0.000004</f>
        <v>0.17383200000009122</v>
      </c>
      <c r="B43459" s="1">
        <v>8440000</v>
      </c>
    </row>
    <row r="43460" spans="1:2" x14ac:dyDescent="0.25">
      <c r="A43460">
        <f t="shared" si="679"/>
        <v>0.17383600000009122</v>
      </c>
      <c r="B43460" s="1">
        <v>8450000</v>
      </c>
    </row>
    <row r="43461" spans="1:2" x14ac:dyDescent="0.25">
      <c r="A43461">
        <f t="shared" si="679"/>
        <v>0.17384000000009123</v>
      </c>
      <c r="B43461" s="1">
        <v>8440000</v>
      </c>
    </row>
    <row r="43462" spans="1:2" x14ac:dyDescent="0.25">
      <c r="A43462">
        <f t="shared" si="679"/>
        <v>0.17384400000009123</v>
      </c>
      <c r="B43462" s="1">
        <v>8440000</v>
      </c>
    </row>
    <row r="43463" spans="1:2" x14ac:dyDescent="0.25">
      <c r="A43463">
        <f t="shared" si="679"/>
        <v>0.17384800000009124</v>
      </c>
      <c r="B43463" s="1">
        <v>8440000</v>
      </c>
    </row>
    <row r="43464" spans="1:2" x14ac:dyDescent="0.25">
      <c r="A43464">
        <f t="shared" si="679"/>
        <v>0.17385200000009124</v>
      </c>
      <c r="B43464" s="1">
        <v>8440000</v>
      </c>
    </row>
    <row r="43465" spans="1:2" x14ac:dyDescent="0.25">
      <c r="A43465">
        <f t="shared" si="679"/>
        <v>0.17385600000009124</v>
      </c>
      <c r="B43465" s="1">
        <v>8440000</v>
      </c>
    </row>
    <row r="43466" spans="1:2" x14ac:dyDescent="0.25">
      <c r="A43466">
        <f t="shared" si="679"/>
        <v>0.17386000000009125</v>
      </c>
      <c r="B43466" s="1">
        <v>8440000</v>
      </c>
    </row>
    <row r="43467" spans="1:2" x14ac:dyDescent="0.25">
      <c r="A43467">
        <f t="shared" si="679"/>
        <v>0.17386400000009125</v>
      </c>
      <c r="B43467" s="1">
        <v>8430000</v>
      </c>
    </row>
    <row r="43468" spans="1:2" x14ac:dyDescent="0.25">
      <c r="A43468">
        <f t="shared" si="679"/>
        <v>0.17386800000009126</v>
      </c>
      <c r="B43468" s="1">
        <v>8430000</v>
      </c>
    </row>
    <row r="43469" spans="1:2" x14ac:dyDescent="0.25">
      <c r="A43469">
        <f t="shared" si="679"/>
        <v>0.17387200000009126</v>
      </c>
      <c r="B43469" s="1">
        <v>8430000</v>
      </c>
    </row>
    <row r="43470" spans="1:2" x14ac:dyDescent="0.25">
      <c r="A43470">
        <f t="shared" si="679"/>
        <v>0.17387600000009126</v>
      </c>
      <c r="B43470" s="1">
        <v>8430000</v>
      </c>
    </row>
    <row r="43471" spans="1:2" x14ac:dyDescent="0.25">
      <c r="A43471">
        <f t="shared" si="679"/>
        <v>0.17388000000009127</v>
      </c>
      <c r="B43471" s="1">
        <v>8420000</v>
      </c>
    </row>
    <row r="43472" spans="1:2" x14ac:dyDescent="0.25">
      <c r="A43472">
        <f t="shared" si="679"/>
        <v>0.17388400000009127</v>
      </c>
      <c r="B43472" s="1">
        <v>8420000</v>
      </c>
    </row>
    <row r="43473" spans="1:2" x14ac:dyDescent="0.25">
      <c r="A43473">
        <f t="shared" si="679"/>
        <v>0.17388800000009128</v>
      </c>
      <c r="B43473" s="1">
        <v>8420000</v>
      </c>
    </row>
    <row r="43474" spans="1:2" x14ac:dyDescent="0.25">
      <c r="A43474">
        <f t="shared" si="679"/>
        <v>0.17389200000009128</v>
      </c>
      <c r="B43474" s="1">
        <v>8430000</v>
      </c>
    </row>
    <row r="43475" spans="1:2" x14ac:dyDescent="0.25">
      <c r="A43475">
        <f t="shared" si="679"/>
        <v>0.17389600000009128</v>
      </c>
      <c r="B43475" s="1">
        <v>8430000</v>
      </c>
    </row>
    <row r="43476" spans="1:2" x14ac:dyDescent="0.25">
      <c r="A43476">
        <f t="shared" si="679"/>
        <v>0.17390000000009129</v>
      </c>
      <c r="B43476" s="1">
        <v>8420000</v>
      </c>
    </row>
    <row r="43477" spans="1:2" x14ac:dyDescent="0.25">
      <c r="A43477">
        <f t="shared" si="679"/>
        <v>0.17390400000009129</v>
      </c>
      <c r="B43477" s="1">
        <v>8430000</v>
      </c>
    </row>
    <row r="43478" spans="1:2" x14ac:dyDescent="0.25">
      <c r="A43478">
        <f t="shared" si="679"/>
        <v>0.1739080000000913</v>
      </c>
      <c r="B43478" s="1">
        <v>8420000</v>
      </c>
    </row>
    <row r="43479" spans="1:2" x14ac:dyDescent="0.25">
      <c r="A43479">
        <f t="shared" si="679"/>
        <v>0.1739120000000913</v>
      </c>
      <c r="B43479" s="1">
        <v>8410000</v>
      </c>
    </row>
    <row r="43480" spans="1:2" x14ac:dyDescent="0.25">
      <c r="A43480">
        <f t="shared" si="679"/>
        <v>0.1739160000000913</v>
      </c>
      <c r="B43480" s="1">
        <v>8410000</v>
      </c>
    </row>
    <row r="43481" spans="1:2" x14ac:dyDescent="0.25">
      <c r="A43481">
        <f t="shared" si="679"/>
        <v>0.17392000000009131</v>
      </c>
      <c r="B43481" s="1">
        <v>8410000</v>
      </c>
    </row>
    <row r="43482" spans="1:2" x14ac:dyDescent="0.25">
      <c r="A43482">
        <f t="shared" si="679"/>
        <v>0.17392400000009131</v>
      </c>
      <c r="B43482" s="1">
        <v>8410000</v>
      </c>
    </row>
    <row r="43483" spans="1:2" x14ac:dyDescent="0.25">
      <c r="A43483">
        <f t="shared" si="679"/>
        <v>0.17392800000009132</v>
      </c>
      <c r="B43483" s="1">
        <v>8400000</v>
      </c>
    </row>
    <row r="43484" spans="1:2" x14ac:dyDescent="0.25">
      <c r="A43484">
        <f t="shared" si="679"/>
        <v>0.17393200000009132</v>
      </c>
      <c r="B43484" s="1">
        <v>8390000</v>
      </c>
    </row>
    <row r="43485" spans="1:2" x14ac:dyDescent="0.25">
      <c r="A43485">
        <f t="shared" si="679"/>
        <v>0.17393600000009132</v>
      </c>
      <c r="B43485" s="1">
        <v>8380000</v>
      </c>
    </row>
    <row r="43486" spans="1:2" x14ac:dyDescent="0.25">
      <c r="A43486">
        <f t="shared" si="679"/>
        <v>0.17394000000009133</v>
      </c>
      <c r="B43486" s="1">
        <v>8390000</v>
      </c>
    </row>
    <row r="43487" spans="1:2" x14ac:dyDescent="0.25">
      <c r="A43487">
        <f t="shared" si="679"/>
        <v>0.17394400000009133</v>
      </c>
      <c r="B43487" s="1">
        <v>8390000</v>
      </c>
    </row>
    <row r="43488" spans="1:2" x14ac:dyDescent="0.25">
      <c r="A43488">
        <f t="shared" si="679"/>
        <v>0.17394800000009134</v>
      </c>
      <c r="B43488" s="1">
        <v>8390000</v>
      </c>
    </row>
    <row r="43489" spans="1:2" x14ac:dyDescent="0.25">
      <c r="A43489">
        <f t="shared" si="679"/>
        <v>0.17395200000009134</v>
      </c>
      <c r="B43489" s="1">
        <v>8380000</v>
      </c>
    </row>
    <row r="43490" spans="1:2" x14ac:dyDescent="0.25">
      <c r="A43490">
        <f t="shared" si="679"/>
        <v>0.17395600000009134</v>
      </c>
      <c r="B43490" s="1">
        <v>8380000</v>
      </c>
    </row>
    <row r="43491" spans="1:2" x14ac:dyDescent="0.25">
      <c r="A43491">
        <f t="shared" si="679"/>
        <v>0.17396000000009135</v>
      </c>
      <c r="B43491" s="1">
        <v>8370000</v>
      </c>
    </row>
    <row r="43492" spans="1:2" x14ac:dyDescent="0.25">
      <c r="A43492">
        <f t="shared" si="679"/>
        <v>0.17396400000009135</v>
      </c>
      <c r="B43492" s="1">
        <v>8370000</v>
      </c>
    </row>
    <row r="43493" spans="1:2" x14ac:dyDescent="0.25">
      <c r="A43493">
        <f t="shared" si="679"/>
        <v>0.17396800000009136</v>
      </c>
      <c r="B43493" s="1">
        <v>8360000</v>
      </c>
    </row>
    <row r="43494" spans="1:2" x14ac:dyDescent="0.25">
      <c r="A43494">
        <f t="shared" si="679"/>
        <v>0.17397200000009136</v>
      </c>
      <c r="B43494" s="1">
        <v>8360000</v>
      </c>
    </row>
    <row r="43495" spans="1:2" x14ac:dyDescent="0.25">
      <c r="A43495">
        <f t="shared" si="679"/>
        <v>0.17397600000009136</v>
      </c>
      <c r="B43495" s="1">
        <v>8360000</v>
      </c>
    </row>
    <row r="43496" spans="1:2" x14ac:dyDescent="0.25">
      <c r="A43496">
        <f t="shared" si="679"/>
        <v>0.17398000000009137</v>
      </c>
      <c r="B43496" s="1">
        <v>8360000</v>
      </c>
    </row>
    <row r="43497" spans="1:2" x14ac:dyDescent="0.25">
      <c r="A43497">
        <f t="shared" si="679"/>
        <v>0.17398400000009137</v>
      </c>
      <c r="B43497" s="1">
        <v>8360000</v>
      </c>
    </row>
    <row r="43498" spans="1:2" x14ac:dyDescent="0.25">
      <c r="A43498">
        <f t="shared" si="679"/>
        <v>0.17398800000009138</v>
      </c>
      <c r="B43498" s="1">
        <v>8350000</v>
      </c>
    </row>
    <row r="43499" spans="1:2" x14ac:dyDescent="0.25">
      <c r="A43499">
        <f t="shared" si="679"/>
        <v>0.17399200000009138</v>
      </c>
      <c r="B43499" s="1">
        <v>8340000</v>
      </c>
    </row>
    <row r="43500" spans="1:2" x14ac:dyDescent="0.25">
      <c r="A43500">
        <f t="shared" si="679"/>
        <v>0.17399600000009138</v>
      </c>
      <c r="B43500" s="1">
        <v>8340000</v>
      </c>
    </row>
    <row r="43501" spans="1:2" x14ac:dyDescent="0.25">
      <c r="A43501">
        <f t="shared" si="679"/>
        <v>0.17400000000009139</v>
      </c>
      <c r="B43501" s="1">
        <v>8340000</v>
      </c>
    </row>
    <row r="43502" spans="1:2" x14ac:dyDescent="0.25">
      <c r="A43502">
        <f t="shared" si="679"/>
        <v>0.17400400000009139</v>
      </c>
      <c r="B43502" s="1">
        <v>8340000</v>
      </c>
    </row>
    <row r="43503" spans="1:2" x14ac:dyDescent="0.25">
      <c r="A43503">
        <f t="shared" si="679"/>
        <v>0.1740080000000914</v>
      </c>
      <c r="B43503" s="1">
        <v>8340000</v>
      </c>
    </row>
    <row r="43504" spans="1:2" x14ac:dyDescent="0.25">
      <c r="A43504">
        <f t="shared" si="679"/>
        <v>0.1740120000000914</v>
      </c>
      <c r="B43504" s="1">
        <v>8340000</v>
      </c>
    </row>
    <row r="43505" spans="1:2" x14ac:dyDescent="0.25">
      <c r="A43505">
        <f t="shared" si="679"/>
        <v>0.1740160000000914</v>
      </c>
      <c r="B43505" s="1">
        <v>8330000</v>
      </c>
    </row>
    <row r="43506" spans="1:2" x14ac:dyDescent="0.25">
      <c r="A43506">
        <f t="shared" si="679"/>
        <v>0.17402000000009141</v>
      </c>
      <c r="B43506" s="1">
        <v>8330000</v>
      </c>
    </row>
    <row r="43507" spans="1:2" x14ac:dyDescent="0.25">
      <c r="A43507">
        <f t="shared" si="679"/>
        <v>0.17402400000009141</v>
      </c>
      <c r="B43507" s="1">
        <v>8340000</v>
      </c>
    </row>
    <row r="43508" spans="1:2" x14ac:dyDescent="0.25">
      <c r="A43508">
        <f t="shared" si="679"/>
        <v>0.17402800000009142</v>
      </c>
      <c r="B43508" s="1">
        <v>8340000</v>
      </c>
    </row>
    <row r="43509" spans="1:2" x14ac:dyDescent="0.25">
      <c r="A43509">
        <f t="shared" si="679"/>
        <v>0.17403200000009142</v>
      </c>
      <c r="B43509" s="1">
        <v>8330000</v>
      </c>
    </row>
    <row r="43510" spans="1:2" x14ac:dyDescent="0.25">
      <c r="A43510">
        <f t="shared" si="679"/>
        <v>0.17403600000009142</v>
      </c>
      <c r="B43510" s="1">
        <v>8320000</v>
      </c>
    </row>
    <row r="43511" spans="1:2" x14ac:dyDescent="0.25">
      <c r="A43511">
        <f t="shared" si="679"/>
        <v>0.17404000000009143</v>
      </c>
      <c r="B43511" s="1">
        <v>8320000</v>
      </c>
    </row>
    <row r="43512" spans="1:2" x14ac:dyDescent="0.25">
      <c r="A43512">
        <f t="shared" si="679"/>
        <v>0.17404400000009143</v>
      </c>
      <c r="B43512" s="1">
        <v>8330000</v>
      </c>
    </row>
    <row r="43513" spans="1:2" x14ac:dyDescent="0.25">
      <c r="A43513">
        <f t="shared" si="679"/>
        <v>0.17404800000009144</v>
      </c>
      <c r="B43513" s="1">
        <v>8320000</v>
      </c>
    </row>
    <row r="43514" spans="1:2" x14ac:dyDescent="0.25">
      <c r="A43514">
        <f t="shared" si="679"/>
        <v>0.17405200000009144</v>
      </c>
      <c r="B43514" s="1">
        <v>8330000</v>
      </c>
    </row>
    <row r="43515" spans="1:2" x14ac:dyDescent="0.25">
      <c r="A43515">
        <f t="shared" si="679"/>
        <v>0.17405600000009144</v>
      </c>
      <c r="B43515" s="1">
        <v>8330000</v>
      </c>
    </row>
    <row r="43516" spans="1:2" x14ac:dyDescent="0.25">
      <c r="A43516">
        <f t="shared" si="679"/>
        <v>0.17406000000009145</v>
      </c>
      <c r="B43516" s="1">
        <v>8330000</v>
      </c>
    </row>
    <row r="43517" spans="1:2" x14ac:dyDescent="0.25">
      <c r="A43517">
        <f t="shared" si="679"/>
        <v>0.17406400000009145</v>
      </c>
      <c r="B43517" s="1">
        <v>8330000</v>
      </c>
    </row>
    <row r="43518" spans="1:2" x14ac:dyDescent="0.25">
      <c r="A43518">
        <f t="shared" si="679"/>
        <v>0.17406800000009146</v>
      </c>
      <c r="B43518" s="1">
        <v>8330000</v>
      </c>
    </row>
    <row r="43519" spans="1:2" x14ac:dyDescent="0.25">
      <c r="A43519">
        <f t="shared" si="679"/>
        <v>0.17407200000009146</v>
      </c>
      <c r="B43519" s="1">
        <v>8340000</v>
      </c>
    </row>
    <row r="43520" spans="1:2" x14ac:dyDescent="0.25">
      <c r="A43520">
        <f t="shared" si="679"/>
        <v>0.17407600000009146</v>
      </c>
      <c r="B43520" s="1">
        <v>8330000</v>
      </c>
    </row>
    <row r="43521" spans="1:2" x14ac:dyDescent="0.25">
      <c r="A43521">
        <f t="shared" si="679"/>
        <v>0.17408000000009147</v>
      </c>
      <c r="B43521" s="1">
        <v>8330000</v>
      </c>
    </row>
    <row r="43522" spans="1:2" x14ac:dyDescent="0.25">
      <c r="A43522">
        <f t="shared" si="679"/>
        <v>0.17408400000009147</v>
      </c>
      <c r="B43522" s="1">
        <v>8330000</v>
      </c>
    </row>
    <row r="43523" spans="1:2" x14ac:dyDescent="0.25">
      <c r="A43523">
        <f t="shared" ref="A43523:A43586" si="680">A43522+0.000004</f>
        <v>0.17408800000009148</v>
      </c>
      <c r="B43523" s="1">
        <v>8350000</v>
      </c>
    </row>
    <row r="43524" spans="1:2" x14ac:dyDescent="0.25">
      <c r="A43524">
        <f t="shared" si="680"/>
        <v>0.17409200000009148</v>
      </c>
      <c r="B43524" s="1">
        <v>8350000</v>
      </c>
    </row>
    <row r="43525" spans="1:2" x14ac:dyDescent="0.25">
      <c r="A43525">
        <f t="shared" si="680"/>
        <v>0.17409600000009148</v>
      </c>
      <c r="B43525" s="1">
        <v>8340000</v>
      </c>
    </row>
    <row r="43526" spans="1:2" x14ac:dyDescent="0.25">
      <c r="A43526">
        <f t="shared" si="680"/>
        <v>0.17410000000009149</v>
      </c>
      <c r="B43526" s="1">
        <v>8350000</v>
      </c>
    </row>
    <row r="43527" spans="1:2" x14ac:dyDescent="0.25">
      <c r="A43527">
        <f t="shared" si="680"/>
        <v>0.17410400000009149</v>
      </c>
      <c r="B43527" s="1">
        <v>8350000</v>
      </c>
    </row>
    <row r="43528" spans="1:2" x14ac:dyDescent="0.25">
      <c r="A43528">
        <f t="shared" si="680"/>
        <v>0.1741080000000915</v>
      </c>
      <c r="B43528" s="1">
        <v>8350000</v>
      </c>
    </row>
    <row r="43529" spans="1:2" x14ac:dyDescent="0.25">
      <c r="A43529">
        <f t="shared" si="680"/>
        <v>0.1741120000000915</v>
      </c>
      <c r="B43529" s="1">
        <v>8360000</v>
      </c>
    </row>
    <row r="43530" spans="1:2" x14ac:dyDescent="0.25">
      <c r="A43530">
        <f t="shared" si="680"/>
        <v>0.1741160000000915</v>
      </c>
      <c r="B43530" s="1">
        <v>8370000</v>
      </c>
    </row>
    <row r="43531" spans="1:2" x14ac:dyDescent="0.25">
      <c r="A43531">
        <f t="shared" si="680"/>
        <v>0.17412000000009151</v>
      </c>
      <c r="B43531" s="1">
        <v>8360000</v>
      </c>
    </row>
    <row r="43532" spans="1:2" x14ac:dyDescent="0.25">
      <c r="A43532">
        <f t="shared" si="680"/>
        <v>0.17412400000009151</v>
      </c>
      <c r="B43532" s="1">
        <v>8370000</v>
      </c>
    </row>
    <row r="43533" spans="1:2" x14ac:dyDescent="0.25">
      <c r="A43533">
        <f t="shared" si="680"/>
        <v>0.17412800000009152</v>
      </c>
      <c r="B43533" s="1">
        <v>8380000</v>
      </c>
    </row>
    <row r="43534" spans="1:2" x14ac:dyDescent="0.25">
      <c r="A43534">
        <f t="shared" si="680"/>
        <v>0.17413200000009152</v>
      </c>
      <c r="B43534" s="1">
        <v>8380000</v>
      </c>
    </row>
    <row r="43535" spans="1:2" x14ac:dyDescent="0.25">
      <c r="A43535">
        <f t="shared" si="680"/>
        <v>0.17413600000009152</v>
      </c>
      <c r="B43535" s="1">
        <v>8380000</v>
      </c>
    </row>
    <row r="43536" spans="1:2" x14ac:dyDescent="0.25">
      <c r="A43536">
        <f t="shared" si="680"/>
        <v>0.17414000000009153</v>
      </c>
      <c r="B43536" s="1">
        <v>8380000</v>
      </c>
    </row>
    <row r="43537" spans="1:2" x14ac:dyDescent="0.25">
      <c r="A43537">
        <f t="shared" si="680"/>
        <v>0.17414400000009153</v>
      </c>
      <c r="B43537" s="1">
        <v>8390000</v>
      </c>
    </row>
    <row r="43538" spans="1:2" x14ac:dyDescent="0.25">
      <c r="A43538">
        <f t="shared" si="680"/>
        <v>0.17414800000009154</v>
      </c>
      <c r="B43538" s="1">
        <v>8400000</v>
      </c>
    </row>
    <row r="43539" spans="1:2" x14ac:dyDescent="0.25">
      <c r="A43539">
        <f t="shared" si="680"/>
        <v>0.17415200000009154</v>
      </c>
      <c r="B43539" s="1">
        <v>8400000</v>
      </c>
    </row>
    <row r="43540" spans="1:2" x14ac:dyDescent="0.25">
      <c r="A43540">
        <f t="shared" si="680"/>
        <v>0.17415600000009154</v>
      </c>
      <c r="B43540" s="1">
        <v>8400000</v>
      </c>
    </row>
    <row r="43541" spans="1:2" x14ac:dyDescent="0.25">
      <c r="A43541">
        <f t="shared" si="680"/>
        <v>0.17416000000009155</v>
      </c>
      <c r="B43541" s="1">
        <v>8400000</v>
      </c>
    </row>
    <row r="43542" spans="1:2" x14ac:dyDescent="0.25">
      <c r="A43542">
        <f t="shared" si="680"/>
        <v>0.17416400000009155</v>
      </c>
      <c r="B43542" s="1">
        <v>8410000</v>
      </c>
    </row>
    <row r="43543" spans="1:2" x14ac:dyDescent="0.25">
      <c r="A43543">
        <f t="shared" si="680"/>
        <v>0.17416800000009156</v>
      </c>
      <c r="B43543" s="1">
        <v>8420000</v>
      </c>
    </row>
    <row r="43544" spans="1:2" x14ac:dyDescent="0.25">
      <c r="A43544">
        <f t="shared" si="680"/>
        <v>0.17417200000009156</v>
      </c>
      <c r="B43544" s="1">
        <v>8420000</v>
      </c>
    </row>
    <row r="43545" spans="1:2" x14ac:dyDescent="0.25">
      <c r="A43545">
        <f t="shared" si="680"/>
        <v>0.17417600000009156</v>
      </c>
      <c r="B43545" s="1">
        <v>8420000</v>
      </c>
    </row>
    <row r="43546" spans="1:2" x14ac:dyDescent="0.25">
      <c r="A43546">
        <f t="shared" si="680"/>
        <v>0.17418000000009157</v>
      </c>
      <c r="B43546" s="1">
        <v>8430000</v>
      </c>
    </row>
    <row r="43547" spans="1:2" x14ac:dyDescent="0.25">
      <c r="A43547">
        <f t="shared" si="680"/>
        <v>0.17418400000009157</v>
      </c>
      <c r="B43547" s="1">
        <v>8430000</v>
      </c>
    </row>
    <row r="43548" spans="1:2" x14ac:dyDescent="0.25">
      <c r="A43548">
        <f t="shared" si="680"/>
        <v>0.17418800000009158</v>
      </c>
      <c r="B43548" s="1">
        <v>8440000</v>
      </c>
    </row>
    <row r="43549" spans="1:2" x14ac:dyDescent="0.25">
      <c r="A43549">
        <f t="shared" si="680"/>
        <v>0.17419200000009158</v>
      </c>
      <c r="B43549" s="1">
        <v>8440000</v>
      </c>
    </row>
    <row r="43550" spans="1:2" x14ac:dyDescent="0.25">
      <c r="A43550">
        <f t="shared" si="680"/>
        <v>0.17419600000009158</v>
      </c>
      <c r="B43550" s="1">
        <v>8440000</v>
      </c>
    </row>
    <row r="43551" spans="1:2" x14ac:dyDescent="0.25">
      <c r="A43551">
        <f t="shared" si="680"/>
        <v>0.17420000000009159</v>
      </c>
      <c r="B43551" s="1">
        <v>8450000</v>
      </c>
    </row>
    <row r="43552" spans="1:2" x14ac:dyDescent="0.25">
      <c r="A43552">
        <f t="shared" si="680"/>
        <v>0.17420400000009159</v>
      </c>
      <c r="B43552" s="1">
        <v>8460000</v>
      </c>
    </row>
    <row r="43553" spans="1:2" x14ac:dyDescent="0.25">
      <c r="A43553">
        <f t="shared" si="680"/>
        <v>0.1742080000000916</v>
      </c>
      <c r="B43553" s="1">
        <v>8470000</v>
      </c>
    </row>
    <row r="43554" spans="1:2" x14ac:dyDescent="0.25">
      <c r="A43554">
        <f t="shared" si="680"/>
        <v>0.1742120000000916</v>
      </c>
      <c r="B43554" s="1">
        <v>8470000</v>
      </c>
    </row>
    <row r="43555" spans="1:2" x14ac:dyDescent="0.25">
      <c r="A43555">
        <f t="shared" si="680"/>
        <v>0.1742160000000916</v>
      </c>
      <c r="B43555" s="1">
        <v>8470000</v>
      </c>
    </row>
    <row r="43556" spans="1:2" x14ac:dyDescent="0.25">
      <c r="A43556">
        <f t="shared" si="680"/>
        <v>0.17422000000009161</v>
      </c>
      <c r="B43556" s="1">
        <v>8480000</v>
      </c>
    </row>
    <row r="43557" spans="1:2" x14ac:dyDescent="0.25">
      <c r="A43557">
        <f t="shared" si="680"/>
        <v>0.17422400000009161</v>
      </c>
      <c r="B43557" s="1">
        <v>8470000</v>
      </c>
    </row>
    <row r="43558" spans="1:2" x14ac:dyDescent="0.25">
      <c r="A43558">
        <f t="shared" si="680"/>
        <v>0.17422800000009162</v>
      </c>
      <c r="B43558" s="1">
        <v>8480000</v>
      </c>
    </row>
    <row r="43559" spans="1:2" x14ac:dyDescent="0.25">
      <c r="A43559">
        <f t="shared" si="680"/>
        <v>0.17423200000009162</v>
      </c>
      <c r="B43559" s="1">
        <v>8480000</v>
      </c>
    </row>
    <row r="43560" spans="1:2" x14ac:dyDescent="0.25">
      <c r="A43560">
        <f t="shared" si="680"/>
        <v>0.17423600000009162</v>
      </c>
      <c r="B43560" s="1">
        <v>8480000</v>
      </c>
    </row>
    <row r="43561" spans="1:2" x14ac:dyDescent="0.25">
      <c r="A43561">
        <f t="shared" si="680"/>
        <v>0.17424000000009163</v>
      </c>
      <c r="B43561" s="1">
        <v>8490000</v>
      </c>
    </row>
    <row r="43562" spans="1:2" x14ac:dyDescent="0.25">
      <c r="A43562">
        <f t="shared" si="680"/>
        <v>0.17424400000009163</v>
      </c>
      <c r="B43562" s="1">
        <v>8490000</v>
      </c>
    </row>
    <row r="43563" spans="1:2" x14ac:dyDescent="0.25">
      <c r="A43563">
        <f t="shared" si="680"/>
        <v>0.17424800000009164</v>
      </c>
      <c r="B43563" s="1">
        <v>8490000</v>
      </c>
    </row>
    <row r="43564" spans="1:2" x14ac:dyDescent="0.25">
      <c r="A43564">
        <f t="shared" si="680"/>
        <v>0.17425200000009164</v>
      </c>
      <c r="B43564" s="1">
        <v>8490000</v>
      </c>
    </row>
    <row r="43565" spans="1:2" x14ac:dyDescent="0.25">
      <c r="A43565">
        <f t="shared" si="680"/>
        <v>0.17425600000009164</v>
      </c>
      <c r="B43565" s="1">
        <v>8490000</v>
      </c>
    </row>
    <row r="43566" spans="1:2" x14ac:dyDescent="0.25">
      <c r="A43566">
        <f t="shared" si="680"/>
        <v>0.17426000000009165</v>
      </c>
      <c r="B43566" s="1">
        <v>8490000</v>
      </c>
    </row>
    <row r="43567" spans="1:2" x14ac:dyDescent="0.25">
      <c r="A43567">
        <f t="shared" si="680"/>
        <v>0.17426400000009165</v>
      </c>
      <c r="B43567" s="1">
        <v>8490000</v>
      </c>
    </row>
    <row r="43568" spans="1:2" x14ac:dyDescent="0.25">
      <c r="A43568">
        <f t="shared" si="680"/>
        <v>0.17426800000009166</v>
      </c>
      <c r="B43568" s="1">
        <v>8490000</v>
      </c>
    </row>
    <row r="43569" spans="1:2" x14ac:dyDescent="0.25">
      <c r="A43569">
        <f t="shared" si="680"/>
        <v>0.17427200000009166</v>
      </c>
      <c r="B43569" s="1">
        <v>8490000</v>
      </c>
    </row>
    <row r="43570" spans="1:2" x14ac:dyDescent="0.25">
      <c r="A43570">
        <f t="shared" si="680"/>
        <v>0.17427600000009166</v>
      </c>
      <c r="B43570" s="1">
        <v>8480000</v>
      </c>
    </row>
    <row r="43571" spans="1:2" x14ac:dyDescent="0.25">
      <c r="A43571">
        <f t="shared" si="680"/>
        <v>0.17428000000009167</v>
      </c>
      <c r="B43571" s="1">
        <v>8470000</v>
      </c>
    </row>
    <row r="43572" spans="1:2" x14ac:dyDescent="0.25">
      <c r="A43572">
        <f t="shared" si="680"/>
        <v>0.17428400000009167</v>
      </c>
      <c r="B43572" s="1">
        <v>8470000</v>
      </c>
    </row>
    <row r="43573" spans="1:2" x14ac:dyDescent="0.25">
      <c r="A43573">
        <f t="shared" si="680"/>
        <v>0.17428800000009168</v>
      </c>
      <c r="B43573" s="1">
        <v>8480000</v>
      </c>
    </row>
    <row r="43574" spans="1:2" x14ac:dyDescent="0.25">
      <c r="A43574">
        <f t="shared" si="680"/>
        <v>0.17429200000009168</v>
      </c>
      <c r="B43574" s="1">
        <v>8470000</v>
      </c>
    </row>
    <row r="43575" spans="1:2" x14ac:dyDescent="0.25">
      <c r="A43575">
        <f t="shared" si="680"/>
        <v>0.17429600000009168</v>
      </c>
      <c r="B43575" s="1">
        <v>8480000</v>
      </c>
    </row>
    <row r="43576" spans="1:2" x14ac:dyDescent="0.25">
      <c r="A43576">
        <f t="shared" si="680"/>
        <v>0.17430000000009169</v>
      </c>
      <c r="B43576" s="1">
        <v>8470000</v>
      </c>
    </row>
    <row r="43577" spans="1:2" x14ac:dyDescent="0.25">
      <c r="A43577">
        <f t="shared" si="680"/>
        <v>0.17430400000009169</v>
      </c>
      <c r="B43577" s="1">
        <v>8460000</v>
      </c>
    </row>
    <row r="43578" spans="1:2" x14ac:dyDescent="0.25">
      <c r="A43578">
        <f t="shared" si="680"/>
        <v>0.1743080000000917</v>
      </c>
      <c r="B43578" s="1">
        <v>8450000</v>
      </c>
    </row>
    <row r="43579" spans="1:2" x14ac:dyDescent="0.25">
      <c r="A43579">
        <f t="shared" si="680"/>
        <v>0.1743120000000917</v>
      </c>
      <c r="B43579" s="1">
        <v>8450000</v>
      </c>
    </row>
    <row r="43580" spans="1:2" x14ac:dyDescent="0.25">
      <c r="A43580">
        <f t="shared" si="680"/>
        <v>0.1743160000000917</v>
      </c>
      <c r="B43580" s="1">
        <v>8450000</v>
      </c>
    </row>
    <row r="43581" spans="1:2" x14ac:dyDescent="0.25">
      <c r="A43581">
        <f t="shared" si="680"/>
        <v>0.17432000000009171</v>
      </c>
      <c r="B43581" s="1">
        <v>8450000</v>
      </c>
    </row>
    <row r="43582" spans="1:2" x14ac:dyDescent="0.25">
      <c r="A43582">
        <f t="shared" si="680"/>
        <v>0.17432400000009171</v>
      </c>
      <c r="B43582" s="1">
        <v>8440000</v>
      </c>
    </row>
    <row r="43583" spans="1:2" x14ac:dyDescent="0.25">
      <c r="A43583">
        <f t="shared" si="680"/>
        <v>0.17432800000009172</v>
      </c>
      <c r="B43583" s="1">
        <v>8430000</v>
      </c>
    </row>
    <row r="43584" spans="1:2" x14ac:dyDescent="0.25">
      <c r="A43584">
        <f t="shared" si="680"/>
        <v>0.17433200000009172</v>
      </c>
      <c r="B43584" s="1">
        <v>8430000</v>
      </c>
    </row>
    <row r="43585" spans="1:2" x14ac:dyDescent="0.25">
      <c r="A43585">
        <f t="shared" si="680"/>
        <v>0.17433600000009172</v>
      </c>
      <c r="B43585" s="1">
        <v>8430000</v>
      </c>
    </row>
    <row r="43586" spans="1:2" x14ac:dyDescent="0.25">
      <c r="A43586">
        <f t="shared" si="680"/>
        <v>0.17434000000009173</v>
      </c>
      <c r="B43586" s="1">
        <v>8430000</v>
      </c>
    </row>
    <row r="43587" spans="1:2" x14ac:dyDescent="0.25">
      <c r="A43587">
        <f t="shared" ref="A43587:A43650" si="681">A43586+0.000004</f>
        <v>0.17434400000009173</v>
      </c>
      <c r="B43587" s="1">
        <v>8420000</v>
      </c>
    </row>
    <row r="43588" spans="1:2" x14ac:dyDescent="0.25">
      <c r="A43588">
        <f t="shared" si="681"/>
        <v>0.17434800000009174</v>
      </c>
      <c r="B43588" s="1">
        <v>8410000</v>
      </c>
    </row>
    <row r="43589" spans="1:2" x14ac:dyDescent="0.25">
      <c r="A43589">
        <f t="shared" si="681"/>
        <v>0.17435200000009174</v>
      </c>
      <c r="B43589" s="1">
        <v>8410000</v>
      </c>
    </row>
    <row r="43590" spans="1:2" x14ac:dyDescent="0.25">
      <c r="A43590">
        <f t="shared" si="681"/>
        <v>0.17435600000009174</v>
      </c>
      <c r="B43590" s="1">
        <v>8410000</v>
      </c>
    </row>
    <row r="43591" spans="1:2" x14ac:dyDescent="0.25">
      <c r="A43591">
        <f t="shared" si="681"/>
        <v>0.17436000000009175</v>
      </c>
      <c r="B43591" s="1">
        <v>8390000</v>
      </c>
    </row>
    <row r="43592" spans="1:2" x14ac:dyDescent="0.25">
      <c r="A43592">
        <f t="shared" si="681"/>
        <v>0.17436400000009175</v>
      </c>
      <c r="B43592" s="1">
        <v>8390000</v>
      </c>
    </row>
    <row r="43593" spans="1:2" x14ac:dyDescent="0.25">
      <c r="A43593">
        <f t="shared" si="681"/>
        <v>0.17436800000009176</v>
      </c>
      <c r="B43593" s="1">
        <v>8390000</v>
      </c>
    </row>
    <row r="43594" spans="1:2" x14ac:dyDescent="0.25">
      <c r="A43594">
        <f t="shared" si="681"/>
        <v>0.17437200000009176</v>
      </c>
      <c r="B43594" s="1">
        <v>8370000</v>
      </c>
    </row>
    <row r="43595" spans="1:2" x14ac:dyDescent="0.25">
      <c r="A43595">
        <f t="shared" si="681"/>
        <v>0.17437600000009176</v>
      </c>
      <c r="B43595" s="1">
        <v>8360000</v>
      </c>
    </row>
    <row r="43596" spans="1:2" x14ac:dyDescent="0.25">
      <c r="A43596">
        <f t="shared" si="681"/>
        <v>0.17438000000009177</v>
      </c>
      <c r="B43596" s="1">
        <v>8360000</v>
      </c>
    </row>
    <row r="43597" spans="1:2" x14ac:dyDescent="0.25">
      <c r="A43597">
        <f t="shared" si="681"/>
        <v>0.17438400000009177</v>
      </c>
      <c r="B43597" s="1">
        <v>8360000</v>
      </c>
    </row>
    <row r="43598" spans="1:2" x14ac:dyDescent="0.25">
      <c r="A43598">
        <f t="shared" si="681"/>
        <v>0.17438800000009178</v>
      </c>
      <c r="B43598" s="1">
        <v>8360000</v>
      </c>
    </row>
    <row r="43599" spans="1:2" x14ac:dyDescent="0.25">
      <c r="A43599">
        <f t="shared" si="681"/>
        <v>0.17439200000009178</v>
      </c>
      <c r="B43599" s="1">
        <v>8360000</v>
      </c>
    </row>
    <row r="43600" spans="1:2" x14ac:dyDescent="0.25">
      <c r="A43600">
        <f t="shared" si="681"/>
        <v>0.17439600000009178</v>
      </c>
      <c r="B43600" s="1">
        <v>8350000</v>
      </c>
    </row>
    <row r="43601" spans="1:2" x14ac:dyDescent="0.25">
      <c r="A43601">
        <f t="shared" si="681"/>
        <v>0.17440000000009179</v>
      </c>
      <c r="B43601" s="1">
        <v>8340000</v>
      </c>
    </row>
    <row r="43602" spans="1:2" x14ac:dyDescent="0.25">
      <c r="A43602">
        <f t="shared" si="681"/>
        <v>0.17440400000009179</v>
      </c>
      <c r="B43602" s="1">
        <v>8340000</v>
      </c>
    </row>
    <row r="43603" spans="1:2" x14ac:dyDescent="0.25">
      <c r="A43603">
        <f t="shared" si="681"/>
        <v>0.1744080000000918</v>
      </c>
      <c r="B43603" s="1">
        <v>8330000</v>
      </c>
    </row>
    <row r="43604" spans="1:2" x14ac:dyDescent="0.25">
      <c r="A43604">
        <f t="shared" si="681"/>
        <v>0.1744120000000918</v>
      </c>
      <c r="B43604" s="1">
        <v>8320000</v>
      </c>
    </row>
    <row r="43605" spans="1:2" x14ac:dyDescent="0.25">
      <c r="A43605">
        <f t="shared" si="681"/>
        <v>0.1744160000000918</v>
      </c>
      <c r="B43605" s="1">
        <v>8310000</v>
      </c>
    </row>
    <row r="43606" spans="1:2" x14ac:dyDescent="0.25">
      <c r="A43606">
        <f t="shared" si="681"/>
        <v>0.17442000000009181</v>
      </c>
      <c r="B43606" s="1">
        <v>8310000</v>
      </c>
    </row>
    <row r="43607" spans="1:2" x14ac:dyDescent="0.25">
      <c r="A43607">
        <f t="shared" si="681"/>
        <v>0.17442400000009181</v>
      </c>
      <c r="B43607" s="1">
        <v>8320000</v>
      </c>
    </row>
    <row r="43608" spans="1:2" x14ac:dyDescent="0.25">
      <c r="A43608">
        <f t="shared" si="681"/>
        <v>0.17442800000009182</v>
      </c>
      <c r="B43608" s="1">
        <v>8310000</v>
      </c>
    </row>
    <row r="43609" spans="1:2" x14ac:dyDescent="0.25">
      <c r="A43609">
        <f t="shared" si="681"/>
        <v>0.17443200000009182</v>
      </c>
      <c r="B43609" s="1">
        <v>8310000</v>
      </c>
    </row>
    <row r="43610" spans="1:2" x14ac:dyDescent="0.25">
      <c r="A43610">
        <f t="shared" si="681"/>
        <v>0.17443600000009182</v>
      </c>
      <c r="B43610" s="1">
        <v>8310000</v>
      </c>
    </row>
    <row r="43611" spans="1:2" x14ac:dyDescent="0.25">
      <c r="A43611">
        <f t="shared" si="681"/>
        <v>0.17444000000009183</v>
      </c>
      <c r="B43611" s="1">
        <v>8300000</v>
      </c>
    </row>
    <row r="43612" spans="1:2" x14ac:dyDescent="0.25">
      <c r="A43612">
        <f t="shared" si="681"/>
        <v>0.17444400000009183</v>
      </c>
      <c r="B43612" s="1">
        <v>8290000</v>
      </c>
    </row>
    <row r="43613" spans="1:2" x14ac:dyDescent="0.25">
      <c r="A43613">
        <f t="shared" si="681"/>
        <v>0.17444800000009184</v>
      </c>
      <c r="B43613" s="1">
        <v>8300000</v>
      </c>
    </row>
    <row r="43614" spans="1:2" x14ac:dyDescent="0.25">
      <c r="A43614">
        <f t="shared" si="681"/>
        <v>0.17445200000009184</v>
      </c>
      <c r="B43614" s="1">
        <v>8300000</v>
      </c>
    </row>
    <row r="43615" spans="1:2" x14ac:dyDescent="0.25">
      <c r="A43615">
        <f t="shared" si="681"/>
        <v>0.17445600000009184</v>
      </c>
      <c r="B43615" s="1">
        <v>8300000</v>
      </c>
    </row>
    <row r="43616" spans="1:2" x14ac:dyDescent="0.25">
      <c r="A43616">
        <f t="shared" si="681"/>
        <v>0.17446000000009185</v>
      </c>
      <c r="B43616" s="1">
        <v>8310000</v>
      </c>
    </row>
    <row r="43617" spans="1:2" x14ac:dyDescent="0.25">
      <c r="A43617">
        <f t="shared" si="681"/>
        <v>0.17446400000009185</v>
      </c>
      <c r="B43617" s="1">
        <v>8300000</v>
      </c>
    </row>
    <row r="43618" spans="1:2" x14ac:dyDescent="0.25">
      <c r="A43618">
        <f t="shared" si="681"/>
        <v>0.17446800000009186</v>
      </c>
      <c r="B43618" s="1">
        <v>8290000</v>
      </c>
    </row>
    <row r="43619" spans="1:2" x14ac:dyDescent="0.25">
      <c r="A43619">
        <f t="shared" si="681"/>
        <v>0.17447200000009186</v>
      </c>
      <c r="B43619" s="1">
        <v>8310000</v>
      </c>
    </row>
    <row r="43620" spans="1:2" x14ac:dyDescent="0.25">
      <c r="A43620">
        <f t="shared" si="681"/>
        <v>0.17447600000009186</v>
      </c>
      <c r="B43620" s="1">
        <v>8300000</v>
      </c>
    </row>
    <row r="43621" spans="1:2" x14ac:dyDescent="0.25">
      <c r="A43621">
        <f t="shared" si="681"/>
        <v>0.17448000000009187</v>
      </c>
      <c r="B43621" s="1">
        <v>8300000</v>
      </c>
    </row>
    <row r="43622" spans="1:2" x14ac:dyDescent="0.25">
      <c r="A43622">
        <f t="shared" si="681"/>
        <v>0.17448400000009187</v>
      </c>
      <c r="B43622" s="1">
        <v>8300000</v>
      </c>
    </row>
    <row r="43623" spans="1:2" x14ac:dyDescent="0.25">
      <c r="A43623">
        <f t="shared" si="681"/>
        <v>0.17448800000009188</v>
      </c>
      <c r="B43623" s="1">
        <v>8310000</v>
      </c>
    </row>
    <row r="43624" spans="1:2" x14ac:dyDescent="0.25">
      <c r="A43624">
        <f t="shared" si="681"/>
        <v>0.17449200000009188</v>
      </c>
      <c r="B43624" s="1">
        <v>8310000</v>
      </c>
    </row>
    <row r="43625" spans="1:2" x14ac:dyDescent="0.25">
      <c r="A43625">
        <f t="shared" si="681"/>
        <v>0.17449600000009188</v>
      </c>
      <c r="B43625" s="1">
        <v>8310000</v>
      </c>
    </row>
    <row r="43626" spans="1:2" x14ac:dyDescent="0.25">
      <c r="A43626">
        <f t="shared" si="681"/>
        <v>0.17450000000009189</v>
      </c>
      <c r="B43626" s="1">
        <v>8310000</v>
      </c>
    </row>
    <row r="43627" spans="1:2" x14ac:dyDescent="0.25">
      <c r="A43627">
        <f t="shared" si="681"/>
        <v>0.17450400000009189</v>
      </c>
      <c r="B43627" s="1">
        <v>8310000</v>
      </c>
    </row>
    <row r="43628" spans="1:2" x14ac:dyDescent="0.25">
      <c r="A43628">
        <f t="shared" si="681"/>
        <v>0.1745080000000919</v>
      </c>
      <c r="B43628" s="1">
        <v>8320000</v>
      </c>
    </row>
    <row r="43629" spans="1:2" x14ac:dyDescent="0.25">
      <c r="A43629">
        <f t="shared" si="681"/>
        <v>0.1745120000000919</v>
      </c>
      <c r="B43629" s="1">
        <v>8330000</v>
      </c>
    </row>
    <row r="43630" spans="1:2" x14ac:dyDescent="0.25">
      <c r="A43630">
        <f t="shared" si="681"/>
        <v>0.1745160000000919</v>
      </c>
      <c r="B43630" s="1">
        <v>8330000</v>
      </c>
    </row>
    <row r="43631" spans="1:2" x14ac:dyDescent="0.25">
      <c r="A43631">
        <f t="shared" si="681"/>
        <v>0.17452000000009191</v>
      </c>
      <c r="B43631" s="1">
        <v>8330000</v>
      </c>
    </row>
    <row r="43632" spans="1:2" x14ac:dyDescent="0.25">
      <c r="A43632">
        <f t="shared" si="681"/>
        <v>0.17452400000009191</v>
      </c>
      <c r="B43632" s="1">
        <v>8330000</v>
      </c>
    </row>
    <row r="43633" spans="1:2" x14ac:dyDescent="0.25">
      <c r="A43633">
        <f t="shared" si="681"/>
        <v>0.17452800000009192</v>
      </c>
      <c r="B43633" s="1">
        <v>8340000</v>
      </c>
    </row>
    <row r="43634" spans="1:2" x14ac:dyDescent="0.25">
      <c r="A43634">
        <f t="shared" si="681"/>
        <v>0.17453200000009192</v>
      </c>
      <c r="B43634" s="1">
        <v>8340000</v>
      </c>
    </row>
    <row r="43635" spans="1:2" x14ac:dyDescent="0.25">
      <c r="A43635">
        <f t="shared" si="681"/>
        <v>0.17453600000009192</v>
      </c>
      <c r="B43635" s="1">
        <v>8340000</v>
      </c>
    </row>
    <row r="43636" spans="1:2" x14ac:dyDescent="0.25">
      <c r="A43636">
        <f t="shared" si="681"/>
        <v>0.17454000000009193</v>
      </c>
      <c r="B43636" s="1">
        <v>8350000</v>
      </c>
    </row>
    <row r="43637" spans="1:2" x14ac:dyDescent="0.25">
      <c r="A43637">
        <f t="shared" si="681"/>
        <v>0.17454400000009193</v>
      </c>
      <c r="B43637" s="1">
        <v>8360000</v>
      </c>
    </row>
    <row r="43638" spans="1:2" x14ac:dyDescent="0.25">
      <c r="A43638">
        <f t="shared" si="681"/>
        <v>0.17454800000009194</v>
      </c>
      <c r="B43638" s="1">
        <v>8370000</v>
      </c>
    </row>
    <row r="43639" spans="1:2" x14ac:dyDescent="0.25">
      <c r="A43639">
        <f t="shared" si="681"/>
        <v>0.17455200000009194</v>
      </c>
      <c r="B43639" s="1">
        <v>8370000</v>
      </c>
    </row>
    <row r="43640" spans="1:2" x14ac:dyDescent="0.25">
      <c r="A43640">
        <f t="shared" si="681"/>
        <v>0.17455600000009194</v>
      </c>
      <c r="B43640" s="1">
        <v>8370000</v>
      </c>
    </row>
    <row r="43641" spans="1:2" x14ac:dyDescent="0.25">
      <c r="A43641">
        <f t="shared" si="681"/>
        <v>0.17456000000009195</v>
      </c>
      <c r="B43641" s="1">
        <v>8380000</v>
      </c>
    </row>
    <row r="43642" spans="1:2" x14ac:dyDescent="0.25">
      <c r="A43642">
        <f t="shared" si="681"/>
        <v>0.17456400000009195</v>
      </c>
      <c r="B43642" s="1">
        <v>8380000</v>
      </c>
    </row>
    <row r="43643" spans="1:2" x14ac:dyDescent="0.25">
      <c r="A43643">
        <f t="shared" si="681"/>
        <v>0.17456800000009196</v>
      </c>
      <c r="B43643" s="1">
        <v>8390000</v>
      </c>
    </row>
    <row r="43644" spans="1:2" x14ac:dyDescent="0.25">
      <c r="A43644">
        <f t="shared" si="681"/>
        <v>0.17457200000009196</v>
      </c>
      <c r="B43644" s="1">
        <v>8400000</v>
      </c>
    </row>
    <row r="43645" spans="1:2" x14ac:dyDescent="0.25">
      <c r="A43645">
        <f t="shared" si="681"/>
        <v>0.17457600000009196</v>
      </c>
      <c r="B43645" s="1">
        <v>8400000</v>
      </c>
    </row>
    <row r="43646" spans="1:2" x14ac:dyDescent="0.25">
      <c r="A43646">
        <f t="shared" si="681"/>
        <v>0.17458000000009197</v>
      </c>
      <c r="B43646" s="1">
        <v>8400000</v>
      </c>
    </row>
    <row r="43647" spans="1:2" x14ac:dyDescent="0.25">
      <c r="A43647">
        <f t="shared" si="681"/>
        <v>0.17458400000009197</v>
      </c>
      <c r="B43647" s="1">
        <v>8410000</v>
      </c>
    </row>
    <row r="43648" spans="1:2" x14ac:dyDescent="0.25">
      <c r="A43648">
        <f t="shared" si="681"/>
        <v>0.17458800000009198</v>
      </c>
      <c r="B43648" s="1">
        <v>8420000</v>
      </c>
    </row>
    <row r="43649" spans="1:2" x14ac:dyDescent="0.25">
      <c r="A43649">
        <f t="shared" si="681"/>
        <v>0.17459200000009198</v>
      </c>
      <c r="B43649" s="1">
        <v>8430000</v>
      </c>
    </row>
    <row r="43650" spans="1:2" x14ac:dyDescent="0.25">
      <c r="A43650">
        <f t="shared" si="681"/>
        <v>0.17459600000009198</v>
      </c>
      <c r="B43650" s="1">
        <v>8430000</v>
      </c>
    </row>
    <row r="43651" spans="1:2" x14ac:dyDescent="0.25">
      <c r="A43651">
        <f t="shared" ref="A43651:A43714" si="682">A43650+0.000004</f>
        <v>0.17460000000009199</v>
      </c>
      <c r="B43651" s="1">
        <v>8430000</v>
      </c>
    </row>
    <row r="43652" spans="1:2" x14ac:dyDescent="0.25">
      <c r="A43652">
        <f t="shared" si="682"/>
        <v>0.17460400000009199</v>
      </c>
      <c r="B43652" s="1">
        <v>8430000</v>
      </c>
    </row>
    <row r="43653" spans="1:2" x14ac:dyDescent="0.25">
      <c r="A43653">
        <f t="shared" si="682"/>
        <v>0.174608000000092</v>
      </c>
      <c r="B43653" s="1">
        <v>8440000</v>
      </c>
    </row>
    <row r="43654" spans="1:2" x14ac:dyDescent="0.25">
      <c r="A43654">
        <f t="shared" si="682"/>
        <v>0.174612000000092</v>
      </c>
      <c r="B43654" s="1">
        <v>8450000</v>
      </c>
    </row>
    <row r="43655" spans="1:2" x14ac:dyDescent="0.25">
      <c r="A43655">
        <f t="shared" si="682"/>
        <v>0.174616000000092</v>
      </c>
      <c r="B43655" s="1">
        <v>8450000</v>
      </c>
    </row>
    <row r="43656" spans="1:2" x14ac:dyDescent="0.25">
      <c r="A43656">
        <f t="shared" si="682"/>
        <v>0.17462000000009201</v>
      </c>
      <c r="B43656" s="1">
        <v>8460000</v>
      </c>
    </row>
    <row r="43657" spans="1:2" x14ac:dyDescent="0.25">
      <c r="A43657">
        <f t="shared" si="682"/>
        <v>0.17462400000009201</v>
      </c>
      <c r="B43657" s="1">
        <v>8460000</v>
      </c>
    </row>
    <row r="43658" spans="1:2" x14ac:dyDescent="0.25">
      <c r="A43658">
        <f t="shared" si="682"/>
        <v>0.17462800000009202</v>
      </c>
      <c r="B43658" s="1">
        <v>8460000</v>
      </c>
    </row>
    <row r="43659" spans="1:2" x14ac:dyDescent="0.25">
      <c r="A43659">
        <f t="shared" si="682"/>
        <v>0.17463200000009202</v>
      </c>
      <c r="B43659" s="1">
        <v>8470000</v>
      </c>
    </row>
    <row r="43660" spans="1:2" x14ac:dyDescent="0.25">
      <c r="A43660">
        <f t="shared" si="682"/>
        <v>0.17463600000009202</v>
      </c>
      <c r="B43660" s="1">
        <v>8490000</v>
      </c>
    </row>
    <row r="43661" spans="1:2" x14ac:dyDescent="0.25">
      <c r="A43661">
        <f t="shared" si="682"/>
        <v>0.17464000000009203</v>
      </c>
      <c r="B43661" s="1">
        <v>8480000</v>
      </c>
    </row>
    <row r="43662" spans="1:2" x14ac:dyDescent="0.25">
      <c r="A43662">
        <f t="shared" si="682"/>
        <v>0.17464400000009203</v>
      </c>
      <c r="B43662" s="1">
        <v>8480000</v>
      </c>
    </row>
    <row r="43663" spans="1:2" x14ac:dyDescent="0.25">
      <c r="A43663">
        <f t="shared" si="682"/>
        <v>0.17464800000009204</v>
      </c>
      <c r="B43663" s="1">
        <v>8490000</v>
      </c>
    </row>
    <row r="43664" spans="1:2" x14ac:dyDescent="0.25">
      <c r="A43664">
        <f t="shared" si="682"/>
        <v>0.17465200000009204</v>
      </c>
      <c r="B43664" s="1">
        <v>8500000</v>
      </c>
    </row>
    <row r="43665" spans="1:2" x14ac:dyDescent="0.25">
      <c r="A43665">
        <f t="shared" si="682"/>
        <v>0.17465600000009204</v>
      </c>
      <c r="B43665" s="1">
        <v>8490000</v>
      </c>
    </row>
    <row r="43666" spans="1:2" x14ac:dyDescent="0.25">
      <c r="A43666">
        <f t="shared" si="682"/>
        <v>0.17466000000009205</v>
      </c>
      <c r="B43666" s="1">
        <v>8500000</v>
      </c>
    </row>
    <row r="43667" spans="1:2" x14ac:dyDescent="0.25">
      <c r="A43667">
        <f t="shared" si="682"/>
        <v>0.17466400000009205</v>
      </c>
      <c r="B43667" s="1">
        <v>8500000</v>
      </c>
    </row>
    <row r="43668" spans="1:2" x14ac:dyDescent="0.25">
      <c r="A43668">
        <f t="shared" si="682"/>
        <v>0.17466800000009206</v>
      </c>
      <c r="B43668" s="1">
        <v>8490000</v>
      </c>
    </row>
    <row r="43669" spans="1:2" x14ac:dyDescent="0.25">
      <c r="A43669">
        <f t="shared" si="682"/>
        <v>0.17467200000009206</v>
      </c>
      <c r="B43669" s="1">
        <v>8490000</v>
      </c>
    </row>
    <row r="43670" spans="1:2" x14ac:dyDescent="0.25">
      <c r="A43670">
        <f t="shared" si="682"/>
        <v>0.17467600000009206</v>
      </c>
      <c r="B43670" s="1">
        <v>8500000</v>
      </c>
    </row>
    <row r="43671" spans="1:2" x14ac:dyDescent="0.25">
      <c r="A43671">
        <f t="shared" si="682"/>
        <v>0.17468000000009207</v>
      </c>
      <c r="B43671" s="1">
        <v>8510000</v>
      </c>
    </row>
    <row r="43672" spans="1:2" x14ac:dyDescent="0.25">
      <c r="A43672">
        <f t="shared" si="682"/>
        <v>0.17468400000009207</v>
      </c>
      <c r="B43672" s="1">
        <v>8500000</v>
      </c>
    </row>
    <row r="43673" spans="1:2" x14ac:dyDescent="0.25">
      <c r="A43673">
        <f t="shared" si="682"/>
        <v>0.17468800000009208</v>
      </c>
      <c r="B43673" s="1">
        <v>8500000</v>
      </c>
    </row>
    <row r="43674" spans="1:2" x14ac:dyDescent="0.25">
      <c r="A43674">
        <f t="shared" si="682"/>
        <v>0.17469200000009208</v>
      </c>
      <c r="B43674" s="1">
        <v>8500000</v>
      </c>
    </row>
    <row r="43675" spans="1:2" x14ac:dyDescent="0.25">
      <c r="A43675">
        <f t="shared" si="682"/>
        <v>0.17469600000009208</v>
      </c>
      <c r="B43675" s="1">
        <v>8490000</v>
      </c>
    </row>
    <row r="43676" spans="1:2" x14ac:dyDescent="0.25">
      <c r="A43676">
        <f t="shared" si="682"/>
        <v>0.17470000000009209</v>
      </c>
      <c r="B43676" s="1">
        <v>8490000</v>
      </c>
    </row>
    <row r="43677" spans="1:2" x14ac:dyDescent="0.25">
      <c r="A43677">
        <f t="shared" si="682"/>
        <v>0.17470400000009209</v>
      </c>
      <c r="B43677" s="1">
        <v>8500000</v>
      </c>
    </row>
    <row r="43678" spans="1:2" x14ac:dyDescent="0.25">
      <c r="A43678">
        <f t="shared" si="682"/>
        <v>0.1747080000000921</v>
      </c>
      <c r="B43678" s="1">
        <v>8480000</v>
      </c>
    </row>
    <row r="43679" spans="1:2" x14ac:dyDescent="0.25">
      <c r="A43679">
        <f t="shared" si="682"/>
        <v>0.1747120000000921</v>
      </c>
      <c r="B43679" s="1">
        <v>8480000</v>
      </c>
    </row>
    <row r="43680" spans="1:2" x14ac:dyDescent="0.25">
      <c r="A43680">
        <f t="shared" si="682"/>
        <v>0.1747160000000921</v>
      </c>
      <c r="B43680" s="1">
        <v>8480000</v>
      </c>
    </row>
    <row r="43681" spans="1:2" x14ac:dyDescent="0.25">
      <c r="A43681">
        <f t="shared" si="682"/>
        <v>0.17472000000009211</v>
      </c>
      <c r="B43681" s="1">
        <v>8480000</v>
      </c>
    </row>
    <row r="43682" spans="1:2" x14ac:dyDescent="0.25">
      <c r="A43682">
        <f t="shared" si="682"/>
        <v>0.17472400000009211</v>
      </c>
      <c r="B43682" s="1">
        <v>8480000</v>
      </c>
    </row>
    <row r="43683" spans="1:2" x14ac:dyDescent="0.25">
      <c r="A43683">
        <f t="shared" si="682"/>
        <v>0.17472800000009212</v>
      </c>
      <c r="B43683" s="1">
        <v>8470000</v>
      </c>
    </row>
    <row r="43684" spans="1:2" x14ac:dyDescent="0.25">
      <c r="A43684">
        <f t="shared" si="682"/>
        <v>0.17473200000009212</v>
      </c>
      <c r="B43684" s="1">
        <v>8460000</v>
      </c>
    </row>
    <row r="43685" spans="1:2" x14ac:dyDescent="0.25">
      <c r="A43685">
        <f t="shared" si="682"/>
        <v>0.17473600000009212</v>
      </c>
      <c r="B43685" s="1">
        <v>8460000</v>
      </c>
    </row>
    <row r="43686" spans="1:2" x14ac:dyDescent="0.25">
      <c r="A43686">
        <f t="shared" si="682"/>
        <v>0.17474000000009213</v>
      </c>
      <c r="B43686" s="1">
        <v>8460000</v>
      </c>
    </row>
    <row r="43687" spans="1:2" x14ac:dyDescent="0.25">
      <c r="A43687">
        <f t="shared" si="682"/>
        <v>0.17474400000009213</v>
      </c>
      <c r="B43687" s="1">
        <v>8450000</v>
      </c>
    </row>
    <row r="43688" spans="1:2" x14ac:dyDescent="0.25">
      <c r="A43688">
        <f t="shared" si="682"/>
        <v>0.17474800000009214</v>
      </c>
      <c r="B43688" s="1">
        <v>8440000</v>
      </c>
    </row>
    <row r="43689" spans="1:2" x14ac:dyDescent="0.25">
      <c r="A43689">
        <f t="shared" si="682"/>
        <v>0.17475200000009214</v>
      </c>
      <c r="B43689" s="1">
        <v>8450000</v>
      </c>
    </row>
    <row r="43690" spans="1:2" x14ac:dyDescent="0.25">
      <c r="A43690">
        <f t="shared" si="682"/>
        <v>0.17475600000009214</v>
      </c>
      <c r="B43690" s="1">
        <v>8440000</v>
      </c>
    </row>
    <row r="43691" spans="1:2" x14ac:dyDescent="0.25">
      <c r="A43691">
        <f t="shared" si="682"/>
        <v>0.17476000000009215</v>
      </c>
      <c r="B43691" s="1">
        <v>8430000</v>
      </c>
    </row>
    <row r="43692" spans="1:2" x14ac:dyDescent="0.25">
      <c r="A43692">
        <f t="shared" si="682"/>
        <v>0.17476400000009215</v>
      </c>
      <c r="B43692" s="1">
        <v>8430000</v>
      </c>
    </row>
    <row r="43693" spans="1:2" x14ac:dyDescent="0.25">
      <c r="A43693">
        <f t="shared" si="682"/>
        <v>0.17476800000009216</v>
      </c>
      <c r="B43693" s="1">
        <v>8420000</v>
      </c>
    </row>
    <row r="43694" spans="1:2" x14ac:dyDescent="0.25">
      <c r="A43694">
        <f t="shared" si="682"/>
        <v>0.17477200000009216</v>
      </c>
      <c r="B43694" s="1">
        <v>8410000</v>
      </c>
    </row>
    <row r="43695" spans="1:2" x14ac:dyDescent="0.25">
      <c r="A43695">
        <f t="shared" si="682"/>
        <v>0.17477600000009216</v>
      </c>
      <c r="B43695" s="1">
        <v>8420000</v>
      </c>
    </row>
    <row r="43696" spans="1:2" x14ac:dyDescent="0.25">
      <c r="A43696">
        <f t="shared" si="682"/>
        <v>0.17478000000009217</v>
      </c>
      <c r="B43696" s="1">
        <v>8410000</v>
      </c>
    </row>
    <row r="43697" spans="1:2" x14ac:dyDescent="0.25">
      <c r="A43697">
        <f t="shared" si="682"/>
        <v>0.17478400000009217</v>
      </c>
      <c r="B43697" s="1">
        <v>8390000</v>
      </c>
    </row>
    <row r="43698" spans="1:2" x14ac:dyDescent="0.25">
      <c r="A43698">
        <f t="shared" si="682"/>
        <v>0.17478800000009218</v>
      </c>
      <c r="B43698" s="1">
        <v>8390000</v>
      </c>
    </row>
    <row r="43699" spans="1:2" x14ac:dyDescent="0.25">
      <c r="A43699">
        <f t="shared" si="682"/>
        <v>0.17479200000009218</v>
      </c>
      <c r="B43699" s="1">
        <v>8390000</v>
      </c>
    </row>
    <row r="43700" spans="1:2" x14ac:dyDescent="0.25">
      <c r="A43700">
        <f t="shared" si="682"/>
        <v>0.17479600000009218</v>
      </c>
      <c r="B43700" s="1">
        <v>8380000</v>
      </c>
    </row>
    <row r="43701" spans="1:2" x14ac:dyDescent="0.25">
      <c r="A43701">
        <f t="shared" si="682"/>
        <v>0.17480000000009219</v>
      </c>
      <c r="B43701" s="1">
        <v>8370000</v>
      </c>
    </row>
    <row r="43702" spans="1:2" x14ac:dyDescent="0.25">
      <c r="A43702">
        <f t="shared" si="682"/>
        <v>0.17480400000009219</v>
      </c>
      <c r="B43702" s="1">
        <v>8360000</v>
      </c>
    </row>
    <row r="43703" spans="1:2" x14ac:dyDescent="0.25">
      <c r="A43703">
        <f t="shared" si="682"/>
        <v>0.1748080000000922</v>
      </c>
      <c r="B43703" s="1">
        <v>8360000</v>
      </c>
    </row>
    <row r="43704" spans="1:2" x14ac:dyDescent="0.25">
      <c r="A43704">
        <f t="shared" si="682"/>
        <v>0.1748120000000922</v>
      </c>
      <c r="B43704" s="1">
        <v>8350000</v>
      </c>
    </row>
    <row r="43705" spans="1:2" x14ac:dyDescent="0.25">
      <c r="A43705">
        <f t="shared" si="682"/>
        <v>0.1748160000000922</v>
      </c>
      <c r="B43705" s="1">
        <v>8360000</v>
      </c>
    </row>
    <row r="43706" spans="1:2" x14ac:dyDescent="0.25">
      <c r="A43706">
        <f t="shared" si="682"/>
        <v>0.17482000000009221</v>
      </c>
      <c r="B43706" s="1">
        <v>8350000</v>
      </c>
    </row>
    <row r="43707" spans="1:2" x14ac:dyDescent="0.25">
      <c r="A43707">
        <f t="shared" si="682"/>
        <v>0.17482400000009221</v>
      </c>
      <c r="B43707" s="1">
        <v>8340000</v>
      </c>
    </row>
    <row r="43708" spans="1:2" x14ac:dyDescent="0.25">
      <c r="A43708">
        <f t="shared" si="682"/>
        <v>0.17482800000009222</v>
      </c>
      <c r="B43708" s="1">
        <v>8340000</v>
      </c>
    </row>
    <row r="43709" spans="1:2" x14ac:dyDescent="0.25">
      <c r="A43709">
        <f t="shared" si="682"/>
        <v>0.17483200000009222</v>
      </c>
      <c r="B43709" s="1">
        <v>8330000</v>
      </c>
    </row>
    <row r="43710" spans="1:2" x14ac:dyDescent="0.25">
      <c r="A43710">
        <f t="shared" si="682"/>
        <v>0.17483600000009222</v>
      </c>
      <c r="B43710" s="1">
        <v>8330000</v>
      </c>
    </row>
    <row r="43711" spans="1:2" x14ac:dyDescent="0.25">
      <c r="A43711">
        <f t="shared" si="682"/>
        <v>0.17484000000009223</v>
      </c>
      <c r="B43711" s="1">
        <v>8330000</v>
      </c>
    </row>
    <row r="43712" spans="1:2" x14ac:dyDescent="0.25">
      <c r="A43712">
        <f t="shared" si="682"/>
        <v>0.17484400000009223</v>
      </c>
      <c r="B43712" s="1">
        <v>8330000</v>
      </c>
    </row>
    <row r="43713" spans="1:2" x14ac:dyDescent="0.25">
      <c r="A43713">
        <f t="shared" si="682"/>
        <v>0.17484800000009224</v>
      </c>
      <c r="B43713" s="1">
        <v>8320000</v>
      </c>
    </row>
    <row r="43714" spans="1:2" x14ac:dyDescent="0.25">
      <c r="A43714">
        <f t="shared" si="682"/>
        <v>0.17485200000009224</v>
      </c>
      <c r="B43714" s="1">
        <v>8320000</v>
      </c>
    </row>
    <row r="43715" spans="1:2" x14ac:dyDescent="0.25">
      <c r="A43715">
        <f t="shared" ref="A43715:A43778" si="683">A43714+0.000004</f>
        <v>0.17485600000009224</v>
      </c>
      <c r="B43715" s="1">
        <v>8310000</v>
      </c>
    </row>
    <row r="43716" spans="1:2" x14ac:dyDescent="0.25">
      <c r="A43716">
        <f t="shared" si="683"/>
        <v>0.17486000000009225</v>
      </c>
      <c r="B43716" s="1">
        <v>8310000</v>
      </c>
    </row>
    <row r="43717" spans="1:2" x14ac:dyDescent="0.25">
      <c r="A43717">
        <f t="shared" si="683"/>
        <v>0.17486400000009225</v>
      </c>
      <c r="B43717" s="1">
        <v>8310000</v>
      </c>
    </row>
    <row r="43718" spans="1:2" x14ac:dyDescent="0.25">
      <c r="A43718">
        <f t="shared" si="683"/>
        <v>0.17486800000009226</v>
      </c>
      <c r="B43718" s="1">
        <v>8300000</v>
      </c>
    </row>
    <row r="43719" spans="1:2" x14ac:dyDescent="0.25">
      <c r="A43719">
        <f t="shared" si="683"/>
        <v>0.17487200000009226</v>
      </c>
      <c r="B43719" s="1">
        <v>8310000</v>
      </c>
    </row>
    <row r="43720" spans="1:2" x14ac:dyDescent="0.25">
      <c r="A43720">
        <f t="shared" si="683"/>
        <v>0.17487600000009226</v>
      </c>
      <c r="B43720" s="1">
        <v>8300000</v>
      </c>
    </row>
    <row r="43721" spans="1:2" x14ac:dyDescent="0.25">
      <c r="A43721">
        <f t="shared" si="683"/>
        <v>0.17488000000009227</v>
      </c>
      <c r="B43721" s="1">
        <v>8290000</v>
      </c>
    </row>
    <row r="43722" spans="1:2" x14ac:dyDescent="0.25">
      <c r="A43722">
        <f t="shared" si="683"/>
        <v>0.17488400000009227</v>
      </c>
      <c r="B43722" s="1">
        <v>8300000</v>
      </c>
    </row>
    <row r="43723" spans="1:2" x14ac:dyDescent="0.25">
      <c r="A43723">
        <f t="shared" si="683"/>
        <v>0.17488800000009228</v>
      </c>
      <c r="B43723" s="1">
        <v>8300000</v>
      </c>
    </row>
    <row r="43724" spans="1:2" x14ac:dyDescent="0.25">
      <c r="A43724">
        <f t="shared" si="683"/>
        <v>0.17489200000009228</v>
      </c>
      <c r="B43724" s="1">
        <v>8300000</v>
      </c>
    </row>
    <row r="43725" spans="1:2" x14ac:dyDescent="0.25">
      <c r="A43725">
        <f t="shared" si="683"/>
        <v>0.17489600000009228</v>
      </c>
      <c r="B43725" s="1">
        <v>8300000</v>
      </c>
    </row>
    <row r="43726" spans="1:2" x14ac:dyDescent="0.25">
      <c r="A43726">
        <f t="shared" si="683"/>
        <v>0.17490000000009229</v>
      </c>
      <c r="B43726" s="1">
        <v>8300000</v>
      </c>
    </row>
    <row r="43727" spans="1:2" x14ac:dyDescent="0.25">
      <c r="A43727">
        <f t="shared" si="683"/>
        <v>0.17490400000009229</v>
      </c>
      <c r="B43727" s="1">
        <v>8310000</v>
      </c>
    </row>
    <row r="43728" spans="1:2" x14ac:dyDescent="0.25">
      <c r="A43728">
        <f t="shared" si="683"/>
        <v>0.1749080000000923</v>
      </c>
      <c r="B43728" s="1">
        <v>8320000</v>
      </c>
    </row>
    <row r="43729" spans="1:2" x14ac:dyDescent="0.25">
      <c r="A43729">
        <f t="shared" si="683"/>
        <v>0.1749120000000923</v>
      </c>
      <c r="B43729" s="1">
        <v>8310000</v>
      </c>
    </row>
    <row r="43730" spans="1:2" x14ac:dyDescent="0.25">
      <c r="A43730">
        <f t="shared" si="683"/>
        <v>0.1749160000000923</v>
      </c>
      <c r="B43730" s="1">
        <v>8310000</v>
      </c>
    </row>
    <row r="43731" spans="1:2" x14ac:dyDescent="0.25">
      <c r="A43731">
        <f t="shared" si="683"/>
        <v>0.17492000000009231</v>
      </c>
      <c r="B43731" s="1">
        <v>8310000</v>
      </c>
    </row>
    <row r="43732" spans="1:2" x14ac:dyDescent="0.25">
      <c r="A43732">
        <f t="shared" si="683"/>
        <v>0.17492400000009231</v>
      </c>
      <c r="B43732" s="1">
        <v>8320000</v>
      </c>
    </row>
    <row r="43733" spans="1:2" x14ac:dyDescent="0.25">
      <c r="A43733">
        <f t="shared" si="683"/>
        <v>0.17492800000009232</v>
      </c>
      <c r="B43733" s="1">
        <v>8320000</v>
      </c>
    </row>
    <row r="43734" spans="1:2" x14ac:dyDescent="0.25">
      <c r="A43734">
        <f t="shared" si="683"/>
        <v>0.17493200000009232</v>
      </c>
      <c r="B43734" s="1">
        <v>8320000</v>
      </c>
    </row>
    <row r="43735" spans="1:2" x14ac:dyDescent="0.25">
      <c r="A43735">
        <f t="shared" si="683"/>
        <v>0.17493600000009232</v>
      </c>
      <c r="B43735" s="1">
        <v>8330000</v>
      </c>
    </row>
    <row r="43736" spans="1:2" x14ac:dyDescent="0.25">
      <c r="A43736">
        <f t="shared" si="683"/>
        <v>0.17494000000009233</v>
      </c>
      <c r="B43736" s="1">
        <v>8340000</v>
      </c>
    </row>
    <row r="43737" spans="1:2" x14ac:dyDescent="0.25">
      <c r="A43737">
        <f t="shared" si="683"/>
        <v>0.17494400000009233</v>
      </c>
      <c r="B43737" s="1">
        <v>8340000</v>
      </c>
    </row>
    <row r="43738" spans="1:2" x14ac:dyDescent="0.25">
      <c r="A43738">
        <f t="shared" si="683"/>
        <v>0.17494800000009234</v>
      </c>
      <c r="B43738" s="1">
        <v>8340000</v>
      </c>
    </row>
    <row r="43739" spans="1:2" x14ac:dyDescent="0.25">
      <c r="A43739">
        <f t="shared" si="683"/>
        <v>0.17495200000009234</v>
      </c>
      <c r="B43739" s="1">
        <v>8340000</v>
      </c>
    </row>
    <row r="43740" spans="1:2" x14ac:dyDescent="0.25">
      <c r="A43740">
        <f t="shared" si="683"/>
        <v>0.17495600000009234</v>
      </c>
      <c r="B43740" s="1">
        <v>8350000</v>
      </c>
    </row>
    <row r="43741" spans="1:2" x14ac:dyDescent="0.25">
      <c r="A43741">
        <f t="shared" si="683"/>
        <v>0.17496000000009235</v>
      </c>
      <c r="B43741" s="1">
        <v>8370000</v>
      </c>
    </row>
    <row r="43742" spans="1:2" x14ac:dyDescent="0.25">
      <c r="A43742">
        <f t="shared" si="683"/>
        <v>0.17496400000009235</v>
      </c>
      <c r="B43742" s="1">
        <v>8370000</v>
      </c>
    </row>
    <row r="43743" spans="1:2" x14ac:dyDescent="0.25">
      <c r="A43743">
        <f t="shared" si="683"/>
        <v>0.17496800000009236</v>
      </c>
      <c r="B43743" s="1">
        <v>8370000</v>
      </c>
    </row>
    <row r="43744" spans="1:2" x14ac:dyDescent="0.25">
      <c r="A43744">
        <f t="shared" si="683"/>
        <v>0.17497200000009236</v>
      </c>
      <c r="B43744" s="1">
        <v>8380000</v>
      </c>
    </row>
    <row r="43745" spans="1:2" x14ac:dyDescent="0.25">
      <c r="A43745">
        <f t="shared" si="683"/>
        <v>0.17497600000009236</v>
      </c>
      <c r="B43745" s="1">
        <v>8380000</v>
      </c>
    </row>
    <row r="43746" spans="1:2" x14ac:dyDescent="0.25">
      <c r="A43746">
        <f t="shared" si="683"/>
        <v>0.17498000000009237</v>
      </c>
      <c r="B43746" s="1">
        <v>8380000</v>
      </c>
    </row>
    <row r="43747" spans="1:2" x14ac:dyDescent="0.25">
      <c r="A43747">
        <f t="shared" si="683"/>
        <v>0.17498400000009237</v>
      </c>
      <c r="B43747" s="1">
        <v>8390000</v>
      </c>
    </row>
    <row r="43748" spans="1:2" x14ac:dyDescent="0.25">
      <c r="A43748">
        <f t="shared" si="683"/>
        <v>0.17498800000009238</v>
      </c>
      <c r="B43748" s="1">
        <v>8400000</v>
      </c>
    </row>
    <row r="43749" spans="1:2" x14ac:dyDescent="0.25">
      <c r="A43749">
        <f t="shared" si="683"/>
        <v>0.17499200000009238</v>
      </c>
      <c r="B43749" s="1">
        <v>8410000</v>
      </c>
    </row>
    <row r="43750" spans="1:2" x14ac:dyDescent="0.25">
      <c r="A43750">
        <f t="shared" si="683"/>
        <v>0.17499600000009238</v>
      </c>
      <c r="B43750" s="1">
        <v>8410000</v>
      </c>
    </row>
    <row r="43751" spans="1:2" x14ac:dyDescent="0.25">
      <c r="A43751">
        <f t="shared" si="683"/>
        <v>0.17500000000009239</v>
      </c>
      <c r="B43751" s="1">
        <v>8420000</v>
      </c>
    </row>
    <row r="43752" spans="1:2" x14ac:dyDescent="0.25">
      <c r="A43752">
        <f t="shared" si="683"/>
        <v>0.17500400000009239</v>
      </c>
      <c r="B43752" s="1">
        <v>8430000</v>
      </c>
    </row>
    <row r="43753" spans="1:2" x14ac:dyDescent="0.25">
      <c r="A43753">
        <f t="shared" si="683"/>
        <v>0.1750080000000924</v>
      </c>
      <c r="B43753" s="1">
        <v>8430000</v>
      </c>
    </row>
    <row r="43754" spans="1:2" x14ac:dyDescent="0.25">
      <c r="A43754">
        <f t="shared" si="683"/>
        <v>0.1750120000000924</v>
      </c>
      <c r="B43754" s="1">
        <v>8430000</v>
      </c>
    </row>
    <row r="43755" spans="1:2" x14ac:dyDescent="0.25">
      <c r="A43755">
        <f t="shared" si="683"/>
        <v>0.1750160000000924</v>
      </c>
      <c r="B43755" s="1">
        <v>8440000</v>
      </c>
    </row>
    <row r="43756" spans="1:2" x14ac:dyDescent="0.25">
      <c r="A43756">
        <f t="shared" si="683"/>
        <v>0.17502000000009241</v>
      </c>
      <c r="B43756" s="1">
        <v>8450000</v>
      </c>
    </row>
    <row r="43757" spans="1:2" x14ac:dyDescent="0.25">
      <c r="A43757">
        <f t="shared" si="683"/>
        <v>0.17502400000009241</v>
      </c>
      <c r="B43757" s="1">
        <v>8450000</v>
      </c>
    </row>
    <row r="43758" spans="1:2" x14ac:dyDescent="0.25">
      <c r="A43758">
        <f t="shared" si="683"/>
        <v>0.17502800000009242</v>
      </c>
      <c r="B43758" s="1">
        <v>8450000</v>
      </c>
    </row>
    <row r="43759" spans="1:2" x14ac:dyDescent="0.25">
      <c r="A43759">
        <f t="shared" si="683"/>
        <v>0.17503200000009242</v>
      </c>
      <c r="B43759" s="1">
        <v>8450000</v>
      </c>
    </row>
    <row r="43760" spans="1:2" x14ac:dyDescent="0.25">
      <c r="A43760">
        <f t="shared" si="683"/>
        <v>0.17503600000009242</v>
      </c>
      <c r="B43760" s="1">
        <v>8470000</v>
      </c>
    </row>
    <row r="43761" spans="1:2" x14ac:dyDescent="0.25">
      <c r="A43761">
        <f t="shared" si="683"/>
        <v>0.17504000000009243</v>
      </c>
      <c r="B43761" s="1">
        <v>8480000</v>
      </c>
    </row>
    <row r="43762" spans="1:2" x14ac:dyDescent="0.25">
      <c r="A43762">
        <f t="shared" si="683"/>
        <v>0.17504400000009243</v>
      </c>
      <c r="B43762" s="1">
        <v>8470000</v>
      </c>
    </row>
    <row r="43763" spans="1:2" x14ac:dyDescent="0.25">
      <c r="A43763">
        <f t="shared" si="683"/>
        <v>0.17504800000009244</v>
      </c>
      <c r="B43763" s="1">
        <v>8470000</v>
      </c>
    </row>
    <row r="43764" spans="1:2" x14ac:dyDescent="0.25">
      <c r="A43764">
        <f t="shared" si="683"/>
        <v>0.17505200000009244</v>
      </c>
      <c r="B43764" s="1">
        <v>8470000</v>
      </c>
    </row>
    <row r="43765" spans="1:2" x14ac:dyDescent="0.25">
      <c r="A43765">
        <f t="shared" si="683"/>
        <v>0.17505600000009244</v>
      </c>
      <c r="B43765" s="1">
        <v>8470000</v>
      </c>
    </row>
    <row r="43766" spans="1:2" x14ac:dyDescent="0.25">
      <c r="A43766">
        <f t="shared" si="683"/>
        <v>0.17506000000009245</v>
      </c>
      <c r="B43766" s="1">
        <v>8470000</v>
      </c>
    </row>
    <row r="43767" spans="1:2" x14ac:dyDescent="0.25">
      <c r="A43767">
        <f t="shared" si="683"/>
        <v>0.17506400000009245</v>
      </c>
      <c r="B43767" s="1">
        <v>8480000</v>
      </c>
    </row>
    <row r="43768" spans="1:2" x14ac:dyDescent="0.25">
      <c r="A43768">
        <f t="shared" si="683"/>
        <v>0.17506800000009246</v>
      </c>
      <c r="B43768" s="1">
        <v>8490000</v>
      </c>
    </row>
    <row r="43769" spans="1:2" x14ac:dyDescent="0.25">
      <c r="A43769">
        <f t="shared" si="683"/>
        <v>0.17507200000009246</v>
      </c>
      <c r="B43769" s="1">
        <v>8480000</v>
      </c>
    </row>
    <row r="43770" spans="1:2" x14ac:dyDescent="0.25">
      <c r="A43770">
        <f t="shared" si="683"/>
        <v>0.17507600000009246</v>
      </c>
      <c r="B43770" s="1">
        <v>8480000</v>
      </c>
    </row>
    <row r="43771" spans="1:2" x14ac:dyDescent="0.25">
      <c r="A43771">
        <f t="shared" si="683"/>
        <v>0.17508000000009247</v>
      </c>
      <c r="B43771" s="1">
        <v>8480000</v>
      </c>
    </row>
    <row r="43772" spans="1:2" x14ac:dyDescent="0.25">
      <c r="A43772">
        <f t="shared" si="683"/>
        <v>0.17508400000009247</v>
      </c>
      <c r="B43772" s="1">
        <v>8490000</v>
      </c>
    </row>
    <row r="43773" spans="1:2" x14ac:dyDescent="0.25">
      <c r="A43773">
        <f t="shared" si="683"/>
        <v>0.17508800000009248</v>
      </c>
      <c r="B43773" s="1">
        <v>8480000</v>
      </c>
    </row>
    <row r="43774" spans="1:2" x14ac:dyDescent="0.25">
      <c r="A43774">
        <f t="shared" si="683"/>
        <v>0.17509200000009248</v>
      </c>
      <c r="B43774" s="1">
        <v>8480000</v>
      </c>
    </row>
    <row r="43775" spans="1:2" x14ac:dyDescent="0.25">
      <c r="A43775">
        <f t="shared" si="683"/>
        <v>0.17509600000009248</v>
      </c>
      <c r="B43775" s="1">
        <v>8480000</v>
      </c>
    </row>
    <row r="43776" spans="1:2" x14ac:dyDescent="0.25">
      <c r="A43776">
        <f t="shared" si="683"/>
        <v>0.17510000000009249</v>
      </c>
      <c r="B43776" s="1">
        <v>8470000</v>
      </c>
    </row>
    <row r="43777" spans="1:2" x14ac:dyDescent="0.25">
      <c r="A43777">
        <f t="shared" si="683"/>
        <v>0.17510400000009249</v>
      </c>
      <c r="B43777" s="1">
        <v>8470000</v>
      </c>
    </row>
    <row r="43778" spans="1:2" x14ac:dyDescent="0.25">
      <c r="A43778">
        <f t="shared" si="683"/>
        <v>0.1751080000000925</v>
      </c>
      <c r="B43778" s="1">
        <v>8470000</v>
      </c>
    </row>
    <row r="43779" spans="1:2" x14ac:dyDescent="0.25">
      <c r="A43779">
        <f t="shared" ref="A43779:A43842" si="684">A43778+0.000004</f>
        <v>0.1751120000000925</v>
      </c>
      <c r="B43779" s="1">
        <v>8460000</v>
      </c>
    </row>
    <row r="43780" spans="1:2" x14ac:dyDescent="0.25">
      <c r="A43780">
        <f t="shared" si="684"/>
        <v>0.1751160000000925</v>
      </c>
      <c r="B43780" s="1">
        <v>8460000</v>
      </c>
    </row>
    <row r="43781" spans="1:2" x14ac:dyDescent="0.25">
      <c r="A43781">
        <f t="shared" si="684"/>
        <v>0.17512000000009251</v>
      </c>
      <c r="B43781" s="1">
        <v>8460000</v>
      </c>
    </row>
    <row r="43782" spans="1:2" x14ac:dyDescent="0.25">
      <c r="A43782">
        <f t="shared" si="684"/>
        <v>0.17512400000009251</v>
      </c>
      <c r="B43782" s="1">
        <v>8460000</v>
      </c>
    </row>
    <row r="43783" spans="1:2" x14ac:dyDescent="0.25">
      <c r="A43783">
        <f t="shared" si="684"/>
        <v>0.17512800000009252</v>
      </c>
      <c r="B43783" s="1">
        <v>8450000</v>
      </c>
    </row>
    <row r="43784" spans="1:2" x14ac:dyDescent="0.25">
      <c r="A43784">
        <f t="shared" si="684"/>
        <v>0.17513200000009252</v>
      </c>
      <c r="B43784" s="1">
        <v>8440000</v>
      </c>
    </row>
    <row r="43785" spans="1:2" x14ac:dyDescent="0.25">
      <c r="A43785">
        <f t="shared" si="684"/>
        <v>0.17513600000009252</v>
      </c>
      <c r="B43785" s="1">
        <v>8440000</v>
      </c>
    </row>
    <row r="43786" spans="1:2" x14ac:dyDescent="0.25">
      <c r="A43786">
        <f t="shared" si="684"/>
        <v>0.17514000000009253</v>
      </c>
      <c r="B43786" s="1">
        <v>8440000</v>
      </c>
    </row>
    <row r="43787" spans="1:2" x14ac:dyDescent="0.25">
      <c r="A43787">
        <f t="shared" si="684"/>
        <v>0.17514400000009253</v>
      </c>
      <c r="B43787" s="1">
        <v>8430000</v>
      </c>
    </row>
    <row r="43788" spans="1:2" x14ac:dyDescent="0.25">
      <c r="A43788">
        <f t="shared" si="684"/>
        <v>0.17514800000009254</v>
      </c>
      <c r="B43788" s="1">
        <v>8420000</v>
      </c>
    </row>
    <row r="43789" spans="1:2" x14ac:dyDescent="0.25">
      <c r="A43789">
        <f t="shared" si="684"/>
        <v>0.17515200000009254</v>
      </c>
      <c r="B43789" s="1">
        <v>8410000</v>
      </c>
    </row>
    <row r="43790" spans="1:2" x14ac:dyDescent="0.25">
      <c r="A43790">
        <f t="shared" si="684"/>
        <v>0.17515600000009254</v>
      </c>
      <c r="B43790" s="1">
        <v>8410000</v>
      </c>
    </row>
    <row r="43791" spans="1:2" x14ac:dyDescent="0.25">
      <c r="A43791">
        <f t="shared" si="684"/>
        <v>0.17516000000009255</v>
      </c>
      <c r="B43791" s="1">
        <v>8400000</v>
      </c>
    </row>
    <row r="43792" spans="1:2" x14ac:dyDescent="0.25">
      <c r="A43792">
        <f t="shared" si="684"/>
        <v>0.17516400000009255</v>
      </c>
      <c r="B43792" s="1">
        <v>8390000</v>
      </c>
    </row>
    <row r="43793" spans="1:2" x14ac:dyDescent="0.25">
      <c r="A43793">
        <f t="shared" si="684"/>
        <v>0.17516800000009256</v>
      </c>
      <c r="B43793" s="1">
        <v>8380000</v>
      </c>
    </row>
    <row r="43794" spans="1:2" x14ac:dyDescent="0.25">
      <c r="A43794">
        <f t="shared" si="684"/>
        <v>0.17517200000009256</v>
      </c>
      <c r="B43794" s="1">
        <v>8380000</v>
      </c>
    </row>
    <row r="43795" spans="1:2" x14ac:dyDescent="0.25">
      <c r="A43795">
        <f t="shared" si="684"/>
        <v>0.17517600000009256</v>
      </c>
      <c r="B43795" s="1">
        <v>8370000</v>
      </c>
    </row>
    <row r="43796" spans="1:2" x14ac:dyDescent="0.25">
      <c r="A43796">
        <f t="shared" si="684"/>
        <v>0.17518000000009257</v>
      </c>
      <c r="B43796" s="1">
        <v>8370000</v>
      </c>
    </row>
    <row r="43797" spans="1:2" x14ac:dyDescent="0.25">
      <c r="A43797">
        <f t="shared" si="684"/>
        <v>0.17518400000009257</v>
      </c>
      <c r="B43797" s="1">
        <v>8380000</v>
      </c>
    </row>
    <row r="43798" spans="1:2" x14ac:dyDescent="0.25">
      <c r="A43798">
        <f t="shared" si="684"/>
        <v>0.17518800000009258</v>
      </c>
      <c r="B43798" s="1">
        <v>8370000</v>
      </c>
    </row>
    <row r="43799" spans="1:2" x14ac:dyDescent="0.25">
      <c r="A43799">
        <f t="shared" si="684"/>
        <v>0.17519200000009258</v>
      </c>
      <c r="B43799" s="1">
        <v>8360000</v>
      </c>
    </row>
    <row r="43800" spans="1:2" x14ac:dyDescent="0.25">
      <c r="A43800">
        <f t="shared" si="684"/>
        <v>0.17519600000009258</v>
      </c>
      <c r="B43800" s="1">
        <v>8350000</v>
      </c>
    </row>
    <row r="43801" spans="1:2" x14ac:dyDescent="0.25">
      <c r="A43801">
        <f t="shared" si="684"/>
        <v>0.17520000000009259</v>
      </c>
      <c r="B43801" s="1">
        <v>8350000</v>
      </c>
    </row>
    <row r="43802" spans="1:2" x14ac:dyDescent="0.25">
      <c r="A43802">
        <f t="shared" si="684"/>
        <v>0.17520400000009259</v>
      </c>
      <c r="B43802" s="1">
        <v>8330000</v>
      </c>
    </row>
    <row r="43803" spans="1:2" x14ac:dyDescent="0.25">
      <c r="A43803">
        <f t="shared" si="684"/>
        <v>0.1752080000000926</v>
      </c>
      <c r="B43803" s="1">
        <v>8330000</v>
      </c>
    </row>
    <row r="43804" spans="1:2" x14ac:dyDescent="0.25">
      <c r="A43804">
        <f t="shared" si="684"/>
        <v>0.1752120000000926</v>
      </c>
      <c r="B43804" s="1">
        <v>8330000</v>
      </c>
    </row>
    <row r="43805" spans="1:2" x14ac:dyDescent="0.25">
      <c r="A43805">
        <f t="shared" si="684"/>
        <v>0.1752160000000926</v>
      </c>
      <c r="B43805" s="1">
        <v>8320000</v>
      </c>
    </row>
    <row r="43806" spans="1:2" x14ac:dyDescent="0.25">
      <c r="A43806">
        <f t="shared" si="684"/>
        <v>0.17522000000009261</v>
      </c>
      <c r="B43806" s="1">
        <v>8320000</v>
      </c>
    </row>
    <row r="43807" spans="1:2" x14ac:dyDescent="0.25">
      <c r="A43807">
        <f t="shared" si="684"/>
        <v>0.17522400000009261</v>
      </c>
      <c r="B43807" s="1">
        <v>8320000</v>
      </c>
    </row>
    <row r="43808" spans="1:2" x14ac:dyDescent="0.25">
      <c r="A43808">
        <f t="shared" si="684"/>
        <v>0.17522800000009262</v>
      </c>
      <c r="B43808" s="1">
        <v>8310000</v>
      </c>
    </row>
    <row r="43809" spans="1:2" x14ac:dyDescent="0.25">
      <c r="A43809">
        <f t="shared" si="684"/>
        <v>0.17523200000009262</v>
      </c>
      <c r="B43809" s="1">
        <v>8320000</v>
      </c>
    </row>
    <row r="43810" spans="1:2" x14ac:dyDescent="0.25">
      <c r="A43810">
        <f t="shared" si="684"/>
        <v>0.17523600000009262</v>
      </c>
      <c r="B43810" s="1">
        <v>8320000</v>
      </c>
    </row>
    <row r="43811" spans="1:2" x14ac:dyDescent="0.25">
      <c r="A43811">
        <f t="shared" si="684"/>
        <v>0.17524000000009263</v>
      </c>
      <c r="B43811" s="1">
        <v>8320000</v>
      </c>
    </row>
    <row r="43812" spans="1:2" x14ac:dyDescent="0.25">
      <c r="A43812">
        <f t="shared" si="684"/>
        <v>0.17524400000009263</v>
      </c>
      <c r="B43812" s="1">
        <v>8310000</v>
      </c>
    </row>
    <row r="43813" spans="1:2" x14ac:dyDescent="0.25">
      <c r="A43813">
        <f t="shared" si="684"/>
        <v>0.17524800000009264</v>
      </c>
      <c r="B43813" s="1">
        <v>8310000</v>
      </c>
    </row>
    <row r="43814" spans="1:2" x14ac:dyDescent="0.25">
      <c r="A43814">
        <f t="shared" si="684"/>
        <v>0.17525200000009264</v>
      </c>
      <c r="B43814" s="1">
        <v>8320000</v>
      </c>
    </row>
    <row r="43815" spans="1:2" x14ac:dyDescent="0.25">
      <c r="A43815">
        <f t="shared" si="684"/>
        <v>0.17525600000009264</v>
      </c>
      <c r="B43815" s="1">
        <v>8320000</v>
      </c>
    </row>
    <row r="43816" spans="1:2" x14ac:dyDescent="0.25">
      <c r="A43816">
        <f t="shared" si="684"/>
        <v>0.17526000000009265</v>
      </c>
      <c r="B43816" s="1">
        <v>8320000</v>
      </c>
    </row>
    <row r="43817" spans="1:2" x14ac:dyDescent="0.25">
      <c r="A43817">
        <f t="shared" si="684"/>
        <v>0.17526400000009265</v>
      </c>
      <c r="B43817" s="1">
        <v>8320000</v>
      </c>
    </row>
    <row r="43818" spans="1:2" x14ac:dyDescent="0.25">
      <c r="A43818">
        <f t="shared" si="684"/>
        <v>0.17526800000009266</v>
      </c>
      <c r="B43818" s="1">
        <v>8330000</v>
      </c>
    </row>
    <row r="43819" spans="1:2" x14ac:dyDescent="0.25">
      <c r="A43819">
        <f t="shared" si="684"/>
        <v>0.17527200000009266</v>
      </c>
      <c r="B43819" s="1">
        <v>8330000</v>
      </c>
    </row>
    <row r="43820" spans="1:2" x14ac:dyDescent="0.25">
      <c r="A43820">
        <f t="shared" si="684"/>
        <v>0.17527600000009266</v>
      </c>
      <c r="B43820" s="1">
        <v>8330000</v>
      </c>
    </row>
    <row r="43821" spans="1:2" x14ac:dyDescent="0.25">
      <c r="A43821">
        <f t="shared" si="684"/>
        <v>0.17528000000009267</v>
      </c>
      <c r="B43821" s="1">
        <v>8330000</v>
      </c>
    </row>
    <row r="43822" spans="1:2" x14ac:dyDescent="0.25">
      <c r="A43822">
        <f t="shared" si="684"/>
        <v>0.17528400000009267</v>
      </c>
      <c r="B43822" s="1">
        <v>8340000</v>
      </c>
    </row>
    <row r="43823" spans="1:2" x14ac:dyDescent="0.25">
      <c r="A43823">
        <f t="shared" si="684"/>
        <v>0.17528800000009268</v>
      </c>
      <c r="B43823" s="1">
        <v>8350000</v>
      </c>
    </row>
    <row r="43824" spans="1:2" x14ac:dyDescent="0.25">
      <c r="A43824">
        <f t="shared" si="684"/>
        <v>0.17529200000009268</v>
      </c>
      <c r="B43824" s="1">
        <v>8350000</v>
      </c>
    </row>
    <row r="43825" spans="1:2" x14ac:dyDescent="0.25">
      <c r="A43825">
        <f t="shared" si="684"/>
        <v>0.17529600000009268</v>
      </c>
      <c r="B43825" s="1">
        <v>8350000</v>
      </c>
    </row>
    <row r="43826" spans="1:2" x14ac:dyDescent="0.25">
      <c r="A43826">
        <f t="shared" si="684"/>
        <v>0.17530000000009269</v>
      </c>
      <c r="B43826" s="1">
        <v>8350000</v>
      </c>
    </row>
    <row r="43827" spans="1:2" x14ac:dyDescent="0.25">
      <c r="A43827">
        <f t="shared" si="684"/>
        <v>0.17530400000009269</v>
      </c>
      <c r="B43827" s="1">
        <v>8360000</v>
      </c>
    </row>
    <row r="43828" spans="1:2" x14ac:dyDescent="0.25">
      <c r="A43828">
        <f t="shared" si="684"/>
        <v>0.1753080000000927</v>
      </c>
      <c r="B43828" s="1">
        <v>8360000</v>
      </c>
    </row>
    <row r="43829" spans="1:2" x14ac:dyDescent="0.25">
      <c r="A43829">
        <f t="shared" si="684"/>
        <v>0.1753120000000927</v>
      </c>
      <c r="B43829" s="1">
        <v>8370000</v>
      </c>
    </row>
    <row r="43830" spans="1:2" x14ac:dyDescent="0.25">
      <c r="A43830">
        <f t="shared" si="684"/>
        <v>0.1753160000000927</v>
      </c>
      <c r="B43830" s="1">
        <v>8380000</v>
      </c>
    </row>
    <row r="43831" spans="1:2" x14ac:dyDescent="0.25">
      <c r="A43831">
        <f t="shared" si="684"/>
        <v>0.17532000000009271</v>
      </c>
      <c r="B43831" s="1">
        <v>8380000</v>
      </c>
    </row>
    <row r="43832" spans="1:2" x14ac:dyDescent="0.25">
      <c r="A43832">
        <f t="shared" si="684"/>
        <v>0.17532400000009271</v>
      </c>
      <c r="B43832" s="1">
        <v>8390000</v>
      </c>
    </row>
    <row r="43833" spans="1:2" x14ac:dyDescent="0.25">
      <c r="A43833">
        <f t="shared" si="684"/>
        <v>0.17532800000009272</v>
      </c>
      <c r="B43833" s="1">
        <v>8400000</v>
      </c>
    </row>
    <row r="43834" spans="1:2" x14ac:dyDescent="0.25">
      <c r="A43834">
        <f t="shared" si="684"/>
        <v>0.17533200000009272</v>
      </c>
      <c r="B43834" s="1">
        <v>8410000</v>
      </c>
    </row>
    <row r="43835" spans="1:2" x14ac:dyDescent="0.25">
      <c r="A43835">
        <f t="shared" si="684"/>
        <v>0.17533600000009272</v>
      </c>
      <c r="B43835" s="1">
        <v>8420000</v>
      </c>
    </row>
    <row r="43836" spans="1:2" x14ac:dyDescent="0.25">
      <c r="A43836">
        <f t="shared" si="684"/>
        <v>0.17534000000009273</v>
      </c>
      <c r="B43836" s="1">
        <v>8420000</v>
      </c>
    </row>
    <row r="43837" spans="1:2" x14ac:dyDescent="0.25">
      <c r="A43837">
        <f t="shared" si="684"/>
        <v>0.17534400000009273</v>
      </c>
      <c r="B43837" s="1">
        <v>8430000</v>
      </c>
    </row>
    <row r="43838" spans="1:2" x14ac:dyDescent="0.25">
      <c r="A43838">
        <f t="shared" si="684"/>
        <v>0.17534800000009274</v>
      </c>
      <c r="B43838" s="1">
        <v>8440000</v>
      </c>
    </row>
    <row r="43839" spans="1:2" x14ac:dyDescent="0.25">
      <c r="A43839">
        <f t="shared" si="684"/>
        <v>0.17535200000009274</v>
      </c>
      <c r="B43839" s="1">
        <v>8440000</v>
      </c>
    </row>
    <row r="43840" spans="1:2" x14ac:dyDescent="0.25">
      <c r="A43840">
        <f t="shared" si="684"/>
        <v>0.17535600000009274</v>
      </c>
      <c r="B43840" s="1">
        <v>8450000</v>
      </c>
    </row>
    <row r="43841" spans="1:2" x14ac:dyDescent="0.25">
      <c r="A43841">
        <f t="shared" si="684"/>
        <v>0.17536000000009275</v>
      </c>
      <c r="B43841" s="1">
        <v>8460000</v>
      </c>
    </row>
    <row r="43842" spans="1:2" x14ac:dyDescent="0.25">
      <c r="A43842">
        <f t="shared" si="684"/>
        <v>0.17536400000009275</v>
      </c>
      <c r="B43842" s="1">
        <v>8460000</v>
      </c>
    </row>
    <row r="43843" spans="1:2" x14ac:dyDescent="0.25">
      <c r="A43843">
        <f t="shared" ref="A43843:A43906" si="685">A43842+0.000004</f>
        <v>0.17536800000009276</v>
      </c>
      <c r="B43843" s="1">
        <v>8470000</v>
      </c>
    </row>
    <row r="43844" spans="1:2" x14ac:dyDescent="0.25">
      <c r="A43844">
        <f t="shared" si="685"/>
        <v>0.17537200000009276</v>
      </c>
      <c r="B43844" s="1">
        <v>8480000</v>
      </c>
    </row>
    <row r="43845" spans="1:2" x14ac:dyDescent="0.25">
      <c r="A43845">
        <f t="shared" si="685"/>
        <v>0.17537600000009276</v>
      </c>
      <c r="B43845" s="1">
        <v>8480000</v>
      </c>
    </row>
    <row r="43846" spans="1:2" x14ac:dyDescent="0.25">
      <c r="A43846">
        <f t="shared" si="685"/>
        <v>0.17538000000009277</v>
      </c>
      <c r="B43846" s="1">
        <v>8500000</v>
      </c>
    </row>
    <row r="43847" spans="1:2" x14ac:dyDescent="0.25">
      <c r="A43847">
        <f t="shared" si="685"/>
        <v>0.17538400000009277</v>
      </c>
      <c r="B43847" s="1">
        <v>8510000</v>
      </c>
    </row>
    <row r="43848" spans="1:2" x14ac:dyDescent="0.25">
      <c r="A43848">
        <f t="shared" si="685"/>
        <v>0.17538800000009278</v>
      </c>
      <c r="B43848" s="1">
        <v>8510000</v>
      </c>
    </row>
    <row r="43849" spans="1:2" x14ac:dyDescent="0.25">
      <c r="A43849">
        <f t="shared" si="685"/>
        <v>0.17539200000009278</v>
      </c>
      <c r="B43849" s="1">
        <v>8520000</v>
      </c>
    </row>
    <row r="43850" spans="1:2" x14ac:dyDescent="0.25">
      <c r="A43850">
        <f t="shared" si="685"/>
        <v>0.17539600000009278</v>
      </c>
      <c r="B43850" s="1">
        <v>8510000</v>
      </c>
    </row>
    <row r="43851" spans="1:2" x14ac:dyDescent="0.25">
      <c r="A43851">
        <f t="shared" si="685"/>
        <v>0.17540000000009279</v>
      </c>
      <c r="B43851" s="1">
        <v>8520000</v>
      </c>
    </row>
    <row r="43852" spans="1:2" x14ac:dyDescent="0.25">
      <c r="A43852">
        <f t="shared" si="685"/>
        <v>0.17540400000009279</v>
      </c>
      <c r="B43852" s="1">
        <v>8520000</v>
      </c>
    </row>
    <row r="43853" spans="1:2" x14ac:dyDescent="0.25">
      <c r="A43853">
        <f t="shared" si="685"/>
        <v>0.1754080000000928</v>
      </c>
      <c r="B43853" s="1">
        <v>8520000</v>
      </c>
    </row>
    <row r="43854" spans="1:2" x14ac:dyDescent="0.25">
      <c r="A43854">
        <f t="shared" si="685"/>
        <v>0.1754120000000928</v>
      </c>
      <c r="B43854" s="1">
        <v>8520000</v>
      </c>
    </row>
    <row r="43855" spans="1:2" x14ac:dyDescent="0.25">
      <c r="A43855">
        <f t="shared" si="685"/>
        <v>0.1754160000000928</v>
      </c>
      <c r="B43855" s="1">
        <v>8510000</v>
      </c>
    </row>
    <row r="43856" spans="1:2" x14ac:dyDescent="0.25">
      <c r="A43856">
        <f t="shared" si="685"/>
        <v>0.17542000000009281</v>
      </c>
      <c r="B43856" s="1">
        <v>8520000</v>
      </c>
    </row>
    <row r="43857" spans="1:2" x14ac:dyDescent="0.25">
      <c r="A43857">
        <f t="shared" si="685"/>
        <v>0.17542400000009281</v>
      </c>
      <c r="B43857" s="1">
        <v>8530000</v>
      </c>
    </row>
    <row r="43858" spans="1:2" x14ac:dyDescent="0.25">
      <c r="A43858">
        <f t="shared" si="685"/>
        <v>0.17542800000009282</v>
      </c>
      <c r="B43858" s="1">
        <v>8520000</v>
      </c>
    </row>
    <row r="43859" spans="1:2" x14ac:dyDescent="0.25">
      <c r="A43859">
        <f t="shared" si="685"/>
        <v>0.17543200000009282</v>
      </c>
      <c r="B43859" s="1">
        <v>8520000</v>
      </c>
    </row>
    <row r="43860" spans="1:2" x14ac:dyDescent="0.25">
      <c r="A43860">
        <f t="shared" si="685"/>
        <v>0.17543600000009282</v>
      </c>
      <c r="B43860" s="1">
        <v>8530000</v>
      </c>
    </row>
    <row r="43861" spans="1:2" x14ac:dyDescent="0.25">
      <c r="A43861">
        <f t="shared" si="685"/>
        <v>0.17544000000009283</v>
      </c>
      <c r="B43861" s="1">
        <v>8520000</v>
      </c>
    </row>
    <row r="43862" spans="1:2" x14ac:dyDescent="0.25">
      <c r="A43862">
        <f t="shared" si="685"/>
        <v>0.17544400000009283</v>
      </c>
      <c r="B43862" s="1">
        <v>8500000</v>
      </c>
    </row>
    <row r="43863" spans="1:2" x14ac:dyDescent="0.25">
      <c r="A43863">
        <f t="shared" si="685"/>
        <v>0.17544800000009284</v>
      </c>
      <c r="B43863" s="1">
        <v>8500000</v>
      </c>
    </row>
    <row r="43864" spans="1:2" x14ac:dyDescent="0.25">
      <c r="A43864">
        <f t="shared" si="685"/>
        <v>0.17545200000009284</v>
      </c>
      <c r="B43864" s="1">
        <v>8500000</v>
      </c>
    </row>
    <row r="43865" spans="1:2" x14ac:dyDescent="0.25">
      <c r="A43865">
        <f t="shared" si="685"/>
        <v>0.17545600000009284</v>
      </c>
      <c r="B43865" s="1">
        <v>8480000</v>
      </c>
    </row>
    <row r="43866" spans="1:2" x14ac:dyDescent="0.25">
      <c r="A43866">
        <f t="shared" si="685"/>
        <v>0.17546000000009285</v>
      </c>
      <c r="B43866" s="1">
        <v>8480000</v>
      </c>
    </row>
    <row r="43867" spans="1:2" x14ac:dyDescent="0.25">
      <c r="A43867">
        <f t="shared" si="685"/>
        <v>0.17546400000009285</v>
      </c>
      <c r="B43867" s="1">
        <v>8480000</v>
      </c>
    </row>
    <row r="43868" spans="1:2" x14ac:dyDescent="0.25">
      <c r="A43868">
        <f t="shared" si="685"/>
        <v>0.17546800000009286</v>
      </c>
      <c r="B43868" s="1">
        <v>8470000</v>
      </c>
    </row>
    <row r="43869" spans="1:2" x14ac:dyDescent="0.25">
      <c r="A43869">
        <f t="shared" si="685"/>
        <v>0.17547200000009286</v>
      </c>
      <c r="B43869" s="1">
        <v>8450000</v>
      </c>
    </row>
    <row r="43870" spans="1:2" x14ac:dyDescent="0.25">
      <c r="A43870">
        <f t="shared" si="685"/>
        <v>0.17547600000009286</v>
      </c>
      <c r="B43870" s="1">
        <v>8460000</v>
      </c>
    </row>
    <row r="43871" spans="1:2" x14ac:dyDescent="0.25">
      <c r="A43871">
        <f t="shared" si="685"/>
        <v>0.17548000000009287</v>
      </c>
      <c r="B43871" s="1">
        <v>8450000</v>
      </c>
    </row>
    <row r="43872" spans="1:2" x14ac:dyDescent="0.25">
      <c r="A43872">
        <f t="shared" si="685"/>
        <v>0.17548400000009287</v>
      </c>
      <c r="B43872" s="1">
        <v>8430000</v>
      </c>
    </row>
    <row r="43873" spans="1:2" x14ac:dyDescent="0.25">
      <c r="A43873">
        <f t="shared" si="685"/>
        <v>0.17548800000009288</v>
      </c>
      <c r="B43873" s="1">
        <v>8410000</v>
      </c>
    </row>
    <row r="43874" spans="1:2" x14ac:dyDescent="0.25">
      <c r="A43874">
        <f t="shared" si="685"/>
        <v>0.17549200000009288</v>
      </c>
      <c r="B43874" s="1">
        <v>8410000</v>
      </c>
    </row>
    <row r="43875" spans="1:2" x14ac:dyDescent="0.25">
      <c r="A43875">
        <f t="shared" si="685"/>
        <v>0.17549600000009288</v>
      </c>
      <c r="B43875" s="1">
        <v>8400000</v>
      </c>
    </row>
    <row r="43876" spans="1:2" x14ac:dyDescent="0.25">
      <c r="A43876">
        <f t="shared" si="685"/>
        <v>0.17550000000009289</v>
      </c>
      <c r="B43876" s="1">
        <v>8380000</v>
      </c>
    </row>
    <row r="43877" spans="1:2" x14ac:dyDescent="0.25">
      <c r="A43877">
        <f t="shared" si="685"/>
        <v>0.17550400000009289</v>
      </c>
      <c r="B43877" s="1">
        <v>8370000</v>
      </c>
    </row>
    <row r="43878" spans="1:2" x14ac:dyDescent="0.25">
      <c r="A43878">
        <f t="shared" si="685"/>
        <v>0.1755080000000929</v>
      </c>
      <c r="B43878" s="1">
        <v>8360000</v>
      </c>
    </row>
    <row r="43879" spans="1:2" x14ac:dyDescent="0.25">
      <c r="A43879">
        <f t="shared" si="685"/>
        <v>0.1755120000000929</v>
      </c>
      <c r="B43879" s="1">
        <v>8340000</v>
      </c>
    </row>
    <row r="43880" spans="1:2" x14ac:dyDescent="0.25">
      <c r="A43880">
        <f t="shared" si="685"/>
        <v>0.1755160000000929</v>
      </c>
      <c r="B43880" s="1">
        <v>8330000</v>
      </c>
    </row>
    <row r="43881" spans="1:2" x14ac:dyDescent="0.25">
      <c r="A43881">
        <f t="shared" si="685"/>
        <v>0.17552000000009291</v>
      </c>
      <c r="B43881" s="1">
        <v>8320000</v>
      </c>
    </row>
    <row r="43882" spans="1:2" x14ac:dyDescent="0.25">
      <c r="A43882">
        <f t="shared" si="685"/>
        <v>0.17552400000009291</v>
      </c>
      <c r="B43882" s="1">
        <v>8310000</v>
      </c>
    </row>
    <row r="43883" spans="1:2" x14ac:dyDescent="0.25">
      <c r="A43883">
        <f t="shared" si="685"/>
        <v>0.17552800000009292</v>
      </c>
      <c r="B43883" s="1">
        <v>8310000</v>
      </c>
    </row>
    <row r="43884" spans="1:2" x14ac:dyDescent="0.25">
      <c r="A43884">
        <f t="shared" si="685"/>
        <v>0.17553200000009292</v>
      </c>
      <c r="B43884" s="1">
        <v>8300000</v>
      </c>
    </row>
    <row r="43885" spans="1:2" x14ac:dyDescent="0.25">
      <c r="A43885">
        <f t="shared" si="685"/>
        <v>0.17553600000009292</v>
      </c>
      <c r="B43885" s="1">
        <v>8280000</v>
      </c>
    </row>
    <row r="43886" spans="1:2" x14ac:dyDescent="0.25">
      <c r="A43886">
        <f t="shared" si="685"/>
        <v>0.17554000000009293</v>
      </c>
      <c r="B43886" s="1">
        <v>8280000</v>
      </c>
    </row>
    <row r="43887" spans="1:2" x14ac:dyDescent="0.25">
      <c r="A43887">
        <f t="shared" si="685"/>
        <v>0.17554400000009293</v>
      </c>
      <c r="B43887" s="1">
        <v>8260000</v>
      </c>
    </row>
    <row r="43888" spans="1:2" x14ac:dyDescent="0.25">
      <c r="A43888">
        <f t="shared" si="685"/>
        <v>0.17554800000009294</v>
      </c>
      <c r="B43888" s="1">
        <v>8250000</v>
      </c>
    </row>
    <row r="43889" spans="1:2" x14ac:dyDescent="0.25">
      <c r="A43889">
        <f t="shared" si="685"/>
        <v>0.17555200000009294</v>
      </c>
      <c r="B43889" s="1">
        <v>8240000</v>
      </c>
    </row>
    <row r="43890" spans="1:2" x14ac:dyDescent="0.25">
      <c r="A43890">
        <f t="shared" si="685"/>
        <v>0.17555600000009294</v>
      </c>
      <c r="B43890" s="1">
        <v>8220000</v>
      </c>
    </row>
    <row r="43891" spans="1:2" x14ac:dyDescent="0.25">
      <c r="A43891">
        <f t="shared" si="685"/>
        <v>0.17556000000009295</v>
      </c>
      <c r="B43891" s="1">
        <v>8210000</v>
      </c>
    </row>
    <row r="43892" spans="1:2" x14ac:dyDescent="0.25">
      <c r="A43892">
        <f t="shared" si="685"/>
        <v>0.17556400000009295</v>
      </c>
      <c r="B43892" s="1">
        <v>8210000</v>
      </c>
    </row>
    <row r="43893" spans="1:2" x14ac:dyDescent="0.25">
      <c r="A43893">
        <f t="shared" si="685"/>
        <v>0.17556800000009296</v>
      </c>
      <c r="B43893" s="1">
        <v>8200000</v>
      </c>
    </row>
    <row r="43894" spans="1:2" x14ac:dyDescent="0.25">
      <c r="A43894">
        <f t="shared" si="685"/>
        <v>0.17557200000009296</v>
      </c>
      <c r="B43894" s="1">
        <v>8200000</v>
      </c>
    </row>
    <row r="43895" spans="1:2" x14ac:dyDescent="0.25">
      <c r="A43895">
        <f t="shared" si="685"/>
        <v>0.17557600000009296</v>
      </c>
      <c r="B43895" s="1">
        <v>8200000</v>
      </c>
    </row>
    <row r="43896" spans="1:2" x14ac:dyDescent="0.25">
      <c r="A43896">
        <f t="shared" si="685"/>
        <v>0.17558000000009297</v>
      </c>
      <c r="B43896" s="1">
        <v>8200000</v>
      </c>
    </row>
    <row r="43897" spans="1:2" x14ac:dyDescent="0.25">
      <c r="A43897">
        <f t="shared" si="685"/>
        <v>0.17558400000009297</v>
      </c>
      <c r="B43897" s="1">
        <v>8180000</v>
      </c>
    </row>
    <row r="43898" spans="1:2" x14ac:dyDescent="0.25">
      <c r="A43898">
        <f t="shared" si="685"/>
        <v>0.17558800000009298</v>
      </c>
      <c r="B43898" s="1">
        <v>8180000</v>
      </c>
    </row>
    <row r="43899" spans="1:2" x14ac:dyDescent="0.25">
      <c r="A43899">
        <f t="shared" si="685"/>
        <v>0.17559200000009298</v>
      </c>
      <c r="B43899" s="1">
        <v>8180000</v>
      </c>
    </row>
    <row r="43900" spans="1:2" x14ac:dyDescent="0.25">
      <c r="A43900">
        <f t="shared" si="685"/>
        <v>0.17559600000009298</v>
      </c>
      <c r="B43900" s="1">
        <v>8170000</v>
      </c>
    </row>
    <row r="43901" spans="1:2" x14ac:dyDescent="0.25">
      <c r="A43901">
        <f t="shared" si="685"/>
        <v>0.17560000000009299</v>
      </c>
      <c r="B43901" s="1">
        <v>8170000</v>
      </c>
    </row>
    <row r="43902" spans="1:2" x14ac:dyDescent="0.25">
      <c r="A43902">
        <f t="shared" si="685"/>
        <v>0.17560400000009299</v>
      </c>
      <c r="B43902" s="1">
        <v>8180000</v>
      </c>
    </row>
    <row r="43903" spans="1:2" x14ac:dyDescent="0.25">
      <c r="A43903">
        <f t="shared" si="685"/>
        <v>0.175608000000093</v>
      </c>
      <c r="B43903" s="1">
        <v>8180000</v>
      </c>
    </row>
    <row r="43904" spans="1:2" x14ac:dyDescent="0.25">
      <c r="A43904">
        <f t="shared" si="685"/>
        <v>0.175612000000093</v>
      </c>
      <c r="B43904" s="1">
        <v>8180000</v>
      </c>
    </row>
    <row r="43905" spans="1:2" x14ac:dyDescent="0.25">
      <c r="A43905">
        <f t="shared" si="685"/>
        <v>0.175616000000093</v>
      </c>
      <c r="B43905" s="1">
        <v>8190000</v>
      </c>
    </row>
    <row r="43906" spans="1:2" x14ac:dyDescent="0.25">
      <c r="A43906">
        <f t="shared" si="685"/>
        <v>0.17562000000009301</v>
      </c>
      <c r="B43906" s="1">
        <v>8190000</v>
      </c>
    </row>
    <row r="43907" spans="1:2" x14ac:dyDescent="0.25">
      <c r="A43907">
        <f t="shared" ref="A43907:A43970" si="686">A43906+0.000004</f>
        <v>0.17562400000009301</v>
      </c>
      <c r="B43907" s="1">
        <v>8200000</v>
      </c>
    </row>
    <row r="43908" spans="1:2" x14ac:dyDescent="0.25">
      <c r="A43908">
        <f t="shared" si="686"/>
        <v>0.17562800000009302</v>
      </c>
      <c r="B43908" s="1">
        <v>8210000</v>
      </c>
    </row>
    <row r="43909" spans="1:2" x14ac:dyDescent="0.25">
      <c r="A43909">
        <f t="shared" si="686"/>
        <v>0.17563200000009302</v>
      </c>
      <c r="B43909" s="1">
        <v>8220000</v>
      </c>
    </row>
    <row r="43910" spans="1:2" x14ac:dyDescent="0.25">
      <c r="A43910">
        <f t="shared" si="686"/>
        <v>0.17563600000009302</v>
      </c>
      <c r="B43910" s="1">
        <v>8240000</v>
      </c>
    </row>
    <row r="43911" spans="1:2" x14ac:dyDescent="0.25">
      <c r="A43911">
        <f t="shared" si="686"/>
        <v>0.17564000000009303</v>
      </c>
      <c r="B43911" s="1">
        <v>8250000</v>
      </c>
    </row>
    <row r="43912" spans="1:2" x14ac:dyDescent="0.25">
      <c r="A43912">
        <f t="shared" si="686"/>
        <v>0.17564400000009303</v>
      </c>
      <c r="B43912" s="1">
        <v>8240000</v>
      </c>
    </row>
    <row r="43913" spans="1:2" x14ac:dyDescent="0.25">
      <c r="A43913">
        <f t="shared" si="686"/>
        <v>0.17564800000009304</v>
      </c>
      <c r="B43913" s="1">
        <v>8260000</v>
      </c>
    </row>
    <row r="43914" spans="1:2" x14ac:dyDescent="0.25">
      <c r="A43914">
        <f t="shared" si="686"/>
        <v>0.17565200000009304</v>
      </c>
      <c r="B43914" s="1">
        <v>8280000</v>
      </c>
    </row>
    <row r="43915" spans="1:2" x14ac:dyDescent="0.25">
      <c r="A43915">
        <f t="shared" si="686"/>
        <v>0.17565600000009304</v>
      </c>
      <c r="B43915" s="1">
        <v>8290000</v>
      </c>
    </row>
    <row r="43916" spans="1:2" x14ac:dyDescent="0.25">
      <c r="A43916">
        <f t="shared" si="686"/>
        <v>0.17566000000009305</v>
      </c>
      <c r="B43916" s="1">
        <v>8300000</v>
      </c>
    </row>
    <row r="43917" spans="1:2" x14ac:dyDescent="0.25">
      <c r="A43917">
        <f t="shared" si="686"/>
        <v>0.17566400000009305</v>
      </c>
      <c r="B43917" s="1">
        <v>8320000</v>
      </c>
    </row>
    <row r="43918" spans="1:2" x14ac:dyDescent="0.25">
      <c r="A43918">
        <f t="shared" si="686"/>
        <v>0.17566800000009306</v>
      </c>
      <c r="B43918" s="1">
        <v>8340000</v>
      </c>
    </row>
    <row r="43919" spans="1:2" x14ac:dyDescent="0.25">
      <c r="A43919">
        <f t="shared" si="686"/>
        <v>0.17567200000009306</v>
      </c>
      <c r="B43919" s="1">
        <v>8350000</v>
      </c>
    </row>
    <row r="43920" spans="1:2" x14ac:dyDescent="0.25">
      <c r="A43920">
        <f t="shared" si="686"/>
        <v>0.17567600000009306</v>
      </c>
      <c r="B43920" s="1">
        <v>8370000</v>
      </c>
    </row>
    <row r="43921" spans="1:2" x14ac:dyDescent="0.25">
      <c r="A43921">
        <f t="shared" si="686"/>
        <v>0.17568000000009307</v>
      </c>
      <c r="B43921" s="1">
        <v>8380000</v>
      </c>
    </row>
    <row r="43922" spans="1:2" x14ac:dyDescent="0.25">
      <c r="A43922">
        <f t="shared" si="686"/>
        <v>0.17568400000009307</v>
      </c>
      <c r="B43922" s="1">
        <v>8390000</v>
      </c>
    </row>
    <row r="43923" spans="1:2" x14ac:dyDescent="0.25">
      <c r="A43923">
        <f t="shared" si="686"/>
        <v>0.17568800000009308</v>
      </c>
      <c r="B43923" s="1">
        <v>8420000</v>
      </c>
    </row>
    <row r="43924" spans="1:2" x14ac:dyDescent="0.25">
      <c r="A43924">
        <f t="shared" si="686"/>
        <v>0.17569200000009308</v>
      </c>
      <c r="B43924" s="1">
        <v>8440000</v>
      </c>
    </row>
    <row r="43925" spans="1:2" x14ac:dyDescent="0.25">
      <c r="A43925">
        <f t="shared" si="686"/>
        <v>0.17569600000009308</v>
      </c>
      <c r="B43925" s="1">
        <v>8460000</v>
      </c>
    </row>
    <row r="43926" spans="1:2" x14ac:dyDescent="0.25">
      <c r="A43926">
        <f t="shared" si="686"/>
        <v>0.17570000000009309</v>
      </c>
      <c r="B43926" s="1">
        <v>8480000</v>
      </c>
    </row>
    <row r="43927" spans="1:2" x14ac:dyDescent="0.25">
      <c r="A43927">
        <f t="shared" si="686"/>
        <v>0.17570400000009309</v>
      </c>
      <c r="B43927" s="1">
        <v>8490000</v>
      </c>
    </row>
    <row r="43928" spans="1:2" x14ac:dyDescent="0.25">
      <c r="A43928">
        <f t="shared" si="686"/>
        <v>0.1757080000000931</v>
      </c>
      <c r="B43928" s="1">
        <v>8520000</v>
      </c>
    </row>
    <row r="43929" spans="1:2" x14ac:dyDescent="0.25">
      <c r="A43929">
        <f t="shared" si="686"/>
        <v>0.1757120000000931</v>
      </c>
      <c r="B43929" s="1">
        <v>8530000</v>
      </c>
    </row>
    <row r="43930" spans="1:2" x14ac:dyDescent="0.25">
      <c r="A43930">
        <f t="shared" si="686"/>
        <v>0.1757160000000931</v>
      </c>
      <c r="B43930" s="1">
        <v>8550000</v>
      </c>
    </row>
    <row r="43931" spans="1:2" x14ac:dyDescent="0.25">
      <c r="A43931">
        <f t="shared" si="686"/>
        <v>0.17572000000009311</v>
      </c>
      <c r="B43931" s="1">
        <v>8570000</v>
      </c>
    </row>
    <row r="43932" spans="1:2" x14ac:dyDescent="0.25">
      <c r="A43932">
        <f t="shared" si="686"/>
        <v>0.17572400000009311</v>
      </c>
      <c r="B43932" s="1">
        <v>8590000</v>
      </c>
    </row>
    <row r="43933" spans="1:2" x14ac:dyDescent="0.25">
      <c r="A43933">
        <f t="shared" si="686"/>
        <v>0.17572800000009312</v>
      </c>
      <c r="B43933" s="1">
        <v>8610000</v>
      </c>
    </row>
    <row r="43934" spans="1:2" x14ac:dyDescent="0.25">
      <c r="A43934">
        <f t="shared" si="686"/>
        <v>0.17573200000009312</v>
      </c>
      <c r="B43934" s="1">
        <v>8620000</v>
      </c>
    </row>
    <row r="43935" spans="1:2" x14ac:dyDescent="0.25">
      <c r="A43935">
        <f t="shared" si="686"/>
        <v>0.17573600000009312</v>
      </c>
      <c r="B43935" s="1">
        <v>8640000</v>
      </c>
    </row>
    <row r="43936" spans="1:2" x14ac:dyDescent="0.25">
      <c r="A43936">
        <f t="shared" si="686"/>
        <v>0.17574000000009313</v>
      </c>
      <c r="B43936" s="1">
        <v>8660000</v>
      </c>
    </row>
    <row r="43937" spans="1:2" x14ac:dyDescent="0.25">
      <c r="A43937">
        <f t="shared" si="686"/>
        <v>0.17574400000009313</v>
      </c>
      <c r="B43937" s="1">
        <v>8660000</v>
      </c>
    </row>
    <row r="43938" spans="1:2" x14ac:dyDescent="0.25">
      <c r="A43938">
        <f t="shared" si="686"/>
        <v>0.17574800000009314</v>
      </c>
      <c r="B43938" s="1">
        <v>8680000</v>
      </c>
    </row>
    <row r="43939" spans="1:2" x14ac:dyDescent="0.25">
      <c r="A43939">
        <f t="shared" si="686"/>
        <v>0.17575200000009314</v>
      </c>
      <c r="B43939" s="1">
        <v>8680000</v>
      </c>
    </row>
    <row r="43940" spans="1:2" x14ac:dyDescent="0.25">
      <c r="A43940">
        <f t="shared" si="686"/>
        <v>0.17575600000009314</v>
      </c>
      <c r="B43940" s="1">
        <v>8690000</v>
      </c>
    </row>
    <row r="43941" spans="1:2" x14ac:dyDescent="0.25">
      <c r="A43941">
        <f t="shared" si="686"/>
        <v>0.17576000000009315</v>
      </c>
      <c r="B43941" s="1">
        <v>8710000</v>
      </c>
    </row>
    <row r="43942" spans="1:2" x14ac:dyDescent="0.25">
      <c r="A43942">
        <f t="shared" si="686"/>
        <v>0.17576400000009315</v>
      </c>
      <c r="B43942" s="1">
        <v>8720000</v>
      </c>
    </row>
    <row r="43943" spans="1:2" x14ac:dyDescent="0.25">
      <c r="A43943">
        <f t="shared" si="686"/>
        <v>0.17576800000009316</v>
      </c>
      <c r="B43943" s="1">
        <v>8730000</v>
      </c>
    </row>
    <row r="43944" spans="1:2" x14ac:dyDescent="0.25">
      <c r="A43944">
        <f t="shared" si="686"/>
        <v>0.17577200000009316</v>
      </c>
      <c r="B43944" s="1">
        <v>8730000</v>
      </c>
    </row>
    <row r="43945" spans="1:2" x14ac:dyDescent="0.25">
      <c r="A43945">
        <f t="shared" si="686"/>
        <v>0.17577600000009316</v>
      </c>
      <c r="B43945" s="1">
        <v>8730000</v>
      </c>
    </row>
    <row r="43946" spans="1:2" x14ac:dyDescent="0.25">
      <c r="A43946">
        <f t="shared" si="686"/>
        <v>0.17578000000009317</v>
      </c>
      <c r="B43946" s="1">
        <v>8740000</v>
      </c>
    </row>
    <row r="43947" spans="1:2" x14ac:dyDescent="0.25">
      <c r="A43947">
        <f t="shared" si="686"/>
        <v>0.17578400000009317</v>
      </c>
      <c r="B43947" s="1">
        <v>8740000</v>
      </c>
    </row>
    <row r="43948" spans="1:2" x14ac:dyDescent="0.25">
      <c r="A43948">
        <f t="shared" si="686"/>
        <v>0.17578800000009318</v>
      </c>
      <c r="B43948" s="1">
        <v>8750000</v>
      </c>
    </row>
    <row r="43949" spans="1:2" x14ac:dyDescent="0.25">
      <c r="A43949">
        <f t="shared" si="686"/>
        <v>0.17579200000009318</v>
      </c>
      <c r="B43949" s="1">
        <v>8750000</v>
      </c>
    </row>
    <row r="43950" spans="1:2" x14ac:dyDescent="0.25">
      <c r="A43950">
        <f t="shared" si="686"/>
        <v>0.17579600000009318</v>
      </c>
      <c r="B43950" s="1">
        <v>8740000</v>
      </c>
    </row>
    <row r="43951" spans="1:2" x14ac:dyDescent="0.25">
      <c r="A43951">
        <f t="shared" si="686"/>
        <v>0.17580000000009319</v>
      </c>
      <c r="B43951" s="1">
        <v>8730000</v>
      </c>
    </row>
    <row r="43952" spans="1:2" x14ac:dyDescent="0.25">
      <c r="A43952">
        <f t="shared" si="686"/>
        <v>0.17580400000009319</v>
      </c>
      <c r="B43952" s="1">
        <v>8730000</v>
      </c>
    </row>
    <row r="43953" spans="1:2" x14ac:dyDescent="0.25">
      <c r="A43953">
        <f t="shared" si="686"/>
        <v>0.1758080000000932</v>
      </c>
      <c r="B43953" s="1">
        <v>8730000</v>
      </c>
    </row>
    <row r="43954" spans="1:2" x14ac:dyDescent="0.25">
      <c r="A43954">
        <f t="shared" si="686"/>
        <v>0.1758120000000932</v>
      </c>
      <c r="B43954" s="1">
        <v>8710000</v>
      </c>
    </row>
    <row r="43955" spans="1:2" x14ac:dyDescent="0.25">
      <c r="A43955">
        <f t="shared" si="686"/>
        <v>0.1758160000000932</v>
      </c>
      <c r="B43955" s="1">
        <v>8690000</v>
      </c>
    </row>
    <row r="43956" spans="1:2" x14ac:dyDescent="0.25">
      <c r="A43956">
        <f t="shared" si="686"/>
        <v>0.17582000000009321</v>
      </c>
      <c r="B43956" s="1">
        <v>8680000</v>
      </c>
    </row>
    <row r="43957" spans="1:2" x14ac:dyDescent="0.25">
      <c r="A43957">
        <f t="shared" si="686"/>
        <v>0.17582400000009321</v>
      </c>
      <c r="B43957" s="1">
        <v>8660000</v>
      </c>
    </row>
    <row r="43958" spans="1:2" x14ac:dyDescent="0.25">
      <c r="A43958">
        <f t="shared" si="686"/>
        <v>0.17582800000009322</v>
      </c>
      <c r="B43958" s="1">
        <v>8650000</v>
      </c>
    </row>
    <row r="43959" spans="1:2" x14ac:dyDescent="0.25">
      <c r="A43959">
        <f t="shared" si="686"/>
        <v>0.17583200000009322</v>
      </c>
      <c r="B43959" s="1">
        <v>8650000</v>
      </c>
    </row>
    <row r="43960" spans="1:2" x14ac:dyDescent="0.25">
      <c r="A43960">
        <f t="shared" si="686"/>
        <v>0.17583600000009322</v>
      </c>
      <c r="B43960" s="1">
        <v>8630000</v>
      </c>
    </row>
    <row r="43961" spans="1:2" x14ac:dyDescent="0.25">
      <c r="A43961">
        <f t="shared" si="686"/>
        <v>0.17584000000009323</v>
      </c>
      <c r="B43961" s="1">
        <v>8600000</v>
      </c>
    </row>
    <row r="43962" spans="1:2" x14ac:dyDescent="0.25">
      <c r="A43962">
        <f t="shared" si="686"/>
        <v>0.17584400000009323</v>
      </c>
      <c r="B43962" s="1">
        <v>8580000</v>
      </c>
    </row>
    <row r="43963" spans="1:2" x14ac:dyDescent="0.25">
      <c r="A43963">
        <f t="shared" si="686"/>
        <v>0.17584800000009324</v>
      </c>
      <c r="B43963" s="1">
        <v>8560000</v>
      </c>
    </row>
    <row r="43964" spans="1:2" x14ac:dyDescent="0.25">
      <c r="A43964">
        <f t="shared" si="686"/>
        <v>0.17585200000009324</v>
      </c>
      <c r="B43964" s="1">
        <v>8550000</v>
      </c>
    </row>
    <row r="43965" spans="1:2" x14ac:dyDescent="0.25">
      <c r="A43965">
        <f t="shared" si="686"/>
        <v>0.17585600000009324</v>
      </c>
      <c r="B43965" s="1">
        <v>8530000</v>
      </c>
    </row>
    <row r="43966" spans="1:2" x14ac:dyDescent="0.25">
      <c r="A43966">
        <f t="shared" si="686"/>
        <v>0.17586000000009325</v>
      </c>
      <c r="B43966" s="1">
        <v>8490000</v>
      </c>
    </row>
    <row r="43967" spans="1:2" x14ac:dyDescent="0.25">
      <c r="A43967">
        <f t="shared" si="686"/>
        <v>0.17586400000009325</v>
      </c>
      <c r="B43967" s="1">
        <v>8470000</v>
      </c>
    </row>
    <row r="43968" spans="1:2" x14ac:dyDescent="0.25">
      <c r="A43968">
        <f t="shared" si="686"/>
        <v>0.17586800000009326</v>
      </c>
      <c r="B43968" s="1">
        <v>8440000</v>
      </c>
    </row>
    <row r="43969" spans="1:2" x14ac:dyDescent="0.25">
      <c r="A43969">
        <f t="shared" si="686"/>
        <v>0.17587200000009326</v>
      </c>
      <c r="B43969" s="1">
        <v>8420000</v>
      </c>
    </row>
    <row r="43970" spans="1:2" x14ac:dyDescent="0.25">
      <c r="A43970">
        <f t="shared" si="686"/>
        <v>0.17587600000009326</v>
      </c>
      <c r="B43970" s="1">
        <v>8390000</v>
      </c>
    </row>
    <row r="43971" spans="1:2" x14ac:dyDescent="0.25">
      <c r="A43971">
        <f t="shared" ref="A43971:A44034" si="687">A43970+0.000004</f>
        <v>0.17588000000009327</v>
      </c>
      <c r="B43971" s="1">
        <v>8370000</v>
      </c>
    </row>
    <row r="43972" spans="1:2" x14ac:dyDescent="0.25">
      <c r="A43972">
        <f t="shared" si="687"/>
        <v>0.17588400000009327</v>
      </c>
      <c r="B43972" s="1">
        <v>8350000</v>
      </c>
    </row>
    <row r="43973" spans="1:2" x14ac:dyDescent="0.25">
      <c r="A43973">
        <f t="shared" si="687"/>
        <v>0.17588800000009328</v>
      </c>
      <c r="B43973" s="1">
        <v>8320000</v>
      </c>
    </row>
    <row r="43974" spans="1:2" x14ac:dyDescent="0.25">
      <c r="A43974">
        <f t="shared" si="687"/>
        <v>0.17589200000009328</v>
      </c>
      <c r="B43974" s="1">
        <v>8290000</v>
      </c>
    </row>
    <row r="43975" spans="1:2" x14ac:dyDescent="0.25">
      <c r="A43975">
        <f t="shared" si="687"/>
        <v>0.17589600000009328</v>
      </c>
      <c r="B43975" s="1">
        <v>8260000</v>
      </c>
    </row>
    <row r="43976" spans="1:2" x14ac:dyDescent="0.25">
      <c r="A43976">
        <f t="shared" si="687"/>
        <v>0.17590000000009329</v>
      </c>
      <c r="B43976" s="1">
        <v>8230000</v>
      </c>
    </row>
    <row r="43977" spans="1:2" x14ac:dyDescent="0.25">
      <c r="A43977">
        <f t="shared" si="687"/>
        <v>0.17590400000009329</v>
      </c>
      <c r="B43977" s="1">
        <v>8210000</v>
      </c>
    </row>
    <row r="43978" spans="1:2" x14ac:dyDescent="0.25">
      <c r="A43978">
        <f t="shared" si="687"/>
        <v>0.1759080000000933</v>
      </c>
      <c r="B43978" s="1">
        <v>8180000</v>
      </c>
    </row>
    <row r="43979" spans="1:2" x14ac:dyDescent="0.25">
      <c r="A43979">
        <f t="shared" si="687"/>
        <v>0.1759120000000933</v>
      </c>
      <c r="B43979" s="1">
        <v>8160000</v>
      </c>
    </row>
    <row r="43980" spans="1:2" x14ac:dyDescent="0.25">
      <c r="A43980">
        <f t="shared" si="687"/>
        <v>0.1759160000000933</v>
      </c>
      <c r="B43980" s="1">
        <v>8130000</v>
      </c>
    </row>
    <row r="43981" spans="1:2" x14ac:dyDescent="0.25">
      <c r="A43981">
        <f t="shared" si="687"/>
        <v>0.17592000000009331</v>
      </c>
      <c r="B43981" s="1">
        <v>8110000</v>
      </c>
    </row>
    <row r="43982" spans="1:2" x14ac:dyDescent="0.25">
      <c r="A43982">
        <f t="shared" si="687"/>
        <v>0.17592400000009331</v>
      </c>
      <c r="B43982" s="1">
        <v>8090000</v>
      </c>
    </row>
    <row r="43983" spans="1:2" x14ac:dyDescent="0.25">
      <c r="A43983">
        <f t="shared" si="687"/>
        <v>0.17592800000009332</v>
      </c>
      <c r="B43983" s="1">
        <v>8070000</v>
      </c>
    </row>
    <row r="43984" spans="1:2" x14ac:dyDescent="0.25">
      <c r="A43984">
        <f t="shared" si="687"/>
        <v>0.17593200000009332</v>
      </c>
      <c r="B43984" s="1">
        <v>8040000</v>
      </c>
    </row>
    <row r="43985" spans="1:2" x14ac:dyDescent="0.25">
      <c r="A43985">
        <f t="shared" si="687"/>
        <v>0.17593600000009332</v>
      </c>
      <c r="B43985" s="1">
        <v>8030000</v>
      </c>
    </row>
    <row r="43986" spans="1:2" x14ac:dyDescent="0.25">
      <c r="A43986">
        <f t="shared" si="687"/>
        <v>0.17594000000009333</v>
      </c>
      <c r="B43986" s="1">
        <v>8010000</v>
      </c>
    </row>
    <row r="43987" spans="1:2" x14ac:dyDescent="0.25">
      <c r="A43987">
        <f t="shared" si="687"/>
        <v>0.17594400000009333</v>
      </c>
      <c r="B43987" s="1">
        <v>7990000</v>
      </c>
    </row>
    <row r="43988" spans="1:2" x14ac:dyDescent="0.25">
      <c r="A43988">
        <f t="shared" si="687"/>
        <v>0.17594800000009334</v>
      </c>
      <c r="B43988" s="1">
        <v>7980000</v>
      </c>
    </row>
    <row r="43989" spans="1:2" x14ac:dyDescent="0.25">
      <c r="A43989">
        <f t="shared" si="687"/>
        <v>0.17595200000009334</v>
      </c>
      <c r="B43989" s="1">
        <v>7960000</v>
      </c>
    </row>
    <row r="43990" spans="1:2" x14ac:dyDescent="0.25">
      <c r="A43990">
        <f t="shared" si="687"/>
        <v>0.17595600000009334</v>
      </c>
      <c r="B43990" s="1">
        <v>7950000</v>
      </c>
    </row>
    <row r="43991" spans="1:2" x14ac:dyDescent="0.25">
      <c r="A43991">
        <f t="shared" si="687"/>
        <v>0.17596000000009335</v>
      </c>
      <c r="B43991" s="1">
        <v>7940000</v>
      </c>
    </row>
    <row r="43992" spans="1:2" x14ac:dyDescent="0.25">
      <c r="A43992">
        <f t="shared" si="687"/>
        <v>0.17596400000009335</v>
      </c>
      <c r="B43992" s="1">
        <v>7940000</v>
      </c>
    </row>
    <row r="43993" spans="1:2" x14ac:dyDescent="0.25">
      <c r="A43993">
        <f t="shared" si="687"/>
        <v>0.17596800000009336</v>
      </c>
      <c r="B43993" s="1">
        <v>7930000</v>
      </c>
    </row>
    <row r="43994" spans="1:2" x14ac:dyDescent="0.25">
      <c r="A43994">
        <f t="shared" si="687"/>
        <v>0.17597200000009336</v>
      </c>
      <c r="B43994" s="1">
        <v>7930000</v>
      </c>
    </row>
    <row r="43995" spans="1:2" x14ac:dyDescent="0.25">
      <c r="A43995">
        <f t="shared" si="687"/>
        <v>0.17597600000009336</v>
      </c>
      <c r="B43995" s="1">
        <v>7930000</v>
      </c>
    </row>
    <row r="43996" spans="1:2" x14ac:dyDescent="0.25">
      <c r="A43996">
        <f t="shared" si="687"/>
        <v>0.17598000000009337</v>
      </c>
      <c r="B43996" s="1">
        <v>7920000</v>
      </c>
    </row>
    <row r="43997" spans="1:2" x14ac:dyDescent="0.25">
      <c r="A43997">
        <f t="shared" si="687"/>
        <v>0.17598400000009337</v>
      </c>
      <c r="B43997" s="1">
        <v>7930000</v>
      </c>
    </row>
    <row r="43998" spans="1:2" x14ac:dyDescent="0.25">
      <c r="A43998">
        <f t="shared" si="687"/>
        <v>0.17598800000009338</v>
      </c>
      <c r="B43998" s="1">
        <v>7930000</v>
      </c>
    </row>
    <row r="43999" spans="1:2" x14ac:dyDescent="0.25">
      <c r="A43999">
        <f t="shared" si="687"/>
        <v>0.17599200000009338</v>
      </c>
      <c r="B43999" s="1">
        <v>7930000</v>
      </c>
    </row>
    <row r="44000" spans="1:2" x14ac:dyDescent="0.25">
      <c r="A44000">
        <f t="shared" si="687"/>
        <v>0.17599600000009338</v>
      </c>
      <c r="B44000" s="1">
        <v>7950000</v>
      </c>
    </row>
    <row r="44001" spans="1:2" x14ac:dyDescent="0.25">
      <c r="A44001">
        <f t="shared" si="687"/>
        <v>0.17600000000009339</v>
      </c>
      <c r="B44001" s="1">
        <v>7960000</v>
      </c>
    </row>
    <row r="44002" spans="1:2" x14ac:dyDescent="0.25">
      <c r="A44002">
        <f t="shared" si="687"/>
        <v>0.17600400000009339</v>
      </c>
      <c r="B44002" s="1">
        <v>7970000</v>
      </c>
    </row>
    <row r="44003" spans="1:2" x14ac:dyDescent="0.25">
      <c r="A44003">
        <f t="shared" si="687"/>
        <v>0.1760080000000934</v>
      </c>
      <c r="B44003" s="1">
        <v>7980000</v>
      </c>
    </row>
    <row r="44004" spans="1:2" x14ac:dyDescent="0.25">
      <c r="A44004">
        <f t="shared" si="687"/>
        <v>0.1760120000000934</v>
      </c>
      <c r="B44004" s="1">
        <v>7990000</v>
      </c>
    </row>
    <row r="44005" spans="1:2" x14ac:dyDescent="0.25">
      <c r="A44005">
        <f t="shared" si="687"/>
        <v>0.1760160000000934</v>
      </c>
      <c r="B44005" s="1">
        <v>8020000</v>
      </c>
    </row>
    <row r="44006" spans="1:2" x14ac:dyDescent="0.25">
      <c r="A44006">
        <f t="shared" si="687"/>
        <v>0.17602000000009341</v>
      </c>
      <c r="B44006" s="1">
        <v>8040000</v>
      </c>
    </row>
    <row r="44007" spans="1:2" x14ac:dyDescent="0.25">
      <c r="A44007">
        <f t="shared" si="687"/>
        <v>0.17602400000009341</v>
      </c>
      <c r="B44007" s="1">
        <v>8060000</v>
      </c>
    </row>
    <row r="44008" spans="1:2" x14ac:dyDescent="0.25">
      <c r="A44008">
        <f t="shared" si="687"/>
        <v>0.17602800000009342</v>
      </c>
      <c r="B44008" s="1">
        <v>8080000</v>
      </c>
    </row>
    <row r="44009" spans="1:2" x14ac:dyDescent="0.25">
      <c r="A44009">
        <f t="shared" si="687"/>
        <v>0.17603200000009342</v>
      </c>
      <c r="B44009" s="1">
        <v>8100000</v>
      </c>
    </row>
    <row r="44010" spans="1:2" x14ac:dyDescent="0.25">
      <c r="A44010">
        <f t="shared" si="687"/>
        <v>0.17603600000009342</v>
      </c>
      <c r="B44010" s="1">
        <v>8130000</v>
      </c>
    </row>
    <row r="44011" spans="1:2" x14ac:dyDescent="0.25">
      <c r="A44011">
        <f t="shared" si="687"/>
        <v>0.17604000000009343</v>
      </c>
      <c r="B44011" s="1">
        <v>8170000</v>
      </c>
    </row>
    <row r="44012" spans="1:2" x14ac:dyDescent="0.25">
      <c r="A44012">
        <f t="shared" si="687"/>
        <v>0.17604400000009343</v>
      </c>
      <c r="B44012" s="1">
        <v>8190000</v>
      </c>
    </row>
    <row r="44013" spans="1:2" x14ac:dyDescent="0.25">
      <c r="A44013">
        <f t="shared" si="687"/>
        <v>0.17604800000009344</v>
      </c>
      <c r="B44013" s="1">
        <v>8210000</v>
      </c>
    </row>
    <row r="44014" spans="1:2" x14ac:dyDescent="0.25">
      <c r="A44014">
        <f t="shared" si="687"/>
        <v>0.17605200000009344</v>
      </c>
      <c r="B44014" s="1">
        <v>8240000</v>
      </c>
    </row>
    <row r="44015" spans="1:2" x14ac:dyDescent="0.25">
      <c r="A44015">
        <f t="shared" si="687"/>
        <v>0.17605600000009344</v>
      </c>
      <c r="B44015" s="1">
        <v>8270000</v>
      </c>
    </row>
    <row r="44016" spans="1:2" x14ac:dyDescent="0.25">
      <c r="A44016">
        <f t="shared" si="687"/>
        <v>0.17606000000009345</v>
      </c>
      <c r="B44016" s="1">
        <v>8300000</v>
      </c>
    </row>
    <row r="44017" spans="1:2" x14ac:dyDescent="0.25">
      <c r="A44017">
        <f t="shared" si="687"/>
        <v>0.17606400000009345</v>
      </c>
      <c r="B44017" s="1">
        <v>8340000</v>
      </c>
    </row>
    <row r="44018" spans="1:2" x14ac:dyDescent="0.25">
      <c r="A44018">
        <f t="shared" si="687"/>
        <v>0.17606800000009346</v>
      </c>
      <c r="B44018" s="1">
        <v>8370000</v>
      </c>
    </row>
    <row r="44019" spans="1:2" x14ac:dyDescent="0.25">
      <c r="A44019">
        <f t="shared" si="687"/>
        <v>0.17607200000009346</v>
      </c>
      <c r="B44019" s="1">
        <v>8390000</v>
      </c>
    </row>
    <row r="44020" spans="1:2" x14ac:dyDescent="0.25">
      <c r="A44020">
        <f t="shared" si="687"/>
        <v>0.17607600000009346</v>
      </c>
      <c r="B44020" s="1">
        <v>8430000</v>
      </c>
    </row>
    <row r="44021" spans="1:2" x14ac:dyDescent="0.25">
      <c r="A44021">
        <f t="shared" si="687"/>
        <v>0.17608000000009347</v>
      </c>
      <c r="B44021" s="1">
        <v>8460000</v>
      </c>
    </row>
    <row r="44022" spans="1:2" x14ac:dyDescent="0.25">
      <c r="A44022">
        <f t="shared" si="687"/>
        <v>0.17608400000009347</v>
      </c>
      <c r="B44022" s="1">
        <v>8500000</v>
      </c>
    </row>
    <row r="44023" spans="1:2" x14ac:dyDescent="0.25">
      <c r="A44023">
        <f t="shared" si="687"/>
        <v>0.17608800000009348</v>
      </c>
      <c r="B44023" s="1">
        <v>8540000</v>
      </c>
    </row>
    <row r="44024" spans="1:2" x14ac:dyDescent="0.25">
      <c r="A44024">
        <f t="shared" si="687"/>
        <v>0.17609200000009348</v>
      </c>
      <c r="B44024" s="1">
        <v>8560000</v>
      </c>
    </row>
    <row r="44025" spans="1:2" x14ac:dyDescent="0.25">
      <c r="A44025">
        <f t="shared" si="687"/>
        <v>0.17609600000009348</v>
      </c>
      <c r="B44025" s="1">
        <v>8600000</v>
      </c>
    </row>
    <row r="44026" spans="1:2" x14ac:dyDescent="0.25">
      <c r="A44026">
        <f t="shared" si="687"/>
        <v>0.17610000000009349</v>
      </c>
      <c r="B44026" s="1">
        <v>8630000</v>
      </c>
    </row>
    <row r="44027" spans="1:2" x14ac:dyDescent="0.25">
      <c r="A44027">
        <f t="shared" si="687"/>
        <v>0.17610400000009349</v>
      </c>
      <c r="B44027" s="1">
        <v>8660000</v>
      </c>
    </row>
    <row r="44028" spans="1:2" x14ac:dyDescent="0.25">
      <c r="A44028">
        <f t="shared" si="687"/>
        <v>0.1761080000000935</v>
      </c>
      <c r="B44028" s="1">
        <v>8690000</v>
      </c>
    </row>
    <row r="44029" spans="1:2" x14ac:dyDescent="0.25">
      <c r="A44029">
        <f t="shared" si="687"/>
        <v>0.1761120000000935</v>
      </c>
      <c r="B44029" s="1">
        <v>8730000</v>
      </c>
    </row>
    <row r="44030" spans="1:2" x14ac:dyDescent="0.25">
      <c r="A44030">
        <f t="shared" si="687"/>
        <v>0.1761160000000935</v>
      </c>
      <c r="B44030" s="1">
        <v>8750000</v>
      </c>
    </row>
    <row r="44031" spans="1:2" x14ac:dyDescent="0.25">
      <c r="A44031">
        <f t="shared" si="687"/>
        <v>0.17612000000009351</v>
      </c>
      <c r="B44031" s="1">
        <v>8770000</v>
      </c>
    </row>
    <row r="44032" spans="1:2" x14ac:dyDescent="0.25">
      <c r="A44032">
        <f t="shared" si="687"/>
        <v>0.17612400000009351</v>
      </c>
      <c r="B44032" s="1">
        <v>8790000</v>
      </c>
    </row>
    <row r="44033" spans="1:2" x14ac:dyDescent="0.25">
      <c r="A44033">
        <f t="shared" si="687"/>
        <v>0.17612800000009352</v>
      </c>
      <c r="B44033" s="1">
        <v>8810000</v>
      </c>
    </row>
    <row r="44034" spans="1:2" x14ac:dyDescent="0.25">
      <c r="A44034">
        <f t="shared" si="687"/>
        <v>0.17613200000009352</v>
      </c>
      <c r="B44034" s="1">
        <v>8840000</v>
      </c>
    </row>
    <row r="44035" spans="1:2" x14ac:dyDescent="0.25">
      <c r="A44035">
        <f t="shared" ref="A44035:A44098" si="688">A44034+0.000004</f>
        <v>0.17613600000009352</v>
      </c>
      <c r="B44035" s="1">
        <v>8870000</v>
      </c>
    </row>
    <row r="44036" spans="1:2" x14ac:dyDescent="0.25">
      <c r="A44036">
        <f t="shared" si="688"/>
        <v>0.17614000000009353</v>
      </c>
      <c r="B44036" s="1">
        <v>8880000</v>
      </c>
    </row>
    <row r="44037" spans="1:2" x14ac:dyDescent="0.25">
      <c r="A44037">
        <f t="shared" si="688"/>
        <v>0.17614400000009353</v>
      </c>
      <c r="B44037" s="1">
        <v>8900000</v>
      </c>
    </row>
    <row r="44038" spans="1:2" x14ac:dyDescent="0.25">
      <c r="A44038">
        <f t="shared" si="688"/>
        <v>0.17614800000009354</v>
      </c>
      <c r="B44038" s="1">
        <v>8910000</v>
      </c>
    </row>
    <row r="44039" spans="1:2" x14ac:dyDescent="0.25">
      <c r="A44039">
        <f t="shared" si="688"/>
        <v>0.17615200000009354</v>
      </c>
      <c r="B44039" s="1">
        <v>8930000</v>
      </c>
    </row>
    <row r="44040" spans="1:2" x14ac:dyDescent="0.25">
      <c r="A44040">
        <f t="shared" si="688"/>
        <v>0.17615600000009354</v>
      </c>
      <c r="B44040" s="1">
        <v>8940000</v>
      </c>
    </row>
    <row r="44041" spans="1:2" x14ac:dyDescent="0.25">
      <c r="A44041">
        <f t="shared" si="688"/>
        <v>0.17616000000009355</v>
      </c>
      <c r="B44041" s="1">
        <v>8940000</v>
      </c>
    </row>
    <row r="44042" spans="1:2" x14ac:dyDescent="0.25">
      <c r="A44042">
        <f t="shared" si="688"/>
        <v>0.17616400000009355</v>
      </c>
      <c r="B44042" s="1">
        <v>8950000</v>
      </c>
    </row>
    <row r="44043" spans="1:2" x14ac:dyDescent="0.25">
      <c r="A44043">
        <f t="shared" si="688"/>
        <v>0.17616800000009356</v>
      </c>
      <c r="B44043" s="1">
        <v>8950000</v>
      </c>
    </row>
    <row r="44044" spans="1:2" x14ac:dyDescent="0.25">
      <c r="A44044">
        <f t="shared" si="688"/>
        <v>0.17617200000009356</v>
      </c>
      <c r="B44044" s="1">
        <v>8950000</v>
      </c>
    </row>
    <row r="44045" spans="1:2" x14ac:dyDescent="0.25">
      <c r="A44045">
        <f t="shared" si="688"/>
        <v>0.17617600000009356</v>
      </c>
      <c r="B44045" s="1">
        <v>8950000</v>
      </c>
    </row>
    <row r="44046" spans="1:2" x14ac:dyDescent="0.25">
      <c r="A44046">
        <f t="shared" si="688"/>
        <v>0.17618000000009357</v>
      </c>
      <c r="B44046" s="1">
        <v>8940000</v>
      </c>
    </row>
    <row r="44047" spans="1:2" x14ac:dyDescent="0.25">
      <c r="A44047">
        <f t="shared" si="688"/>
        <v>0.17618400000009357</v>
      </c>
      <c r="B44047" s="1">
        <v>8950000</v>
      </c>
    </row>
    <row r="44048" spans="1:2" x14ac:dyDescent="0.25">
      <c r="A44048">
        <f t="shared" si="688"/>
        <v>0.17618800000009358</v>
      </c>
      <c r="B44048" s="1">
        <v>8940000</v>
      </c>
    </row>
    <row r="44049" spans="1:2" x14ac:dyDescent="0.25">
      <c r="A44049">
        <f t="shared" si="688"/>
        <v>0.17619200000009358</v>
      </c>
      <c r="B44049" s="1">
        <v>8930000</v>
      </c>
    </row>
    <row r="44050" spans="1:2" x14ac:dyDescent="0.25">
      <c r="A44050">
        <f t="shared" si="688"/>
        <v>0.17619600000009358</v>
      </c>
      <c r="B44050" s="1">
        <v>8920000</v>
      </c>
    </row>
    <row r="44051" spans="1:2" x14ac:dyDescent="0.25">
      <c r="A44051">
        <f t="shared" si="688"/>
        <v>0.17620000000009359</v>
      </c>
      <c r="B44051" s="1">
        <v>8900000</v>
      </c>
    </row>
    <row r="44052" spans="1:2" x14ac:dyDescent="0.25">
      <c r="A44052">
        <f t="shared" si="688"/>
        <v>0.17620400000009359</v>
      </c>
      <c r="B44052" s="1">
        <v>8900000</v>
      </c>
    </row>
    <row r="44053" spans="1:2" x14ac:dyDescent="0.25">
      <c r="A44053">
        <f t="shared" si="688"/>
        <v>0.1762080000000936</v>
      </c>
      <c r="B44053" s="1">
        <v>8870000</v>
      </c>
    </row>
    <row r="44054" spans="1:2" x14ac:dyDescent="0.25">
      <c r="A44054">
        <f t="shared" si="688"/>
        <v>0.1762120000000936</v>
      </c>
      <c r="B44054" s="1">
        <v>8840000</v>
      </c>
    </row>
    <row r="44055" spans="1:2" x14ac:dyDescent="0.25">
      <c r="A44055">
        <f t="shared" si="688"/>
        <v>0.1762160000000936</v>
      </c>
      <c r="B44055" s="1">
        <v>8820000</v>
      </c>
    </row>
    <row r="44056" spans="1:2" x14ac:dyDescent="0.25">
      <c r="A44056">
        <f t="shared" si="688"/>
        <v>0.17622000000009361</v>
      </c>
      <c r="B44056" s="1">
        <v>8800000</v>
      </c>
    </row>
    <row r="44057" spans="1:2" x14ac:dyDescent="0.25">
      <c r="A44057">
        <f t="shared" si="688"/>
        <v>0.17622400000009361</v>
      </c>
      <c r="B44057" s="1">
        <v>8770000</v>
      </c>
    </row>
    <row r="44058" spans="1:2" x14ac:dyDescent="0.25">
      <c r="A44058">
        <f t="shared" si="688"/>
        <v>0.17622800000009362</v>
      </c>
      <c r="B44058" s="1">
        <v>8750000</v>
      </c>
    </row>
    <row r="44059" spans="1:2" x14ac:dyDescent="0.25">
      <c r="A44059">
        <f t="shared" si="688"/>
        <v>0.17623200000009362</v>
      </c>
      <c r="B44059" s="1">
        <v>8720000</v>
      </c>
    </row>
    <row r="44060" spans="1:2" x14ac:dyDescent="0.25">
      <c r="A44060">
        <f t="shared" si="688"/>
        <v>0.17623600000009362</v>
      </c>
      <c r="B44060" s="1">
        <v>8690000</v>
      </c>
    </row>
    <row r="44061" spans="1:2" x14ac:dyDescent="0.25">
      <c r="A44061">
        <f t="shared" si="688"/>
        <v>0.17624000000009363</v>
      </c>
      <c r="B44061" s="1">
        <v>8660000</v>
      </c>
    </row>
    <row r="44062" spans="1:2" x14ac:dyDescent="0.25">
      <c r="A44062">
        <f t="shared" si="688"/>
        <v>0.17624400000009363</v>
      </c>
      <c r="B44062" s="1">
        <v>8620000</v>
      </c>
    </row>
    <row r="44063" spans="1:2" x14ac:dyDescent="0.25">
      <c r="A44063">
        <f t="shared" si="688"/>
        <v>0.17624800000009364</v>
      </c>
      <c r="B44063" s="1">
        <v>8590000</v>
      </c>
    </row>
    <row r="44064" spans="1:2" x14ac:dyDescent="0.25">
      <c r="A44064">
        <f t="shared" si="688"/>
        <v>0.17625200000009364</v>
      </c>
      <c r="B44064" s="1">
        <v>8550000</v>
      </c>
    </row>
    <row r="44065" spans="1:2" x14ac:dyDescent="0.25">
      <c r="A44065">
        <f t="shared" si="688"/>
        <v>0.17625600000009364</v>
      </c>
      <c r="B44065" s="1">
        <v>8510000</v>
      </c>
    </row>
    <row r="44066" spans="1:2" x14ac:dyDescent="0.25">
      <c r="A44066">
        <f t="shared" si="688"/>
        <v>0.17626000000009365</v>
      </c>
      <c r="B44066" s="1">
        <v>8480000</v>
      </c>
    </row>
    <row r="44067" spans="1:2" x14ac:dyDescent="0.25">
      <c r="A44067">
        <f t="shared" si="688"/>
        <v>0.17626400000009365</v>
      </c>
      <c r="B44067" s="1">
        <v>8440000</v>
      </c>
    </row>
    <row r="44068" spans="1:2" x14ac:dyDescent="0.25">
      <c r="A44068">
        <f t="shared" si="688"/>
        <v>0.17626800000009366</v>
      </c>
      <c r="B44068" s="1">
        <v>8400000</v>
      </c>
    </row>
    <row r="44069" spans="1:2" x14ac:dyDescent="0.25">
      <c r="A44069">
        <f t="shared" si="688"/>
        <v>0.17627200000009366</v>
      </c>
      <c r="B44069" s="1">
        <v>8370000</v>
      </c>
    </row>
    <row r="44070" spans="1:2" x14ac:dyDescent="0.25">
      <c r="A44070">
        <f t="shared" si="688"/>
        <v>0.17627600000009366</v>
      </c>
      <c r="B44070" s="1">
        <v>8330000</v>
      </c>
    </row>
    <row r="44071" spans="1:2" x14ac:dyDescent="0.25">
      <c r="A44071">
        <f t="shared" si="688"/>
        <v>0.17628000000009367</v>
      </c>
      <c r="B44071" s="1">
        <v>8290000</v>
      </c>
    </row>
    <row r="44072" spans="1:2" x14ac:dyDescent="0.25">
      <c r="A44072">
        <f t="shared" si="688"/>
        <v>0.17628400000009367</v>
      </c>
      <c r="B44072" s="1">
        <v>8250000</v>
      </c>
    </row>
    <row r="44073" spans="1:2" x14ac:dyDescent="0.25">
      <c r="A44073">
        <f t="shared" si="688"/>
        <v>0.17628800000009368</v>
      </c>
      <c r="B44073" s="1">
        <v>8220000</v>
      </c>
    </row>
    <row r="44074" spans="1:2" x14ac:dyDescent="0.25">
      <c r="A44074">
        <f t="shared" si="688"/>
        <v>0.17629200000009368</v>
      </c>
      <c r="B44074" s="1">
        <v>8190000</v>
      </c>
    </row>
    <row r="44075" spans="1:2" x14ac:dyDescent="0.25">
      <c r="A44075">
        <f t="shared" si="688"/>
        <v>0.17629600000009368</v>
      </c>
      <c r="B44075" s="1">
        <v>8150000</v>
      </c>
    </row>
    <row r="44076" spans="1:2" x14ac:dyDescent="0.25">
      <c r="A44076">
        <f t="shared" si="688"/>
        <v>0.17630000000009369</v>
      </c>
      <c r="B44076" s="1">
        <v>8110000</v>
      </c>
    </row>
    <row r="44077" spans="1:2" x14ac:dyDescent="0.25">
      <c r="A44077">
        <f t="shared" si="688"/>
        <v>0.17630400000009369</v>
      </c>
      <c r="B44077" s="1">
        <v>8080000</v>
      </c>
    </row>
    <row r="44078" spans="1:2" x14ac:dyDescent="0.25">
      <c r="A44078">
        <f t="shared" si="688"/>
        <v>0.1763080000000937</v>
      </c>
      <c r="B44078" s="1">
        <v>8050000</v>
      </c>
    </row>
    <row r="44079" spans="1:2" x14ac:dyDescent="0.25">
      <c r="A44079">
        <f t="shared" si="688"/>
        <v>0.1763120000000937</v>
      </c>
      <c r="B44079" s="1">
        <v>8020000</v>
      </c>
    </row>
    <row r="44080" spans="1:2" x14ac:dyDescent="0.25">
      <c r="A44080">
        <f t="shared" si="688"/>
        <v>0.1763160000000937</v>
      </c>
      <c r="B44080" s="1">
        <v>7990000</v>
      </c>
    </row>
    <row r="44081" spans="1:2" x14ac:dyDescent="0.25">
      <c r="A44081">
        <f t="shared" si="688"/>
        <v>0.17632000000009371</v>
      </c>
      <c r="B44081" s="1">
        <v>7960000</v>
      </c>
    </row>
    <row r="44082" spans="1:2" x14ac:dyDescent="0.25">
      <c r="A44082">
        <f t="shared" si="688"/>
        <v>0.17632400000009371</v>
      </c>
      <c r="B44082" s="1">
        <v>7940000</v>
      </c>
    </row>
    <row r="44083" spans="1:2" x14ac:dyDescent="0.25">
      <c r="A44083">
        <f t="shared" si="688"/>
        <v>0.17632800000009372</v>
      </c>
      <c r="B44083" s="1">
        <v>7920000</v>
      </c>
    </row>
    <row r="44084" spans="1:2" x14ac:dyDescent="0.25">
      <c r="A44084">
        <f t="shared" si="688"/>
        <v>0.17633200000009372</v>
      </c>
      <c r="B44084" s="1">
        <v>7900000</v>
      </c>
    </row>
    <row r="44085" spans="1:2" x14ac:dyDescent="0.25">
      <c r="A44085">
        <f t="shared" si="688"/>
        <v>0.17633600000009372</v>
      </c>
      <c r="B44085" s="1">
        <v>7880000</v>
      </c>
    </row>
    <row r="44086" spans="1:2" x14ac:dyDescent="0.25">
      <c r="A44086">
        <f t="shared" si="688"/>
        <v>0.17634000000009373</v>
      </c>
      <c r="B44086" s="1">
        <v>7860000</v>
      </c>
    </row>
    <row r="44087" spans="1:2" x14ac:dyDescent="0.25">
      <c r="A44087">
        <f t="shared" si="688"/>
        <v>0.17634400000009373</v>
      </c>
      <c r="B44087" s="1">
        <v>7840000</v>
      </c>
    </row>
    <row r="44088" spans="1:2" x14ac:dyDescent="0.25">
      <c r="A44088">
        <f t="shared" si="688"/>
        <v>0.17634800000009374</v>
      </c>
      <c r="B44088" s="1">
        <v>7810000</v>
      </c>
    </row>
    <row r="44089" spans="1:2" x14ac:dyDescent="0.25">
      <c r="A44089">
        <f t="shared" si="688"/>
        <v>0.17635200000009374</v>
      </c>
      <c r="B44089" s="1">
        <v>7810000</v>
      </c>
    </row>
    <row r="44090" spans="1:2" x14ac:dyDescent="0.25">
      <c r="A44090">
        <f t="shared" si="688"/>
        <v>0.17635600000009374</v>
      </c>
      <c r="B44090" s="1">
        <v>7810000</v>
      </c>
    </row>
    <row r="44091" spans="1:2" x14ac:dyDescent="0.25">
      <c r="A44091">
        <f t="shared" si="688"/>
        <v>0.17636000000009375</v>
      </c>
      <c r="B44091" s="1">
        <v>7800000</v>
      </c>
    </row>
    <row r="44092" spans="1:2" x14ac:dyDescent="0.25">
      <c r="A44092">
        <f t="shared" si="688"/>
        <v>0.17636400000009375</v>
      </c>
      <c r="B44092" s="1">
        <v>7800000</v>
      </c>
    </row>
    <row r="44093" spans="1:2" x14ac:dyDescent="0.25">
      <c r="A44093">
        <f t="shared" si="688"/>
        <v>0.17636800000009376</v>
      </c>
      <c r="B44093" s="1">
        <v>7790000</v>
      </c>
    </row>
    <row r="44094" spans="1:2" x14ac:dyDescent="0.25">
      <c r="A44094">
        <f t="shared" si="688"/>
        <v>0.17637200000009376</v>
      </c>
      <c r="B44094" s="1">
        <v>7800000</v>
      </c>
    </row>
    <row r="44095" spans="1:2" x14ac:dyDescent="0.25">
      <c r="A44095">
        <f t="shared" si="688"/>
        <v>0.17637600000009376</v>
      </c>
      <c r="B44095" s="1">
        <v>7800000</v>
      </c>
    </row>
    <row r="44096" spans="1:2" x14ac:dyDescent="0.25">
      <c r="A44096">
        <f t="shared" si="688"/>
        <v>0.17638000000009377</v>
      </c>
      <c r="B44096" s="1">
        <v>7810000</v>
      </c>
    </row>
    <row r="44097" spans="1:2" x14ac:dyDescent="0.25">
      <c r="A44097">
        <f t="shared" si="688"/>
        <v>0.17638400000009377</v>
      </c>
      <c r="B44097" s="1">
        <v>7830000</v>
      </c>
    </row>
    <row r="44098" spans="1:2" x14ac:dyDescent="0.25">
      <c r="A44098">
        <f t="shared" si="688"/>
        <v>0.17638800000009378</v>
      </c>
      <c r="B44098" s="1">
        <v>7840000</v>
      </c>
    </row>
    <row r="44099" spans="1:2" x14ac:dyDescent="0.25">
      <c r="A44099">
        <f t="shared" ref="A44099:A44162" si="689">A44098+0.000004</f>
        <v>0.17639200000009378</v>
      </c>
      <c r="B44099" s="1">
        <v>7850000</v>
      </c>
    </row>
    <row r="44100" spans="1:2" x14ac:dyDescent="0.25">
      <c r="A44100">
        <f t="shared" si="689"/>
        <v>0.17639600000009378</v>
      </c>
      <c r="B44100" s="1">
        <v>7850000</v>
      </c>
    </row>
    <row r="44101" spans="1:2" x14ac:dyDescent="0.25">
      <c r="A44101">
        <f t="shared" si="689"/>
        <v>0.17640000000009379</v>
      </c>
      <c r="B44101" s="1">
        <v>7880000</v>
      </c>
    </row>
    <row r="44102" spans="1:2" x14ac:dyDescent="0.25">
      <c r="A44102">
        <f t="shared" si="689"/>
        <v>0.17640400000009379</v>
      </c>
      <c r="B44102" s="1">
        <v>7900000</v>
      </c>
    </row>
    <row r="44103" spans="1:2" x14ac:dyDescent="0.25">
      <c r="A44103">
        <f t="shared" si="689"/>
        <v>0.1764080000000938</v>
      </c>
      <c r="B44103" s="1">
        <v>7920000</v>
      </c>
    </row>
    <row r="44104" spans="1:2" x14ac:dyDescent="0.25">
      <c r="A44104">
        <f t="shared" si="689"/>
        <v>0.1764120000000938</v>
      </c>
      <c r="B44104" s="1">
        <v>7950000</v>
      </c>
    </row>
    <row r="44105" spans="1:2" x14ac:dyDescent="0.25">
      <c r="A44105">
        <f t="shared" si="689"/>
        <v>0.1764160000000938</v>
      </c>
      <c r="B44105" s="1">
        <v>7970000</v>
      </c>
    </row>
    <row r="44106" spans="1:2" x14ac:dyDescent="0.25">
      <c r="A44106">
        <f t="shared" si="689"/>
        <v>0.17642000000009381</v>
      </c>
      <c r="B44106" s="1">
        <v>7990000</v>
      </c>
    </row>
    <row r="44107" spans="1:2" x14ac:dyDescent="0.25">
      <c r="A44107">
        <f t="shared" si="689"/>
        <v>0.17642400000009381</v>
      </c>
      <c r="B44107" s="1">
        <v>8020000</v>
      </c>
    </row>
    <row r="44108" spans="1:2" x14ac:dyDescent="0.25">
      <c r="A44108">
        <f t="shared" si="689"/>
        <v>0.17642800000009382</v>
      </c>
      <c r="B44108" s="1">
        <v>8050000</v>
      </c>
    </row>
    <row r="44109" spans="1:2" x14ac:dyDescent="0.25">
      <c r="A44109">
        <f t="shared" si="689"/>
        <v>0.17643200000009382</v>
      </c>
      <c r="B44109" s="1">
        <v>8090000</v>
      </c>
    </row>
    <row r="44110" spans="1:2" x14ac:dyDescent="0.25">
      <c r="A44110">
        <f t="shared" si="689"/>
        <v>0.17643600000009382</v>
      </c>
      <c r="B44110" s="1">
        <v>8110000</v>
      </c>
    </row>
    <row r="44111" spans="1:2" x14ac:dyDescent="0.25">
      <c r="A44111">
        <f t="shared" si="689"/>
        <v>0.17644000000009383</v>
      </c>
      <c r="B44111" s="1">
        <v>8150000</v>
      </c>
    </row>
    <row r="44112" spans="1:2" x14ac:dyDescent="0.25">
      <c r="A44112">
        <f t="shared" si="689"/>
        <v>0.17644400000009383</v>
      </c>
      <c r="B44112" s="1">
        <v>8190000</v>
      </c>
    </row>
    <row r="44113" spans="1:2" x14ac:dyDescent="0.25">
      <c r="A44113">
        <f t="shared" si="689"/>
        <v>0.17644800000009384</v>
      </c>
      <c r="B44113" s="1">
        <v>8230000</v>
      </c>
    </row>
    <row r="44114" spans="1:2" x14ac:dyDescent="0.25">
      <c r="A44114">
        <f t="shared" si="689"/>
        <v>0.17645200000009384</v>
      </c>
      <c r="B44114" s="1">
        <v>8260000</v>
      </c>
    </row>
    <row r="44115" spans="1:2" x14ac:dyDescent="0.25">
      <c r="A44115">
        <f t="shared" si="689"/>
        <v>0.17645600000009384</v>
      </c>
      <c r="B44115" s="1">
        <v>8300000</v>
      </c>
    </row>
    <row r="44116" spans="1:2" x14ac:dyDescent="0.25">
      <c r="A44116">
        <f t="shared" si="689"/>
        <v>0.17646000000009385</v>
      </c>
      <c r="B44116" s="1">
        <v>8350000</v>
      </c>
    </row>
    <row r="44117" spans="1:2" x14ac:dyDescent="0.25">
      <c r="A44117">
        <f t="shared" si="689"/>
        <v>0.17646400000009385</v>
      </c>
      <c r="B44117" s="1">
        <v>8380000</v>
      </c>
    </row>
    <row r="44118" spans="1:2" x14ac:dyDescent="0.25">
      <c r="A44118">
        <f t="shared" si="689"/>
        <v>0.17646800000009386</v>
      </c>
      <c r="B44118" s="1">
        <v>8420000</v>
      </c>
    </row>
    <row r="44119" spans="1:2" x14ac:dyDescent="0.25">
      <c r="A44119">
        <f t="shared" si="689"/>
        <v>0.17647200000009386</v>
      </c>
      <c r="B44119" s="1">
        <v>8460000</v>
      </c>
    </row>
    <row r="44120" spans="1:2" x14ac:dyDescent="0.25">
      <c r="A44120">
        <f t="shared" si="689"/>
        <v>0.17647600000009386</v>
      </c>
      <c r="B44120" s="1">
        <v>8500000</v>
      </c>
    </row>
    <row r="44121" spans="1:2" x14ac:dyDescent="0.25">
      <c r="A44121">
        <f t="shared" si="689"/>
        <v>0.17648000000009387</v>
      </c>
      <c r="B44121" s="1">
        <v>8530000</v>
      </c>
    </row>
    <row r="44122" spans="1:2" x14ac:dyDescent="0.25">
      <c r="A44122">
        <f t="shared" si="689"/>
        <v>0.17648400000009387</v>
      </c>
      <c r="B44122" s="1">
        <v>8560000</v>
      </c>
    </row>
    <row r="44123" spans="1:2" x14ac:dyDescent="0.25">
      <c r="A44123">
        <f t="shared" si="689"/>
        <v>0.17648800000009388</v>
      </c>
      <c r="B44123" s="1">
        <v>8600000</v>
      </c>
    </row>
    <row r="44124" spans="1:2" x14ac:dyDescent="0.25">
      <c r="A44124">
        <f t="shared" si="689"/>
        <v>0.17649200000009388</v>
      </c>
      <c r="B44124" s="1">
        <v>8630000</v>
      </c>
    </row>
    <row r="44125" spans="1:2" x14ac:dyDescent="0.25">
      <c r="A44125">
        <f t="shared" si="689"/>
        <v>0.17649600000009388</v>
      </c>
      <c r="B44125" s="1">
        <v>8670000</v>
      </c>
    </row>
    <row r="44126" spans="1:2" x14ac:dyDescent="0.25">
      <c r="A44126">
        <f t="shared" si="689"/>
        <v>0.17650000000009389</v>
      </c>
      <c r="B44126" s="1">
        <v>8710000</v>
      </c>
    </row>
    <row r="44127" spans="1:2" x14ac:dyDescent="0.25">
      <c r="A44127">
        <f t="shared" si="689"/>
        <v>0.17650400000009389</v>
      </c>
      <c r="B44127" s="1">
        <v>8740000</v>
      </c>
    </row>
    <row r="44128" spans="1:2" x14ac:dyDescent="0.25">
      <c r="A44128">
        <f t="shared" si="689"/>
        <v>0.1765080000000939</v>
      </c>
      <c r="B44128" s="1">
        <v>8770000</v>
      </c>
    </row>
    <row r="44129" spans="1:2" x14ac:dyDescent="0.25">
      <c r="A44129">
        <f t="shared" si="689"/>
        <v>0.1765120000000939</v>
      </c>
      <c r="B44129" s="1">
        <v>8800000</v>
      </c>
    </row>
    <row r="44130" spans="1:2" x14ac:dyDescent="0.25">
      <c r="A44130">
        <f t="shared" si="689"/>
        <v>0.1765160000000939</v>
      </c>
      <c r="B44130" s="1">
        <v>8820000</v>
      </c>
    </row>
    <row r="44131" spans="1:2" x14ac:dyDescent="0.25">
      <c r="A44131">
        <f t="shared" si="689"/>
        <v>0.17652000000009391</v>
      </c>
      <c r="B44131" s="1">
        <v>8850000</v>
      </c>
    </row>
    <row r="44132" spans="1:2" x14ac:dyDescent="0.25">
      <c r="A44132">
        <f t="shared" si="689"/>
        <v>0.17652400000009391</v>
      </c>
      <c r="B44132" s="1">
        <v>8870000</v>
      </c>
    </row>
    <row r="44133" spans="1:2" x14ac:dyDescent="0.25">
      <c r="A44133">
        <f t="shared" si="689"/>
        <v>0.17652800000009392</v>
      </c>
      <c r="B44133" s="1">
        <v>8890000</v>
      </c>
    </row>
    <row r="44134" spans="1:2" x14ac:dyDescent="0.25">
      <c r="A44134">
        <f t="shared" si="689"/>
        <v>0.17653200000009392</v>
      </c>
      <c r="B44134" s="1">
        <v>8900000</v>
      </c>
    </row>
    <row r="44135" spans="1:2" x14ac:dyDescent="0.25">
      <c r="A44135">
        <f t="shared" si="689"/>
        <v>0.17653600000009392</v>
      </c>
      <c r="B44135" s="1">
        <v>8920000</v>
      </c>
    </row>
    <row r="44136" spans="1:2" x14ac:dyDescent="0.25">
      <c r="A44136">
        <f t="shared" si="689"/>
        <v>0.17654000000009393</v>
      </c>
      <c r="B44136" s="1">
        <v>8930000</v>
      </c>
    </row>
    <row r="44137" spans="1:2" x14ac:dyDescent="0.25">
      <c r="A44137">
        <f t="shared" si="689"/>
        <v>0.17654400000009393</v>
      </c>
      <c r="B44137" s="1">
        <v>8940000</v>
      </c>
    </row>
    <row r="44138" spans="1:2" x14ac:dyDescent="0.25">
      <c r="A44138">
        <f t="shared" si="689"/>
        <v>0.17654800000009394</v>
      </c>
      <c r="B44138" s="1">
        <v>8950000</v>
      </c>
    </row>
    <row r="44139" spans="1:2" x14ac:dyDescent="0.25">
      <c r="A44139">
        <f t="shared" si="689"/>
        <v>0.17655200000009394</v>
      </c>
      <c r="B44139" s="1">
        <v>8960000</v>
      </c>
    </row>
    <row r="44140" spans="1:2" x14ac:dyDescent="0.25">
      <c r="A44140">
        <f t="shared" si="689"/>
        <v>0.17655600000009394</v>
      </c>
      <c r="B44140" s="1">
        <v>8960000</v>
      </c>
    </row>
    <row r="44141" spans="1:2" x14ac:dyDescent="0.25">
      <c r="A44141">
        <f t="shared" si="689"/>
        <v>0.17656000000009395</v>
      </c>
      <c r="B44141" s="1">
        <v>8960000</v>
      </c>
    </row>
    <row r="44142" spans="1:2" x14ac:dyDescent="0.25">
      <c r="A44142">
        <f t="shared" si="689"/>
        <v>0.17656400000009395</v>
      </c>
      <c r="B44142" s="1">
        <v>8980000</v>
      </c>
    </row>
    <row r="44143" spans="1:2" x14ac:dyDescent="0.25">
      <c r="A44143">
        <f t="shared" si="689"/>
        <v>0.17656800000009396</v>
      </c>
      <c r="B44143" s="1">
        <v>8980000</v>
      </c>
    </row>
    <row r="44144" spans="1:2" x14ac:dyDescent="0.25">
      <c r="A44144">
        <f t="shared" si="689"/>
        <v>0.17657200000009396</v>
      </c>
      <c r="B44144" s="1">
        <v>8960000</v>
      </c>
    </row>
    <row r="44145" spans="1:2" x14ac:dyDescent="0.25">
      <c r="A44145">
        <f t="shared" si="689"/>
        <v>0.17657600000009396</v>
      </c>
      <c r="B44145" s="1">
        <v>8950000</v>
      </c>
    </row>
    <row r="44146" spans="1:2" x14ac:dyDescent="0.25">
      <c r="A44146">
        <f t="shared" si="689"/>
        <v>0.17658000000009397</v>
      </c>
      <c r="B44146" s="1">
        <v>8940000</v>
      </c>
    </row>
    <row r="44147" spans="1:2" x14ac:dyDescent="0.25">
      <c r="A44147">
        <f t="shared" si="689"/>
        <v>0.17658400000009397</v>
      </c>
      <c r="B44147" s="1">
        <v>8940000</v>
      </c>
    </row>
    <row r="44148" spans="1:2" x14ac:dyDescent="0.25">
      <c r="A44148">
        <f t="shared" si="689"/>
        <v>0.17658800000009398</v>
      </c>
      <c r="B44148" s="1">
        <v>8920000</v>
      </c>
    </row>
    <row r="44149" spans="1:2" x14ac:dyDescent="0.25">
      <c r="A44149">
        <f t="shared" si="689"/>
        <v>0.17659200000009398</v>
      </c>
      <c r="B44149" s="1">
        <v>8910000</v>
      </c>
    </row>
    <row r="44150" spans="1:2" x14ac:dyDescent="0.25">
      <c r="A44150">
        <f t="shared" si="689"/>
        <v>0.17659600000009398</v>
      </c>
      <c r="B44150" s="1">
        <v>8890000</v>
      </c>
    </row>
    <row r="44151" spans="1:2" x14ac:dyDescent="0.25">
      <c r="A44151">
        <f t="shared" si="689"/>
        <v>0.17660000000009399</v>
      </c>
      <c r="B44151" s="1">
        <v>8870000</v>
      </c>
    </row>
    <row r="44152" spans="1:2" x14ac:dyDescent="0.25">
      <c r="A44152">
        <f t="shared" si="689"/>
        <v>0.17660400000009399</v>
      </c>
      <c r="B44152" s="1">
        <v>8850000</v>
      </c>
    </row>
    <row r="44153" spans="1:2" x14ac:dyDescent="0.25">
      <c r="A44153">
        <f t="shared" si="689"/>
        <v>0.176608000000094</v>
      </c>
      <c r="B44153" s="1">
        <v>8820000</v>
      </c>
    </row>
    <row r="44154" spans="1:2" x14ac:dyDescent="0.25">
      <c r="A44154">
        <f t="shared" si="689"/>
        <v>0.176612000000094</v>
      </c>
      <c r="B44154" s="1">
        <v>8800000</v>
      </c>
    </row>
    <row r="44155" spans="1:2" x14ac:dyDescent="0.25">
      <c r="A44155">
        <f t="shared" si="689"/>
        <v>0.176616000000094</v>
      </c>
      <c r="B44155" s="1">
        <v>8780000</v>
      </c>
    </row>
    <row r="44156" spans="1:2" x14ac:dyDescent="0.25">
      <c r="A44156">
        <f t="shared" si="689"/>
        <v>0.17662000000009401</v>
      </c>
      <c r="B44156" s="1">
        <v>8750000</v>
      </c>
    </row>
    <row r="44157" spans="1:2" x14ac:dyDescent="0.25">
      <c r="A44157">
        <f t="shared" si="689"/>
        <v>0.17662400000009401</v>
      </c>
      <c r="B44157" s="1">
        <v>8720000</v>
      </c>
    </row>
    <row r="44158" spans="1:2" x14ac:dyDescent="0.25">
      <c r="A44158">
        <f t="shared" si="689"/>
        <v>0.17662800000009402</v>
      </c>
      <c r="B44158" s="1">
        <v>8690000</v>
      </c>
    </row>
    <row r="44159" spans="1:2" x14ac:dyDescent="0.25">
      <c r="A44159">
        <f t="shared" si="689"/>
        <v>0.17663200000009402</v>
      </c>
      <c r="B44159" s="1">
        <v>8660000</v>
      </c>
    </row>
    <row r="44160" spans="1:2" x14ac:dyDescent="0.25">
      <c r="A44160">
        <f t="shared" si="689"/>
        <v>0.17663600000009402</v>
      </c>
      <c r="B44160" s="1">
        <v>8630000</v>
      </c>
    </row>
    <row r="44161" spans="1:2" x14ac:dyDescent="0.25">
      <c r="A44161">
        <f t="shared" si="689"/>
        <v>0.17664000000009403</v>
      </c>
      <c r="B44161" s="1">
        <v>8600000</v>
      </c>
    </row>
    <row r="44162" spans="1:2" x14ac:dyDescent="0.25">
      <c r="A44162">
        <f t="shared" si="689"/>
        <v>0.17664400000009403</v>
      </c>
      <c r="B44162" s="1">
        <v>8570000</v>
      </c>
    </row>
    <row r="44163" spans="1:2" x14ac:dyDescent="0.25">
      <c r="A44163">
        <f t="shared" ref="A44163:A44226" si="690">A44162+0.000004</f>
        <v>0.17664800000009404</v>
      </c>
      <c r="B44163" s="1">
        <v>8530000</v>
      </c>
    </row>
    <row r="44164" spans="1:2" x14ac:dyDescent="0.25">
      <c r="A44164">
        <f t="shared" si="690"/>
        <v>0.17665200000009404</v>
      </c>
      <c r="B44164" s="1">
        <v>8490000</v>
      </c>
    </row>
    <row r="44165" spans="1:2" x14ac:dyDescent="0.25">
      <c r="A44165">
        <f t="shared" si="690"/>
        <v>0.17665600000009404</v>
      </c>
      <c r="B44165" s="1">
        <v>8450000</v>
      </c>
    </row>
    <row r="44166" spans="1:2" x14ac:dyDescent="0.25">
      <c r="A44166">
        <f t="shared" si="690"/>
        <v>0.17666000000009405</v>
      </c>
      <c r="B44166" s="1">
        <v>8410000</v>
      </c>
    </row>
    <row r="44167" spans="1:2" x14ac:dyDescent="0.25">
      <c r="A44167">
        <f t="shared" si="690"/>
        <v>0.17666400000009405</v>
      </c>
      <c r="B44167" s="1">
        <v>8390000</v>
      </c>
    </row>
    <row r="44168" spans="1:2" x14ac:dyDescent="0.25">
      <c r="A44168">
        <f t="shared" si="690"/>
        <v>0.17666800000009406</v>
      </c>
      <c r="B44168" s="1">
        <v>8360000</v>
      </c>
    </row>
    <row r="44169" spans="1:2" x14ac:dyDescent="0.25">
      <c r="A44169">
        <f t="shared" si="690"/>
        <v>0.17667200000009406</v>
      </c>
      <c r="B44169" s="1">
        <v>8310000</v>
      </c>
    </row>
    <row r="44170" spans="1:2" x14ac:dyDescent="0.25">
      <c r="A44170">
        <f t="shared" si="690"/>
        <v>0.17667600000009406</v>
      </c>
      <c r="B44170" s="1">
        <v>8280000</v>
      </c>
    </row>
    <row r="44171" spans="1:2" x14ac:dyDescent="0.25">
      <c r="A44171">
        <f t="shared" si="690"/>
        <v>0.17668000000009407</v>
      </c>
      <c r="B44171" s="1">
        <v>8250000</v>
      </c>
    </row>
    <row r="44172" spans="1:2" x14ac:dyDescent="0.25">
      <c r="A44172">
        <f t="shared" si="690"/>
        <v>0.17668400000009407</v>
      </c>
      <c r="B44172" s="1">
        <v>8220000</v>
      </c>
    </row>
    <row r="44173" spans="1:2" x14ac:dyDescent="0.25">
      <c r="A44173">
        <f t="shared" si="690"/>
        <v>0.17668800000009408</v>
      </c>
      <c r="B44173" s="1">
        <v>8200000</v>
      </c>
    </row>
    <row r="44174" spans="1:2" x14ac:dyDescent="0.25">
      <c r="A44174">
        <f t="shared" si="690"/>
        <v>0.17669200000009408</v>
      </c>
      <c r="B44174" s="1">
        <v>8160000</v>
      </c>
    </row>
    <row r="44175" spans="1:2" x14ac:dyDescent="0.25">
      <c r="A44175">
        <f t="shared" si="690"/>
        <v>0.17669600000009408</v>
      </c>
      <c r="B44175" s="1">
        <v>8130000</v>
      </c>
    </row>
    <row r="44176" spans="1:2" x14ac:dyDescent="0.25">
      <c r="A44176">
        <f t="shared" si="690"/>
        <v>0.17670000000009409</v>
      </c>
      <c r="B44176" s="1">
        <v>8090000</v>
      </c>
    </row>
    <row r="44177" spans="1:2" x14ac:dyDescent="0.25">
      <c r="A44177">
        <f t="shared" si="690"/>
        <v>0.17670400000009409</v>
      </c>
      <c r="B44177" s="1">
        <v>8070000</v>
      </c>
    </row>
    <row r="44178" spans="1:2" x14ac:dyDescent="0.25">
      <c r="A44178">
        <f t="shared" si="690"/>
        <v>0.1767080000000941</v>
      </c>
      <c r="B44178" s="1">
        <v>8050000</v>
      </c>
    </row>
    <row r="44179" spans="1:2" x14ac:dyDescent="0.25">
      <c r="A44179">
        <f t="shared" si="690"/>
        <v>0.1767120000000941</v>
      </c>
      <c r="B44179" s="1">
        <v>8030000</v>
      </c>
    </row>
    <row r="44180" spans="1:2" x14ac:dyDescent="0.25">
      <c r="A44180">
        <f t="shared" si="690"/>
        <v>0.1767160000000941</v>
      </c>
      <c r="B44180" s="1">
        <v>8010000</v>
      </c>
    </row>
    <row r="44181" spans="1:2" x14ac:dyDescent="0.25">
      <c r="A44181">
        <f t="shared" si="690"/>
        <v>0.17672000000009411</v>
      </c>
      <c r="B44181" s="1">
        <v>7980000</v>
      </c>
    </row>
    <row r="44182" spans="1:2" x14ac:dyDescent="0.25">
      <c r="A44182">
        <f t="shared" si="690"/>
        <v>0.17672400000009411</v>
      </c>
      <c r="B44182" s="1">
        <v>7960000</v>
      </c>
    </row>
    <row r="44183" spans="1:2" x14ac:dyDescent="0.25">
      <c r="A44183">
        <f t="shared" si="690"/>
        <v>0.17672800000009412</v>
      </c>
      <c r="B44183" s="1">
        <v>7950000</v>
      </c>
    </row>
    <row r="44184" spans="1:2" x14ac:dyDescent="0.25">
      <c r="A44184">
        <f t="shared" si="690"/>
        <v>0.17673200000009412</v>
      </c>
      <c r="B44184" s="1">
        <v>7950000</v>
      </c>
    </row>
    <row r="44185" spans="1:2" x14ac:dyDescent="0.25">
      <c r="A44185">
        <f t="shared" si="690"/>
        <v>0.17673600000009412</v>
      </c>
      <c r="B44185" s="1">
        <v>7930000</v>
      </c>
    </row>
    <row r="44186" spans="1:2" x14ac:dyDescent="0.25">
      <c r="A44186">
        <f t="shared" si="690"/>
        <v>0.17674000000009413</v>
      </c>
      <c r="B44186" s="1">
        <v>7910000</v>
      </c>
    </row>
    <row r="44187" spans="1:2" x14ac:dyDescent="0.25">
      <c r="A44187">
        <f t="shared" si="690"/>
        <v>0.17674400000009413</v>
      </c>
      <c r="B44187" s="1">
        <v>7910000</v>
      </c>
    </row>
    <row r="44188" spans="1:2" x14ac:dyDescent="0.25">
      <c r="A44188">
        <f t="shared" si="690"/>
        <v>0.17674800000009414</v>
      </c>
      <c r="B44188" s="1">
        <v>7900000</v>
      </c>
    </row>
    <row r="44189" spans="1:2" x14ac:dyDescent="0.25">
      <c r="A44189">
        <f t="shared" si="690"/>
        <v>0.17675200000009414</v>
      </c>
      <c r="B44189" s="1">
        <v>7910000</v>
      </c>
    </row>
    <row r="44190" spans="1:2" x14ac:dyDescent="0.25">
      <c r="A44190">
        <f t="shared" si="690"/>
        <v>0.17675600000009414</v>
      </c>
      <c r="B44190" s="1">
        <v>7910000</v>
      </c>
    </row>
    <row r="44191" spans="1:2" x14ac:dyDescent="0.25">
      <c r="A44191">
        <f t="shared" si="690"/>
        <v>0.17676000000009415</v>
      </c>
      <c r="B44191" s="1">
        <v>7900000</v>
      </c>
    </row>
    <row r="44192" spans="1:2" x14ac:dyDescent="0.25">
      <c r="A44192">
        <f t="shared" si="690"/>
        <v>0.17676400000009415</v>
      </c>
      <c r="B44192" s="1">
        <v>7900000</v>
      </c>
    </row>
    <row r="44193" spans="1:2" x14ac:dyDescent="0.25">
      <c r="A44193">
        <f t="shared" si="690"/>
        <v>0.17676800000009416</v>
      </c>
      <c r="B44193" s="1">
        <v>7910000</v>
      </c>
    </row>
    <row r="44194" spans="1:2" x14ac:dyDescent="0.25">
      <c r="A44194">
        <f t="shared" si="690"/>
        <v>0.17677200000009416</v>
      </c>
      <c r="B44194" s="1">
        <v>7910000</v>
      </c>
    </row>
    <row r="44195" spans="1:2" x14ac:dyDescent="0.25">
      <c r="A44195">
        <f t="shared" si="690"/>
        <v>0.17677600000009416</v>
      </c>
      <c r="B44195" s="1">
        <v>7930000</v>
      </c>
    </row>
    <row r="44196" spans="1:2" x14ac:dyDescent="0.25">
      <c r="A44196">
        <f t="shared" si="690"/>
        <v>0.17678000000009417</v>
      </c>
      <c r="B44196" s="1">
        <v>7950000</v>
      </c>
    </row>
    <row r="44197" spans="1:2" x14ac:dyDescent="0.25">
      <c r="A44197">
        <f t="shared" si="690"/>
        <v>0.17678400000009417</v>
      </c>
      <c r="B44197" s="1">
        <v>7940000</v>
      </c>
    </row>
    <row r="44198" spans="1:2" x14ac:dyDescent="0.25">
      <c r="A44198">
        <f t="shared" si="690"/>
        <v>0.17678800000009418</v>
      </c>
      <c r="B44198" s="1">
        <v>7960000</v>
      </c>
    </row>
    <row r="44199" spans="1:2" x14ac:dyDescent="0.25">
      <c r="A44199">
        <f t="shared" si="690"/>
        <v>0.17679200000009418</v>
      </c>
      <c r="B44199" s="1">
        <v>7980000</v>
      </c>
    </row>
    <row r="44200" spans="1:2" x14ac:dyDescent="0.25">
      <c r="A44200">
        <f t="shared" si="690"/>
        <v>0.17679600000009418</v>
      </c>
      <c r="B44200" s="1">
        <v>7990000</v>
      </c>
    </row>
    <row r="44201" spans="1:2" x14ac:dyDescent="0.25">
      <c r="A44201">
        <f t="shared" si="690"/>
        <v>0.17680000000009419</v>
      </c>
      <c r="B44201" s="1">
        <v>8020000</v>
      </c>
    </row>
    <row r="44202" spans="1:2" x14ac:dyDescent="0.25">
      <c r="A44202">
        <f t="shared" si="690"/>
        <v>0.17680400000009419</v>
      </c>
      <c r="B44202" s="1">
        <v>8030000</v>
      </c>
    </row>
    <row r="44203" spans="1:2" x14ac:dyDescent="0.25">
      <c r="A44203">
        <f t="shared" si="690"/>
        <v>0.1768080000000942</v>
      </c>
      <c r="B44203" s="1">
        <v>8060000</v>
      </c>
    </row>
    <row r="44204" spans="1:2" x14ac:dyDescent="0.25">
      <c r="A44204">
        <f t="shared" si="690"/>
        <v>0.1768120000000942</v>
      </c>
      <c r="B44204" s="1">
        <v>8070000</v>
      </c>
    </row>
    <row r="44205" spans="1:2" x14ac:dyDescent="0.25">
      <c r="A44205">
        <f t="shared" si="690"/>
        <v>0.1768160000000942</v>
      </c>
      <c r="B44205" s="1">
        <v>8100000</v>
      </c>
    </row>
    <row r="44206" spans="1:2" x14ac:dyDescent="0.25">
      <c r="A44206">
        <f t="shared" si="690"/>
        <v>0.17682000000009421</v>
      </c>
      <c r="B44206" s="1">
        <v>8140000</v>
      </c>
    </row>
    <row r="44207" spans="1:2" x14ac:dyDescent="0.25">
      <c r="A44207">
        <f t="shared" si="690"/>
        <v>0.17682400000009421</v>
      </c>
      <c r="B44207" s="1">
        <v>8160000</v>
      </c>
    </row>
    <row r="44208" spans="1:2" x14ac:dyDescent="0.25">
      <c r="A44208">
        <f t="shared" si="690"/>
        <v>0.17682800000009422</v>
      </c>
      <c r="B44208" s="1">
        <v>8180000</v>
      </c>
    </row>
    <row r="44209" spans="1:2" x14ac:dyDescent="0.25">
      <c r="A44209">
        <f t="shared" si="690"/>
        <v>0.17683200000009422</v>
      </c>
      <c r="B44209" s="1">
        <v>8200000</v>
      </c>
    </row>
    <row r="44210" spans="1:2" x14ac:dyDescent="0.25">
      <c r="A44210">
        <f t="shared" si="690"/>
        <v>0.17683600000009422</v>
      </c>
      <c r="B44210" s="1">
        <v>8230000</v>
      </c>
    </row>
    <row r="44211" spans="1:2" x14ac:dyDescent="0.25">
      <c r="A44211">
        <f t="shared" si="690"/>
        <v>0.17684000000009423</v>
      </c>
      <c r="B44211" s="1">
        <v>8260000</v>
      </c>
    </row>
    <row r="44212" spans="1:2" x14ac:dyDescent="0.25">
      <c r="A44212">
        <f t="shared" si="690"/>
        <v>0.17684400000009423</v>
      </c>
      <c r="B44212" s="1">
        <v>8290000</v>
      </c>
    </row>
    <row r="44213" spans="1:2" x14ac:dyDescent="0.25">
      <c r="A44213">
        <f t="shared" si="690"/>
        <v>0.17684800000009424</v>
      </c>
      <c r="B44213" s="1">
        <v>8320000</v>
      </c>
    </row>
    <row r="44214" spans="1:2" x14ac:dyDescent="0.25">
      <c r="A44214">
        <f t="shared" si="690"/>
        <v>0.17685200000009424</v>
      </c>
      <c r="B44214" s="1">
        <v>8340000</v>
      </c>
    </row>
    <row r="44215" spans="1:2" x14ac:dyDescent="0.25">
      <c r="A44215">
        <f t="shared" si="690"/>
        <v>0.17685600000009424</v>
      </c>
      <c r="B44215" s="1">
        <v>8380000</v>
      </c>
    </row>
    <row r="44216" spans="1:2" x14ac:dyDescent="0.25">
      <c r="A44216">
        <f t="shared" si="690"/>
        <v>0.17686000000009425</v>
      </c>
      <c r="B44216" s="1">
        <v>8400000</v>
      </c>
    </row>
    <row r="44217" spans="1:2" x14ac:dyDescent="0.25">
      <c r="A44217">
        <f t="shared" si="690"/>
        <v>0.17686400000009425</v>
      </c>
      <c r="B44217" s="1">
        <v>8430000</v>
      </c>
    </row>
    <row r="44218" spans="1:2" x14ac:dyDescent="0.25">
      <c r="A44218">
        <f t="shared" si="690"/>
        <v>0.17686800000009426</v>
      </c>
      <c r="B44218" s="1">
        <v>8470000</v>
      </c>
    </row>
    <row r="44219" spans="1:2" x14ac:dyDescent="0.25">
      <c r="A44219">
        <f t="shared" si="690"/>
        <v>0.17687200000009426</v>
      </c>
      <c r="B44219" s="1">
        <v>8490000</v>
      </c>
    </row>
    <row r="44220" spans="1:2" x14ac:dyDescent="0.25">
      <c r="A44220">
        <f t="shared" si="690"/>
        <v>0.17687600000009426</v>
      </c>
      <c r="B44220" s="1">
        <v>8500000</v>
      </c>
    </row>
    <row r="44221" spans="1:2" x14ac:dyDescent="0.25">
      <c r="A44221">
        <f t="shared" si="690"/>
        <v>0.17688000000009427</v>
      </c>
      <c r="B44221" s="1">
        <v>8530000</v>
      </c>
    </row>
    <row r="44222" spans="1:2" x14ac:dyDescent="0.25">
      <c r="A44222">
        <f t="shared" si="690"/>
        <v>0.17688400000009427</v>
      </c>
      <c r="B44222" s="1">
        <v>8550000</v>
      </c>
    </row>
    <row r="44223" spans="1:2" x14ac:dyDescent="0.25">
      <c r="A44223">
        <f t="shared" si="690"/>
        <v>0.17688800000009428</v>
      </c>
      <c r="B44223" s="1">
        <v>8580000</v>
      </c>
    </row>
    <row r="44224" spans="1:2" x14ac:dyDescent="0.25">
      <c r="A44224">
        <f t="shared" si="690"/>
        <v>0.17689200000009428</v>
      </c>
      <c r="B44224" s="1">
        <v>8610000</v>
      </c>
    </row>
    <row r="44225" spans="1:2" x14ac:dyDescent="0.25">
      <c r="A44225">
        <f t="shared" si="690"/>
        <v>0.17689600000009428</v>
      </c>
      <c r="B44225" s="1">
        <v>8630000</v>
      </c>
    </row>
    <row r="44226" spans="1:2" x14ac:dyDescent="0.25">
      <c r="A44226">
        <f t="shared" si="690"/>
        <v>0.17690000000009429</v>
      </c>
      <c r="B44226" s="1">
        <v>8650000</v>
      </c>
    </row>
    <row r="44227" spans="1:2" x14ac:dyDescent="0.25">
      <c r="A44227">
        <f t="shared" ref="A44227:A44290" si="691">A44226+0.000004</f>
        <v>0.17690400000009429</v>
      </c>
      <c r="B44227" s="1">
        <v>8670000</v>
      </c>
    </row>
    <row r="44228" spans="1:2" x14ac:dyDescent="0.25">
      <c r="A44228">
        <f t="shared" si="691"/>
        <v>0.1769080000000943</v>
      </c>
      <c r="B44228" s="1">
        <v>8690000</v>
      </c>
    </row>
    <row r="44229" spans="1:2" x14ac:dyDescent="0.25">
      <c r="A44229">
        <f t="shared" si="691"/>
        <v>0.1769120000000943</v>
      </c>
      <c r="B44229" s="1">
        <v>8700000</v>
      </c>
    </row>
    <row r="44230" spans="1:2" x14ac:dyDescent="0.25">
      <c r="A44230">
        <f t="shared" si="691"/>
        <v>0.1769160000000943</v>
      </c>
      <c r="B44230" s="1">
        <v>8710000</v>
      </c>
    </row>
    <row r="44231" spans="1:2" x14ac:dyDescent="0.25">
      <c r="A44231">
        <f t="shared" si="691"/>
        <v>0.17692000000009431</v>
      </c>
      <c r="B44231" s="1">
        <v>8730000</v>
      </c>
    </row>
    <row r="44232" spans="1:2" x14ac:dyDescent="0.25">
      <c r="A44232">
        <f t="shared" si="691"/>
        <v>0.17692400000009431</v>
      </c>
      <c r="B44232" s="1">
        <v>8750000</v>
      </c>
    </row>
    <row r="44233" spans="1:2" x14ac:dyDescent="0.25">
      <c r="A44233">
        <f t="shared" si="691"/>
        <v>0.17692800000009432</v>
      </c>
      <c r="B44233" s="1">
        <v>8760000</v>
      </c>
    </row>
    <row r="44234" spans="1:2" x14ac:dyDescent="0.25">
      <c r="A44234">
        <f t="shared" si="691"/>
        <v>0.17693200000009432</v>
      </c>
      <c r="B44234" s="1">
        <v>8760000</v>
      </c>
    </row>
    <row r="44235" spans="1:2" x14ac:dyDescent="0.25">
      <c r="A44235">
        <f t="shared" si="691"/>
        <v>0.17693600000009432</v>
      </c>
      <c r="B44235" s="1">
        <v>8770000</v>
      </c>
    </row>
    <row r="44236" spans="1:2" x14ac:dyDescent="0.25">
      <c r="A44236">
        <f t="shared" si="691"/>
        <v>0.17694000000009433</v>
      </c>
      <c r="B44236" s="1">
        <v>8770000</v>
      </c>
    </row>
    <row r="44237" spans="1:2" x14ac:dyDescent="0.25">
      <c r="A44237">
        <f t="shared" si="691"/>
        <v>0.17694400000009433</v>
      </c>
      <c r="B44237" s="1">
        <v>8770000</v>
      </c>
    </row>
    <row r="44238" spans="1:2" x14ac:dyDescent="0.25">
      <c r="A44238">
        <f t="shared" si="691"/>
        <v>0.17694800000009434</v>
      </c>
      <c r="B44238" s="1">
        <v>8780000</v>
      </c>
    </row>
    <row r="44239" spans="1:2" x14ac:dyDescent="0.25">
      <c r="A44239">
        <f t="shared" si="691"/>
        <v>0.17695200000009434</v>
      </c>
      <c r="B44239" s="1">
        <v>8780000</v>
      </c>
    </row>
    <row r="44240" spans="1:2" x14ac:dyDescent="0.25">
      <c r="A44240">
        <f t="shared" si="691"/>
        <v>0.17695600000009434</v>
      </c>
      <c r="B44240" s="1">
        <v>8780000</v>
      </c>
    </row>
    <row r="44241" spans="1:2" x14ac:dyDescent="0.25">
      <c r="A44241">
        <f t="shared" si="691"/>
        <v>0.17696000000009435</v>
      </c>
      <c r="B44241" s="1">
        <v>8780000</v>
      </c>
    </row>
    <row r="44242" spans="1:2" x14ac:dyDescent="0.25">
      <c r="A44242">
        <f t="shared" si="691"/>
        <v>0.17696400000009435</v>
      </c>
      <c r="B44242" s="1">
        <v>8780000</v>
      </c>
    </row>
    <row r="44243" spans="1:2" x14ac:dyDescent="0.25">
      <c r="A44243">
        <f t="shared" si="691"/>
        <v>0.17696800000009436</v>
      </c>
      <c r="B44243" s="1">
        <v>8770000</v>
      </c>
    </row>
    <row r="44244" spans="1:2" x14ac:dyDescent="0.25">
      <c r="A44244">
        <f t="shared" si="691"/>
        <v>0.17697200000009436</v>
      </c>
      <c r="B44244" s="1">
        <v>8760000</v>
      </c>
    </row>
    <row r="44245" spans="1:2" x14ac:dyDescent="0.25">
      <c r="A44245">
        <f t="shared" si="691"/>
        <v>0.17697600000009436</v>
      </c>
      <c r="B44245" s="1">
        <v>8750000</v>
      </c>
    </row>
    <row r="44246" spans="1:2" x14ac:dyDescent="0.25">
      <c r="A44246">
        <f t="shared" si="691"/>
        <v>0.17698000000009437</v>
      </c>
      <c r="B44246" s="1">
        <v>8740000</v>
      </c>
    </row>
    <row r="44247" spans="1:2" x14ac:dyDescent="0.25">
      <c r="A44247">
        <f t="shared" si="691"/>
        <v>0.17698400000009437</v>
      </c>
      <c r="B44247" s="1">
        <v>8730000</v>
      </c>
    </row>
    <row r="44248" spans="1:2" x14ac:dyDescent="0.25">
      <c r="A44248">
        <f t="shared" si="691"/>
        <v>0.17698800000009438</v>
      </c>
      <c r="B44248" s="1">
        <v>8720000</v>
      </c>
    </row>
    <row r="44249" spans="1:2" x14ac:dyDescent="0.25">
      <c r="A44249">
        <f t="shared" si="691"/>
        <v>0.17699200000009438</v>
      </c>
      <c r="B44249" s="1">
        <v>8710000</v>
      </c>
    </row>
    <row r="44250" spans="1:2" x14ac:dyDescent="0.25">
      <c r="A44250">
        <f t="shared" si="691"/>
        <v>0.17699600000009438</v>
      </c>
      <c r="B44250" s="1">
        <v>8690000</v>
      </c>
    </row>
    <row r="44251" spans="1:2" x14ac:dyDescent="0.25">
      <c r="A44251">
        <f t="shared" si="691"/>
        <v>0.17700000000009439</v>
      </c>
      <c r="B44251" s="1">
        <v>8670000</v>
      </c>
    </row>
    <row r="44252" spans="1:2" x14ac:dyDescent="0.25">
      <c r="A44252">
        <f t="shared" si="691"/>
        <v>0.17700400000009439</v>
      </c>
      <c r="B44252" s="1">
        <v>8660000</v>
      </c>
    </row>
    <row r="44253" spans="1:2" x14ac:dyDescent="0.25">
      <c r="A44253">
        <f t="shared" si="691"/>
        <v>0.1770080000000944</v>
      </c>
      <c r="B44253" s="1">
        <v>8640000</v>
      </c>
    </row>
    <row r="44254" spans="1:2" x14ac:dyDescent="0.25">
      <c r="A44254">
        <f t="shared" si="691"/>
        <v>0.1770120000000944</v>
      </c>
      <c r="B44254" s="1">
        <v>8620000</v>
      </c>
    </row>
    <row r="44255" spans="1:2" x14ac:dyDescent="0.25">
      <c r="A44255">
        <f t="shared" si="691"/>
        <v>0.1770160000000944</v>
      </c>
      <c r="B44255" s="1">
        <v>8600000</v>
      </c>
    </row>
    <row r="44256" spans="1:2" x14ac:dyDescent="0.25">
      <c r="A44256">
        <f t="shared" si="691"/>
        <v>0.17702000000009441</v>
      </c>
      <c r="B44256" s="1">
        <v>8580000</v>
      </c>
    </row>
    <row r="44257" spans="1:2" x14ac:dyDescent="0.25">
      <c r="A44257">
        <f t="shared" si="691"/>
        <v>0.17702400000009441</v>
      </c>
      <c r="B44257" s="1">
        <v>8560000</v>
      </c>
    </row>
    <row r="44258" spans="1:2" x14ac:dyDescent="0.25">
      <c r="A44258">
        <f t="shared" si="691"/>
        <v>0.17702800000009442</v>
      </c>
      <c r="B44258" s="1">
        <v>8540000</v>
      </c>
    </row>
    <row r="44259" spans="1:2" x14ac:dyDescent="0.25">
      <c r="A44259">
        <f t="shared" si="691"/>
        <v>0.17703200000009442</v>
      </c>
      <c r="B44259" s="1">
        <v>8520000</v>
      </c>
    </row>
    <row r="44260" spans="1:2" x14ac:dyDescent="0.25">
      <c r="A44260">
        <f t="shared" si="691"/>
        <v>0.17703600000009442</v>
      </c>
      <c r="B44260" s="1">
        <v>8500000</v>
      </c>
    </row>
    <row r="44261" spans="1:2" x14ac:dyDescent="0.25">
      <c r="A44261">
        <f t="shared" si="691"/>
        <v>0.17704000000009443</v>
      </c>
      <c r="B44261" s="1">
        <v>8480000</v>
      </c>
    </row>
    <row r="44262" spans="1:2" x14ac:dyDescent="0.25">
      <c r="A44262">
        <f t="shared" si="691"/>
        <v>0.17704400000009443</v>
      </c>
      <c r="B44262" s="1">
        <v>8460000</v>
      </c>
    </row>
    <row r="44263" spans="1:2" x14ac:dyDescent="0.25">
      <c r="A44263">
        <f t="shared" si="691"/>
        <v>0.17704800000009444</v>
      </c>
      <c r="B44263" s="1">
        <v>8440000</v>
      </c>
    </row>
    <row r="44264" spans="1:2" x14ac:dyDescent="0.25">
      <c r="A44264">
        <f t="shared" si="691"/>
        <v>0.17705200000009444</v>
      </c>
      <c r="B44264" s="1">
        <v>8420000</v>
      </c>
    </row>
    <row r="44265" spans="1:2" x14ac:dyDescent="0.25">
      <c r="A44265">
        <f t="shared" si="691"/>
        <v>0.17705600000009444</v>
      </c>
      <c r="B44265" s="1">
        <v>8400000</v>
      </c>
    </row>
    <row r="44266" spans="1:2" x14ac:dyDescent="0.25">
      <c r="A44266">
        <f t="shared" si="691"/>
        <v>0.17706000000009445</v>
      </c>
      <c r="B44266" s="1">
        <v>8380000</v>
      </c>
    </row>
    <row r="44267" spans="1:2" x14ac:dyDescent="0.25">
      <c r="A44267">
        <f t="shared" si="691"/>
        <v>0.17706400000009445</v>
      </c>
      <c r="B44267" s="1">
        <v>8360000</v>
      </c>
    </row>
    <row r="44268" spans="1:2" x14ac:dyDescent="0.25">
      <c r="A44268">
        <f t="shared" si="691"/>
        <v>0.17706800000009446</v>
      </c>
      <c r="B44268" s="1">
        <v>8340000</v>
      </c>
    </row>
    <row r="44269" spans="1:2" x14ac:dyDescent="0.25">
      <c r="A44269">
        <f t="shared" si="691"/>
        <v>0.17707200000009446</v>
      </c>
      <c r="B44269" s="1">
        <v>8310000</v>
      </c>
    </row>
    <row r="44270" spans="1:2" x14ac:dyDescent="0.25">
      <c r="A44270">
        <f t="shared" si="691"/>
        <v>0.17707600000009446</v>
      </c>
      <c r="B44270" s="1">
        <v>8290000</v>
      </c>
    </row>
    <row r="44271" spans="1:2" x14ac:dyDescent="0.25">
      <c r="A44271">
        <f t="shared" si="691"/>
        <v>0.17708000000009447</v>
      </c>
      <c r="B44271" s="1">
        <v>8280000</v>
      </c>
    </row>
    <row r="44272" spans="1:2" x14ac:dyDescent="0.25">
      <c r="A44272">
        <f t="shared" si="691"/>
        <v>0.17708400000009447</v>
      </c>
      <c r="B44272" s="1">
        <v>8260000</v>
      </c>
    </row>
    <row r="44273" spans="1:2" x14ac:dyDescent="0.25">
      <c r="A44273">
        <f t="shared" si="691"/>
        <v>0.17708800000009448</v>
      </c>
      <c r="B44273" s="1">
        <v>8250000</v>
      </c>
    </row>
    <row r="44274" spans="1:2" x14ac:dyDescent="0.25">
      <c r="A44274">
        <f t="shared" si="691"/>
        <v>0.17709200000009448</v>
      </c>
      <c r="B44274" s="1">
        <v>8230000</v>
      </c>
    </row>
    <row r="44275" spans="1:2" x14ac:dyDescent="0.25">
      <c r="A44275">
        <f t="shared" si="691"/>
        <v>0.17709600000009448</v>
      </c>
      <c r="B44275" s="1">
        <v>8210000</v>
      </c>
    </row>
    <row r="44276" spans="1:2" x14ac:dyDescent="0.25">
      <c r="A44276">
        <f t="shared" si="691"/>
        <v>0.17710000000009449</v>
      </c>
      <c r="B44276" s="1">
        <v>8200000</v>
      </c>
    </row>
    <row r="44277" spans="1:2" x14ac:dyDescent="0.25">
      <c r="A44277">
        <f t="shared" si="691"/>
        <v>0.17710400000009449</v>
      </c>
      <c r="B44277" s="1">
        <v>8190000</v>
      </c>
    </row>
    <row r="44278" spans="1:2" x14ac:dyDescent="0.25">
      <c r="A44278">
        <f t="shared" si="691"/>
        <v>0.1771080000000945</v>
      </c>
      <c r="B44278" s="1">
        <v>8180000</v>
      </c>
    </row>
    <row r="44279" spans="1:2" x14ac:dyDescent="0.25">
      <c r="A44279">
        <f t="shared" si="691"/>
        <v>0.1771120000000945</v>
      </c>
      <c r="B44279" s="1">
        <v>8170000</v>
      </c>
    </row>
    <row r="44280" spans="1:2" x14ac:dyDescent="0.25">
      <c r="A44280">
        <f t="shared" si="691"/>
        <v>0.1771160000000945</v>
      </c>
      <c r="B44280" s="1">
        <v>8160000</v>
      </c>
    </row>
    <row r="44281" spans="1:2" x14ac:dyDescent="0.25">
      <c r="A44281">
        <f t="shared" si="691"/>
        <v>0.17712000000009451</v>
      </c>
      <c r="B44281" s="1">
        <v>8150000</v>
      </c>
    </row>
    <row r="44282" spans="1:2" x14ac:dyDescent="0.25">
      <c r="A44282">
        <f t="shared" si="691"/>
        <v>0.17712400000009451</v>
      </c>
      <c r="B44282" s="1">
        <v>8150000</v>
      </c>
    </row>
    <row r="44283" spans="1:2" x14ac:dyDescent="0.25">
      <c r="A44283">
        <f t="shared" si="691"/>
        <v>0.17712800000009452</v>
      </c>
      <c r="B44283" s="1">
        <v>8150000</v>
      </c>
    </row>
    <row r="44284" spans="1:2" x14ac:dyDescent="0.25">
      <c r="A44284">
        <f t="shared" si="691"/>
        <v>0.17713200000009452</v>
      </c>
      <c r="B44284" s="1">
        <v>8130000</v>
      </c>
    </row>
    <row r="44285" spans="1:2" x14ac:dyDescent="0.25">
      <c r="A44285">
        <f t="shared" si="691"/>
        <v>0.17713600000009452</v>
      </c>
      <c r="B44285" s="1">
        <v>8130000</v>
      </c>
    </row>
    <row r="44286" spans="1:2" x14ac:dyDescent="0.25">
      <c r="A44286">
        <f t="shared" si="691"/>
        <v>0.17714000000009453</v>
      </c>
      <c r="B44286" s="1">
        <v>8130000</v>
      </c>
    </row>
    <row r="44287" spans="1:2" x14ac:dyDescent="0.25">
      <c r="A44287">
        <f t="shared" si="691"/>
        <v>0.17714400000009453</v>
      </c>
      <c r="B44287" s="1">
        <v>8130000</v>
      </c>
    </row>
    <row r="44288" spans="1:2" x14ac:dyDescent="0.25">
      <c r="A44288">
        <f t="shared" si="691"/>
        <v>0.17714800000009454</v>
      </c>
      <c r="B44288" s="1">
        <v>8130000</v>
      </c>
    </row>
    <row r="44289" spans="1:2" x14ac:dyDescent="0.25">
      <c r="A44289">
        <f t="shared" si="691"/>
        <v>0.17715200000009454</v>
      </c>
      <c r="B44289" s="1">
        <v>8130000</v>
      </c>
    </row>
    <row r="44290" spans="1:2" x14ac:dyDescent="0.25">
      <c r="A44290">
        <f t="shared" si="691"/>
        <v>0.17715600000009454</v>
      </c>
      <c r="B44290" s="1">
        <v>8130000</v>
      </c>
    </row>
    <row r="44291" spans="1:2" x14ac:dyDescent="0.25">
      <c r="A44291">
        <f t="shared" ref="A44291:A44354" si="692">A44290+0.000004</f>
        <v>0.17716000000009455</v>
      </c>
      <c r="B44291" s="1">
        <v>8130000</v>
      </c>
    </row>
    <row r="44292" spans="1:2" x14ac:dyDescent="0.25">
      <c r="A44292">
        <f t="shared" si="692"/>
        <v>0.17716400000009455</v>
      </c>
      <c r="B44292" s="1">
        <v>8140000</v>
      </c>
    </row>
    <row r="44293" spans="1:2" x14ac:dyDescent="0.25">
      <c r="A44293">
        <f t="shared" si="692"/>
        <v>0.17716800000009456</v>
      </c>
      <c r="B44293" s="1">
        <v>8140000</v>
      </c>
    </row>
    <row r="44294" spans="1:2" x14ac:dyDescent="0.25">
      <c r="A44294">
        <f t="shared" si="692"/>
        <v>0.17717200000009456</v>
      </c>
      <c r="B44294" s="1">
        <v>8150000</v>
      </c>
    </row>
    <row r="44295" spans="1:2" x14ac:dyDescent="0.25">
      <c r="A44295">
        <f t="shared" si="692"/>
        <v>0.17717600000009456</v>
      </c>
      <c r="B44295" s="1">
        <v>8160000</v>
      </c>
    </row>
    <row r="44296" spans="1:2" x14ac:dyDescent="0.25">
      <c r="A44296">
        <f t="shared" si="692"/>
        <v>0.17718000000009457</v>
      </c>
      <c r="B44296" s="1">
        <v>8160000</v>
      </c>
    </row>
    <row r="44297" spans="1:2" x14ac:dyDescent="0.25">
      <c r="A44297">
        <f t="shared" si="692"/>
        <v>0.17718400000009457</v>
      </c>
      <c r="B44297" s="1">
        <v>8180000</v>
      </c>
    </row>
    <row r="44298" spans="1:2" x14ac:dyDescent="0.25">
      <c r="A44298">
        <f t="shared" si="692"/>
        <v>0.17718800000009458</v>
      </c>
      <c r="B44298" s="1">
        <v>8190000</v>
      </c>
    </row>
    <row r="44299" spans="1:2" x14ac:dyDescent="0.25">
      <c r="A44299">
        <f t="shared" si="692"/>
        <v>0.17719200000009458</v>
      </c>
      <c r="B44299" s="1">
        <v>8190000</v>
      </c>
    </row>
    <row r="44300" spans="1:2" x14ac:dyDescent="0.25">
      <c r="A44300">
        <f t="shared" si="692"/>
        <v>0.17719600000009458</v>
      </c>
      <c r="B44300" s="1">
        <v>8210000</v>
      </c>
    </row>
    <row r="44301" spans="1:2" x14ac:dyDescent="0.25">
      <c r="A44301">
        <f t="shared" si="692"/>
        <v>0.17720000000009459</v>
      </c>
      <c r="B44301" s="1">
        <v>8210000</v>
      </c>
    </row>
    <row r="44302" spans="1:2" x14ac:dyDescent="0.25">
      <c r="A44302">
        <f t="shared" si="692"/>
        <v>0.17720400000009459</v>
      </c>
      <c r="B44302" s="1">
        <v>8230000</v>
      </c>
    </row>
    <row r="44303" spans="1:2" x14ac:dyDescent="0.25">
      <c r="A44303">
        <f t="shared" si="692"/>
        <v>0.1772080000000946</v>
      </c>
      <c r="B44303" s="1">
        <v>8240000</v>
      </c>
    </row>
    <row r="44304" spans="1:2" x14ac:dyDescent="0.25">
      <c r="A44304">
        <f t="shared" si="692"/>
        <v>0.1772120000000946</v>
      </c>
      <c r="B44304" s="1">
        <v>8250000</v>
      </c>
    </row>
    <row r="44305" spans="1:2" x14ac:dyDescent="0.25">
      <c r="A44305">
        <f t="shared" si="692"/>
        <v>0.1772160000000946</v>
      </c>
      <c r="B44305" s="1">
        <v>8270000</v>
      </c>
    </row>
    <row r="44306" spans="1:2" x14ac:dyDescent="0.25">
      <c r="A44306">
        <f t="shared" si="692"/>
        <v>0.17722000000009461</v>
      </c>
      <c r="B44306" s="1">
        <v>8280000</v>
      </c>
    </row>
    <row r="44307" spans="1:2" x14ac:dyDescent="0.25">
      <c r="A44307">
        <f t="shared" si="692"/>
        <v>0.17722400000009461</v>
      </c>
      <c r="B44307" s="1">
        <v>8300000</v>
      </c>
    </row>
    <row r="44308" spans="1:2" x14ac:dyDescent="0.25">
      <c r="A44308">
        <f t="shared" si="692"/>
        <v>0.17722800000009462</v>
      </c>
      <c r="B44308" s="1">
        <v>8310000</v>
      </c>
    </row>
    <row r="44309" spans="1:2" x14ac:dyDescent="0.25">
      <c r="A44309">
        <f t="shared" si="692"/>
        <v>0.17723200000009462</v>
      </c>
      <c r="B44309" s="1">
        <v>8330000</v>
      </c>
    </row>
    <row r="44310" spans="1:2" x14ac:dyDescent="0.25">
      <c r="A44310">
        <f t="shared" si="692"/>
        <v>0.17723600000009462</v>
      </c>
      <c r="B44310" s="1">
        <v>8350000</v>
      </c>
    </row>
    <row r="44311" spans="1:2" x14ac:dyDescent="0.25">
      <c r="A44311">
        <f t="shared" si="692"/>
        <v>0.17724000000009463</v>
      </c>
      <c r="B44311" s="1">
        <v>8350000</v>
      </c>
    </row>
    <row r="44312" spans="1:2" x14ac:dyDescent="0.25">
      <c r="A44312">
        <f t="shared" si="692"/>
        <v>0.17724400000009463</v>
      </c>
      <c r="B44312" s="1">
        <v>8360000</v>
      </c>
    </row>
    <row r="44313" spans="1:2" x14ac:dyDescent="0.25">
      <c r="A44313">
        <f t="shared" si="692"/>
        <v>0.17724800000009464</v>
      </c>
      <c r="B44313" s="1">
        <v>8380000</v>
      </c>
    </row>
    <row r="44314" spans="1:2" x14ac:dyDescent="0.25">
      <c r="A44314">
        <f t="shared" si="692"/>
        <v>0.17725200000009464</v>
      </c>
      <c r="B44314" s="1">
        <v>8390000</v>
      </c>
    </row>
    <row r="44315" spans="1:2" x14ac:dyDescent="0.25">
      <c r="A44315">
        <f t="shared" si="692"/>
        <v>0.17725600000009464</v>
      </c>
      <c r="B44315" s="1">
        <v>8410000</v>
      </c>
    </row>
    <row r="44316" spans="1:2" x14ac:dyDescent="0.25">
      <c r="A44316">
        <f t="shared" si="692"/>
        <v>0.17726000000009465</v>
      </c>
      <c r="B44316" s="1">
        <v>8420000</v>
      </c>
    </row>
    <row r="44317" spans="1:2" x14ac:dyDescent="0.25">
      <c r="A44317">
        <f t="shared" si="692"/>
        <v>0.17726400000009465</v>
      </c>
      <c r="B44317" s="1">
        <v>8440000</v>
      </c>
    </row>
    <row r="44318" spans="1:2" x14ac:dyDescent="0.25">
      <c r="A44318">
        <f t="shared" si="692"/>
        <v>0.17726800000009466</v>
      </c>
      <c r="B44318" s="1">
        <v>8450000</v>
      </c>
    </row>
    <row r="44319" spans="1:2" x14ac:dyDescent="0.25">
      <c r="A44319">
        <f t="shared" si="692"/>
        <v>0.17727200000009466</v>
      </c>
      <c r="B44319" s="1">
        <v>8460000</v>
      </c>
    </row>
    <row r="44320" spans="1:2" x14ac:dyDescent="0.25">
      <c r="A44320">
        <f t="shared" si="692"/>
        <v>0.17727600000009466</v>
      </c>
      <c r="B44320" s="1">
        <v>8480000</v>
      </c>
    </row>
    <row r="44321" spans="1:2" x14ac:dyDescent="0.25">
      <c r="A44321">
        <f t="shared" si="692"/>
        <v>0.17728000000009467</v>
      </c>
      <c r="B44321" s="1">
        <v>8490000</v>
      </c>
    </row>
    <row r="44322" spans="1:2" x14ac:dyDescent="0.25">
      <c r="A44322">
        <f t="shared" si="692"/>
        <v>0.17728400000009467</v>
      </c>
      <c r="B44322" s="1">
        <v>8500000</v>
      </c>
    </row>
    <row r="44323" spans="1:2" x14ac:dyDescent="0.25">
      <c r="A44323">
        <f t="shared" si="692"/>
        <v>0.17728800000009468</v>
      </c>
      <c r="B44323" s="1">
        <v>8510000</v>
      </c>
    </row>
    <row r="44324" spans="1:2" x14ac:dyDescent="0.25">
      <c r="A44324">
        <f t="shared" si="692"/>
        <v>0.17729200000009468</v>
      </c>
      <c r="B44324" s="1">
        <v>8510000</v>
      </c>
    </row>
    <row r="44325" spans="1:2" x14ac:dyDescent="0.25">
      <c r="A44325">
        <f t="shared" si="692"/>
        <v>0.17729600000009468</v>
      </c>
      <c r="B44325" s="1">
        <v>8530000</v>
      </c>
    </row>
    <row r="44326" spans="1:2" x14ac:dyDescent="0.25">
      <c r="A44326">
        <f t="shared" si="692"/>
        <v>0.17730000000009469</v>
      </c>
      <c r="B44326" s="1">
        <v>8540000</v>
      </c>
    </row>
    <row r="44327" spans="1:2" x14ac:dyDescent="0.25">
      <c r="A44327">
        <f t="shared" si="692"/>
        <v>0.17730400000009469</v>
      </c>
      <c r="B44327" s="1">
        <v>8540000</v>
      </c>
    </row>
    <row r="44328" spans="1:2" x14ac:dyDescent="0.25">
      <c r="A44328">
        <f t="shared" si="692"/>
        <v>0.1773080000000947</v>
      </c>
      <c r="B44328" s="1">
        <v>8540000</v>
      </c>
    </row>
    <row r="44329" spans="1:2" x14ac:dyDescent="0.25">
      <c r="A44329">
        <f t="shared" si="692"/>
        <v>0.1773120000000947</v>
      </c>
      <c r="B44329" s="1">
        <v>8540000</v>
      </c>
    </row>
    <row r="44330" spans="1:2" x14ac:dyDescent="0.25">
      <c r="A44330">
        <f t="shared" si="692"/>
        <v>0.1773160000000947</v>
      </c>
      <c r="B44330" s="1">
        <v>8550000</v>
      </c>
    </row>
    <row r="44331" spans="1:2" x14ac:dyDescent="0.25">
      <c r="A44331">
        <f t="shared" si="692"/>
        <v>0.17732000000009471</v>
      </c>
      <c r="B44331" s="1">
        <v>8550000</v>
      </c>
    </row>
    <row r="44332" spans="1:2" x14ac:dyDescent="0.25">
      <c r="A44332">
        <f t="shared" si="692"/>
        <v>0.17732400000009471</v>
      </c>
      <c r="B44332" s="1">
        <v>8550000</v>
      </c>
    </row>
    <row r="44333" spans="1:2" x14ac:dyDescent="0.25">
      <c r="A44333">
        <f t="shared" si="692"/>
        <v>0.17732800000009472</v>
      </c>
      <c r="B44333" s="1">
        <v>8560000</v>
      </c>
    </row>
    <row r="44334" spans="1:2" x14ac:dyDescent="0.25">
      <c r="A44334">
        <f t="shared" si="692"/>
        <v>0.17733200000009472</v>
      </c>
      <c r="B44334" s="1">
        <v>8560000</v>
      </c>
    </row>
    <row r="44335" spans="1:2" x14ac:dyDescent="0.25">
      <c r="A44335">
        <f t="shared" si="692"/>
        <v>0.17733600000009472</v>
      </c>
      <c r="B44335" s="1">
        <v>8550000</v>
      </c>
    </row>
    <row r="44336" spans="1:2" x14ac:dyDescent="0.25">
      <c r="A44336">
        <f t="shared" si="692"/>
        <v>0.17734000000009473</v>
      </c>
      <c r="B44336" s="1">
        <v>8560000</v>
      </c>
    </row>
    <row r="44337" spans="1:2" x14ac:dyDescent="0.25">
      <c r="A44337">
        <f t="shared" si="692"/>
        <v>0.17734400000009473</v>
      </c>
      <c r="B44337" s="1">
        <v>8570000</v>
      </c>
    </row>
    <row r="44338" spans="1:2" x14ac:dyDescent="0.25">
      <c r="A44338">
        <f t="shared" si="692"/>
        <v>0.17734800000009474</v>
      </c>
      <c r="B44338" s="1">
        <v>8570000</v>
      </c>
    </row>
    <row r="44339" spans="1:2" x14ac:dyDescent="0.25">
      <c r="A44339">
        <f t="shared" si="692"/>
        <v>0.17735200000009474</v>
      </c>
      <c r="B44339" s="1">
        <v>8570000</v>
      </c>
    </row>
    <row r="44340" spans="1:2" x14ac:dyDescent="0.25">
      <c r="A44340">
        <f t="shared" si="692"/>
        <v>0.17735600000009474</v>
      </c>
      <c r="B44340" s="1">
        <v>8560000</v>
      </c>
    </row>
    <row r="44341" spans="1:2" x14ac:dyDescent="0.25">
      <c r="A44341">
        <f t="shared" si="692"/>
        <v>0.17736000000009475</v>
      </c>
      <c r="B44341" s="1">
        <v>8550000</v>
      </c>
    </row>
    <row r="44342" spans="1:2" x14ac:dyDescent="0.25">
      <c r="A44342">
        <f t="shared" si="692"/>
        <v>0.17736400000009475</v>
      </c>
      <c r="B44342" s="1">
        <v>8550000</v>
      </c>
    </row>
    <row r="44343" spans="1:2" x14ac:dyDescent="0.25">
      <c r="A44343">
        <f t="shared" si="692"/>
        <v>0.17736800000009476</v>
      </c>
      <c r="B44343" s="1">
        <v>8540000</v>
      </c>
    </row>
    <row r="44344" spans="1:2" x14ac:dyDescent="0.25">
      <c r="A44344">
        <f t="shared" si="692"/>
        <v>0.17737200000009476</v>
      </c>
      <c r="B44344" s="1">
        <v>8530000</v>
      </c>
    </row>
    <row r="44345" spans="1:2" x14ac:dyDescent="0.25">
      <c r="A44345">
        <f t="shared" si="692"/>
        <v>0.17737600000009476</v>
      </c>
      <c r="B44345" s="1">
        <v>8540000</v>
      </c>
    </row>
    <row r="44346" spans="1:2" x14ac:dyDescent="0.25">
      <c r="A44346">
        <f t="shared" si="692"/>
        <v>0.17738000000009477</v>
      </c>
      <c r="B44346" s="1">
        <v>8530000</v>
      </c>
    </row>
    <row r="44347" spans="1:2" x14ac:dyDescent="0.25">
      <c r="A44347">
        <f t="shared" si="692"/>
        <v>0.17738400000009477</v>
      </c>
      <c r="B44347" s="1">
        <v>8530000</v>
      </c>
    </row>
    <row r="44348" spans="1:2" x14ac:dyDescent="0.25">
      <c r="A44348">
        <f t="shared" si="692"/>
        <v>0.17738800000009478</v>
      </c>
      <c r="B44348" s="1">
        <v>8520000</v>
      </c>
    </row>
    <row r="44349" spans="1:2" x14ac:dyDescent="0.25">
      <c r="A44349">
        <f t="shared" si="692"/>
        <v>0.17739200000009478</v>
      </c>
      <c r="B44349" s="1">
        <v>8510000</v>
      </c>
    </row>
    <row r="44350" spans="1:2" x14ac:dyDescent="0.25">
      <c r="A44350">
        <f t="shared" si="692"/>
        <v>0.17739600000009478</v>
      </c>
      <c r="B44350" s="1">
        <v>8510000</v>
      </c>
    </row>
    <row r="44351" spans="1:2" x14ac:dyDescent="0.25">
      <c r="A44351">
        <f t="shared" si="692"/>
        <v>0.17740000000009479</v>
      </c>
      <c r="B44351" s="1">
        <v>8500000</v>
      </c>
    </row>
    <row r="44352" spans="1:2" x14ac:dyDescent="0.25">
      <c r="A44352">
        <f t="shared" si="692"/>
        <v>0.17740400000009479</v>
      </c>
      <c r="B44352" s="1">
        <v>8480000</v>
      </c>
    </row>
    <row r="44353" spans="1:2" x14ac:dyDescent="0.25">
      <c r="A44353">
        <f t="shared" si="692"/>
        <v>0.1774080000000948</v>
      </c>
      <c r="B44353" s="1">
        <v>8480000</v>
      </c>
    </row>
    <row r="44354" spans="1:2" x14ac:dyDescent="0.25">
      <c r="A44354">
        <f t="shared" si="692"/>
        <v>0.1774120000000948</v>
      </c>
      <c r="B44354" s="1">
        <v>8480000</v>
      </c>
    </row>
    <row r="44355" spans="1:2" x14ac:dyDescent="0.25">
      <c r="A44355">
        <f t="shared" ref="A44355:A44418" si="693">A44354+0.000004</f>
        <v>0.1774160000000948</v>
      </c>
      <c r="B44355" s="1">
        <v>8460000</v>
      </c>
    </row>
    <row r="44356" spans="1:2" x14ac:dyDescent="0.25">
      <c r="A44356">
        <f t="shared" si="693"/>
        <v>0.17742000000009481</v>
      </c>
      <c r="B44356" s="1">
        <v>8460000</v>
      </c>
    </row>
    <row r="44357" spans="1:2" x14ac:dyDescent="0.25">
      <c r="A44357">
        <f t="shared" si="693"/>
        <v>0.17742400000009481</v>
      </c>
      <c r="B44357" s="1">
        <v>8450000</v>
      </c>
    </row>
    <row r="44358" spans="1:2" x14ac:dyDescent="0.25">
      <c r="A44358">
        <f t="shared" si="693"/>
        <v>0.17742800000009482</v>
      </c>
      <c r="B44358" s="1">
        <v>8440000</v>
      </c>
    </row>
    <row r="44359" spans="1:2" x14ac:dyDescent="0.25">
      <c r="A44359">
        <f t="shared" si="693"/>
        <v>0.17743200000009482</v>
      </c>
      <c r="B44359" s="1">
        <v>8430000</v>
      </c>
    </row>
    <row r="44360" spans="1:2" x14ac:dyDescent="0.25">
      <c r="A44360">
        <f t="shared" si="693"/>
        <v>0.17743600000009482</v>
      </c>
      <c r="B44360" s="1">
        <v>8420000</v>
      </c>
    </row>
    <row r="44361" spans="1:2" x14ac:dyDescent="0.25">
      <c r="A44361">
        <f t="shared" si="693"/>
        <v>0.17744000000009483</v>
      </c>
      <c r="B44361" s="1">
        <v>8420000</v>
      </c>
    </row>
    <row r="44362" spans="1:2" x14ac:dyDescent="0.25">
      <c r="A44362">
        <f t="shared" si="693"/>
        <v>0.17744400000009483</v>
      </c>
      <c r="B44362" s="1">
        <v>8410000</v>
      </c>
    </row>
    <row r="44363" spans="1:2" x14ac:dyDescent="0.25">
      <c r="A44363">
        <f t="shared" si="693"/>
        <v>0.17744800000009484</v>
      </c>
      <c r="B44363" s="1">
        <v>8410000</v>
      </c>
    </row>
    <row r="44364" spans="1:2" x14ac:dyDescent="0.25">
      <c r="A44364">
        <f t="shared" si="693"/>
        <v>0.17745200000009484</v>
      </c>
      <c r="B44364" s="1">
        <v>8390000</v>
      </c>
    </row>
    <row r="44365" spans="1:2" x14ac:dyDescent="0.25">
      <c r="A44365">
        <f t="shared" si="693"/>
        <v>0.17745600000009484</v>
      </c>
      <c r="B44365" s="1">
        <v>8390000</v>
      </c>
    </row>
    <row r="44366" spans="1:2" x14ac:dyDescent="0.25">
      <c r="A44366">
        <f t="shared" si="693"/>
        <v>0.17746000000009485</v>
      </c>
      <c r="B44366" s="1">
        <v>8380000</v>
      </c>
    </row>
    <row r="44367" spans="1:2" x14ac:dyDescent="0.25">
      <c r="A44367">
        <f t="shared" si="693"/>
        <v>0.17746400000009485</v>
      </c>
      <c r="B44367" s="1">
        <v>8370000</v>
      </c>
    </row>
    <row r="44368" spans="1:2" x14ac:dyDescent="0.25">
      <c r="A44368">
        <f t="shared" si="693"/>
        <v>0.17746800000009486</v>
      </c>
      <c r="B44368" s="1">
        <v>8370000</v>
      </c>
    </row>
    <row r="44369" spans="1:2" x14ac:dyDescent="0.25">
      <c r="A44369">
        <f t="shared" si="693"/>
        <v>0.17747200000009486</v>
      </c>
      <c r="B44369" s="1">
        <v>8360000</v>
      </c>
    </row>
    <row r="44370" spans="1:2" x14ac:dyDescent="0.25">
      <c r="A44370">
        <f t="shared" si="693"/>
        <v>0.17747600000009486</v>
      </c>
      <c r="B44370" s="1">
        <v>8350000</v>
      </c>
    </row>
    <row r="44371" spans="1:2" x14ac:dyDescent="0.25">
      <c r="A44371">
        <f t="shared" si="693"/>
        <v>0.17748000000009487</v>
      </c>
      <c r="B44371" s="1">
        <v>8350000</v>
      </c>
    </row>
    <row r="44372" spans="1:2" x14ac:dyDescent="0.25">
      <c r="A44372">
        <f t="shared" si="693"/>
        <v>0.17748400000009487</v>
      </c>
      <c r="B44372" s="1">
        <v>8350000</v>
      </c>
    </row>
    <row r="44373" spans="1:2" x14ac:dyDescent="0.25">
      <c r="A44373">
        <f t="shared" si="693"/>
        <v>0.17748800000009488</v>
      </c>
      <c r="B44373" s="1">
        <v>8350000</v>
      </c>
    </row>
    <row r="44374" spans="1:2" x14ac:dyDescent="0.25">
      <c r="A44374">
        <f t="shared" si="693"/>
        <v>0.17749200000009488</v>
      </c>
      <c r="B44374" s="1">
        <v>8340000</v>
      </c>
    </row>
    <row r="44375" spans="1:2" x14ac:dyDescent="0.25">
      <c r="A44375">
        <f t="shared" si="693"/>
        <v>0.17749600000009488</v>
      </c>
      <c r="B44375" s="1">
        <v>8330000</v>
      </c>
    </row>
    <row r="44376" spans="1:2" x14ac:dyDescent="0.25">
      <c r="A44376">
        <f t="shared" si="693"/>
        <v>0.17750000000009489</v>
      </c>
      <c r="B44376" s="1">
        <v>8330000</v>
      </c>
    </row>
    <row r="44377" spans="1:2" x14ac:dyDescent="0.25">
      <c r="A44377">
        <f t="shared" si="693"/>
        <v>0.17750400000009489</v>
      </c>
      <c r="B44377" s="1">
        <v>8330000</v>
      </c>
    </row>
    <row r="44378" spans="1:2" x14ac:dyDescent="0.25">
      <c r="A44378">
        <f t="shared" si="693"/>
        <v>0.1775080000000949</v>
      </c>
      <c r="B44378" s="1">
        <v>8320000</v>
      </c>
    </row>
    <row r="44379" spans="1:2" x14ac:dyDescent="0.25">
      <c r="A44379">
        <f t="shared" si="693"/>
        <v>0.1775120000000949</v>
      </c>
      <c r="B44379" s="1">
        <v>8320000</v>
      </c>
    </row>
    <row r="44380" spans="1:2" x14ac:dyDescent="0.25">
      <c r="A44380">
        <f t="shared" si="693"/>
        <v>0.1775160000000949</v>
      </c>
      <c r="B44380" s="1">
        <v>8310000</v>
      </c>
    </row>
    <row r="44381" spans="1:2" x14ac:dyDescent="0.25">
      <c r="A44381">
        <f t="shared" si="693"/>
        <v>0.17752000000009491</v>
      </c>
      <c r="B44381" s="1">
        <v>8300000</v>
      </c>
    </row>
    <row r="44382" spans="1:2" x14ac:dyDescent="0.25">
      <c r="A44382">
        <f t="shared" si="693"/>
        <v>0.17752400000009491</v>
      </c>
      <c r="B44382" s="1">
        <v>8310000</v>
      </c>
    </row>
    <row r="44383" spans="1:2" x14ac:dyDescent="0.25">
      <c r="A44383">
        <f t="shared" si="693"/>
        <v>0.17752800000009492</v>
      </c>
      <c r="B44383" s="1">
        <v>8320000</v>
      </c>
    </row>
    <row r="44384" spans="1:2" x14ac:dyDescent="0.25">
      <c r="A44384">
        <f t="shared" si="693"/>
        <v>0.17753200000009492</v>
      </c>
      <c r="B44384" s="1">
        <v>8310000</v>
      </c>
    </row>
    <row r="44385" spans="1:2" x14ac:dyDescent="0.25">
      <c r="A44385">
        <f t="shared" si="693"/>
        <v>0.17753600000009492</v>
      </c>
      <c r="B44385" s="1">
        <v>8310000</v>
      </c>
    </row>
    <row r="44386" spans="1:2" x14ac:dyDescent="0.25">
      <c r="A44386">
        <f t="shared" si="693"/>
        <v>0.17754000000009493</v>
      </c>
      <c r="B44386" s="1">
        <v>8310000</v>
      </c>
    </row>
    <row r="44387" spans="1:2" x14ac:dyDescent="0.25">
      <c r="A44387">
        <f t="shared" si="693"/>
        <v>0.17754400000009493</v>
      </c>
      <c r="B44387" s="1">
        <v>8310000</v>
      </c>
    </row>
    <row r="44388" spans="1:2" x14ac:dyDescent="0.25">
      <c r="A44388">
        <f t="shared" si="693"/>
        <v>0.17754800000009494</v>
      </c>
      <c r="B44388" s="1">
        <v>8300000</v>
      </c>
    </row>
    <row r="44389" spans="1:2" x14ac:dyDescent="0.25">
      <c r="A44389">
        <f t="shared" si="693"/>
        <v>0.17755200000009494</v>
      </c>
      <c r="B44389" s="1">
        <v>8310000</v>
      </c>
    </row>
    <row r="44390" spans="1:2" x14ac:dyDescent="0.25">
      <c r="A44390">
        <f t="shared" si="693"/>
        <v>0.17755600000009494</v>
      </c>
      <c r="B44390" s="1">
        <v>8310000</v>
      </c>
    </row>
    <row r="44391" spans="1:2" x14ac:dyDescent="0.25">
      <c r="A44391">
        <f t="shared" si="693"/>
        <v>0.17756000000009495</v>
      </c>
      <c r="B44391" s="1">
        <v>8310000</v>
      </c>
    </row>
    <row r="44392" spans="1:2" x14ac:dyDescent="0.25">
      <c r="A44392">
        <f t="shared" si="693"/>
        <v>0.17756400000009495</v>
      </c>
      <c r="B44392" s="1">
        <v>8310000</v>
      </c>
    </row>
    <row r="44393" spans="1:2" x14ac:dyDescent="0.25">
      <c r="A44393">
        <f t="shared" si="693"/>
        <v>0.17756800000009496</v>
      </c>
      <c r="B44393" s="1">
        <v>8310000</v>
      </c>
    </row>
    <row r="44394" spans="1:2" x14ac:dyDescent="0.25">
      <c r="A44394">
        <f t="shared" si="693"/>
        <v>0.17757200000009496</v>
      </c>
      <c r="B44394" s="1">
        <v>8330000</v>
      </c>
    </row>
    <row r="44395" spans="1:2" x14ac:dyDescent="0.25">
      <c r="A44395">
        <f t="shared" si="693"/>
        <v>0.17757600000009496</v>
      </c>
      <c r="B44395" s="1">
        <v>8340000</v>
      </c>
    </row>
    <row r="44396" spans="1:2" x14ac:dyDescent="0.25">
      <c r="A44396">
        <f t="shared" si="693"/>
        <v>0.17758000000009497</v>
      </c>
      <c r="B44396" s="1">
        <v>8320000</v>
      </c>
    </row>
    <row r="44397" spans="1:2" x14ac:dyDescent="0.25">
      <c r="A44397">
        <f t="shared" si="693"/>
        <v>0.17758400000009497</v>
      </c>
      <c r="B44397" s="1">
        <v>8330000</v>
      </c>
    </row>
    <row r="44398" spans="1:2" x14ac:dyDescent="0.25">
      <c r="A44398">
        <f t="shared" si="693"/>
        <v>0.17758800000009498</v>
      </c>
      <c r="B44398" s="1">
        <v>8330000</v>
      </c>
    </row>
    <row r="44399" spans="1:2" x14ac:dyDescent="0.25">
      <c r="A44399">
        <f t="shared" si="693"/>
        <v>0.17759200000009498</v>
      </c>
      <c r="B44399" s="1">
        <v>8320000</v>
      </c>
    </row>
    <row r="44400" spans="1:2" x14ac:dyDescent="0.25">
      <c r="A44400">
        <f t="shared" si="693"/>
        <v>0.17759600000009498</v>
      </c>
      <c r="B44400" s="1">
        <v>8330000</v>
      </c>
    </row>
    <row r="44401" spans="1:2" x14ac:dyDescent="0.25">
      <c r="A44401">
        <f t="shared" si="693"/>
        <v>0.17760000000009499</v>
      </c>
      <c r="B44401" s="1">
        <v>8330000</v>
      </c>
    </row>
    <row r="44402" spans="1:2" x14ac:dyDescent="0.25">
      <c r="A44402">
        <f t="shared" si="693"/>
        <v>0.17760400000009499</v>
      </c>
      <c r="B44402" s="1">
        <v>8340000</v>
      </c>
    </row>
    <row r="44403" spans="1:2" x14ac:dyDescent="0.25">
      <c r="A44403">
        <f t="shared" si="693"/>
        <v>0.177608000000095</v>
      </c>
      <c r="B44403" s="1">
        <v>8350000</v>
      </c>
    </row>
    <row r="44404" spans="1:2" x14ac:dyDescent="0.25">
      <c r="A44404">
        <f t="shared" si="693"/>
        <v>0.177612000000095</v>
      </c>
      <c r="B44404" s="1">
        <v>8340000</v>
      </c>
    </row>
    <row r="44405" spans="1:2" x14ac:dyDescent="0.25">
      <c r="A44405">
        <f t="shared" si="693"/>
        <v>0.177616000000095</v>
      </c>
      <c r="B44405" s="1">
        <v>8350000</v>
      </c>
    </row>
    <row r="44406" spans="1:2" x14ac:dyDescent="0.25">
      <c r="A44406">
        <f t="shared" si="693"/>
        <v>0.17762000000009501</v>
      </c>
      <c r="B44406" s="1">
        <v>8360000</v>
      </c>
    </row>
    <row r="44407" spans="1:2" x14ac:dyDescent="0.25">
      <c r="A44407">
        <f t="shared" si="693"/>
        <v>0.17762400000009501</v>
      </c>
      <c r="B44407" s="1">
        <v>8360000</v>
      </c>
    </row>
    <row r="44408" spans="1:2" x14ac:dyDescent="0.25">
      <c r="A44408">
        <f t="shared" si="693"/>
        <v>0.17762800000009502</v>
      </c>
      <c r="B44408" s="1">
        <v>8370000</v>
      </c>
    </row>
    <row r="44409" spans="1:2" x14ac:dyDescent="0.25">
      <c r="A44409">
        <f t="shared" si="693"/>
        <v>0.17763200000009502</v>
      </c>
      <c r="B44409" s="1">
        <v>8370000</v>
      </c>
    </row>
    <row r="44410" spans="1:2" x14ac:dyDescent="0.25">
      <c r="A44410">
        <f t="shared" si="693"/>
        <v>0.17763600000009502</v>
      </c>
      <c r="B44410" s="1">
        <v>8360000</v>
      </c>
    </row>
    <row r="44411" spans="1:2" x14ac:dyDescent="0.25">
      <c r="A44411">
        <f t="shared" si="693"/>
        <v>0.17764000000009503</v>
      </c>
      <c r="B44411" s="1">
        <v>8370000</v>
      </c>
    </row>
    <row r="44412" spans="1:2" x14ac:dyDescent="0.25">
      <c r="A44412">
        <f t="shared" si="693"/>
        <v>0.17764400000009503</v>
      </c>
      <c r="B44412" s="1">
        <v>8370000</v>
      </c>
    </row>
    <row r="44413" spans="1:2" x14ac:dyDescent="0.25">
      <c r="A44413">
        <f t="shared" si="693"/>
        <v>0.17764800000009504</v>
      </c>
      <c r="B44413" s="1">
        <v>8370000</v>
      </c>
    </row>
    <row r="44414" spans="1:2" x14ac:dyDescent="0.25">
      <c r="A44414">
        <f t="shared" si="693"/>
        <v>0.17765200000009504</v>
      </c>
      <c r="B44414" s="1">
        <v>8370000</v>
      </c>
    </row>
    <row r="44415" spans="1:2" x14ac:dyDescent="0.25">
      <c r="A44415">
        <f t="shared" si="693"/>
        <v>0.17765600000009504</v>
      </c>
      <c r="B44415" s="1">
        <v>8380000</v>
      </c>
    </row>
    <row r="44416" spans="1:2" x14ac:dyDescent="0.25">
      <c r="A44416">
        <f t="shared" si="693"/>
        <v>0.17766000000009505</v>
      </c>
      <c r="B44416" s="1">
        <v>8400000</v>
      </c>
    </row>
    <row r="44417" spans="1:2" x14ac:dyDescent="0.25">
      <c r="A44417">
        <f t="shared" si="693"/>
        <v>0.17766400000009505</v>
      </c>
      <c r="B44417" s="1">
        <v>8390000</v>
      </c>
    </row>
    <row r="44418" spans="1:2" x14ac:dyDescent="0.25">
      <c r="A44418">
        <f t="shared" si="693"/>
        <v>0.17766800000009506</v>
      </c>
      <c r="B44418" s="1">
        <v>8390000</v>
      </c>
    </row>
    <row r="44419" spans="1:2" x14ac:dyDescent="0.25">
      <c r="A44419">
        <f t="shared" ref="A44419:A44482" si="694">A44418+0.000004</f>
        <v>0.17767200000009506</v>
      </c>
      <c r="B44419" s="1">
        <v>8400000</v>
      </c>
    </row>
    <row r="44420" spans="1:2" x14ac:dyDescent="0.25">
      <c r="A44420">
        <f t="shared" si="694"/>
        <v>0.17767600000009506</v>
      </c>
      <c r="B44420" s="1">
        <v>8400000</v>
      </c>
    </row>
    <row r="44421" spans="1:2" x14ac:dyDescent="0.25">
      <c r="A44421">
        <f t="shared" si="694"/>
        <v>0.17768000000009507</v>
      </c>
      <c r="B44421" s="1">
        <v>8400000</v>
      </c>
    </row>
    <row r="44422" spans="1:2" x14ac:dyDescent="0.25">
      <c r="A44422">
        <f t="shared" si="694"/>
        <v>0.17768400000009507</v>
      </c>
      <c r="B44422" s="1">
        <v>8400000</v>
      </c>
    </row>
    <row r="44423" spans="1:2" x14ac:dyDescent="0.25">
      <c r="A44423">
        <f t="shared" si="694"/>
        <v>0.17768800000009508</v>
      </c>
      <c r="B44423" s="1">
        <v>8410000</v>
      </c>
    </row>
    <row r="44424" spans="1:2" x14ac:dyDescent="0.25">
      <c r="A44424">
        <f t="shared" si="694"/>
        <v>0.17769200000009508</v>
      </c>
      <c r="B44424" s="1">
        <v>8410000</v>
      </c>
    </row>
    <row r="44425" spans="1:2" x14ac:dyDescent="0.25">
      <c r="A44425">
        <f t="shared" si="694"/>
        <v>0.17769600000009508</v>
      </c>
      <c r="B44425" s="1">
        <v>8410000</v>
      </c>
    </row>
    <row r="44426" spans="1:2" x14ac:dyDescent="0.25">
      <c r="A44426">
        <f t="shared" si="694"/>
        <v>0.17770000000009509</v>
      </c>
      <c r="B44426" s="1">
        <v>8420000</v>
      </c>
    </row>
    <row r="44427" spans="1:2" x14ac:dyDescent="0.25">
      <c r="A44427">
        <f t="shared" si="694"/>
        <v>0.17770400000009509</v>
      </c>
      <c r="B44427" s="1">
        <v>8420000</v>
      </c>
    </row>
    <row r="44428" spans="1:2" x14ac:dyDescent="0.25">
      <c r="A44428">
        <f t="shared" si="694"/>
        <v>0.1777080000000951</v>
      </c>
      <c r="B44428" s="1">
        <v>8420000</v>
      </c>
    </row>
    <row r="44429" spans="1:2" x14ac:dyDescent="0.25">
      <c r="A44429">
        <f t="shared" si="694"/>
        <v>0.1777120000000951</v>
      </c>
      <c r="B44429" s="1">
        <v>8420000</v>
      </c>
    </row>
    <row r="44430" spans="1:2" x14ac:dyDescent="0.25">
      <c r="A44430">
        <f t="shared" si="694"/>
        <v>0.1777160000000951</v>
      </c>
      <c r="B44430" s="1">
        <v>8420000</v>
      </c>
    </row>
    <row r="44431" spans="1:2" x14ac:dyDescent="0.25">
      <c r="A44431">
        <f t="shared" si="694"/>
        <v>0.17772000000009511</v>
      </c>
      <c r="B44431" s="1">
        <v>8430000</v>
      </c>
    </row>
    <row r="44432" spans="1:2" x14ac:dyDescent="0.25">
      <c r="A44432">
        <f t="shared" si="694"/>
        <v>0.17772400000009511</v>
      </c>
      <c r="B44432" s="1">
        <v>8430000</v>
      </c>
    </row>
    <row r="44433" spans="1:2" x14ac:dyDescent="0.25">
      <c r="A44433">
        <f t="shared" si="694"/>
        <v>0.17772800000009512</v>
      </c>
      <c r="B44433" s="1">
        <v>8430000</v>
      </c>
    </row>
    <row r="44434" spans="1:2" x14ac:dyDescent="0.25">
      <c r="A44434">
        <f t="shared" si="694"/>
        <v>0.17773200000009512</v>
      </c>
      <c r="B44434" s="1">
        <v>8430000</v>
      </c>
    </row>
    <row r="44435" spans="1:2" x14ac:dyDescent="0.25">
      <c r="A44435">
        <f t="shared" si="694"/>
        <v>0.17773600000009512</v>
      </c>
      <c r="B44435" s="1">
        <v>8430000</v>
      </c>
    </row>
    <row r="44436" spans="1:2" x14ac:dyDescent="0.25">
      <c r="A44436">
        <f t="shared" si="694"/>
        <v>0.17774000000009513</v>
      </c>
      <c r="B44436" s="1">
        <v>8440000</v>
      </c>
    </row>
    <row r="44437" spans="1:2" x14ac:dyDescent="0.25">
      <c r="A44437">
        <f t="shared" si="694"/>
        <v>0.17774400000009513</v>
      </c>
      <c r="B44437" s="1">
        <v>8440000</v>
      </c>
    </row>
    <row r="44438" spans="1:2" x14ac:dyDescent="0.25">
      <c r="A44438">
        <f t="shared" si="694"/>
        <v>0.17774800000009514</v>
      </c>
      <c r="B44438" s="1">
        <v>8440000</v>
      </c>
    </row>
    <row r="44439" spans="1:2" x14ac:dyDescent="0.25">
      <c r="A44439">
        <f t="shared" si="694"/>
        <v>0.17775200000009514</v>
      </c>
      <c r="B44439" s="1">
        <v>8440000</v>
      </c>
    </row>
    <row r="44440" spans="1:2" x14ac:dyDescent="0.25">
      <c r="A44440">
        <f t="shared" si="694"/>
        <v>0.17775600000009514</v>
      </c>
      <c r="B44440" s="1">
        <v>8450000</v>
      </c>
    </row>
    <row r="44441" spans="1:2" x14ac:dyDescent="0.25">
      <c r="A44441">
        <f t="shared" si="694"/>
        <v>0.17776000000009515</v>
      </c>
      <c r="B44441" s="1">
        <v>8450000</v>
      </c>
    </row>
    <row r="44442" spans="1:2" x14ac:dyDescent="0.25">
      <c r="A44442">
        <f t="shared" si="694"/>
        <v>0.17776400000009515</v>
      </c>
      <c r="B44442" s="1">
        <v>8440000</v>
      </c>
    </row>
    <row r="44443" spans="1:2" x14ac:dyDescent="0.25">
      <c r="A44443">
        <f t="shared" si="694"/>
        <v>0.17776800000009516</v>
      </c>
      <c r="B44443" s="1">
        <v>8450000</v>
      </c>
    </row>
    <row r="44444" spans="1:2" x14ac:dyDescent="0.25">
      <c r="A44444">
        <f t="shared" si="694"/>
        <v>0.17777200000009516</v>
      </c>
      <c r="B44444" s="1">
        <v>8450000</v>
      </c>
    </row>
    <row r="44445" spans="1:2" x14ac:dyDescent="0.25">
      <c r="A44445">
        <f t="shared" si="694"/>
        <v>0.17777600000009516</v>
      </c>
      <c r="B44445" s="1">
        <v>8450000</v>
      </c>
    </row>
    <row r="44446" spans="1:2" x14ac:dyDescent="0.25">
      <c r="A44446">
        <f t="shared" si="694"/>
        <v>0.17778000000009517</v>
      </c>
      <c r="B44446" s="1">
        <v>8440000</v>
      </c>
    </row>
    <row r="44447" spans="1:2" x14ac:dyDescent="0.25">
      <c r="A44447">
        <f t="shared" si="694"/>
        <v>0.17778400000009517</v>
      </c>
      <c r="B44447" s="1">
        <v>8440000</v>
      </c>
    </row>
    <row r="44448" spans="1:2" x14ac:dyDescent="0.25">
      <c r="A44448">
        <f t="shared" si="694"/>
        <v>0.17778800000009518</v>
      </c>
      <c r="B44448" s="1">
        <v>8440000</v>
      </c>
    </row>
    <row r="44449" spans="1:2" x14ac:dyDescent="0.25">
      <c r="A44449">
        <f t="shared" si="694"/>
        <v>0.17779200000009518</v>
      </c>
      <c r="B44449" s="1">
        <v>8440000</v>
      </c>
    </row>
    <row r="44450" spans="1:2" x14ac:dyDescent="0.25">
      <c r="A44450">
        <f t="shared" si="694"/>
        <v>0.17779600000009518</v>
      </c>
      <c r="B44450" s="1">
        <v>8450000</v>
      </c>
    </row>
    <row r="44451" spans="1:2" x14ac:dyDescent="0.25">
      <c r="A44451">
        <f t="shared" si="694"/>
        <v>0.17780000000009519</v>
      </c>
      <c r="B44451" s="1">
        <v>8440000</v>
      </c>
    </row>
    <row r="44452" spans="1:2" x14ac:dyDescent="0.25">
      <c r="A44452">
        <f t="shared" si="694"/>
        <v>0.17780400000009519</v>
      </c>
      <c r="B44452" s="1">
        <v>8440000</v>
      </c>
    </row>
    <row r="44453" spans="1:2" x14ac:dyDescent="0.25">
      <c r="A44453">
        <f t="shared" si="694"/>
        <v>0.1778080000000952</v>
      </c>
      <c r="B44453" s="1">
        <v>8450000</v>
      </c>
    </row>
    <row r="44454" spans="1:2" x14ac:dyDescent="0.25">
      <c r="A44454">
        <f t="shared" si="694"/>
        <v>0.1778120000000952</v>
      </c>
      <c r="B44454" s="1">
        <v>8450000</v>
      </c>
    </row>
    <row r="44455" spans="1:2" x14ac:dyDescent="0.25">
      <c r="A44455">
        <f t="shared" si="694"/>
        <v>0.1778160000000952</v>
      </c>
      <c r="B44455" s="1">
        <v>8450000</v>
      </c>
    </row>
    <row r="44456" spans="1:2" x14ac:dyDescent="0.25">
      <c r="A44456">
        <f t="shared" si="694"/>
        <v>0.17782000000009521</v>
      </c>
      <c r="B44456" s="1">
        <v>8440000</v>
      </c>
    </row>
    <row r="44457" spans="1:2" x14ac:dyDescent="0.25">
      <c r="A44457">
        <f t="shared" si="694"/>
        <v>0.17782400000009521</v>
      </c>
      <c r="B44457" s="1">
        <v>8440000</v>
      </c>
    </row>
    <row r="44458" spans="1:2" x14ac:dyDescent="0.25">
      <c r="A44458">
        <f t="shared" si="694"/>
        <v>0.17782800000009522</v>
      </c>
      <c r="B44458" s="1">
        <v>8440000</v>
      </c>
    </row>
    <row r="44459" spans="1:2" x14ac:dyDescent="0.25">
      <c r="A44459">
        <f t="shared" si="694"/>
        <v>0.17783200000009522</v>
      </c>
      <c r="B44459" s="1">
        <v>8450000</v>
      </c>
    </row>
    <row r="44460" spans="1:2" x14ac:dyDescent="0.25">
      <c r="A44460">
        <f t="shared" si="694"/>
        <v>0.17783600000009522</v>
      </c>
      <c r="B44460" s="1">
        <v>8440000</v>
      </c>
    </row>
    <row r="44461" spans="1:2" x14ac:dyDescent="0.25">
      <c r="A44461">
        <f t="shared" si="694"/>
        <v>0.17784000000009523</v>
      </c>
      <c r="B44461" s="1">
        <v>8440000</v>
      </c>
    </row>
    <row r="44462" spans="1:2" x14ac:dyDescent="0.25">
      <c r="A44462">
        <f t="shared" si="694"/>
        <v>0.17784400000009523</v>
      </c>
      <c r="B44462" s="1">
        <v>8440000</v>
      </c>
    </row>
    <row r="44463" spans="1:2" x14ac:dyDescent="0.25">
      <c r="A44463">
        <f t="shared" si="694"/>
        <v>0.17784800000009524</v>
      </c>
      <c r="B44463" s="1">
        <v>8430000</v>
      </c>
    </row>
    <row r="44464" spans="1:2" x14ac:dyDescent="0.25">
      <c r="A44464">
        <f t="shared" si="694"/>
        <v>0.17785200000009524</v>
      </c>
      <c r="B44464" s="1">
        <v>8440000</v>
      </c>
    </row>
    <row r="44465" spans="1:2" x14ac:dyDescent="0.25">
      <c r="A44465">
        <f t="shared" si="694"/>
        <v>0.17785600000009524</v>
      </c>
      <c r="B44465" s="1">
        <v>8450000</v>
      </c>
    </row>
    <row r="44466" spans="1:2" x14ac:dyDescent="0.25">
      <c r="A44466">
        <f t="shared" si="694"/>
        <v>0.17786000000009525</v>
      </c>
      <c r="B44466" s="1">
        <v>8450000</v>
      </c>
    </row>
    <row r="44467" spans="1:2" x14ac:dyDescent="0.25">
      <c r="A44467">
        <f t="shared" si="694"/>
        <v>0.17786400000009525</v>
      </c>
      <c r="B44467" s="1">
        <v>8450000</v>
      </c>
    </row>
    <row r="44468" spans="1:2" x14ac:dyDescent="0.25">
      <c r="A44468">
        <f t="shared" si="694"/>
        <v>0.17786800000009526</v>
      </c>
      <c r="B44468" s="1">
        <v>8430000</v>
      </c>
    </row>
    <row r="44469" spans="1:2" x14ac:dyDescent="0.25">
      <c r="A44469">
        <f t="shared" si="694"/>
        <v>0.17787200000009526</v>
      </c>
      <c r="B44469" s="1">
        <v>8430000</v>
      </c>
    </row>
    <row r="44470" spans="1:2" x14ac:dyDescent="0.25">
      <c r="A44470">
        <f t="shared" si="694"/>
        <v>0.17787600000009526</v>
      </c>
      <c r="B44470" s="1">
        <v>8430000</v>
      </c>
    </row>
    <row r="44471" spans="1:2" x14ac:dyDescent="0.25">
      <c r="A44471">
        <f t="shared" si="694"/>
        <v>0.17788000000009527</v>
      </c>
      <c r="B44471" s="1">
        <v>8430000</v>
      </c>
    </row>
    <row r="44472" spans="1:2" x14ac:dyDescent="0.25">
      <c r="A44472">
        <f t="shared" si="694"/>
        <v>0.17788400000009527</v>
      </c>
      <c r="B44472" s="1">
        <v>8430000</v>
      </c>
    </row>
    <row r="44473" spans="1:2" x14ac:dyDescent="0.25">
      <c r="A44473">
        <f t="shared" si="694"/>
        <v>0.17788800000009528</v>
      </c>
      <c r="B44473" s="1">
        <v>8420000</v>
      </c>
    </row>
    <row r="44474" spans="1:2" x14ac:dyDescent="0.25">
      <c r="A44474">
        <f t="shared" si="694"/>
        <v>0.17789200000009528</v>
      </c>
      <c r="B44474" s="1">
        <v>8420000</v>
      </c>
    </row>
    <row r="44475" spans="1:2" x14ac:dyDescent="0.25">
      <c r="A44475">
        <f t="shared" si="694"/>
        <v>0.17789600000009528</v>
      </c>
      <c r="B44475" s="1">
        <v>8420000</v>
      </c>
    </row>
    <row r="44476" spans="1:2" x14ac:dyDescent="0.25">
      <c r="A44476">
        <f t="shared" si="694"/>
        <v>0.17790000000009529</v>
      </c>
      <c r="B44476" s="1">
        <v>8420000</v>
      </c>
    </row>
    <row r="44477" spans="1:2" x14ac:dyDescent="0.25">
      <c r="A44477">
        <f t="shared" si="694"/>
        <v>0.17790400000009529</v>
      </c>
      <c r="B44477" s="1">
        <v>8410000</v>
      </c>
    </row>
    <row r="44478" spans="1:2" x14ac:dyDescent="0.25">
      <c r="A44478">
        <f t="shared" si="694"/>
        <v>0.1779080000000953</v>
      </c>
      <c r="B44478" s="1">
        <v>8410000</v>
      </c>
    </row>
    <row r="44479" spans="1:2" x14ac:dyDescent="0.25">
      <c r="A44479">
        <f t="shared" si="694"/>
        <v>0.1779120000000953</v>
      </c>
      <c r="B44479" s="1">
        <v>8410000</v>
      </c>
    </row>
    <row r="44480" spans="1:2" x14ac:dyDescent="0.25">
      <c r="A44480">
        <f t="shared" si="694"/>
        <v>0.1779160000000953</v>
      </c>
      <c r="B44480" s="1">
        <v>8400000</v>
      </c>
    </row>
    <row r="44481" spans="1:2" x14ac:dyDescent="0.25">
      <c r="A44481">
        <f t="shared" si="694"/>
        <v>0.17792000000009531</v>
      </c>
      <c r="B44481" s="1">
        <v>8390000</v>
      </c>
    </row>
    <row r="44482" spans="1:2" x14ac:dyDescent="0.25">
      <c r="A44482">
        <f t="shared" si="694"/>
        <v>0.17792400000009531</v>
      </c>
      <c r="B44482" s="1">
        <v>8400000</v>
      </c>
    </row>
    <row r="44483" spans="1:2" x14ac:dyDescent="0.25">
      <c r="A44483">
        <f t="shared" ref="A44483:A44546" si="695">A44482+0.000004</f>
        <v>0.17792800000009532</v>
      </c>
      <c r="B44483" s="1">
        <v>8390000</v>
      </c>
    </row>
    <row r="44484" spans="1:2" x14ac:dyDescent="0.25">
      <c r="A44484">
        <f t="shared" si="695"/>
        <v>0.17793200000009532</v>
      </c>
      <c r="B44484" s="1">
        <v>8380000</v>
      </c>
    </row>
    <row r="44485" spans="1:2" x14ac:dyDescent="0.25">
      <c r="A44485">
        <f t="shared" si="695"/>
        <v>0.17793600000009532</v>
      </c>
      <c r="B44485" s="1">
        <v>8390000</v>
      </c>
    </row>
    <row r="44486" spans="1:2" x14ac:dyDescent="0.25">
      <c r="A44486">
        <f t="shared" si="695"/>
        <v>0.17794000000009533</v>
      </c>
      <c r="B44486" s="1">
        <v>8390000</v>
      </c>
    </row>
    <row r="44487" spans="1:2" x14ac:dyDescent="0.25">
      <c r="A44487">
        <f t="shared" si="695"/>
        <v>0.17794400000009533</v>
      </c>
      <c r="B44487" s="1">
        <v>8380000</v>
      </c>
    </row>
    <row r="44488" spans="1:2" x14ac:dyDescent="0.25">
      <c r="A44488">
        <f t="shared" si="695"/>
        <v>0.17794800000009534</v>
      </c>
      <c r="B44488" s="1">
        <v>8380000</v>
      </c>
    </row>
    <row r="44489" spans="1:2" x14ac:dyDescent="0.25">
      <c r="A44489">
        <f t="shared" si="695"/>
        <v>0.17795200000009534</v>
      </c>
      <c r="B44489" s="1">
        <v>8380000</v>
      </c>
    </row>
    <row r="44490" spans="1:2" x14ac:dyDescent="0.25">
      <c r="A44490">
        <f t="shared" si="695"/>
        <v>0.17795600000009534</v>
      </c>
      <c r="B44490" s="1">
        <v>8380000</v>
      </c>
    </row>
    <row r="44491" spans="1:2" x14ac:dyDescent="0.25">
      <c r="A44491">
        <f t="shared" si="695"/>
        <v>0.17796000000009535</v>
      </c>
      <c r="B44491" s="1">
        <v>8370000</v>
      </c>
    </row>
    <row r="44492" spans="1:2" x14ac:dyDescent="0.25">
      <c r="A44492">
        <f t="shared" si="695"/>
        <v>0.17796400000009535</v>
      </c>
      <c r="B44492" s="1">
        <v>8370000</v>
      </c>
    </row>
    <row r="44493" spans="1:2" x14ac:dyDescent="0.25">
      <c r="A44493">
        <f t="shared" si="695"/>
        <v>0.17796800000009536</v>
      </c>
      <c r="B44493" s="1">
        <v>8370000</v>
      </c>
    </row>
    <row r="44494" spans="1:2" x14ac:dyDescent="0.25">
      <c r="A44494">
        <f t="shared" si="695"/>
        <v>0.17797200000009536</v>
      </c>
      <c r="B44494" s="1">
        <v>8360000</v>
      </c>
    </row>
    <row r="44495" spans="1:2" x14ac:dyDescent="0.25">
      <c r="A44495">
        <f t="shared" si="695"/>
        <v>0.17797600000009536</v>
      </c>
      <c r="B44495" s="1">
        <v>8360000</v>
      </c>
    </row>
    <row r="44496" spans="1:2" x14ac:dyDescent="0.25">
      <c r="A44496">
        <f t="shared" si="695"/>
        <v>0.17798000000009537</v>
      </c>
      <c r="B44496" s="1">
        <v>8360000</v>
      </c>
    </row>
    <row r="44497" spans="1:2" x14ac:dyDescent="0.25">
      <c r="A44497">
        <f t="shared" si="695"/>
        <v>0.17798400000009537</v>
      </c>
      <c r="B44497" s="1">
        <v>8360000</v>
      </c>
    </row>
    <row r="44498" spans="1:2" x14ac:dyDescent="0.25">
      <c r="A44498">
        <f t="shared" si="695"/>
        <v>0.17798800000009538</v>
      </c>
      <c r="B44498" s="1">
        <v>8350000</v>
      </c>
    </row>
    <row r="44499" spans="1:2" x14ac:dyDescent="0.25">
      <c r="A44499">
        <f t="shared" si="695"/>
        <v>0.17799200000009538</v>
      </c>
      <c r="B44499" s="1">
        <v>8340000</v>
      </c>
    </row>
    <row r="44500" spans="1:2" x14ac:dyDescent="0.25">
      <c r="A44500">
        <f t="shared" si="695"/>
        <v>0.17799600000009538</v>
      </c>
      <c r="B44500" s="1">
        <v>8350000</v>
      </c>
    </row>
    <row r="44501" spans="1:2" x14ac:dyDescent="0.25">
      <c r="A44501">
        <f t="shared" si="695"/>
        <v>0.17800000000009539</v>
      </c>
      <c r="B44501" s="1">
        <v>8350000</v>
      </c>
    </row>
    <row r="44502" spans="1:2" x14ac:dyDescent="0.25">
      <c r="A44502">
        <f t="shared" si="695"/>
        <v>0.17800400000009539</v>
      </c>
      <c r="B44502" s="1">
        <v>8340000</v>
      </c>
    </row>
    <row r="44503" spans="1:2" x14ac:dyDescent="0.25">
      <c r="A44503">
        <f t="shared" si="695"/>
        <v>0.1780080000000954</v>
      </c>
      <c r="B44503" s="1">
        <v>8350000</v>
      </c>
    </row>
    <row r="44504" spans="1:2" x14ac:dyDescent="0.25">
      <c r="A44504">
        <f t="shared" si="695"/>
        <v>0.1780120000000954</v>
      </c>
      <c r="B44504" s="1">
        <v>8340000</v>
      </c>
    </row>
    <row r="44505" spans="1:2" x14ac:dyDescent="0.25">
      <c r="A44505">
        <f t="shared" si="695"/>
        <v>0.1780160000000954</v>
      </c>
      <c r="B44505" s="1">
        <v>8330000</v>
      </c>
    </row>
    <row r="44506" spans="1:2" x14ac:dyDescent="0.25">
      <c r="A44506">
        <f t="shared" si="695"/>
        <v>0.17802000000009541</v>
      </c>
      <c r="B44506" s="1">
        <v>8330000</v>
      </c>
    </row>
    <row r="44507" spans="1:2" x14ac:dyDescent="0.25">
      <c r="A44507">
        <f t="shared" si="695"/>
        <v>0.17802400000009541</v>
      </c>
      <c r="B44507" s="1">
        <v>8330000</v>
      </c>
    </row>
    <row r="44508" spans="1:2" x14ac:dyDescent="0.25">
      <c r="A44508">
        <f t="shared" si="695"/>
        <v>0.17802800000009542</v>
      </c>
      <c r="B44508" s="1">
        <v>8330000</v>
      </c>
    </row>
    <row r="44509" spans="1:2" x14ac:dyDescent="0.25">
      <c r="A44509">
        <f t="shared" si="695"/>
        <v>0.17803200000009542</v>
      </c>
      <c r="B44509" s="1">
        <v>8330000</v>
      </c>
    </row>
    <row r="44510" spans="1:2" x14ac:dyDescent="0.25">
      <c r="A44510">
        <f t="shared" si="695"/>
        <v>0.17803600000009542</v>
      </c>
      <c r="B44510" s="1">
        <v>8320000</v>
      </c>
    </row>
    <row r="44511" spans="1:2" x14ac:dyDescent="0.25">
      <c r="A44511">
        <f t="shared" si="695"/>
        <v>0.17804000000009543</v>
      </c>
      <c r="B44511" s="1">
        <v>8320000</v>
      </c>
    </row>
    <row r="44512" spans="1:2" x14ac:dyDescent="0.25">
      <c r="A44512">
        <f t="shared" si="695"/>
        <v>0.17804400000009543</v>
      </c>
      <c r="B44512" s="1">
        <v>8320000</v>
      </c>
    </row>
    <row r="44513" spans="1:2" x14ac:dyDescent="0.25">
      <c r="A44513">
        <f t="shared" si="695"/>
        <v>0.17804800000009544</v>
      </c>
      <c r="B44513" s="1">
        <v>8320000</v>
      </c>
    </row>
    <row r="44514" spans="1:2" x14ac:dyDescent="0.25">
      <c r="A44514">
        <f t="shared" si="695"/>
        <v>0.17805200000009544</v>
      </c>
      <c r="B44514" s="1">
        <v>8330000</v>
      </c>
    </row>
    <row r="44515" spans="1:2" x14ac:dyDescent="0.25">
      <c r="A44515">
        <f t="shared" si="695"/>
        <v>0.17805600000009544</v>
      </c>
      <c r="B44515" s="1">
        <v>8330000</v>
      </c>
    </row>
    <row r="44516" spans="1:2" x14ac:dyDescent="0.25">
      <c r="A44516">
        <f t="shared" si="695"/>
        <v>0.17806000000009545</v>
      </c>
      <c r="B44516" s="1">
        <v>8330000</v>
      </c>
    </row>
    <row r="44517" spans="1:2" x14ac:dyDescent="0.25">
      <c r="A44517">
        <f t="shared" si="695"/>
        <v>0.17806400000009545</v>
      </c>
      <c r="B44517" s="1">
        <v>8320000</v>
      </c>
    </row>
    <row r="44518" spans="1:2" x14ac:dyDescent="0.25">
      <c r="A44518">
        <f t="shared" si="695"/>
        <v>0.17806800000009546</v>
      </c>
      <c r="B44518" s="1">
        <v>8340000</v>
      </c>
    </row>
    <row r="44519" spans="1:2" x14ac:dyDescent="0.25">
      <c r="A44519">
        <f t="shared" si="695"/>
        <v>0.17807200000009546</v>
      </c>
      <c r="B44519" s="1">
        <v>8340000</v>
      </c>
    </row>
    <row r="44520" spans="1:2" x14ac:dyDescent="0.25">
      <c r="A44520">
        <f t="shared" si="695"/>
        <v>0.17807600000009546</v>
      </c>
      <c r="B44520" s="1">
        <v>8340000</v>
      </c>
    </row>
    <row r="44521" spans="1:2" x14ac:dyDescent="0.25">
      <c r="A44521">
        <f t="shared" si="695"/>
        <v>0.17808000000009547</v>
      </c>
      <c r="B44521" s="1">
        <v>8340000</v>
      </c>
    </row>
    <row r="44522" spans="1:2" x14ac:dyDescent="0.25">
      <c r="A44522">
        <f t="shared" si="695"/>
        <v>0.17808400000009547</v>
      </c>
      <c r="B44522" s="1">
        <v>8330000</v>
      </c>
    </row>
    <row r="44523" spans="1:2" x14ac:dyDescent="0.25">
      <c r="A44523">
        <f t="shared" si="695"/>
        <v>0.17808800000009548</v>
      </c>
      <c r="B44523" s="1">
        <v>8340000</v>
      </c>
    </row>
    <row r="44524" spans="1:2" x14ac:dyDescent="0.25">
      <c r="A44524">
        <f t="shared" si="695"/>
        <v>0.17809200000009548</v>
      </c>
      <c r="B44524" s="1">
        <v>8350000</v>
      </c>
    </row>
    <row r="44525" spans="1:2" x14ac:dyDescent="0.25">
      <c r="A44525">
        <f t="shared" si="695"/>
        <v>0.17809600000009548</v>
      </c>
      <c r="B44525" s="1">
        <v>8340000</v>
      </c>
    </row>
    <row r="44526" spans="1:2" x14ac:dyDescent="0.25">
      <c r="A44526">
        <f t="shared" si="695"/>
        <v>0.17810000000009549</v>
      </c>
      <c r="B44526" s="1">
        <v>8340000</v>
      </c>
    </row>
    <row r="44527" spans="1:2" x14ac:dyDescent="0.25">
      <c r="A44527">
        <f t="shared" si="695"/>
        <v>0.17810400000009549</v>
      </c>
      <c r="B44527" s="1">
        <v>8340000</v>
      </c>
    </row>
    <row r="44528" spans="1:2" x14ac:dyDescent="0.25">
      <c r="A44528">
        <f t="shared" si="695"/>
        <v>0.1781080000000955</v>
      </c>
      <c r="B44528" s="1">
        <v>8350000</v>
      </c>
    </row>
    <row r="44529" spans="1:2" x14ac:dyDescent="0.25">
      <c r="A44529">
        <f t="shared" si="695"/>
        <v>0.1781120000000955</v>
      </c>
      <c r="B44529" s="1">
        <v>8350000</v>
      </c>
    </row>
    <row r="44530" spans="1:2" x14ac:dyDescent="0.25">
      <c r="A44530">
        <f t="shared" si="695"/>
        <v>0.1781160000000955</v>
      </c>
      <c r="B44530" s="1">
        <v>8360000</v>
      </c>
    </row>
    <row r="44531" spans="1:2" x14ac:dyDescent="0.25">
      <c r="A44531">
        <f t="shared" si="695"/>
        <v>0.17812000000009551</v>
      </c>
      <c r="B44531" s="1">
        <v>8360000</v>
      </c>
    </row>
    <row r="44532" spans="1:2" x14ac:dyDescent="0.25">
      <c r="A44532">
        <f t="shared" si="695"/>
        <v>0.17812400000009551</v>
      </c>
      <c r="B44532" s="1">
        <v>8370000</v>
      </c>
    </row>
    <row r="44533" spans="1:2" x14ac:dyDescent="0.25">
      <c r="A44533">
        <f t="shared" si="695"/>
        <v>0.17812800000009552</v>
      </c>
      <c r="B44533" s="1">
        <v>8370000</v>
      </c>
    </row>
    <row r="44534" spans="1:2" x14ac:dyDescent="0.25">
      <c r="A44534">
        <f t="shared" si="695"/>
        <v>0.17813200000009552</v>
      </c>
      <c r="B44534" s="1">
        <v>8380000</v>
      </c>
    </row>
    <row r="44535" spans="1:2" x14ac:dyDescent="0.25">
      <c r="A44535">
        <f t="shared" si="695"/>
        <v>0.17813600000009552</v>
      </c>
      <c r="B44535" s="1">
        <v>8380000</v>
      </c>
    </row>
    <row r="44536" spans="1:2" x14ac:dyDescent="0.25">
      <c r="A44536">
        <f t="shared" si="695"/>
        <v>0.17814000000009553</v>
      </c>
      <c r="B44536" s="1">
        <v>8380000</v>
      </c>
    </row>
    <row r="44537" spans="1:2" x14ac:dyDescent="0.25">
      <c r="A44537">
        <f t="shared" si="695"/>
        <v>0.17814400000009553</v>
      </c>
      <c r="B44537" s="1">
        <v>8400000</v>
      </c>
    </row>
    <row r="44538" spans="1:2" x14ac:dyDescent="0.25">
      <c r="A44538">
        <f t="shared" si="695"/>
        <v>0.17814800000009554</v>
      </c>
      <c r="B44538" s="1">
        <v>8390000</v>
      </c>
    </row>
    <row r="44539" spans="1:2" x14ac:dyDescent="0.25">
      <c r="A44539">
        <f t="shared" si="695"/>
        <v>0.17815200000009554</v>
      </c>
      <c r="B44539" s="1">
        <v>8400000</v>
      </c>
    </row>
    <row r="44540" spans="1:2" x14ac:dyDescent="0.25">
      <c r="A44540">
        <f t="shared" si="695"/>
        <v>0.17815600000009554</v>
      </c>
      <c r="B44540" s="1">
        <v>8400000</v>
      </c>
    </row>
    <row r="44541" spans="1:2" x14ac:dyDescent="0.25">
      <c r="A44541">
        <f t="shared" si="695"/>
        <v>0.17816000000009555</v>
      </c>
      <c r="B44541" s="1">
        <v>8390000</v>
      </c>
    </row>
    <row r="44542" spans="1:2" x14ac:dyDescent="0.25">
      <c r="A44542">
        <f t="shared" si="695"/>
        <v>0.17816400000009555</v>
      </c>
      <c r="B44542" s="1">
        <v>8410000</v>
      </c>
    </row>
    <row r="44543" spans="1:2" x14ac:dyDescent="0.25">
      <c r="A44543">
        <f t="shared" si="695"/>
        <v>0.17816800000009556</v>
      </c>
      <c r="B44543" s="1">
        <v>8410000</v>
      </c>
    </row>
    <row r="44544" spans="1:2" x14ac:dyDescent="0.25">
      <c r="A44544">
        <f t="shared" si="695"/>
        <v>0.17817200000009556</v>
      </c>
      <c r="B44544" s="1">
        <v>8430000</v>
      </c>
    </row>
    <row r="44545" spans="1:2" x14ac:dyDescent="0.25">
      <c r="A44545">
        <f t="shared" si="695"/>
        <v>0.17817600000009556</v>
      </c>
      <c r="B44545" s="1">
        <v>8430000</v>
      </c>
    </row>
    <row r="44546" spans="1:2" x14ac:dyDescent="0.25">
      <c r="A44546">
        <f t="shared" si="695"/>
        <v>0.17818000000009557</v>
      </c>
      <c r="B44546" s="1">
        <v>8430000</v>
      </c>
    </row>
    <row r="44547" spans="1:2" x14ac:dyDescent="0.25">
      <c r="A44547">
        <f t="shared" ref="A44547:A44610" si="696">A44546+0.000004</f>
        <v>0.17818400000009557</v>
      </c>
      <c r="B44547" s="1">
        <v>8440000</v>
      </c>
    </row>
    <row r="44548" spans="1:2" x14ac:dyDescent="0.25">
      <c r="A44548">
        <f t="shared" si="696"/>
        <v>0.17818800000009558</v>
      </c>
      <c r="B44548" s="1">
        <v>8440000</v>
      </c>
    </row>
    <row r="44549" spans="1:2" x14ac:dyDescent="0.25">
      <c r="A44549">
        <f t="shared" si="696"/>
        <v>0.17819200000009558</v>
      </c>
      <c r="B44549" s="1">
        <v>8440000</v>
      </c>
    </row>
    <row r="44550" spans="1:2" x14ac:dyDescent="0.25">
      <c r="A44550">
        <f t="shared" si="696"/>
        <v>0.17819600000009558</v>
      </c>
      <c r="B44550" s="1">
        <v>8450000</v>
      </c>
    </row>
    <row r="44551" spans="1:2" x14ac:dyDescent="0.25">
      <c r="A44551">
        <f t="shared" si="696"/>
        <v>0.17820000000009559</v>
      </c>
      <c r="B44551" s="1">
        <v>8460000</v>
      </c>
    </row>
    <row r="44552" spans="1:2" x14ac:dyDescent="0.25">
      <c r="A44552">
        <f t="shared" si="696"/>
        <v>0.17820400000009559</v>
      </c>
      <c r="B44552" s="1">
        <v>8460000</v>
      </c>
    </row>
    <row r="44553" spans="1:2" x14ac:dyDescent="0.25">
      <c r="A44553">
        <f t="shared" si="696"/>
        <v>0.1782080000000956</v>
      </c>
      <c r="B44553" s="1">
        <v>8460000</v>
      </c>
    </row>
    <row r="44554" spans="1:2" x14ac:dyDescent="0.25">
      <c r="A44554">
        <f t="shared" si="696"/>
        <v>0.1782120000000956</v>
      </c>
      <c r="B44554" s="1">
        <v>8460000</v>
      </c>
    </row>
    <row r="44555" spans="1:2" x14ac:dyDescent="0.25">
      <c r="A44555">
        <f t="shared" si="696"/>
        <v>0.1782160000000956</v>
      </c>
      <c r="B44555" s="1">
        <v>8470000</v>
      </c>
    </row>
    <row r="44556" spans="1:2" x14ac:dyDescent="0.25">
      <c r="A44556">
        <f t="shared" si="696"/>
        <v>0.17822000000009561</v>
      </c>
      <c r="B44556" s="1">
        <v>8470000</v>
      </c>
    </row>
    <row r="44557" spans="1:2" x14ac:dyDescent="0.25">
      <c r="A44557">
        <f t="shared" si="696"/>
        <v>0.17822400000009561</v>
      </c>
      <c r="B44557" s="1">
        <v>8470000</v>
      </c>
    </row>
    <row r="44558" spans="1:2" x14ac:dyDescent="0.25">
      <c r="A44558">
        <f t="shared" si="696"/>
        <v>0.17822800000009562</v>
      </c>
      <c r="B44558" s="1">
        <v>8480000</v>
      </c>
    </row>
    <row r="44559" spans="1:2" x14ac:dyDescent="0.25">
      <c r="A44559">
        <f t="shared" si="696"/>
        <v>0.17823200000009562</v>
      </c>
      <c r="B44559" s="1">
        <v>8480000</v>
      </c>
    </row>
    <row r="44560" spans="1:2" x14ac:dyDescent="0.25">
      <c r="A44560">
        <f t="shared" si="696"/>
        <v>0.17823600000009562</v>
      </c>
      <c r="B44560" s="1">
        <v>8480000</v>
      </c>
    </row>
    <row r="44561" spans="1:2" x14ac:dyDescent="0.25">
      <c r="A44561">
        <f t="shared" si="696"/>
        <v>0.17824000000009563</v>
      </c>
      <c r="B44561" s="1">
        <v>8480000</v>
      </c>
    </row>
    <row r="44562" spans="1:2" x14ac:dyDescent="0.25">
      <c r="A44562">
        <f t="shared" si="696"/>
        <v>0.17824400000009563</v>
      </c>
      <c r="B44562" s="1">
        <v>8480000</v>
      </c>
    </row>
    <row r="44563" spans="1:2" x14ac:dyDescent="0.25">
      <c r="A44563">
        <f t="shared" si="696"/>
        <v>0.17824800000009564</v>
      </c>
      <c r="B44563" s="1">
        <v>8480000</v>
      </c>
    </row>
    <row r="44564" spans="1:2" x14ac:dyDescent="0.25">
      <c r="A44564">
        <f t="shared" si="696"/>
        <v>0.17825200000009564</v>
      </c>
      <c r="B44564" s="1">
        <v>8490000</v>
      </c>
    </row>
    <row r="44565" spans="1:2" x14ac:dyDescent="0.25">
      <c r="A44565">
        <f t="shared" si="696"/>
        <v>0.17825600000009564</v>
      </c>
      <c r="B44565" s="1">
        <v>8490000</v>
      </c>
    </row>
    <row r="44566" spans="1:2" x14ac:dyDescent="0.25">
      <c r="A44566">
        <f t="shared" si="696"/>
        <v>0.17826000000009565</v>
      </c>
      <c r="B44566" s="1">
        <v>8490000</v>
      </c>
    </row>
    <row r="44567" spans="1:2" x14ac:dyDescent="0.25">
      <c r="A44567">
        <f t="shared" si="696"/>
        <v>0.17826400000009565</v>
      </c>
      <c r="B44567" s="1">
        <v>8490000</v>
      </c>
    </row>
    <row r="44568" spans="1:2" x14ac:dyDescent="0.25">
      <c r="A44568">
        <f t="shared" si="696"/>
        <v>0.17826800000009566</v>
      </c>
      <c r="B44568" s="1">
        <v>8480000</v>
      </c>
    </row>
    <row r="44569" spans="1:2" x14ac:dyDescent="0.25">
      <c r="A44569">
        <f t="shared" si="696"/>
        <v>0.17827200000009566</v>
      </c>
      <c r="B44569" s="1">
        <v>8480000</v>
      </c>
    </row>
    <row r="44570" spans="1:2" x14ac:dyDescent="0.25">
      <c r="A44570">
        <f t="shared" si="696"/>
        <v>0.17827600000009566</v>
      </c>
      <c r="B44570" s="1">
        <v>8490000</v>
      </c>
    </row>
    <row r="44571" spans="1:2" x14ac:dyDescent="0.25">
      <c r="A44571">
        <f t="shared" si="696"/>
        <v>0.17828000000009567</v>
      </c>
      <c r="B44571" s="1">
        <v>8480000</v>
      </c>
    </row>
    <row r="44572" spans="1:2" x14ac:dyDescent="0.25">
      <c r="A44572">
        <f t="shared" si="696"/>
        <v>0.17828400000009567</v>
      </c>
      <c r="B44572" s="1">
        <v>8480000</v>
      </c>
    </row>
    <row r="44573" spans="1:2" x14ac:dyDescent="0.25">
      <c r="A44573">
        <f t="shared" si="696"/>
        <v>0.17828800000009568</v>
      </c>
      <c r="B44573" s="1">
        <v>8480000</v>
      </c>
    </row>
    <row r="44574" spans="1:2" x14ac:dyDescent="0.25">
      <c r="A44574">
        <f t="shared" si="696"/>
        <v>0.17829200000009568</v>
      </c>
      <c r="B44574" s="1">
        <v>8470000</v>
      </c>
    </row>
    <row r="44575" spans="1:2" x14ac:dyDescent="0.25">
      <c r="A44575">
        <f t="shared" si="696"/>
        <v>0.17829600000009568</v>
      </c>
      <c r="B44575" s="1">
        <v>8470000</v>
      </c>
    </row>
    <row r="44576" spans="1:2" x14ac:dyDescent="0.25">
      <c r="A44576">
        <f t="shared" si="696"/>
        <v>0.17830000000009569</v>
      </c>
      <c r="B44576" s="1">
        <v>8470000</v>
      </c>
    </row>
    <row r="44577" spans="1:2" x14ac:dyDescent="0.25">
      <c r="A44577">
        <f t="shared" si="696"/>
        <v>0.17830400000009569</v>
      </c>
      <c r="B44577" s="1">
        <v>8470000</v>
      </c>
    </row>
    <row r="44578" spans="1:2" x14ac:dyDescent="0.25">
      <c r="A44578">
        <f t="shared" si="696"/>
        <v>0.1783080000000957</v>
      </c>
      <c r="B44578" s="1">
        <v>8460000</v>
      </c>
    </row>
    <row r="44579" spans="1:2" x14ac:dyDescent="0.25">
      <c r="A44579">
        <f t="shared" si="696"/>
        <v>0.1783120000000957</v>
      </c>
      <c r="B44579" s="1">
        <v>8450000</v>
      </c>
    </row>
    <row r="44580" spans="1:2" x14ac:dyDescent="0.25">
      <c r="A44580">
        <f t="shared" si="696"/>
        <v>0.1783160000000957</v>
      </c>
      <c r="B44580" s="1">
        <v>8450000</v>
      </c>
    </row>
    <row r="44581" spans="1:2" x14ac:dyDescent="0.25">
      <c r="A44581">
        <f t="shared" si="696"/>
        <v>0.17832000000009571</v>
      </c>
      <c r="B44581" s="1">
        <v>8460000</v>
      </c>
    </row>
    <row r="44582" spans="1:2" x14ac:dyDescent="0.25">
      <c r="A44582">
        <f t="shared" si="696"/>
        <v>0.17832400000009571</v>
      </c>
      <c r="B44582" s="1">
        <v>8440000</v>
      </c>
    </row>
    <row r="44583" spans="1:2" x14ac:dyDescent="0.25">
      <c r="A44583">
        <f t="shared" si="696"/>
        <v>0.17832800000009572</v>
      </c>
      <c r="B44583" s="1">
        <v>8440000</v>
      </c>
    </row>
    <row r="44584" spans="1:2" x14ac:dyDescent="0.25">
      <c r="A44584">
        <f t="shared" si="696"/>
        <v>0.17833200000009572</v>
      </c>
      <c r="B44584" s="1">
        <v>8440000</v>
      </c>
    </row>
    <row r="44585" spans="1:2" x14ac:dyDescent="0.25">
      <c r="A44585">
        <f t="shared" si="696"/>
        <v>0.17833600000009572</v>
      </c>
      <c r="B44585" s="1">
        <v>8430000</v>
      </c>
    </row>
    <row r="44586" spans="1:2" x14ac:dyDescent="0.25">
      <c r="A44586">
        <f t="shared" si="696"/>
        <v>0.17834000000009573</v>
      </c>
      <c r="B44586" s="1">
        <v>8420000</v>
      </c>
    </row>
    <row r="44587" spans="1:2" x14ac:dyDescent="0.25">
      <c r="A44587">
        <f t="shared" si="696"/>
        <v>0.17834400000009573</v>
      </c>
      <c r="B44587" s="1">
        <v>8410000</v>
      </c>
    </row>
    <row r="44588" spans="1:2" x14ac:dyDescent="0.25">
      <c r="A44588">
        <f t="shared" si="696"/>
        <v>0.17834800000009574</v>
      </c>
      <c r="B44588" s="1">
        <v>8410000</v>
      </c>
    </row>
    <row r="44589" spans="1:2" x14ac:dyDescent="0.25">
      <c r="A44589">
        <f t="shared" si="696"/>
        <v>0.17835200000009574</v>
      </c>
      <c r="B44589" s="1">
        <v>8410000</v>
      </c>
    </row>
    <row r="44590" spans="1:2" x14ac:dyDescent="0.25">
      <c r="A44590">
        <f t="shared" si="696"/>
        <v>0.17835600000009574</v>
      </c>
      <c r="B44590" s="1">
        <v>8400000</v>
      </c>
    </row>
    <row r="44591" spans="1:2" x14ac:dyDescent="0.25">
      <c r="A44591">
        <f t="shared" si="696"/>
        <v>0.17836000000009575</v>
      </c>
      <c r="B44591" s="1">
        <v>8390000</v>
      </c>
    </row>
    <row r="44592" spans="1:2" x14ac:dyDescent="0.25">
      <c r="A44592">
        <f t="shared" si="696"/>
        <v>0.17836400000009575</v>
      </c>
      <c r="B44592" s="1">
        <v>8390000</v>
      </c>
    </row>
    <row r="44593" spans="1:2" x14ac:dyDescent="0.25">
      <c r="A44593">
        <f t="shared" si="696"/>
        <v>0.17836800000009576</v>
      </c>
      <c r="B44593" s="1">
        <v>8370000</v>
      </c>
    </row>
    <row r="44594" spans="1:2" x14ac:dyDescent="0.25">
      <c r="A44594">
        <f t="shared" si="696"/>
        <v>0.17837200000009576</v>
      </c>
      <c r="B44594" s="1">
        <v>8370000</v>
      </c>
    </row>
    <row r="44595" spans="1:2" x14ac:dyDescent="0.25">
      <c r="A44595">
        <f t="shared" si="696"/>
        <v>0.17837600000009576</v>
      </c>
      <c r="B44595" s="1">
        <v>8370000</v>
      </c>
    </row>
    <row r="44596" spans="1:2" x14ac:dyDescent="0.25">
      <c r="A44596">
        <f t="shared" si="696"/>
        <v>0.17838000000009577</v>
      </c>
      <c r="B44596" s="1">
        <v>8360000</v>
      </c>
    </row>
    <row r="44597" spans="1:2" x14ac:dyDescent="0.25">
      <c r="A44597">
        <f t="shared" si="696"/>
        <v>0.17838400000009577</v>
      </c>
      <c r="B44597" s="1">
        <v>8360000</v>
      </c>
    </row>
    <row r="44598" spans="1:2" x14ac:dyDescent="0.25">
      <c r="A44598">
        <f t="shared" si="696"/>
        <v>0.17838800000009578</v>
      </c>
      <c r="B44598" s="1">
        <v>8360000</v>
      </c>
    </row>
    <row r="44599" spans="1:2" x14ac:dyDescent="0.25">
      <c r="A44599">
        <f t="shared" si="696"/>
        <v>0.17839200000009578</v>
      </c>
      <c r="B44599" s="1">
        <v>8360000</v>
      </c>
    </row>
    <row r="44600" spans="1:2" x14ac:dyDescent="0.25">
      <c r="A44600">
        <f t="shared" si="696"/>
        <v>0.17839600000009578</v>
      </c>
      <c r="B44600" s="1">
        <v>8360000</v>
      </c>
    </row>
    <row r="44601" spans="1:2" x14ac:dyDescent="0.25">
      <c r="A44601">
        <f t="shared" si="696"/>
        <v>0.17840000000009579</v>
      </c>
      <c r="B44601" s="1">
        <v>8340000</v>
      </c>
    </row>
    <row r="44602" spans="1:2" x14ac:dyDescent="0.25">
      <c r="A44602">
        <f t="shared" si="696"/>
        <v>0.17840400000009579</v>
      </c>
      <c r="B44602" s="1">
        <v>8340000</v>
      </c>
    </row>
    <row r="44603" spans="1:2" x14ac:dyDescent="0.25">
      <c r="A44603">
        <f t="shared" si="696"/>
        <v>0.1784080000000958</v>
      </c>
      <c r="B44603" s="1">
        <v>8340000</v>
      </c>
    </row>
    <row r="44604" spans="1:2" x14ac:dyDescent="0.25">
      <c r="A44604">
        <f t="shared" si="696"/>
        <v>0.1784120000000958</v>
      </c>
      <c r="B44604" s="1">
        <v>8330000</v>
      </c>
    </row>
    <row r="44605" spans="1:2" x14ac:dyDescent="0.25">
      <c r="A44605">
        <f t="shared" si="696"/>
        <v>0.1784160000000958</v>
      </c>
      <c r="B44605" s="1">
        <v>8330000</v>
      </c>
    </row>
    <row r="44606" spans="1:2" x14ac:dyDescent="0.25">
      <c r="A44606">
        <f t="shared" si="696"/>
        <v>0.17842000000009581</v>
      </c>
      <c r="B44606" s="1">
        <v>8320000</v>
      </c>
    </row>
    <row r="44607" spans="1:2" x14ac:dyDescent="0.25">
      <c r="A44607">
        <f t="shared" si="696"/>
        <v>0.17842400000009581</v>
      </c>
      <c r="B44607" s="1">
        <v>8320000</v>
      </c>
    </row>
    <row r="44608" spans="1:2" x14ac:dyDescent="0.25">
      <c r="A44608">
        <f t="shared" si="696"/>
        <v>0.17842800000009582</v>
      </c>
      <c r="B44608" s="1">
        <v>8320000</v>
      </c>
    </row>
    <row r="44609" spans="1:2" x14ac:dyDescent="0.25">
      <c r="A44609">
        <f t="shared" si="696"/>
        <v>0.17843200000009582</v>
      </c>
      <c r="B44609" s="1">
        <v>8310000</v>
      </c>
    </row>
    <row r="44610" spans="1:2" x14ac:dyDescent="0.25">
      <c r="A44610">
        <f t="shared" si="696"/>
        <v>0.17843600000009582</v>
      </c>
      <c r="B44610" s="1">
        <v>8320000</v>
      </c>
    </row>
    <row r="44611" spans="1:2" x14ac:dyDescent="0.25">
      <c r="A44611">
        <f t="shared" ref="A44611:A44674" si="697">A44610+0.000004</f>
        <v>0.17844000000009583</v>
      </c>
      <c r="B44611" s="1">
        <v>8310000</v>
      </c>
    </row>
    <row r="44612" spans="1:2" x14ac:dyDescent="0.25">
      <c r="A44612">
        <f t="shared" si="697"/>
        <v>0.17844400000009583</v>
      </c>
      <c r="B44612" s="1">
        <v>8310000</v>
      </c>
    </row>
    <row r="44613" spans="1:2" x14ac:dyDescent="0.25">
      <c r="A44613">
        <f t="shared" si="697"/>
        <v>0.17844800000009584</v>
      </c>
      <c r="B44613" s="1">
        <v>8310000</v>
      </c>
    </row>
    <row r="44614" spans="1:2" x14ac:dyDescent="0.25">
      <c r="A44614">
        <f t="shared" si="697"/>
        <v>0.17845200000009584</v>
      </c>
      <c r="B44614" s="1">
        <v>8290000</v>
      </c>
    </row>
    <row r="44615" spans="1:2" x14ac:dyDescent="0.25">
      <c r="A44615">
        <f t="shared" si="697"/>
        <v>0.17845600000009584</v>
      </c>
      <c r="B44615" s="1">
        <v>8290000</v>
      </c>
    </row>
    <row r="44616" spans="1:2" x14ac:dyDescent="0.25">
      <c r="A44616">
        <f t="shared" si="697"/>
        <v>0.17846000000009585</v>
      </c>
      <c r="B44616" s="1">
        <v>8300000</v>
      </c>
    </row>
    <row r="44617" spans="1:2" x14ac:dyDescent="0.25">
      <c r="A44617">
        <f t="shared" si="697"/>
        <v>0.17846400000009585</v>
      </c>
      <c r="B44617" s="1">
        <v>8300000</v>
      </c>
    </row>
    <row r="44618" spans="1:2" x14ac:dyDescent="0.25">
      <c r="A44618">
        <f t="shared" si="697"/>
        <v>0.17846800000009586</v>
      </c>
      <c r="B44618" s="1">
        <v>8310000</v>
      </c>
    </row>
    <row r="44619" spans="1:2" x14ac:dyDescent="0.25">
      <c r="A44619">
        <f t="shared" si="697"/>
        <v>0.17847200000009586</v>
      </c>
      <c r="B44619" s="1">
        <v>8310000</v>
      </c>
    </row>
    <row r="44620" spans="1:2" x14ac:dyDescent="0.25">
      <c r="A44620">
        <f t="shared" si="697"/>
        <v>0.17847600000009586</v>
      </c>
      <c r="B44620" s="1">
        <v>8300000</v>
      </c>
    </row>
    <row r="44621" spans="1:2" x14ac:dyDescent="0.25">
      <c r="A44621">
        <f t="shared" si="697"/>
        <v>0.17848000000009587</v>
      </c>
      <c r="B44621" s="1">
        <v>8310000</v>
      </c>
    </row>
    <row r="44622" spans="1:2" x14ac:dyDescent="0.25">
      <c r="A44622">
        <f t="shared" si="697"/>
        <v>0.17848400000009587</v>
      </c>
      <c r="B44622" s="1">
        <v>8300000</v>
      </c>
    </row>
    <row r="44623" spans="1:2" x14ac:dyDescent="0.25">
      <c r="A44623">
        <f t="shared" si="697"/>
        <v>0.17848800000009588</v>
      </c>
      <c r="B44623" s="1">
        <v>8290000</v>
      </c>
    </row>
    <row r="44624" spans="1:2" x14ac:dyDescent="0.25">
      <c r="A44624">
        <f t="shared" si="697"/>
        <v>0.17849200000009588</v>
      </c>
      <c r="B44624" s="1">
        <v>8310000</v>
      </c>
    </row>
    <row r="44625" spans="1:2" x14ac:dyDescent="0.25">
      <c r="A44625">
        <f t="shared" si="697"/>
        <v>0.17849600000009588</v>
      </c>
      <c r="B44625" s="1">
        <v>8310000</v>
      </c>
    </row>
    <row r="44626" spans="1:2" x14ac:dyDescent="0.25">
      <c r="A44626">
        <f t="shared" si="697"/>
        <v>0.17850000000009589</v>
      </c>
      <c r="B44626" s="1">
        <v>8310000</v>
      </c>
    </row>
    <row r="44627" spans="1:2" x14ac:dyDescent="0.25">
      <c r="A44627">
        <f t="shared" si="697"/>
        <v>0.17850400000009589</v>
      </c>
      <c r="B44627" s="1">
        <v>8320000</v>
      </c>
    </row>
    <row r="44628" spans="1:2" x14ac:dyDescent="0.25">
      <c r="A44628">
        <f t="shared" si="697"/>
        <v>0.1785080000000959</v>
      </c>
      <c r="B44628" s="1">
        <v>8320000</v>
      </c>
    </row>
    <row r="44629" spans="1:2" x14ac:dyDescent="0.25">
      <c r="A44629">
        <f t="shared" si="697"/>
        <v>0.1785120000000959</v>
      </c>
      <c r="B44629" s="1">
        <v>8320000</v>
      </c>
    </row>
    <row r="44630" spans="1:2" x14ac:dyDescent="0.25">
      <c r="A44630">
        <f t="shared" si="697"/>
        <v>0.1785160000000959</v>
      </c>
      <c r="B44630" s="1">
        <v>8330000</v>
      </c>
    </row>
    <row r="44631" spans="1:2" x14ac:dyDescent="0.25">
      <c r="A44631">
        <f t="shared" si="697"/>
        <v>0.17852000000009591</v>
      </c>
      <c r="B44631" s="1">
        <v>8330000</v>
      </c>
    </row>
    <row r="44632" spans="1:2" x14ac:dyDescent="0.25">
      <c r="A44632">
        <f t="shared" si="697"/>
        <v>0.17852400000009591</v>
      </c>
      <c r="B44632" s="1">
        <v>8330000</v>
      </c>
    </row>
    <row r="44633" spans="1:2" x14ac:dyDescent="0.25">
      <c r="A44633">
        <f t="shared" si="697"/>
        <v>0.17852800000009592</v>
      </c>
      <c r="B44633" s="1">
        <v>8320000</v>
      </c>
    </row>
    <row r="44634" spans="1:2" x14ac:dyDescent="0.25">
      <c r="A44634">
        <f t="shared" si="697"/>
        <v>0.17853200000009592</v>
      </c>
      <c r="B44634" s="1">
        <v>8340000</v>
      </c>
    </row>
    <row r="44635" spans="1:2" x14ac:dyDescent="0.25">
      <c r="A44635">
        <f t="shared" si="697"/>
        <v>0.17853600000009592</v>
      </c>
      <c r="B44635" s="1">
        <v>8350000</v>
      </c>
    </row>
    <row r="44636" spans="1:2" x14ac:dyDescent="0.25">
      <c r="A44636">
        <f t="shared" si="697"/>
        <v>0.17854000000009593</v>
      </c>
      <c r="B44636" s="1">
        <v>8360000</v>
      </c>
    </row>
    <row r="44637" spans="1:2" x14ac:dyDescent="0.25">
      <c r="A44637">
        <f t="shared" si="697"/>
        <v>0.17854400000009593</v>
      </c>
      <c r="B44637" s="1">
        <v>8360000</v>
      </c>
    </row>
    <row r="44638" spans="1:2" x14ac:dyDescent="0.25">
      <c r="A44638">
        <f t="shared" si="697"/>
        <v>0.17854800000009594</v>
      </c>
      <c r="B44638" s="1">
        <v>8360000</v>
      </c>
    </row>
    <row r="44639" spans="1:2" x14ac:dyDescent="0.25">
      <c r="A44639">
        <f t="shared" si="697"/>
        <v>0.17855200000009594</v>
      </c>
      <c r="B44639" s="1">
        <v>8370000</v>
      </c>
    </row>
    <row r="44640" spans="1:2" x14ac:dyDescent="0.25">
      <c r="A44640">
        <f t="shared" si="697"/>
        <v>0.17855600000009594</v>
      </c>
      <c r="B44640" s="1">
        <v>8370000</v>
      </c>
    </row>
    <row r="44641" spans="1:2" x14ac:dyDescent="0.25">
      <c r="A44641">
        <f t="shared" si="697"/>
        <v>0.17856000000009595</v>
      </c>
      <c r="B44641" s="1">
        <v>8370000</v>
      </c>
    </row>
    <row r="44642" spans="1:2" x14ac:dyDescent="0.25">
      <c r="A44642">
        <f t="shared" si="697"/>
        <v>0.17856400000009595</v>
      </c>
      <c r="B44642" s="1">
        <v>8390000</v>
      </c>
    </row>
    <row r="44643" spans="1:2" x14ac:dyDescent="0.25">
      <c r="A44643">
        <f t="shared" si="697"/>
        <v>0.17856800000009596</v>
      </c>
      <c r="B44643" s="1">
        <v>8390000</v>
      </c>
    </row>
    <row r="44644" spans="1:2" x14ac:dyDescent="0.25">
      <c r="A44644">
        <f t="shared" si="697"/>
        <v>0.17857200000009596</v>
      </c>
      <c r="B44644" s="1">
        <v>8390000</v>
      </c>
    </row>
    <row r="44645" spans="1:2" x14ac:dyDescent="0.25">
      <c r="A44645">
        <f t="shared" si="697"/>
        <v>0.17857600000009596</v>
      </c>
      <c r="B44645" s="1">
        <v>8400000</v>
      </c>
    </row>
    <row r="44646" spans="1:2" x14ac:dyDescent="0.25">
      <c r="A44646">
        <f t="shared" si="697"/>
        <v>0.17858000000009597</v>
      </c>
      <c r="B44646" s="1">
        <v>8410000</v>
      </c>
    </row>
    <row r="44647" spans="1:2" x14ac:dyDescent="0.25">
      <c r="A44647">
        <f t="shared" si="697"/>
        <v>0.17858400000009597</v>
      </c>
      <c r="B44647" s="1">
        <v>8410000</v>
      </c>
    </row>
    <row r="44648" spans="1:2" x14ac:dyDescent="0.25">
      <c r="A44648">
        <f t="shared" si="697"/>
        <v>0.17858800000009598</v>
      </c>
      <c r="B44648" s="1">
        <v>8410000</v>
      </c>
    </row>
    <row r="44649" spans="1:2" x14ac:dyDescent="0.25">
      <c r="A44649">
        <f t="shared" si="697"/>
        <v>0.17859200000009598</v>
      </c>
      <c r="B44649" s="1">
        <v>8420000</v>
      </c>
    </row>
    <row r="44650" spans="1:2" x14ac:dyDescent="0.25">
      <c r="A44650">
        <f t="shared" si="697"/>
        <v>0.17859600000009598</v>
      </c>
      <c r="B44650" s="1">
        <v>8440000</v>
      </c>
    </row>
    <row r="44651" spans="1:2" x14ac:dyDescent="0.25">
      <c r="A44651">
        <f t="shared" si="697"/>
        <v>0.17860000000009599</v>
      </c>
      <c r="B44651" s="1">
        <v>8440000</v>
      </c>
    </row>
    <row r="44652" spans="1:2" x14ac:dyDescent="0.25">
      <c r="A44652">
        <f t="shared" si="697"/>
        <v>0.17860400000009599</v>
      </c>
      <c r="B44652" s="1">
        <v>8450000</v>
      </c>
    </row>
    <row r="44653" spans="1:2" x14ac:dyDescent="0.25">
      <c r="A44653">
        <f t="shared" si="697"/>
        <v>0.178608000000096</v>
      </c>
      <c r="B44653" s="1">
        <v>8450000</v>
      </c>
    </row>
    <row r="44654" spans="1:2" x14ac:dyDescent="0.25">
      <c r="A44654">
        <f t="shared" si="697"/>
        <v>0.178612000000096</v>
      </c>
      <c r="B44654" s="1">
        <v>8450000</v>
      </c>
    </row>
    <row r="44655" spans="1:2" x14ac:dyDescent="0.25">
      <c r="A44655">
        <f t="shared" si="697"/>
        <v>0.178616000000096</v>
      </c>
      <c r="B44655" s="1">
        <v>8460000</v>
      </c>
    </row>
    <row r="44656" spans="1:2" x14ac:dyDescent="0.25">
      <c r="A44656">
        <f t="shared" si="697"/>
        <v>0.17862000000009601</v>
      </c>
      <c r="B44656" s="1">
        <v>8460000</v>
      </c>
    </row>
    <row r="44657" spans="1:2" x14ac:dyDescent="0.25">
      <c r="A44657">
        <f t="shared" si="697"/>
        <v>0.17862400000009601</v>
      </c>
      <c r="B44657" s="1">
        <v>8470000</v>
      </c>
    </row>
    <row r="44658" spans="1:2" x14ac:dyDescent="0.25">
      <c r="A44658">
        <f t="shared" si="697"/>
        <v>0.17862800000009602</v>
      </c>
      <c r="B44658" s="1">
        <v>8470000</v>
      </c>
    </row>
    <row r="44659" spans="1:2" x14ac:dyDescent="0.25">
      <c r="A44659">
        <f t="shared" si="697"/>
        <v>0.17863200000009602</v>
      </c>
      <c r="B44659" s="1">
        <v>8470000</v>
      </c>
    </row>
    <row r="44660" spans="1:2" x14ac:dyDescent="0.25">
      <c r="A44660">
        <f t="shared" si="697"/>
        <v>0.17863600000009602</v>
      </c>
      <c r="B44660" s="1">
        <v>8480000</v>
      </c>
    </row>
    <row r="44661" spans="1:2" x14ac:dyDescent="0.25">
      <c r="A44661">
        <f t="shared" si="697"/>
        <v>0.17864000000009603</v>
      </c>
      <c r="B44661" s="1">
        <v>8480000</v>
      </c>
    </row>
    <row r="44662" spans="1:2" x14ac:dyDescent="0.25">
      <c r="A44662">
        <f t="shared" si="697"/>
        <v>0.17864400000009603</v>
      </c>
      <c r="B44662" s="1">
        <v>8480000</v>
      </c>
    </row>
    <row r="44663" spans="1:2" x14ac:dyDescent="0.25">
      <c r="A44663">
        <f t="shared" si="697"/>
        <v>0.17864800000009604</v>
      </c>
      <c r="B44663" s="1">
        <v>8490000</v>
      </c>
    </row>
    <row r="44664" spans="1:2" x14ac:dyDescent="0.25">
      <c r="A44664">
        <f t="shared" si="697"/>
        <v>0.17865200000009604</v>
      </c>
      <c r="B44664" s="1">
        <v>8480000</v>
      </c>
    </row>
    <row r="44665" spans="1:2" x14ac:dyDescent="0.25">
      <c r="A44665">
        <f t="shared" si="697"/>
        <v>0.17865600000009604</v>
      </c>
      <c r="B44665" s="1">
        <v>8490000</v>
      </c>
    </row>
    <row r="44666" spans="1:2" x14ac:dyDescent="0.25">
      <c r="A44666">
        <f t="shared" si="697"/>
        <v>0.17866000000009605</v>
      </c>
      <c r="B44666" s="1">
        <v>8490000</v>
      </c>
    </row>
    <row r="44667" spans="1:2" x14ac:dyDescent="0.25">
      <c r="A44667">
        <f t="shared" si="697"/>
        <v>0.17866400000009605</v>
      </c>
      <c r="B44667" s="1">
        <v>8500000</v>
      </c>
    </row>
    <row r="44668" spans="1:2" x14ac:dyDescent="0.25">
      <c r="A44668">
        <f t="shared" si="697"/>
        <v>0.17866800000009606</v>
      </c>
      <c r="B44668" s="1">
        <v>8490000</v>
      </c>
    </row>
    <row r="44669" spans="1:2" x14ac:dyDescent="0.25">
      <c r="A44669">
        <f t="shared" si="697"/>
        <v>0.17867200000009606</v>
      </c>
      <c r="B44669" s="1">
        <v>8490000</v>
      </c>
    </row>
    <row r="44670" spans="1:2" x14ac:dyDescent="0.25">
      <c r="A44670">
        <f t="shared" si="697"/>
        <v>0.17867600000009606</v>
      </c>
      <c r="B44670" s="1">
        <v>8480000</v>
      </c>
    </row>
    <row r="44671" spans="1:2" x14ac:dyDescent="0.25">
      <c r="A44671">
        <f t="shared" si="697"/>
        <v>0.17868000000009607</v>
      </c>
      <c r="B44671" s="1">
        <v>8490000</v>
      </c>
    </row>
    <row r="44672" spans="1:2" x14ac:dyDescent="0.25">
      <c r="A44672">
        <f t="shared" si="697"/>
        <v>0.17868400000009607</v>
      </c>
      <c r="B44672" s="1">
        <v>8510000</v>
      </c>
    </row>
    <row r="44673" spans="1:2" x14ac:dyDescent="0.25">
      <c r="A44673">
        <f t="shared" si="697"/>
        <v>0.17868800000009608</v>
      </c>
      <c r="B44673" s="1">
        <v>8500000</v>
      </c>
    </row>
    <row r="44674" spans="1:2" x14ac:dyDescent="0.25">
      <c r="A44674">
        <f t="shared" si="697"/>
        <v>0.17869200000009608</v>
      </c>
      <c r="B44674" s="1">
        <v>8490000</v>
      </c>
    </row>
    <row r="44675" spans="1:2" x14ac:dyDescent="0.25">
      <c r="A44675">
        <f t="shared" ref="A44675:A44738" si="698">A44674+0.000004</f>
        <v>0.17869600000009608</v>
      </c>
      <c r="B44675" s="1">
        <v>8490000</v>
      </c>
    </row>
    <row r="44676" spans="1:2" x14ac:dyDescent="0.25">
      <c r="A44676">
        <f t="shared" si="698"/>
        <v>0.17870000000009609</v>
      </c>
      <c r="B44676" s="1">
        <v>8490000</v>
      </c>
    </row>
    <row r="44677" spans="1:2" x14ac:dyDescent="0.25">
      <c r="A44677">
        <f t="shared" si="698"/>
        <v>0.17870400000009609</v>
      </c>
      <c r="B44677" s="1">
        <v>8490000</v>
      </c>
    </row>
    <row r="44678" spans="1:2" x14ac:dyDescent="0.25">
      <c r="A44678">
        <f t="shared" si="698"/>
        <v>0.1787080000000961</v>
      </c>
      <c r="B44678" s="1">
        <v>8480000</v>
      </c>
    </row>
    <row r="44679" spans="1:2" x14ac:dyDescent="0.25">
      <c r="A44679">
        <f t="shared" si="698"/>
        <v>0.1787120000000961</v>
      </c>
      <c r="B44679" s="1">
        <v>8480000</v>
      </c>
    </row>
    <row r="44680" spans="1:2" x14ac:dyDescent="0.25">
      <c r="A44680">
        <f t="shared" si="698"/>
        <v>0.1787160000000961</v>
      </c>
      <c r="B44680" s="1">
        <v>8480000</v>
      </c>
    </row>
    <row r="44681" spans="1:2" x14ac:dyDescent="0.25">
      <c r="A44681">
        <f t="shared" si="698"/>
        <v>0.17872000000009611</v>
      </c>
      <c r="B44681" s="1">
        <v>8480000</v>
      </c>
    </row>
    <row r="44682" spans="1:2" x14ac:dyDescent="0.25">
      <c r="A44682">
        <f t="shared" si="698"/>
        <v>0.17872400000009611</v>
      </c>
      <c r="B44682" s="1">
        <v>8480000</v>
      </c>
    </row>
    <row r="44683" spans="1:2" x14ac:dyDescent="0.25">
      <c r="A44683">
        <f t="shared" si="698"/>
        <v>0.17872800000009612</v>
      </c>
      <c r="B44683" s="1">
        <v>8470000</v>
      </c>
    </row>
    <row r="44684" spans="1:2" x14ac:dyDescent="0.25">
      <c r="A44684">
        <f t="shared" si="698"/>
        <v>0.17873200000009612</v>
      </c>
      <c r="B44684" s="1">
        <v>8470000</v>
      </c>
    </row>
    <row r="44685" spans="1:2" x14ac:dyDescent="0.25">
      <c r="A44685">
        <f t="shared" si="698"/>
        <v>0.17873600000009612</v>
      </c>
      <c r="B44685" s="1">
        <v>8460000</v>
      </c>
    </row>
    <row r="44686" spans="1:2" x14ac:dyDescent="0.25">
      <c r="A44686">
        <f t="shared" si="698"/>
        <v>0.17874000000009613</v>
      </c>
      <c r="B44686" s="1">
        <v>8450000</v>
      </c>
    </row>
    <row r="44687" spans="1:2" x14ac:dyDescent="0.25">
      <c r="A44687">
        <f t="shared" si="698"/>
        <v>0.17874400000009613</v>
      </c>
      <c r="B44687" s="1">
        <v>8450000</v>
      </c>
    </row>
    <row r="44688" spans="1:2" x14ac:dyDescent="0.25">
      <c r="A44688">
        <f t="shared" si="698"/>
        <v>0.17874800000009614</v>
      </c>
      <c r="B44688" s="1">
        <v>8440000</v>
      </c>
    </row>
    <row r="44689" spans="1:2" x14ac:dyDescent="0.25">
      <c r="A44689">
        <f t="shared" si="698"/>
        <v>0.17875200000009614</v>
      </c>
      <c r="B44689" s="1">
        <v>8450000</v>
      </c>
    </row>
    <row r="44690" spans="1:2" x14ac:dyDescent="0.25">
      <c r="A44690">
        <f t="shared" si="698"/>
        <v>0.17875600000009614</v>
      </c>
      <c r="B44690" s="1">
        <v>8450000</v>
      </c>
    </row>
    <row r="44691" spans="1:2" x14ac:dyDescent="0.25">
      <c r="A44691">
        <f t="shared" si="698"/>
        <v>0.17876000000009615</v>
      </c>
      <c r="B44691" s="1">
        <v>8440000</v>
      </c>
    </row>
    <row r="44692" spans="1:2" x14ac:dyDescent="0.25">
      <c r="A44692">
        <f t="shared" si="698"/>
        <v>0.17876400000009615</v>
      </c>
      <c r="B44692" s="1">
        <v>8430000</v>
      </c>
    </row>
    <row r="44693" spans="1:2" x14ac:dyDescent="0.25">
      <c r="A44693">
        <f t="shared" si="698"/>
        <v>0.17876800000009616</v>
      </c>
      <c r="B44693" s="1">
        <v>8420000</v>
      </c>
    </row>
    <row r="44694" spans="1:2" x14ac:dyDescent="0.25">
      <c r="A44694">
        <f t="shared" si="698"/>
        <v>0.17877200000009616</v>
      </c>
      <c r="B44694" s="1">
        <v>8430000</v>
      </c>
    </row>
    <row r="44695" spans="1:2" x14ac:dyDescent="0.25">
      <c r="A44695">
        <f t="shared" si="698"/>
        <v>0.17877600000009616</v>
      </c>
      <c r="B44695" s="1">
        <v>8420000</v>
      </c>
    </row>
    <row r="44696" spans="1:2" x14ac:dyDescent="0.25">
      <c r="A44696">
        <f t="shared" si="698"/>
        <v>0.17878000000009617</v>
      </c>
      <c r="B44696" s="1">
        <v>8410000</v>
      </c>
    </row>
    <row r="44697" spans="1:2" x14ac:dyDescent="0.25">
      <c r="A44697">
        <f t="shared" si="698"/>
        <v>0.17878400000009617</v>
      </c>
      <c r="B44697" s="1">
        <v>8400000</v>
      </c>
    </row>
    <row r="44698" spans="1:2" x14ac:dyDescent="0.25">
      <c r="A44698">
        <f t="shared" si="698"/>
        <v>0.17878800000009618</v>
      </c>
      <c r="B44698" s="1">
        <v>8390000</v>
      </c>
    </row>
    <row r="44699" spans="1:2" x14ac:dyDescent="0.25">
      <c r="A44699">
        <f t="shared" si="698"/>
        <v>0.17879200000009618</v>
      </c>
      <c r="B44699" s="1">
        <v>8390000</v>
      </c>
    </row>
    <row r="44700" spans="1:2" x14ac:dyDescent="0.25">
      <c r="A44700">
        <f t="shared" si="698"/>
        <v>0.17879600000009618</v>
      </c>
      <c r="B44700" s="1">
        <v>8380000</v>
      </c>
    </row>
    <row r="44701" spans="1:2" x14ac:dyDescent="0.25">
      <c r="A44701">
        <f t="shared" si="698"/>
        <v>0.17880000000009619</v>
      </c>
      <c r="B44701" s="1">
        <v>8380000</v>
      </c>
    </row>
    <row r="44702" spans="1:2" x14ac:dyDescent="0.25">
      <c r="A44702">
        <f t="shared" si="698"/>
        <v>0.17880400000009619</v>
      </c>
      <c r="B44702" s="1">
        <v>8370000</v>
      </c>
    </row>
    <row r="44703" spans="1:2" x14ac:dyDescent="0.25">
      <c r="A44703">
        <f t="shared" si="698"/>
        <v>0.1788080000000962</v>
      </c>
      <c r="B44703" s="1">
        <v>8370000</v>
      </c>
    </row>
    <row r="44704" spans="1:2" x14ac:dyDescent="0.25">
      <c r="A44704">
        <f t="shared" si="698"/>
        <v>0.1788120000000962</v>
      </c>
      <c r="B44704" s="1">
        <v>8370000</v>
      </c>
    </row>
    <row r="44705" spans="1:2" x14ac:dyDescent="0.25">
      <c r="A44705">
        <f t="shared" si="698"/>
        <v>0.1788160000000962</v>
      </c>
      <c r="B44705" s="1">
        <v>8350000</v>
      </c>
    </row>
    <row r="44706" spans="1:2" x14ac:dyDescent="0.25">
      <c r="A44706">
        <f t="shared" si="698"/>
        <v>0.17882000000009621</v>
      </c>
      <c r="B44706" s="1">
        <v>8340000</v>
      </c>
    </row>
    <row r="44707" spans="1:2" x14ac:dyDescent="0.25">
      <c r="A44707">
        <f t="shared" si="698"/>
        <v>0.17882400000009621</v>
      </c>
      <c r="B44707" s="1">
        <v>8340000</v>
      </c>
    </row>
    <row r="44708" spans="1:2" x14ac:dyDescent="0.25">
      <c r="A44708">
        <f t="shared" si="698"/>
        <v>0.17882800000009622</v>
      </c>
      <c r="B44708" s="1">
        <v>8330000</v>
      </c>
    </row>
    <row r="44709" spans="1:2" x14ac:dyDescent="0.25">
      <c r="A44709">
        <f t="shared" si="698"/>
        <v>0.17883200000009622</v>
      </c>
      <c r="B44709" s="1">
        <v>8330000</v>
      </c>
    </row>
    <row r="44710" spans="1:2" x14ac:dyDescent="0.25">
      <c r="A44710">
        <f t="shared" si="698"/>
        <v>0.17883600000009622</v>
      </c>
      <c r="B44710" s="1">
        <v>8330000</v>
      </c>
    </row>
    <row r="44711" spans="1:2" x14ac:dyDescent="0.25">
      <c r="A44711">
        <f t="shared" si="698"/>
        <v>0.17884000000009623</v>
      </c>
      <c r="B44711" s="1">
        <v>8320000</v>
      </c>
    </row>
    <row r="44712" spans="1:2" x14ac:dyDescent="0.25">
      <c r="A44712">
        <f t="shared" si="698"/>
        <v>0.17884400000009623</v>
      </c>
      <c r="B44712" s="1">
        <v>8320000</v>
      </c>
    </row>
    <row r="44713" spans="1:2" x14ac:dyDescent="0.25">
      <c r="A44713">
        <f t="shared" si="698"/>
        <v>0.17884800000009624</v>
      </c>
      <c r="B44713" s="1">
        <v>8320000</v>
      </c>
    </row>
    <row r="44714" spans="1:2" x14ac:dyDescent="0.25">
      <c r="A44714">
        <f t="shared" si="698"/>
        <v>0.17885200000009624</v>
      </c>
      <c r="B44714" s="1">
        <v>8320000</v>
      </c>
    </row>
    <row r="44715" spans="1:2" x14ac:dyDescent="0.25">
      <c r="A44715">
        <f t="shared" si="698"/>
        <v>0.17885600000009624</v>
      </c>
      <c r="B44715" s="1">
        <v>8310000</v>
      </c>
    </row>
    <row r="44716" spans="1:2" x14ac:dyDescent="0.25">
      <c r="A44716">
        <f t="shared" si="698"/>
        <v>0.17886000000009625</v>
      </c>
      <c r="B44716" s="1">
        <v>8310000</v>
      </c>
    </row>
    <row r="44717" spans="1:2" x14ac:dyDescent="0.25">
      <c r="A44717">
        <f t="shared" si="698"/>
        <v>0.17886400000009625</v>
      </c>
      <c r="B44717" s="1">
        <v>8300000</v>
      </c>
    </row>
    <row r="44718" spans="1:2" x14ac:dyDescent="0.25">
      <c r="A44718">
        <f t="shared" si="698"/>
        <v>0.17886800000009626</v>
      </c>
      <c r="B44718" s="1">
        <v>8300000</v>
      </c>
    </row>
    <row r="44719" spans="1:2" x14ac:dyDescent="0.25">
      <c r="A44719">
        <f t="shared" si="698"/>
        <v>0.17887200000009626</v>
      </c>
      <c r="B44719" s="1">
        <v>8300000</v>
      </c>
    </row>
    <row r="44720" spans="1:2" x14ac:dyDescent="0.25">
      <c r="A44720">
        <f t="shared" si="698"/>
        <v>0.17887600000009626</v>
      </c>
      <c r="B44720" s="1">
        <v>8300000</v>
      </c>
    </row>
    <row r="44721" spans="1:2" x14ac:dyDescent="0.25">
      <c r="A44721">
        <f t="shared" si="698"/>
        <v>0.17888000000009627</v>
      </c>
      <c r="B44721" s="1">
        <v>8300000</v>
      </c>
    </row>
    <row r="44722" spans="1:2" x14ac:dyDescent="0.25">
      <c r="A44722">
        <f t="shared" si="698"/>
        <v>0.17888400000009627</v>
      </c>
      <c r="B44722" s="1">
        <v>8300000</v>
      </c>
    </row>
    <row r="44723" spans="1:2" x14ac:dyDescent="0.25">
      <c r="A44723">
        <f t="shared" si="698"/>
        <v>0.17888800000009628</v>
      </c>
      <c r="B44723" s="1">
        <v>8310000</v>
      </c>
    </row>
    <row r="44724" spans="1:2" x14ac:dyDescent="0.25">
      <c r="A44724">
        <f t="shared" si="698"/>
        <v>0.17889200000009628</v>
      </c>
      <c r="B44724" s="1">
        <v>8310000</v>
      </c>
    </row>
    <row r="44725" spans="1:2" x14ac:dyDescent="0.25">
      <c r="A44725">
        <f t="shared" si="698"/>
        <v>0.17889600000009628</v>
      </c>
      <c r="B44725" s="1">
        <v>8310000</v>
      </c>
    </row>
    <row r="44726" spans="1:2" x14ac:dyDescent="0.25">
      <c r="A44726">
        <f t="shared" si="698"/>
        <v>0.17890000000009629</v>
      </c>
      <c r="B44726" s="1">
        <v>8310000</v>
      </c>
    </row>
    <row r="44727" spans="1:2" x14ac:dyDescent="0.25">
      <c r="A44727">
        <f t="shared" si="698"/>
        <v>0.17890400000009629</v>
      </c>
      <c r="B44727" s="1">
        <v>8310000</v>
      </c>
    </row>
    <row r="44728" spans="1:2" x14ac:dyDescent="0.25">
      <c r="A44728">
        <f t="shared" si="698"/>
        <v>0.1789080000000963</v>
      </c>
      <c r="B44728" s="1">
        <v>8310000</v>
      </c>
    </row>
    <row r="44729" spans="1:2" x14ac:dyDescent="0.25">
      <c r="A44729">
        <f t="shared" si="698"/>
        <v>0.1789120000000963</v>
      </c>
      <c r="B44729" s="1">
        <v>8320000</v>
      </c>
    </row>
    <row r="44730" spans="1:2" x14ac:dyDescent="0.25">
      <c r="A44730">
        <f t="shared" si="698"/>
        <v>0.1789160000000963</v>
      </c>
      <c r="B44730" s="1">
        <v>8310000</v>
      </c>
    </row>
    <row r="44731" spans="1:2" x14ac:dyDescent="0.25">
      <c r="A44731">
        <f t="shared" si="698"/>
        <v>0.17892000000009631</v>
      </c>
      <c r="B44731" s="1">
        <v>8310000</v>
      </c>
    </row>
    <row r="44732" spans="1:2" x14ac:dyDescent="0.25">
      <c r="A44732">
        <f t="shared" si="698"/>
        <v>0.17892400000009631</v>
      </c>
      <c r="B44732" s="1">
        <v>8320000</v>
      </c>
    </row>
    <row r="44733" spans="1:2" x14ac:dyDescent="0.25">
      <c r="A44733">
        <f t="shared" si="698"/>
        <v>0.17892800000009632</v>
      </c>
      <c r="B44733" s="1">
        <v>8320000</v>
      </c>
    </row>
    <row r="44734" spans="1:2" x14ac:dyDescent="0.25">
      <c r="A44734">
        <f t="shared" si="698"/>
        <v>0.17893200000009632</v>
      </c>
      <c r="B44734" s="1">
        <v>8320000</v>
      </c>
    </row>
    <row r="44735" spans="1:2" x14ac:dyDescent="0.25">
      <c r="A44735">
        <f t="shared" si="698"/>
        <v>0.17893600000009632</v>
      </c>
      <c r="B44735" s="1">
        <v>8330000</v>
      </c>
    </row>
    <row r="44736" spans="1:2" x14ac:dyDescent="0.25">
      <c r="A44736">
        <f t="shared" si="698"/>
        <v>0.17894000000009633</v>
      </c>
      <c r="B44736" s="1">
        <v>8340000</v>
      </c>
    </row>
    <row r="44737" spans="1:2" x14ac:dyDescent="0.25">
      <c r="A44737">
        <f t="shared" si="698"/>
        <v>0.17894400000009633</v>
      </c>
      <c r="B44737" s="1">
        <v>8340000</v>
      </c>
    </row>
    <row r="44738" spans="1:2" x14ac:dyDescent="0.25">
      <c r="A44738">
        <f t="shared" si="698"/>
        <v>0.17894800000009634</v>
      </c>
      <c r="B44738" s="1">
        <v>8340000</v>
      </c>
    </row>
    <row r="44739" spans="1:2" x14ac:dyDescent="0.25">
      <c r="A44739">
        <f t="shared" ref="A44739:A44802" si="699">A44738+0.000004</f>
        <v>0.17895200000009634</v>
      </c>
      <c r="B44739" s="1">
        <v>8350000</v>
      </c>
    </row>
    <row r="44740" spans="1:2" x14ac:dyDescent="0.25">
      <c r="A44740">
        <f t="shared" si="699"/>
        <v>0.17895600000009634</v>
      </c>
      <c r="B44740" s="1">
        <v>8350000</v>
      </c>
    </row>
    <row r="44741" spans="1:2" x14ac:dyDescent="0.25">
      <c r="A44741">
        <f t="shared" si="699"/>
        <v>0.17896000000009635</v>
      </c>
      <c r="B44741" s="1">
        <v>8360000</v>
      </c>
    </row>
    <row r="44742" spans="1:2" x14ac:dyDescent="0.25">
      <c r="A44742">
        <f t="shared" si="699"/>
        <v>0.17896400000009635</v>
      </c>
      <c r="B44742" s="1">
        <v>8360000</v>
      </c>
    </row>
    <row r="44743" spans="1:2" x14ac:dyDescent="0.25">
      <c r="A44743">
        <f t="shared" si="699"/>
        <v>0.17896800000009636</v>
      </c>
      <c r="B44743" s="1">
        <v>8370000</v>
      </c>
    </row>
    <row r="44744" spans="1:2" x14ac:dyDescent="0.25">
      <c r="A44744">
        <f t="shared" si="699"/>
        <v>0.17897200000009636</v>
      </c>
      <c r="B44744" s="1">
        <v>8370000</v>
      </c>
    </row>
    <row r="44745" spans="1:2" x14ac:dyDescent="0.25">
      <c r="A44745">
        <f t="shared" si="699"/>
        <v>0.17897600000009636</v>
      </c>
      <c r="B44745" s="1">
        <v>8380000</v>
      </c>
    </row>
    <row r="44746" spans="1:2" x14ac:dyDescent="0.25">
      <c r="A44746">
        <f t="shared" si="699"/>
        <v>0.17898000000009637</v>
      </c>
      <c r="B44746" s="1">
        <v>8390000</v>
      </c>
    </row>
    <row r="44747" spans="1:2" x14ac:dyDescent="0.25">
      <c r="A44747">
        <f t="shared" si="699"/>
        <v>0.17898400000009637</v>
      </c>
      <c r="B44747" s="1">
        <v>8390000</v>
      </c>
    </row>
    <row r="44748" spans="1:2" x14ac:dyDescent="0.25">
      <c r="A44748">
        <f t="shared" si="699"/>
        <v>0.17898800000009638</v>
      </c>
      <c r="B44748" s="1">
        <v>8400000</v>
      </c>
    </row>
    <row r="44749" spans="1:2" x14ac:dyDescent="0.25">
      <c r="A44749">
        <f t="shared" si="699"/>
        <v>0.17899200000009638</v>
      </c>
      <c r="B44749" s="1">
        <v>8400000</v>
      </c>
    </row>
    <row r="44750" spans="1:2" x14ac:dyDescent="0.25">
      <c r="A44750">
        <f t="shared" si="699"/>
        <v>0.17899600000009638</v>
      </c>
      <c r="B44750" s="1">
        <v>8410000</v>
      </c>
    </row>
    <row r="44751" spans="1:2" x14ac:dyDescent="0.25">
      <c r="A44751">
        <f t="shared" si="699"/>
        <v>0.17900000000009639</v>
      </c>
      <c r="B44751" s="1">
        <v>8420000</v>
      </c>
    </row>
    <row r="44752" spans="1:2" x14ac:dyDescent="0.25">
      <c r="A44752">
        <f t="shared" si="699"/>
        <v>0.17900400000009639</v>
      </c>
      <c r="B44752" s="1">
        <v>8420000</v>
      </c>
    </row>
    <row r="44753" spans="1:2" x14ac:dyDescent="0.25">
      <c r="A44753">
        <f t="shared" si="699"/>
        <v>0.1790080000000964</v>
      </c>
      <c r="B44753" s="1">
        <v>8430000</v>
      </c>
    </row>
    <row r="44754" spans="1:2" x14ac:dyDescent="0.25">
      <c r="A44754">
        <f t="shared" si="699"/>
        <v>0.1790120000000964</v>
      </c>
      <c r="B44754" s="1">
        <v>8430000</v>
      </c>
    </row>
    <row r="44755" spans="1:2" x14ac:dyDescent="0.25">
      <c r="A44755">
        <f t="shared" si="699"/>
        <v>0.1790160000000964</v>
      </c>
      <c r="B44755" s="1">
        <v>8440000</v>
      </c>
    </row>
    <row r="44756" spans="1:2" x14ac:dyDescent="0.25">
      <c r="A44756">
        <f t="shared" si="699"/>
        <v>0.17902000000009641</v>
      </c>
      <c r="B44756" s="1">
        <v>8450000</v>
      </c>
    </row>
    <row r="44757" spans="1:2" x14ac:dyDescent="0.25">
      <c r="A44757">
        <f t="shared" si="699"/>
        <v>0.17902400000009641</v>
      </c>
      <c r="B44757" s="1">
        <v>8440000</v>
      </c>
    </row>
    <row r="44758" spans="1:2" x14ac:dyDescent="0.25">
      <c r="A44758">
        <f t="shared" si="699"/>
        <v>0.17902800000009642</v>
      </c>
      <c r="B44758" s="1">
        <v>8460000</v>
      </c>
    </row>
    <row r="44759" spans="1:2" x14ac:dyDescent="0.25">
      <c r="A44759">
        <f t="shared" si="699"/>
        <v>0.17903200000009642</v>
      </c>
      <c r="B44759" s="1">
        <v>8460000</v>
      </c>
    </row>
    <row r="44760" spans="1:2" x14ac:dyDescent="0.25">
      <c r="A44760">
        <f t="shared" si="699"/>
        <v>0.17903600000009642</v>
      </c>
      <c r="B44760" s="1">
        <v>8450000</v>
      </c>
    </row>
    <row r="44761" spans="1:2" x14ac:dyDescent="0.25">
      <c r="A44761">
        <f t="shared" si="699"/>
        <v>0.17904000000009643</v>
      </c>
      <c r="B44761" s="1">
        <v>8470000</v>
      </c>
    </row>
    <row r="44762" spans="1:2" x14ac:dyDescent="0.25">
      <c r="A44762">
        <f t="shared" si="699"/>
        <v>0.17904400000009643</v>
      </c>
      <c r="B44762" s="1">
        <v>8470000</v>
      </c>
    </row>
    <row r="44763" spans="1:2" x14ac:dyDescent="0.25">
      <c r="A44763">
        <f t="shared" si="699"/>
        <v>0.17904800000009644</v>
      </c>
      <c r="B44763" s="1">
        <v>8460000</v>
      </c>
    </row>
    <row r="44764" spans="1:2" x14ac:dyDescent="0.25">
      <c r="A44764">
        <f t="shared" si="699"/>
        <v>0.17905200000009644</v>
      </c>
      <c r="B44764" s="1">
        <v>8470000</v>
      </c>
    </row>
    <row r="44765" spans="1:2" x14ac:dyDescent="0.25">
      <c r="A44765">
        <f t="shared" si="699"/>
        <v>0.17905600000009644</v>
      </c>
      <c r="B44765" s="1">
        <v>8480000</v>
      </c>
    </row>
    <row r="44766" spans="1:2" x14ac:dyDescent="0.25">
      <c r="A44766">
        <f t="shared" si="699"/>
        <v>0.17906000000009645</v>
      </c>
      <c r="B44766" s="1">
        <v>8480000</v>
      </c>
    </row>
    <row r="44767" spans="1:2" x14ac:dyDescent="0.25">
      <c r="A44767">
        <f t="shared" si="699"/>
        <v>0.17906400000009645</v>
      </c>
      <c r="B44767" s="1">
        <v>8480000</v>
      </c>
    </row>
    <row r="44768" spans="1:2" x14ac:dyDescent="0.25">
      <c r="A44768">
        <f t="shared" si="699"/>
        <v>0.17906800000009646</v>
      </c>
      <c r="B44768" s="1">
        <v>8480000</v>
      </c>
    </row>
    <row r="44769" spans="1:2" x14ac:dyDescent="0.25">
      <c r="A44769">
        <f t="shared" si="699"/>
        <v>0.17907200000009646</v>
      </c>
      <c r="B44769" s="1">
        <v>8480000</v>
      </c>
    </row>
    <row r="44770" spans="1:2" x14ac:dyDescent="0.25">
      <c r="A44770">
        <f t="shared" si="699"/>
        <v>0.17907600000009646</v>
      </c>
      <c r="B44770" s="1">
        <v>8490000</v>
      </c>
    </row>
    <row r="44771" spans="1:2" x14ac:dyDescent="0.25">
      <c r="A44771">
        <f t="shared" si="699"/>
        <v>0.17908000000009647</v>
      </c>
      <c r="B44771" s="1">
        <v>8480000</v>
      </c>
    </row>
    <row r="44772" spans="1:2" x14ac:dyDescent="0.25">
      <c r="A44772">
        <f t="shared" si="699"/>
        <v>0.17908400000009647</v>
      </c>
      <c r="B44772" s="1">
        <v>8490000</v>
      </c>
    </row>
    <row r="44773" spans="1:2" x14ac:dyDescent="0.25">
      <c r="A44773">
        <f t="shared" si="699"/>
        <v>0.17908800000009648</v>
      </c>
      <c r="B44773" s="1">
        <v>8480000</v>
      </c>
    </row>
    <row r="44774" spans="1:2" x14ac:dyDescent="0.25">
      <c r="A44774">
        <f t="shared" si="699"/>
        <v>0.17909200000009648</v>
      </c>
      <c r="B44774" s="1">
        <v>8480000</v>
      </c>
    </row>
    <row r="44775" spans="1:2" x14ac:dyDescent="0.25">
      <c r="A44775">
        <f t="shared" si="699"/>
        <v>0.17909600000009648</v>
      </c>
      <c r="B44775" s="1">
        <v>8480000</v>
      </c>
    </row>
    <row r="44776" spans="1:2" x14ac:dyDescent="0.25">
      <c r="A44776">
        <f t="shared" si="699"/>
        <v>0.17910000000009649</v>
      </c>
      <c r="B44776" s="1">
        <v>8470000</v>
      </c>
    </row>
    <row r="44777" spans="1:2" x14ac:dyDescent="0.25">
      <c r="A44777">
        <f t="shared" si="699"/>
        <v>0.17910400000009649</v>
      </c>
      <c r="B44777" s="1">
        <v>8470000</v>
      </c>
    </row>
    <row r="44778" spans="1:2" x14ac:dyDescent="0.25">
      <c r="A44778">
        <f t="shared" si="699"/>
        <v>0.1791080000000965</v>
      </c>
      <c r="B44778" s="1">
        <v>8460000</v>
      </c>
    </row>
    <row r="44779" spans="1:2" x14ac:dyDescent="0.25">
      <c r="A44779">
        <f t="shared" si="699"/>
        <v>0.1791120000000965</v>
      </c>
      <c r="B44779" s="1">
        <v>8470000</v>
      </c>
    </row>
    <row r="44780" spans="1:2" x14ac:dyDescent="0.25">
      <c r="A44780">
        <f t="shared" si="699"/>
        <v>0.1791160000000965</v>
      </c>
      <c r="B44780" s="1">
        <v>8460000</v>
      </c>
    </row>
    <row r="44781" spans="1:2" x14ac:dyDescent="0.25">
      <c r="A44781">
        <f t="shared" si="699"/>
        <v>0.17912000000009651</v>
      </c>
      <c r="B44781" s="1">
        <v>8450000</v>
      </c>
    </row>
    <row r="44782" spans="1:2" x14ac:dyDescent="0.25">
      <c r="A44782">
        <f t="shared" si="699"/>
        <v>0.17912400000009651</v>
      </c>
      <c r="B44782" s="1">
        <v>8450000</v>
      </c>
    </row>
    <row r="44783" spans="1:2" x14ac:dyDescent="0.25">
      <c r="A44783">
        <f t="shared" si="699"/>
        <v>0.17912800000009652</v>
      </c>
      <c r="B44783" s="1">
        <v>8450000</v>
      </c>
    </row>
    <row r="44784" spans="1:2" x14ac:dyDescent="0.25">
      <c r="A44784">
        <f t="shared" si="699"/>
        <v>0.17913200000009652</v>
      </c>
      <c r="B44784" s="1">
        <v>8440000</v>
      </c>
    </row>
    <row r="44785" spans="1:2" x14ac:dyDescent="0.25">
      <c r="A44785">
        <f t="shared" si="699"/>
        <v>0.17913600000009652</v>
      </c>
      <c r="B44785" s="1">
        <v>8440000</v>
      </c>
    </row>
    <row r="44786" spans="1:2" x14ac:dyDescent="0.25">
      <c r="A44786">
        <f t="shared" si="699"/>
        <v>0.17914000000009653</v>
      </c>
      <c r="B44786" s="1">
        <v>8420000</v>
      </c>
    </row>
    <row r="44787" spans="1:2" x14ac:dyDescent="0.25">
      <c r="A44787">
        <f t="shared" si="699"/>
        <v>0.17914400000009653</v>
      </c>
      <c r="B44787" s="1">
        <v>8420000</v>
      </c>
    </row>
    <row r="44788" spans="1:2" x14ac:dyDescent="0.25">
      <c r="A44788">
        <f t="shared" si="699"/>
        <v>0.17914800000009654</v>
      </c>
      <c r="B44788" s="1">
        <v>8420000</v>
      </c>
    </row>
    <row r="44789" spans="1:2" x14ac:dyDescent="0.25">
      <c r="A44789">
        <f t="shared" si="699"/>
        <v>0.17915200000009654</v>
      </c>
      <c r="B44789" s="1">
        <v>8410000</v>
      </c>
    </row>
    <row r="44790" spans="1:2" x14ac:dyDescent="0.25">
      <c r="A44790">
        <f t="shared" si="699"/>
        <v>0.17915600000009654</v>
      </c>
      <c r="B44790" s="1">
        <v>8410000</v>
      </c>
    </row>
    <row r="44791" spans="1:2" x14ac:dyDescent="0.25">
      <c r="A44791">
        <f t="shared" si="699"/>
        <v>0.17916000000009655</v>
      </c>
      <c r="B44791" s="1">
        <v>8420000</v>
      </c>
    </row>
    <row r="44792" spans="1:2" x14ac:dyDescent="0.25">
      <c r="A44792">
        <f t="shared" si="699"/>
        <v>0.17916400000009655</v>
      </c>
      <c r="B44792" s="1">
        <v>8400000</v>
      </c>
    </row>
    <row r="44793" spans="1:2" x14ac:dyDescent="0.25">
      <c r="A44793">
        <f t="shared" si="699"/>
        <v>0.17916800000009656</v>
      </c>
      <c r="B44793" s="1">
        <v>8400000</v>
      </c>
    </row>
    <row r="44794" spans="1:2" x14ac:dyDescent="0.25">
      <c r="A44794">
        <f t="shared" si="699"/>
        <v>0.17917200000009656</v>
      </c>
      <c r="B44794" s="1">
        <v>8390000</v>
      </c>
    </row>
    <row r="44795" spans="1:2" x14ac:dyDescent="0.25">
      <c r="A44795">
        <f t="shared" si="699"/>
        <v>0.17917600000009656</v>
      </c>
      <c r="B44795" s="1">
        <v>8390000</v>
      </c>
    </row>
    <row r="44796" spans="1:2" x14ac:dyDescent="0.25">
      <c r="A44796">
        <f t="shared" si="699"/>
        <v>0.17918000000009657</v>
      </c>
      <c r="B44796" s="1">
        <v>8380000</v>
      </c>
    </row>
    <row r="44797" spans="1:2" x14ac:dyDescent="0.25">
      <c r="A44797">
        <f t="shared" si="699"/>
        <v>0.17918400000009657</v>
      </c>
      <c r="B44797" s="1">
        <v>8370000</v>
      </c>
    </row>
    <row r="44798" spans="1:2" x14ac:dyDescent="0.25">
      <c r="A44798">
        <f t="shared" si="699"/>
        <v>0.17918800000009658</v>
      </c>
      <c r="B44798" s="1">
        <v>8360000</v>
      </c>
    </row>
    <row r="44799" spans="1:2" x14ac:dyDescent="0.25">
      <c r="A44799">
        <f t="shared" si="699"/>
        <v>0.17919200000009658</v>
      </c>
      <c r="B44799" s="1">
        <v>8360000</v>
      </c>
    </row>
    <row r="44800" spans="1:2" x14ac:dyDescent="0.25">
      <c r="A44800">
        <f t="shared" si="699"/>
        <v>0.17919600000009658</v>
      </c>
      <c r="B44800" s="1">
        <v>8350000</v>
      </c>
    </row>
    <row r="44801" spans="1:2" x14ac:dyDescent="0.25">
      <c r="A44801">
        <f t="shared" si="699"/>
        <v>0.17920000000009659</v>
      </c>
      <c r="B44801" s="1">
        <v>8340000</v>
      </c>
    </row>
    <row r="44802" spans="1:2" x14ac:dyDescent="0.25">
      <c r="A44802">
        <f t="shared" si="699"/>
        <v>0.17920400000009659</v>
      </c>
      <c r="B44802" s="1">
        <v>8330000</v>
      </c>
    </row>
    <row r="44803" spans="1:2" x14ac:dyDescent="0.25">
      <c r="A44803">
        <f t="shared" ref="A44803:A44866" si="700">A44802+0.000004</f>
        <v>0.1792080000000966</v>
      </c>
      <c r="B44803" s="1">
        <v>8330000</v>
      </c>
    </row>
    <row r="44804" spans="1:2" x14ac:dyDescent="0.25">
      <c r="A44804">
        <f t="shared" si="700"/>
        <v>0.1792120000000966</v>
      </c>
      <c r="B44804" s="1">
        <v>8340000</v>
      </c>
    </row>
    <row r="44805" spans="1:2" x14ac:dyDescent="0.25">
      <c r="A44805">
        <f t="shared" si="700"/>
        <v>0.1792160000000966</v>
      </c>
      <c r="B44805" s="1">
        <v>8330000</v>
      </c>
    </row>
    <row r="44806" spans="1:2" x14ac:dyDescent="0.25">
      <c r="A44806">
        <f t="shared" si="700"/>
        <v>0.17922000000009661</v>
      </c>
      <c r="B44806" s="1">
        <v>8320000</v>
      </c>
    </row>
    <row r="44807" spans="1:2" x14ac:dyDescent="0.25">
      <c r="A44807">
        <f t="shared" si="700"/>
        <v>0.17922400000009661</v>
      </c>
      <c r="B44807" s="1">
        <v>8320000</v>
      </c>
    </row>
    <row r="44808" spans="1:2" x14ac:dyDescent="0.25">
      <c r="A44808">
        <f t="shared" si="700"/>
        <v>0.17922800000009662</v>
      </c>
      <c r="B44808" s="1">
        <v>8320000</v>
      </c>
    </row>
    <row r="44809" spans="1:2" x14ac:dyDescent="0.25">
      <c r="A44809">
        <f t="shared" si="700"/>
        <v>0.17923200000009662</v>
      </c>
      <c r="B44809" s="1">
        <v>8320000</v>
      </c>
    </row>
    <row r="44810" spans="1:2" x14ac:dyDescent="0.25">
      <c r="A44810">
        <f t="shared" si="700"/>
        <v>0.17923600000009662</v>
      </c>
      <c r="B44810" s="1">
        <v>8320000</v>
      </c>
    </row>
    <row r="44811" spans="1:2" x14ac:dyDescent="0.25">
      <c r="A44811">
        <f t="shared" si="700"/>
        <v>0.17924000000009663</v>
      </c>
      <c r="B44811" s="1">
        <v>8310000</v>
      </c>
    </row>
    <row r="44812" spans="1:2" x14ac:dyDescent="0.25">
      <c r="A44812">
        <f t="shared" si="700"/>
        <v>0.17924400000009663</v>
      </c>
      <c r="B44812" s="1">
        <v>8310000</v>
      </c>
    </row>
    <row r="44813" spans="1:2" x14ac:dyDescent="0.25">
      <c r="A44813">
        <f t="shared" si="700"/>
        <v>0.17924800000009664</v>
      </c>
      <c r="B44813" s="1">
        <v>8310000</v>
      </c>
    </row>
    <row r="44814" spans="1:2" x14ac:dyDescent="0.25">
      <c r="A44814">
        <f t="shared" si="700"/>
        <v>0.17925200000009664</v>
      </c>
      <c r="B44814" s="1">
        <v>8310000</v>
      </c>
    </row>
    <row r="44815" spans="1:2" x14ac:dyDescent="0.25">
      <c r="A44815">
        <f t="shared" si="700"/>
        <v>0.17925600000009664</v>
      </c>
      <c r="B44815" s="1">
        <v>8320000</v>
      </c>
    </row>
    <row r="44816" spans="1:2" x14ac:dyDescent="0.25">
      <c r="A44816">
        <f t="shared" si="700"/>
        <v>0.17926000000009665</v>
      </c>
      <c r="B44816" s="1">
        <v>8310000</v>
      </c>
    </row>
    <row r="44817" spans="1:2" x14ac:dyDescent="0.25">
      <c r="A44817">
        <f t="shared" si="700"/>
        <v>0.17926400000009665</v>
      </c>
      <c r="B44817" s="1">
        <v>8310000</v>
      </c>
    </row>
    <row r="44818" spans="1:2" x14ac:dyDescent="0.25">
      <c r="A44818">
        <f t="shared" si="700"/>
        <v>0.17926800000009666</v>
      </c>
      <c r="B44818" s="1">
        <v>8330000</v>
      </c>
    </row>
    <row r="44819" spans="1:2" x14ac:dyDescent="0.25">
      <c r="A44819">
        <f t="shared" si="700"/>
        <v>0.17927200000009666</v>
      </c>
      <c r="B44819" s="1">
        <v>8320000</v>
      </c>
    </row>
    <row r="44820" spans="1:2" x14ac:dyDescent="0.25">
      <c r="A44820">
        <f t="shared" si="700"/>
        <v>0.17927600000009666</v>
      </c>
      <c r="B44820" s="1">
        <v>8330000</v>
      </c>
    </row>
    <row r="44821" spans="1:2" x14ac:dyDescent="0.25">
      <c r="A44821">
        <f t="shared" si="700"/>
        <v>0.17928000000009667</v>
      </c>
      <c r="B44821" s="1">
        <v>8340000</v>
      </c>
    </row>
    <row r="44822" spans="1:2" x14ac:dyDescent="0.25">
      <c r="A44822">
        <f t="shared" si="700"/>
        <v>0.17928400000009667</v>
      </c>
      <c r="B44822" s="1">
        <v>8340000</v>
      </c>
    </row>
    <row r="44823" spans="1:2" x14ac:dyDescent="0.25">
      <c r="A44823">
        <f t="shared" si="700"/>
        <v>0.17928800000009668</v>
      </c>
      <c r="B44823" s="1">
        <v>8340000</v>
      </c>
    </row>
    <row r="44824" spans="1:2" x14ac:dyDescent="0.25">
      <c r="A44824">
        <f t="shared" si="700"/>
        <v>0.17929200000009668</v>
      </c>
      <c r="B44824" s="1">
        <v>8340000</v>
      </c>
    </row>
    <row r="44825" spans="1:2" x14ac:dyDescent="0.25">
      <c r="A44825">
        <f t="shared" si="700"/>
        <v>0.17929600000009668</v>
      </c>
      <c r="B44825" s="1">
        <v>8360000</v>
      </c>
    </row>
    <row r="44826" spans="1:2" x14ac:dyDescent="0.25">
      <c r="A44826">
        <f t="shared" si="700"/>
        <v>0.17930000000009669</v>
      </c>
      <c r="B44826" s="1">
        <v>8360000</v>
      </c>
    </row>
    <row r="44827" spans="1:2" x14ac:dyDescent="0.25">
      <c r="A44827">
        <f t="shared" si="700"/>
        <v>0.17930400000009669</v>
      </c>
      <c r="B44827" s="1">
        <v>8360000</v>
      </c>
    </row>
    <row r="44828" spans="1:2" x14ac:dyDescent="0.25">
      <c r="A44828">
        <f t="shared" si="700"/>
        <v>0.1793080000000967</v>
      </c>
      <c r="B44828" s="1">
        <v>8360000</v>
      </c>
    </row>
    <row r="44829" spans="1:2" x14ac:dyDescent="0.25">
      <c r="A44829">
        <f t="shared" si="700"/>
        <v>0.1793120000000967</v>
      </c>
      <c r="B44829" s="1">
        <v>8380000</v>
      </c>
    </row>
    <row r="44830" spans="1:2" x14ac:dyDescent="0.25">
      <c r="A44830">
        <f t="shared" si="700"/>
        <v>0.1793160000000967</v>
      </c>
      <c r="B44830" s="1">
        <v>8390000</v>
      </c>
    </row>
    <row r="44831" spans="1:2" x14ac:dyDescent="0.25">
      <c r="A44831">
        <f t="shared" si="700"/>
        <v>0.17932000000009671</v>
      </c>
      <c r="B44831" s="1">
        <v>8390000</v>
      </c>
    </row>
    <row r="44832" spans="1:2" x14ac:dyDescent="0.25">
      <c r="A44832">
        <f t="shared" si="700"/>
        <v>0.17932400000009671</v>
      </c>
      <c r="B44832" s="1">
        <v>8390000</v>
      </c>
    </row>
    <row r="44833" spans="1:2" x14ac:dyDescent="0.25">
      <c r="A44833">
        <f t="shared" si="700"/>
        <v>0.17932800000009672</v>
      </c>
      <c r="B44833" s="1">
        <v>8400000</v>
      </c>
    </row>
    <row r="44834" spans="1:2" x14ac:dyDescent="0.25">
      <c r="A44834">
        <f t="shared" si="700"/>
        <v>0.17933200000009672</v>
      </c>
      <c r="B44834" s="1">
        <v>8410000</v>
      </c>
    </row>
    <row r="44835" spans="1:2" x14ac:dyDescent="0.25">
      <c r="A44835">
        <f t="shared" si="700"/>
        <v>0.17933600000009672</v>
      </c>
      <c r="B44835" s="1">
        <v>8420000</v>
      </c>
    </row>
    <row r="44836" spans="1:2" x14ac:dyDescent="0.25">
      <c r="A44836">
        <f t="shared" si="700"/>
        <v>0.17934000000009673</v>
      </c>
      <c r="B44836" s="1">
        <v>8430000</v>
      </c>
    </row>
    <row r="44837" spans="1:2" x14ac:dyDescent="0.25">
      <c r="A44837">
        <f t="shared" si="700"/>
        <v>0.17934400000009673</v>
      </c>
      <c r="B44837" s="1">
        <v>8430000</v>
      </c>
    </row>
    <row r="44838" spans="1:2" x14ac:dyDescent="0.25">
      <c r="A44838">
        <f t="shared" si="700"/>
        <v>0.17934800000009674</v>
      </c>
      <c r="B44838" s="1">
        <v>8440000</v>
      </c>
    </row>
    <row r="44839" spans="1:2" x14ac:dyDescent="0.25">
      <c r="A44839">
        <f t="shared" si="700"/>
        <v>0.17935200000009674</v>
      </c>
      <c r="B44839" s="1">
        <v>8440000</v>
      </c>
    </row>
    <row r="44840" spans="1:2" x14ac:dyDescent="0.25">
      <c r="A44840">
        <f t="shared" si="700"/>
        <v>0.17935600000009674</v>
      </c>
      <c r="B44840" s="1">
        <v>8450000</v>
      </c>
    </row>
    <row r="44841" spans="1:2" x14ac:dyDescent="0.25">
      <c r="A44841">
        <f t="shared" si="700"/>
        <v>0.17936000000009675</v>
      </c>
      <c r="B44841" s="1">
        <v>8450000</v>
      </c>
    </row>
    <row r="44842" spans="1:2" x14ac:dyDescent="0.25">
      <c r="A44842">
        <f t="shared" si="700"/>
        <v>0.17936400000009675</v>
      </c>
      <c r="B44842" s="1">
        <v>8460000</v>
      </c>
    </row>
    <row r="44843" spans="1:2" x14ac:dyDescent="0.25">
      <c r="A44843">
        <f t="shared" si="700"/>
        <v>0.17936800000009676</v>
      </c>
      <c r="B44843" s="1">
        <v>8470000</v>
      </c>
    </row>
    <row r="44844" spans="1:2" x14ac:dyDescent="0.25">
      <c r="A44844">
        <f t="shared" si="700"/>
        <v>0.17937200000009676</v>
      </c>
      <c r="B44844" s="1">
        <v>8480000</v>
      </c>
    </row>
    <row r="44845" spans="1:2" x14ac:dyDescent="0.25">
      <c r="A44845">
        <f t="shared" si="700"/>
        <v>0.17937600000009676</v>
      </c>
      <c r="B44845" s="1">
        <v>8490000</v>
      </c>
    </row>
    <row r="44846" spans="1:2" x14ac:dyDescent="0.25">
      <c r="A44846">
        <f t="shared" si="700"/>
        <v>0.17938000000009677</v>
      </c>
      <c r="B44846" s="1">
        <v>8500000</v>
      </c>
    </row>
    <row r="44847" spans="1:2" x14ac:dyDescent="0.25">
      <c r="A44847">
        <f t="shared" si="700"/>
        <v>0.17938400000009677</v>
      </c>
      <c r="B44847" s="1">
        <v>8500000</v>
      </c>
    </row>
    <row r="44848" spans="1:2" x14ac:dyDescent="0.25">
      <c r="A44848">
        <f t="shared" si="700"/>
        <v>0.17938800000009678</v>
      </c>
      <c r="B44848" s="1">
        <v>8510000</v>
      </c>
    </row>
    <row r="44849" spans="1:2" x14ac:dyDescent="0.25">
      <c r="A44849">
        <f t="shared" si="700"/>
        <v>0.17939200000009678</v>
      </c>
      <c r="B44849" s="1">
        <v>8510000</v>
      </c>
    </row>
    <row r="44850" spans="1:2" x14ac:dyDescent="0.25">
      <c r="A44850">
        <f t="shared" si="700"/>
        <v>0.17939600000009678</v>
      </c>
      <c r="B44850" s="1">
        <v>8510000</v>
      </c>
    </row>
    <row r="44851" spans="1:2" x14ac:dyDescent="0.25">
      <c r="A44851">
        <f t="shared" si="700"/>
        <v>0.17940000000009679</v>
      </c>
      <c r="B44851" s="1">
        <v>8520000</v>
      </c>
    </row>
    <row r="44852" spans="1:2" x14ac:dyDescent="0.25">
      <c r="A44852">
        <f t="shared" si="700"/>
        <v>0.17940400000009679</v>
      </c>
      <c r="B44852" s="1">
        <v>8520000</v>
      </c>
    </row>
    <row r="44853" spans="1:2" x14ac:dyDescent="0.25">
      <c r="A44853">
        <f t="shared" si="700"/>
        <v>0.1794080000000968</v>
      </c>
      <c r="B44853" s="1">
        <v>8520000</v>
      </c>
    </row>
    <row r="44854" spans="1:2" x14ac:dyDescent="0.25">
      <c r="A44854">
        <f t="shared" si="700"/>
        <v>0.1794120000000968</v>
      </c>
      <c r="B44854" s="1">
        <v>8510000</v>
      </c>
    </row>
    <row r="44855" spans="1:2" x14ac:dyDescent="0.25">
      <c r="A44855">
        <f t="shared" si="700"/>
        <v>0.1794160000000968</v>
      </c>
      <c r="B44855" s="1">
        <v>8520000</v>
      </c>
    </row>
    <row r="44856" spans="1:2" x14ac:dyDescent="0.25">
      <c r="A44856">
        <f t="shared" si="700"/>
        <v>0.17942000000009681</v>
      </c>
      <c r="B44856" s="1">
        <v>8520000</v>
      </c>
    </row>
    <row r="44857" spans="1:2" x14ac:dyDescent="0.25">
      <c r="A44857">
        <f t="shared" si="700"/>
        <v>0.17942400000009681</v>
      </c>
      <c r="B44857" s="1">
        <v>8520000</v>
      </c>
    </row>
    <row r="44858" spans="1:2" x14ac:dyDescent="0.25">
      <c r="A44858">
        <f t="shared" si="700"/>
        <v>0.17942800000009682</v>
      </c>
      <c r="B44858" s="1">
        <v>8520000</v>
      </c>
    </row>
    <row r="44859" spans="1:2" x14ac:dyDescent="0.25">
      <c r="A44859">
        <f t="shared" si="700"/>
        <v>0.17943200000009682</v>
      </c>
      <c r="B44859" s="1">
        <v>8520000</v>
      </c>
    </row>
    <row r="44860" spans="1:2" x14ac:dyDescent="0.25">
      <c r="A44860">
        <f t="shared" si="700"/>
        <v>0.17943600000009682</v>
      </c>
      <c r="B44860" s="1">
        <v>8510000</v>
      </c>
    </row>
    <row r="44861" spans="1:2" x14ac:dyDescent="0.25">
      <c r="A44861">
        <f t="shared" si="700"/>
        <v>0.17944000000009683</v>
      </c>
      <c r="B44861" s="1">
        <v>8510000</v>
      </c>
    </row>
    <row r="44862" spans="1:2" x14ac:dyDescent="0.25">
      <c r="A44862">
        <f t="shared" si="700"/>
        <v>0.17944400000009683</v>
      </c>
      <c r="B44862" s="1">
        <v>8500000</v>
      </c>
    </row>
    <row r="44863" spans="1:2" x14ac:dyDescent="0.25">
      <c r="A44863">
        <f t="shared" si="700"/>
        <v>0.17944800000009684</v>
      </c>
      <c r="B44863" s="1">
        <v>8500000</v>
      </c>
    </row>
    <row r="44864" spans="1:2" x14ac:dyDescent="0.25">
      <c r="A44864">
        <f t="shared" si="700"/>
        <v>0.17945200000009684</v>
      </c>
      <c r="B44864" s="1">
        <v>8490000</v>
      </c>
    </row>
    <row r="44865" spans="1:2" x14ac:dyDescent="0.25">
      <c r="A44865">
        <f t="shared" si="700"/>
        <v>0.17945600000009684</v>
      </c>
      <c r="B44865" s="1">
        <v>8490000</v>
      </c>
    </row>
    <row r="44866" spans="1:2" x14ac:dyDescent="0.25">
      <c r="A44866">
        <f t="shared" si="700"/>
        <v>0.17946000000009685</v>
      </c>
      <c r="B44866" s="1">
        <v>8480000</v>
      </c>
    </row>
    <row r="44867" spans="1:2" x14ac:dyDescent="0.25">
      <c r="A44867">
        <f t="shared" ref="A44867:A44930" si="701">A44866+0.000004</f>
        <v>0.17946400000009685</v>
      </c>
      <c r="B44867" s="1">
        <v>8480000</v>
      </c>
    </row>
    <row r="44868" spans="1:2" x14ac:dyDescent="0.25">
      <c r="A44868">
        <f t="shared" si="701"/>
        <v>0.17946800000009686</v>
      </c>
      <c r="B44868" s="1">
        <v>8460000</v>
      </c>
    </row>
    <row r="44869" spans="1:2" x14ac:dyDescent="0.25">
      <c r="A44869">
        <f t="shared" si="701"/>
        <v>0.17947200000009686</v>
      </c>
      <c r="B44869" s="1">
        <v>8450000</v>
      </c>
    </row>
    <row r="44870" spans="1:2" x14ac:dyDescent="0.25">
      <c r="A44870">
        <f t="shared" si="701"/>
        <v>0.17947600000009686</v>
      </c>
      <c r="B44870" s="1">
        <v>8450000</v>
      </c>
    </row>
    <row r="44871" spans="1:2" x14ac:dyDescent="0.25">
      <c r="A44871">
        <f t="shared" si="701"/>
        <v>0.17948000000009687</v>
      </c>
      <c r="B44871" s="1">
        <v>8440000</v>
      </c>
    </row>
    <row r="44872" spans="1:2" x14ac:dyDescent="0.25">
      <c r="A44872">
        <f t="shared" si="701"/>
        <v>0.17948400000009687</v>
      </c>
      <c r="B44872" s="1">
        <v>8430000</v>
      </c>
    </row>
    <row r="44873" spans="1:2" x14ac:dyDescent="0.25">
      <c r="A44873">
        <f t="shared" si="701"/>
        <v>0.17948800000009688</v>
      </c>
      <c r="B44873" s="1">
        <v>8420000</v>
      </c>
    </row>
    <row r="44874" spans="1:2" x14ac:dyDescent="0.25">
      <c r="A44874">
        <f t="shared" si="701"/>
        <v>0.17949200000009688</v>
      </c>
      <c r="B44874" s="1">
        <v>8410000</v>
      </c>
    </row>
    <row r="44875" spans="1:2" x14ac:dyDescent="0.25">
      <c r="A44875">
        <f t="shared" si="701"/>
        <v>0.17949600000009688</v>
      </c>
      <c r="B44875" s="1">
        <v>8400000</v>
      </c>
    </row>
    <row r="44876" spans="1:2" x14ac:dyDescent="0.25">
      <c r="A44876">
        <f t="shared" si="701"/>
        <v>0.17950000000009689</v>
      </c>
      <c r="B44876" s="1">
        <v>8390000</v>
      </c>
    </row>
    <row r="44877" spans="1:2" x14ac:dyDescent="0.25">
      <c r="A44877">
        <f t="shared" si="701"/>
        <v>0.17950400000009689</v>
      </c>
      <c r="B44877" s="1">
        <v>8380000</v>
      </c>
    </row>
    <row r="44878" spans="1:2" x14ac:dyDescent="0.25">
      <c r="A44878">
        <f t="shared" si="701"/>
        <v>0.1795080000000969</v>
      </c>
      <c r="B44878" s="1">
        <v>8370000</v>
      </c>
    </row>
    <row r="44879" spans="1:2" x14ac:dyDescent="0.25">
      <c r="A44879">
        <f t="shared" si="701"/>
        <v>0.1795120000000969</v>
      </c>
      <c r="B44879" s="1">
        <v>8360000</v>
      </c>
    </row>
    <row r="44880" spans="1:2" x14ac:dyDescent="0.25">
      <c r="A44880">
        <f t="shared" si="701"/>
        <v>0.1795160000000969</v>
      </c>
      <c r="B44880" s="1">
        <v>8350000</v>
      </c>
    </row>
    <row r="44881" spans="1:2" x14ac:dyDescent="0.25">
      <c r="A44881">
        <f t="shared" si="701"/>
        <v>0.17952000000009691</v>
      </c>
      <c r="B44881" s="1">
        <v>8330000</v>
      </c>
    </row>
    <row r="44882" spans="1:2" x14ac:dyDescent="0.25">
      <c r="A44882">
        <f t="shared" si="701"/>
        <v>0.17952400000009691</v>
      </c>
      <c r="B44882" s="1">
        <v>8320000</v>
      </c>
    </row>
    <row r="44883" spans="1:2" x14ac:dyDescent="0.25">
      <c r="A44883">
        <f t="shared" si="701"/>
        <v>0.17952800000009692</v>
      </c>
      <c r="B44883" s="1">
        <v>8310000</v>
      </c>
    </row>
    <row r="44884" spans="1:2" x14ac:dyDescent="0.25">
      <c r="A44884">
        <f t="shared" si="701"/>
        <v>0.17953200000009692</v>
      </c>
      <c r="B44884" s="1">
        <v>8300000</v>
      </c>
    </row>
    <row r="44885" spans="1:2" x14ac:dyDescent="0.25">
      <c r="A44885">
        <f t="shared" si="701"/>
        <v>0.17953600000009692</v>
      </c>
      <c r="B44885" s="1">
        <v>8280000</v>
      </c>
    </row>
    <row r="44886" spans="1:2" x14ac:dyDescent="0.25">
      <c r="A44886">
        <f t="shared" si="701"/>
        <v>0.17954000000009693</v>
      </c>
      <c r="B44886" s="1">
        <v>8260000</v>
      </c>
    </row>
    <row r="44887" spans="1:2" x14ac:dyDescent="0.25">
      <c r="A44887">
        <f t="shared" si="701"/>
        <v>0.17954400000009693</v>
      </c>
      <c r="B44887" s="1">
        <v>8250000</v>
      </c>
    </row>
    <row r="44888" spans="1:2" x14ac:dyDescent="0.25">
      <c r="A44888">
        <f t="shared" si="701"/>
        <v>0.17954800000009694</v>
      </c>
      <c r="B44888" s="1">
        <v>8250000</v>
      </c>
    </row>
    <row r="44889" spans="1:2" x14ac:dyDescent="0.25">
      <c r="A44889">
        <f t="shared" si="701"/>
        <v>0.17955200000009694</v>
      </c>
      <c r="B44889" s="1">
        <v>8240000</v>
      </c>
    </row>
    <row r="44890" spans="1:2" x14ac:dyDescent="0.25">
      <c r="A44890">
        <f t="shared" si="701"/>
        <v>0.17955600000009694</v>
      </c>
      <c r="B44890" s="1">
        <v>8230000</v>
      </c>
    </row>
    <row r="44891" spans="1:2" x14ac:dyDescent="0.25">
      <c r="A44891">
        <f t="shared" si="701"/>
        <v>0.17956000000009695</v>
      </c>
      <c r="B44891" s="1">
        <v>8220000</v>
      </c>
    </row>
    <row r="44892" spans="1:2" x14ac:dyDescent="0.25">
      <c r="A44892">
        <f t="shared" si="701"/>
        <v>0.17956400000009695</v>
      </c>
      <c r="B44892" s="1">
        <v>8220000</v>
      </c>
    </row>
    <row r="44893" spans="1:2" x14ac:dyDescent="0.25">
      <c r="A44893">
        <f t="shared" si="701"/>
        <v>0.17956800000009696</v>
      </c>
      <c r="B44893" s="1">
        <v>8210000</v>
      </c>
    </row>
    <row r="44894" spans="1:2" x14ac:dyDescent="0.25">
      <c r="A44894">
        <f t="shared" si="701"/>
        <v>0.17957200000009696</v>
      </c>
      <c r="B44894" s="1">
        <v>8200000</v>
      </c>
    </row>
    <row r="44895" spans="1:2" x14ac:dyDescent="0.25">
      <c r="A44895">
        <f t="shared" si="701"/>
        <v>0.17957600000009696</v>
      </c>
      <c r="B44895" s="1">
        <v>8190000</v>
      </c>
    </row>
    <row r="44896" spans="1:2" x14ac:dyDescent="0.25">
      <c r="A44896">
        <f t="shared" si="701"/>
        <v>0.17958000000009697</v>
      </c>
      <c r="B44896" s="1">
        <v>8180000</v>
      </c>
    </row>
    <row r="44897" spans="1:2" x14ac:dyDescent="0.25">
      <c r="A44897">
        <f t="shared" si="701"/>
        <v>0.17958400000009697</v>
      </c>
      <c r="B44897" s="1">
        <v>8180000</v>
      </c>
    </row>
    <row r="44898" spans="1:2" x14ac:dyDescent="0.25">
      <c r="A44898">
        <f t="shared" si="701"/>
        <v>0.17958800000009698</v>
      </c>
      <c r="B44898" s="1">
        <v>8180000</v>
      </c>
    </row>
    <row r="44899" spans="1:2" x14ac:dyDescent="0.25">
      <c r="A44899">
        <f t="shared" si="701"/>
        <v>0.17959200000009698</v>
      </c>
      <c r="B44899" s="1">
        <v>8170000</v>
      </c>
    </row>
    <row r="44900" spans="1:2" x14ac:dyDescent="0.25">
      <c r="A44900">
        <f t="shared" si="701"/>
        <v>0.17959600000009698</v>
      </c>
      <c r="B44900" s="1">
        <v>8170000</v>
      </c>
    </row>
    <row r="44901" spans="1:2" x14ac:dyDescent="0.25">
      <c r="A44901">
        <f t="shared" si="701"/>
        <v>0.17960000000009699</v>
      </c>
      <c r="B44901" s="1">
        <v>8180000</v>
      </c>
    </row>
    <row r="44902" spans="1:2" x14ac:dyDescent="0.25">
      <c r="A44902">
        <f t="shared" si="701"/>
        <v>0.17960400000009699</v>
      </c>
      <c r="B44902" s="1">
        <v>8190000</v>
      </c>
    </row>
    <row r="44903" spans="1:2" x14ac:dyDescent="0.25">
      <c r="A44903">
        <f t="shared" si="701"/>
        <v>0.179608000000097</v>
      </c>
      <c r="B44903" s="1">
        <v>8180000</v>
      </c>
    </row>
    <row r="44904" spans="1:2" x14ac:dyDescent="0.25">
      <c r="A44904">
        <f t="shared" si="701"/>
        <v>0.179612000000097</v>
      </c>
      <c r="B44904" s="1">
        <v>8180000</v>
      </c>
    </row>
    <row r="44905" spans="1:2" x14ac:dyDescent="0.25">
      <c r="A44905">
        <f t="shared" si="701"/>
        <v>0.179616000000097</v>
      </c>
      <c r="B44905" s="1">
        <v>8190000</v>
      </c>
    </row>
    <row r="44906" spans="1:2" x14ac:dyDescent="0.25">
      <c r="A44906">
        <f t="shared" si="701"/>
        <v>0.17962000000009701</v>
      </c>
      <c r="B44906" s="1">
        <v>8190000</v>
      </c>
    </row>
    <row r="44907" spans="1:2" x14ac:dyDescent="0.25">
      <c r="A44907">
        <f t="shared" si="701"/>
        <v>0.17962400000009701</v>
      </c>
      <c r="B44907" s="1">
        <v>8200000</v>
      </c>
    </row>
    <row r="44908" spans="1:2" x14ac:dyDescent="0.25">
      <c r="A44908">
        <f t="shared" si="701"/>
        <v>0.17962800000009702</v>
      </c>
      <c r="B44908" s="1">
        <v>8210000</v>
      </c>
    </row>
    <row r="44909" spans="1:2" x14ac:dyDescent="0.25">
      <c r="A44909">
        <f t="shared" si="701"/>
        <v>0.17963200000009702</v>
      </c>
      <c r="B44909" s="1">
        <v>8230000</v>
      </c>
    </row>
    <row r="44910" spans="1:2" x14ac:dyDescent="0.25">
      <c r="A44910">
        <f t="shared" si="701"/>
        <v>0.17963600000009702</v>
      </c>
      <c r="B44910" s="1">
        <v>8220000</v>
      </c>
    </row>
    <row r="44911" spans="1:2" x14ac:dyDescent="0.25">
      <c r="A44911">
        <f t="shared" si="701"/>
        <v>0.17964000000009703</v>
      </c>
      <c r="B44911" s="1">
        <v>8240000</v>
      </c>
    </row>
    <row r="44912" spans="1:2" x14ac:dyDescent="0.25">
      <c r="A44912">
        <f t="shared" si="701"/>
        <v>0.17964400000009703</v>
      </c>
      <c r="B44912" s="1">
        <v>8250000</v>
      </c>
    </row>
    <row r="44913" spans="1:2" x14ac:dyDescent="0.25">
      <c r="A44913">
        <f t="shared" si="701"/>
        <v>0.17964800000009704</v>
      </c>
      <c r="B44913" s="1">
        <v>8260000</v>
      </c>
    </row>
    <row r="44914" spans="1:2" x14ac:dyDescent="0.25">
      <c r="A44914">
        <f t="shared" si="701"/>
        <v>0.17965200000009704</v>
      </c>
      <c r="B44914" s="1">
        <v>8270000</v>
      </c>
    </row>
    <row r="44915" spans="1:2" x14ac:dyDescent="0.25">
      <c r="A44915">
        <f t="shared" si="701"/>
        <v>0.17965600000009704</v>
      </c>
      <c r="B44915" s="1">
        <v>8290000</v>
      </c>
    </row>
    <row r="44916" spans="1:2" x14ac:dyDescent="0.25">
      <c r="A44916">
        <f t="shared" si="701"/>
        <v>0.17966000000009705</v>
      </c>
      <c r="B44916" s="1">
        <v>8300000</v>
      </c>
    </row>
    <row r="44917" spans="1:2" x14ac:dyDescent="0.25">
      <c r="A44917">
        <f t="shared" si="701"/>
        <v>0.17966400000009705</v>
      </c>
      <c r="B44917" s="1">
        <v>8320000</v>
      </c>
    </row>
    <row r="44918" spans="1:2" x14ac:dyDescent="0.25">
      <c r="A44918">
        <f t="shared" si="701"/>
        <v>0.17966800000009706</v>
      </c>
      <c r="B44918" s="1">
        <v>8330000</v>
      </c>
    </row>
    <row r="44919" spans="1:2" x14ac:dyDescent="0.25">
      <c r="A44919">
        <f t="shared" si="701"/>
        <v>0.17967200000009706</v>
      </c>
      <c r="B44919" s="1">
        <v>8350000</v>
      </c>
    </row>
    <row r="44920" spans="1:2" x14ac:dyDescent="0.25">
      <c r="A44920">
        <f t="shared" si="701"/>
        <v>0.17967600000009706</v>
      </c>
      <c r="B44920" s="1">
        <v>8370000</v>
      </c>
    </row>
    <row r="44921" spans="1:2" x14ac:dyDescent="0.25">
      <c r="A44921">
        <f t="shared" si="701"/>
        <v>0.17968000000009707</v>
      </c>
      <c r="B44921" s="1">
        <v>8380000</v>
      </c>
    </row>
    <row r="44922" spans="1:2" x14ac:dyDescent="0.25">
      <c r="A44922">
        <f t="shared" si="701"/>
        <v>0.17968400000009707</v>
      </c>
      <c r="B44922" s="1">
        <v>8400000</v>
      </c>
    </row>
    <row r="44923" spans="1:2" x14ac:dyDescent="0.25">
      <c r="A44923">
        <f t="shared" si="701"/>
        <v>0.17968800000009708</v>
      </c>
      <c r="B44923" s="1">
        <v>8410000</v>
      </c>
    </row>
    <row r="44924" spans="1:2" x14ac:dyDescent="0.25">
      <c r="A44924">
        <f t="shared" si="701"/>
        <v>0.17969200000009708</v>
      </c>
      <c r="B44924" s="1">
        <v>8430000</v>
      </c>
    </row>
    <row r="44925" spans="1:2" x14ac:dyDescent="0.25">
      <c r="A44925">
        <f t="shared" si="701"/>
        <v>0.17969600000009708</v>
      </c>
      <c r="B44925" s="1">
        <v>8460000</v>
      </c>
    </row>
    <row r="44926" spans="1:2" x14ac:dyDescent="0.25">
      <c r="A44926">
        <f t="shared" si="701"/>
        <v>0.17970000000009709</v>
      </c>
      <c r="B44926" s="1">
        <v>8490000</v>
      </c>
    </row>
    <row r="44927" spans="1:2" x14ac:dyDescent="0.25">
      <c r="A44927">
        <f t="shared" si="701"/>
        <v>0.17970400000009709</v>
      </c>
      <c r="B44927" s="1">
        <v>8500000</v>
      </c>
    </row>
    <row r="44928" spans="1:2" x14ac:dyDescent="0.25">
      <c r="A44928">
        <f t="shared" si="701"/>
        <v>0.1797080000000971</v>
      </c>
      <c r="B44928" s="1">
        <v>8520000</v>
      </c>
    </row>
    <row r="44929" spans="1:2" x14ac:dyDescent="0.25">
      <c r="A44929">
        <f t="shared" si="701"/>
        <v>0.1797120000000971</v>
      </c>
      <c r="B44929" s="1">
        <v>8540000</v>
      </c>
    </row>
    <row r="44930" spans="1:2" x14ac:dyDescent="0.25">
      <c r="A44930">
        <f t="shared" si="701"/>
        <v>0.1797160000000971</v>
      </c>
      <c r="B44930" s="1">
        <v>8560000</v>
      </c>
    </row>
    <row r="44931" spans="1:2" x14ac:dyDescent="0.25">
      <c r="A44931">
        <f t="shared" ref="A44931:A44994" si="702">A44930+0.000004</f>
        <v>0.17972000000009711</v>
      </c>
      <c r="B44931" s="1">
        <v>8570000</v>
      </c>
    </row>
    <row r="44932" spans="1:2" x14ac:dyDescent="0.25">
      <c r="A44932">
        <f t="shared" si="702"/>
        <v>0.17972400000009711</v>
      </c>
      <c r="B44932" s="1">
        <v>8590000</v>
      </c>
    </row>
    <row r="44933" spans="1:2" x14ac:dyDescent="0.25">
      <c r="A44933">
        <f t="shared" si="702"/>
        <v>0.17972800000009712</v>
      </c>
      <c r="B44933" s="1">
        <v>8600000</v>
      </c>
    </row>
    <row r="44934" spans="1:2" x14ac:dyDescent="0.25">
      <c r="A44934">
        <f t="shared" si="702"/>
        <v>0.17973200000009712</v>
      </c>
      <c r="B44934" s="1">
        <v>8620000</v>
      </c>
    </row>
    <row r="44935" spans="1:2" x14ac:dyDescent="0.25">
      <c r="A44935">
        <f t="shared" si="702"/>
        <v>0.17973600000009712</v>
      </c>
      <c r="B44935" s="1">
        <v>8640000</v>
      </c>
    </row>
    <row r="44936" spans="1:2" x14ac:dyDescent="0.25">
      <c r="A44936">
        <f t="shared" si="702"/>
        <v>0.17974000000009713</v>
      </c>
      <c r="B44936" s="1">
        <v>8650000</v>
      </c>
    </row>
    <row r="44937" spans="1:2" x14ac:dyDescent="0.25">
      <c r="A44937">
        <f t="shared" si="702"/>
        <v>0.17974400000009713</v>
      </c>
      <c r="B44937" s="1">
        <v>8660000</v>
      </c>
    </row>
    <row r="44938" spans="1:2" x14ac:dyDescent="0.25">
      <c r="A44938">
        <f t="shared" si="702"/>
        <v>0.17974800000009714</v>
      </c>
      <c r="B44938" s="1">
        <v>8670000</v>
      </c>
    </row>
    <row r="44939" spans="1:2" x14ac:dyDescent="0.25">
      <c r="A44939">
        <f t="shared" si="702"/>
        <v>0.17975200000009714</v>
      </c>
      <c r="B44939" s="1">
        <v>8690000</v>
      </c>
    </row>
    <row r="44940" spans="1:2" x14ac:dyDescent="0.25">
      <c r="A44940">
        <f t="shared" si="702"/>
        <v>0.17975600000009714</v>
      </c>
      <c r="B44940" s="1">
        <v>8690000</v>
      </c>
    </row>
    <row r="44941" spans="1:2" x14ac:dyDescent="0.25">
      <c r="A44941">
        <f t="shared" si="702"/>
        <v>0.17976000000009715</v>
      </c>
      <c r="B44941" s="1">
        <v>8710000</v>
      </c>
    </row>
    <row r="44942" spans="1:2" x14ac:dyDescent="0.25">
      <c r="A44942">
        <f t="shared" si="702"/>
        <v>0.17976400000009715</v>
      </c>
      <c r="B44942" s="1">
        <v>8720000</v>
      </c>
    </row>
    <row r="44943" spans="1:2" x14ac:dyDescent="0.25">
      <c r="A44943">
        <f t="shared" si="702"/>
        <v>0.17976800000009716</v>
      </c>
      <c r="B44943" s="1">
        <v>8720000</v>
      </c>
    </row>
    <row r="44944" spans="1:2" x14ac:dyDescent="0.25">
      <c r="A44944">
        <f t="shared" si="702"/>
        <v>0.17977200000009716</v>
      </c>
      <c r="B44944" s="1">
        <v>8730000</v>
      </c>
    </row>
    <row r="44945" spans="1:2" x14ac:dyDescent="0.25">
      <c r="A44945">
        <f t="shared" si="702"/>
        <v>0.17977600000009716</v>
      </c>
      <c r="B44945" s="1">
        <v>8730000</v>
      </c>
    </row>
    <row r="44946" spans="1:2" x14ac:dyDescent="0.25">
      <c r="A44946">
        <f t="shared" si="702"/>
        <v>0.17978000000009717</v>
      </c>
      <c r="B44946" s="1">
        <v>8740000</v>
      </c>
    </row>
    <row r="44947" spans="1:2" x14ac:dyDescent="0.25">
      <c r="A44947">
        <f t="shared" si="702"/>
        <v>0.17978400000009717</v>
      </c>
      <c r="B44947" s="1">
        <v>8740000</v>
      </c>
    </row>
    <row r="44948" spans="1:2" x14ac:dyDescent="0.25">
      <c r="A44948">
        <f t="shared" si="702"/>
        <v>0.17978800000009718</v>
      </c>
      <c r="B44948" s="1">
        <v>8740000</v>
      </c>
    </row>
    <row r="44949" spans="1:2" x14ac:dyDescent="0.25">
      <c r="A44949">
        <f t="shared" si="702"/>
        <v>0.17979200000009718</v>
      </c>
      <c r="B44949" s="1">
        <v>8740000</v>
      </c>
    </row>
    <row r="44950" spans="1:2" x14ac:dyDescent="0.25">
      <c r="A44950">
        <f t="shared" si="702"/>
        <v>0.17979600000009718</v>
      </c>
      <c r="B44950" s="1">
        <v>8730000</v>
      </c>
    </row>
    <row r="44951" spans="1:2" x14ac:dyDescent="0.25">
      <c r="A44951">
        <f t="shared" si="702"/>
        <v>0.17980000000009719</v>
      </c>
      <c r="B44951" s="1">
        <v>8730000</v>
      </c>
    </row>
    <row r="44952" spans="1:2" x14ac:dyDescent="0.25">
      <c r="A44952">
        <f t="shared" si="702"/>
        <v>0.17980400000009719</v>
      </c>
      <c r="B44952" s="1">
        <v>8730000</v>
      </c>
    </row>
    <row r="44953" spans="1:2" x14ac:dyDescent="0.25">
      <c r="A44953">
        <f t="shared" si="702"/>
        <v>0.1798080000000972</v>
      </c>
      <c r="B44953" s="1">
        <v>8720000</v>
      </c>
    </row>
    <row r="44954" spans="1:2" x14ac:dyDescent="0.25">
      <c r="A44954">
        <f t="shared" si="702"/>
        <v>0.1798120000000972</v>
      </c>
      <c r="B44954" s="1">
        <v>8710000</v>
      </c>
    </row>
    <row r="44955" spans="1:2" x14ac:dyDescent="0.25">
      <c r="A44955">
        <f t="shared" si="702"/>
        <v>0.1798160000000972</v>
      </c>
      <c r="B44955" s="1">
        <v>8700000</v>
      </c>
    </row>
    <row r="44956" spans="1:2" x14ac:dyDescent="0.25">
      <c r="A44956">
        <f t="shared" si="702"/>
        <v>0.17982000000009721</v>
      </c>
      <c r="B44956" s="1">
        <v>8690000</v>
      </c>
    </row>
    <row r="44957" spans="1:2" x14ac:dyDescent="0.25">
      <c r="A44957">
        <f t="shared" si="702"/>
        <v>0.17982400000009721</v>
      </c>
      <c r="B44957" s="1">
        <v>8670000</v>
      </c>
    </row>
    <row r="44958" spans="1:2" x14ac:dyDescent="0.25">
      <c r="A44958">
        <f t="shared" si="702"/>
        <v>0.17982800000009722</v>
      </c>
      <c r="B44958" s="1">
        <v>8660000</v>
      </c>
    </row>
    <row r="44959" spans="1:2" x14ac:dyDescent="0.25">
      <c r="A44959">
        <f t="shared" si="702"/>
        <v>0.17983200000009722</v>
      </c>
      <c r="B44959" s="1">
        <v>8640000</v>
      </c>
    </row>
    <row r="44960" spans="1:2" x14ac:dyDescent="0.25">
      <c r="A44960">
        <f t="shared" si="702"/>
        <v>0.17983600000009722</v>
      </c>
      <c r="B44960" s="1">
        <v>8610000</v>
      </c>
    </row>
    <row r="44961" spans="1:2" x14ac:dyDescent="0.25">
      <c r="A44961">
        <f t="shared" si="702"/>
        <v>0.17984000000009723</v>
      </c>
      <c r="B44961" s="1">
        <v>8600000</v>
      </c>
    </row>
    <row r="44962" spans="1:2" x14ac:dyDescent="0.25">
      <c r="A44962">
        <f t="shared" si="702"/>
        <v>0.17984400000009723</v>
      </c>
      <c r="B44962" s="1">
        <v>8580000</v>
      </c>
    </row>
    <row r="44963" spans="1:2" x14ac:dyDescent="0.25">
      <c r="A44963">
        <f t="shared" si="702"/>
        <v>0.17984800000009724</v>
      </c>
      <c r="B44963" s="1">
        <v>8570000</v>
      </c>
    </row>
    <row r="44964" spans="1:2" x14ac:dyDescent="0.25">
      <c r="A44964">
        <f t="shared" si="702"/>
        <v>0.17985200000009724</v>
      </c>
      <c r="B44964" s="1">
        <v>8550000</v>
      </c>
    </row>
    <row r="44965" spans="1:2" x14ac:dyDescent="0.25">
      <c r="A44965">
        <f t="shared" si="702"/>
        <v>0.17985600000009724</v>
      </c>
      <c r="B44965" s="1">
        <v>8520000</v>
      </c>
    </row>
    <row r="44966" spans="1:2" x14ac:dyDescent="0.25">
      <c r="A44966">
        <f t="shared" si="702"/>
        <v>0.17986000000009725</v>
      </c>
      <c r="B44966" s="1">
        <v>8500000</v>
      </c>
    </row>
    <row r="44967" spans="1:2" x14ac:dyDescent="0.25">
      <c r="A44967">
        <f t="shared" si="702"/>
        <v>0.17986400000009725</v>
      </c>
      <c r="B44967" s="1">
        <v>8470000</v>
      </c>
    </row>
    <row r="44968" spans="1:2" x14ac:dyDescent="0.25">
      <c r="A44968">
        <f t="shared" si="702"/>
        <v>0.17986800000009726</v>
      </c>
      <c r="B44968" s="1">
        <v>8440000</v>
      </c>
    </row>
    <row r="44969" spans="1:2" x14ac:dyDescent="0.25">
      <c r="A44969">
        <f t="shared" si="702"/>
        <v>0.17987200000009726</v>
      </c>
      <c r="B44969" s="1">
        <v>8420000</v>
      </c>
    </row>
    <row r="44970" spans="1:2" x14ac:dyDescent="0.25">
      <c r="A44970">
        <f t="shared" si="702"/>
        <v>0.17987600000009726</v>
      </c>
      <c r="B44970" s="1">
        <v>8400000</v>
      </c>
    </row>
    <row r="44971" spans="1:2" x14ac:dyDescent="0.25">
      <c r="A44971">
        <f t="shared" si="702"/>
        <v>0.17988000000009727</v>
      </c>
      <c r="B44971" s="1">
        <v>8370000</v>
      </c>
    </row>
    <row r="44972" spans="1:2" x14ac:dyDescent="0.25">
      <c r="A44972">
        <f t="shared" si="702"/>
        <v>0.17988400000009727</v>
      </c>
      <c r="B44972" s="1">
        <v>8340000</v>
      </c>
    </row>
    <row r="44973" spans="1:2" x14ac:dyDescent="0.25">
      <c r="A44973">
        <f t="shared" si="702"/>
        <v>0.17988800000009728</v>
      </c>
      <c r="B44973" s="1">
        <v>8310000</v>
      </c>
    </row>
    <row r="44974" spans="1:2" x14ac:dyDescent="0.25">
      <c r="A44974">
        <f t="shared" si="702"/>
        <v>0.17989200000009728</v>
      </c>
      <c r="B44974" s="1">
        <v>8280000</v>
      </c>
    </row>
    <row r="44975" spans="1:2" x14ac:dyDescent="0.25">
      <c r="A44975">
        <f t="shared" si="702"/>
        <v>0.17989600000009728</v>
      </c>
      <c r="B44975" s="1">
        <v>8270000</v>
      </c>
    </row>
    <row r="44976" spans="1:2" x14ac:dyDescent="0.25">
      <c r="A44976">
        <f t="shared" si="702"/>
        <v>0.17990000000009729</v>
      </c>
      <c r="B44976" s="1">
        <v>8240000</v>
      </c>
    </row>
    <row r="44977" spans="1:2" x14ac:dyDescent="0.25">
      <c r="A44977">
        <f t="shared" si="702"/>
        <v>0.17990400000009729</v>
      </c>
      <c r="B44977" s="1">
        <v>8220000</v>
      </c>
    </row>
    <row r="44978" spans="1:2" x14ac:dyDescent="0.25">
      <c r="A44978">
        <f t="shared" si="702"/>
        <v>0.1799080000000973</v>
      </c>
      <c r="B44978" s="1">
        <v>8190000</v>
      </c>
    </row>
    <row r="44979" spans="1:2" x14ac:dyDescent="0.25">
      <c r="A44979">
        <f t="shared" si="702"/>
        <v>0.1799120000000973</v>
      </c>
      <c r="B44979" s="1">
        <v>8160000</v>
      </c>
    </row>
    <row r="44980" spans="1:2" x14ac:dyDescent="0.25">
      <c r="A44980">
        <f t="shared" si="702"/>
        <v>0.1799160000000973</v>
      </c>
      <c r="B44980" s="1">
        <v>8140000</v>
      </c>
    </row>
    <row r="44981" spans="1:2" x14ac:dyDescent="0.25">
      <c r="A44981">
        <f t="shared" si="702"/>
        <v>0.17992000000009731</v>
      </c>
      <c r="B44981" s="1">
        <v>8110000</v>
      </c>
    </row>
    <row r="44982" spans="1:2" x14ac:dyDescent="0.25">
      <c r="A44982">
        <f t="shared" si="702"/>
        <v>0.17992400000009731</v>
      </c>
      <c r="B44982" s="1">
        <v>8100000</v>
      </c>
    </row>
    <row r="44983" spans="1:2" x14ac:dyDescent="0.25">
      <c r="A44983">
        <f t="shared" si="702"/>
        <v>0.17992800000009732</v>
      </c>
      <c r="B44983" s="1">
        <v>8080000</v>
      </c>
    </row>
    <row r="44984" spans="1:2" x14ac:dyDescent="0.25">
      <c r="A44984">
        <f t="shared" si="702"/>
        <v>0.17993200000009732</v>
      </c>
      <c r="B44984" s="1">
        <v>8050000</v>
      </c>
    </row>
    <row r="44985" spans="1:2" x14ac:dyDescent="0.25">
      <c r="A44985">
        <f t="shared" si="702"/>
        <v>0.17993600000009732</v>
      </c>
      <c r="B44985" s="1">
        <v>8030000</v>
      </c>
    </row>
    <row r="44986" spans="1:2" x14ac:dyDescent="0.25">
      <c r="A44986">
        <f t="shared" si="702"/>
        <v>0.17994000000009733</v>
      </c>
      <c r="B44986" s="1">
        <v>8010000</v>
      </c>
    </row>
    <row r="44987" spans="1:2" x14ac:dyDescent="0.25">
      <c r="A44987">
        <f t="shared" si="702"/>
        <v>0.17994400000009733</v>
      </c>
      <c r="B44987" s="1">
        <v>8000000</v>
      </c>
    </row>
    <row r="44988" spans="1:2" x14ac:dyDescent="0.25">
      <c r="A44988">
        <f t="shared" si="702"/>
        <v>0.17994800000009734</v>
      </c>
      <c r="B44988" s="1">
        <v>7980000</v>
      </c>
    </row>
    <row r="44989" spans="1:2" x14ac:dyDescent="0.25">
      <c r="A44989">
        <f t="shared" si="702"/>
        <v>0.17995200000009734</v>
      </c>
      <c r="B44989" s="1">
        <v>7960000</v>
      </c>
    </row>
    <row r="44990" spans="1:2" x14ac:dyDescent="0.25">
      <c r="A44990">
        <f t="shared" si="702"/>
        <v>0.17995600000009734</v>
      </c>
      <c r="B44990" s="1">
        <v>7960000</v>
      </c>
    </row>
    <row r="44991" spans="1:2" x14ac:dyDescent="0.25">
      <c r="A44991">
        <f t="shared" si="702"/>
        <v>0.17996000000009735</v>
      </c>
      <c r="B44991" s="1">
        <v>7950000</v>
      </c>
    </row>
    <row r="44992" spans="1:2" x14ac:dyDescent="0.25">
      <c r="A44992">
        <f t="shared" si="702"/>
        <v>0.17996400000009735</v>
      </c>
      <c r="B44992" s="1">
        <v>7930000</v>
      </c>
    </row>
    <row r="44993" spans="1:2" x14ac:dyDescent="0.25">
      <c r="A44993">
        <f t="shared" si="702"/>
        <v>0.17996800000009736</v>
      </c>
      <c r="B44993" s="1">
        <v>7930000</v>
      </c>
    </row>
    <row r="44994" spans="1:2" x14ac:dyDescent="0.25">
      <c r="A44994">
        <f t="shared" si="702"/>
        <v>0.17997200000009736</v>
      </c>
      <c r="B44994" s="1">
        <v>7930000</v>
      </c>
    </row>
    <row r="44995" spans="1:2" x14ac:dyDescent="0.25">
      <c r="A44995">
        <f t="shared" ref="A44995:A45058" si="703">A44994+0.000004</f>
        <v>0.17997600000009736</v>
      </c>
      <c r="B44995" s="1">
        <v>7920000</v>
      </c>
    </row>
    <row r="44996" spans="1:2" x14ac:dyDescent="0.25">
      <c r="A44996">
        <f t="shared" si="703"/>
        <v>0.17998000000009737</v>
      </c>
      <c r="B44996" s="1">
        <v>7930000</v>
      </c>
    </row>
    <row r="44997" spans="1:2" x14ac:dyDescent="0.25">
      <c r="A44997">
        <f t="shared" si="703"/>
        <v>0.17998400000009737</v>
      </c>
      <c r="B44997" s="1">
        <v>7940000</v>
      </c>
    </row>
    <row r="44998" spans="1:2" x14ac:dyDescent="0.25">
      <c r="A44998">
        <f t="shared" si="703"/>
        <v>0.17998800000009738</v>
      </c>
      <c r="B44998" s="1">
        <v>7930000</v>
      </c>
    </row>
    <row r="44999" spans="1:2" x14ac:dyDescent="0.25">
      <c r="A44999">
        <f t="shared" si="703"/>
        <v>0.17999200000009738</v>
      </c>
      <c r="B44999" s="1">
        <v>7940000</v>
      </c>
    </row>
    <row r="45000" spans="1:2" x14ac:dyDescent="0.25">
      <c r="A45000">
        <f t="shared" si="703"/>
        <v>0.17999600000009738</v>
      </c>
      <c r="B45000" s="1">
        <v>7950000</v>
      </c>
    </row>
    <row r="45001" spans="1:2" x14ac:dyDescent="0.25">
      <c r="A45001">
        <f t="shared" si="703"/>
        <v>0.18000000000009739</v>
      </c>
      <c r="B45001" s="1">
        <v>7960000</v>
      </c>
    </row>
    <row r="45002" spans="1:2" x14ac:dyDescent="0.25">
      <c r="A45002">
        <f t="shared" si="703"/>
        <v>0.18000400000009739</v>
      </c>
      <c r="B45002" s="1">
        <v>7970000</v>
      </c>
    </row>
    <row r="45003" spans="1:2" x14ac:dyDescent="0.25">
      <c r="A45003">
        <f t="shared" si="703"/>
        <v>0.1800080000000974</v>
      </c>
      <c r="B45003" s="1">
        <v>7980000</v>
      </c>
    </row>
    <row r="45004" spans="1:2" x14ac:dyDescent="0.25">
      <c r="A45004">
        <f t="shared" si="703"/>
        <v>0.1800120000000974</v>
      </c>
      <c r="B45004" s="1">
        <v>7990000</v>
      </c>
    </row>
    <row r="45005" spans="1:2" x14ac:dyDescent="0.25">
      <c r="A45005">
        <f t="shared" si="703"/>
        <v>0.1800160000000974</v>
      </c>
      <c r="B45005" s="1">
        <v>8010000</v>
      </c>
    </row>
    <row r="45006" spans="1:2" x14ac:dyDescent="0.25">
      <c r="A45006">
        <f t="shared" si="703"/>
        <v>0.18002000000009741</v>
      </c>
      <c r="B45006" s="1">
        <v>8030000</v>
      </c>
    </row>
    <row r="45007" spans="1:2" x14ac:dyDescent="0.25">
      <c r="A45007">
        <f t="shared" si="703"/>
        <v>0.18002400000009741</v>
      </c>
      <c r="B45007" s="1">
        <v>8060000</v>
      </c>
    </row>
    <row r="45008" spans="1:2" x14ac:dyDescent="0.25">
      <c r="A45008">
        <f t="shared" si="703"/>
        <v>0.18002800000009742</v>
      </c>
      <c r="B45008" s="1">
        <v>8090000</v>
      </c>
    </row>
    <row r="45009" spans="1:2" x14ac:dyDescent="0.25">
      <c r="A45009">
        <f t="shared" si="703"/>
        <v>0.18003200000009742</v>
      </c>
      <c r="B45009" s="1">
        <v>8110000</v>
      </c>
    </row>
    <row r="45010" spans="1:2" x14ac:dyDescent="0.25">
      <c r="A45010">
        <f t="shared" si="703"/>
        <v>0.18003600000009742</v>
      </c>
      <c r="B45010" s="1">
        <v>8120000</v>
      </c>
    </row>
    <row r="45011" spans="1:2" x14ac:dyDescent="0.25">
      <c r="A45011">
        <f t="shared" si="703"/>
        <v>0.18004000000009743</v>
      </c>
      <c r="B45011" s="1">
        <v>8150000</v>
      </c>
    </row>
    <row r="45012" spans="1:2" x14ac:dyDescent="0.25">
      <c r="A45012">
        <f t="shared" si="703"/>
        <v>0.18004400000009743</v>
      </c>
      <c r="B45012" s="1">
        <v>8180000</v>
      </c>
    </row>
    <row r="45013" spans="1:2" x14ac:dyDescent="0.25">
      <c r="A45013">
        <f t="shared" si="703"/>
        <v>0.18004800000009744</v>
      </c>
      <c r="B45013" s="1">
        <v>8210000</v>
      </c>
    </row>
    <row r="45014" spans="1:2" x14ac:dyDescent="0.25">
      <c r="A45014">
        <f t="shared" si="703"/>
        <v>0.18005200000009744</v>
      </c>
      <c r="B45014" s="1">
        <v>8240000</v>
      </c>
    </row>
    <row r="45015" spans="1:2" x14ac:dyDescent="0.25">
      <c r="A45015">
        <f t="shared" si="703"/>
        <v>0.18005600000009744</v>
      </c>
      <c r="B45015" s="1">
        <v>8260000</v>
      </c>
    </row>
    <row r="45016" spans="1:2" x14ac:dyDescent="0.25">
      <c r="A45016">
        <f t="shared" si="703"/>
        <v>0.18006000000009745</v>
      </c>
      <c r="B45016" s="1">
        <v>8300000</v>
      </c>
    </row>
    <row r="45017" spans="1:2" x14ac:dyDescent="0.25">
      <c r="A45017">
        <f t="shared" si="703"/>
        <v>0.18006400000009745</v>
      </c>
      <c r="B45017" s="1">
        <v>8330000</v>
      </c>
    </row>
    <row r="45018" spans="1:2" x14ac:dyDescent="0.25">
      <c r="A45018">
        <f t="shared" si="703"/>
        <v>0.18006800000009746</v>
      </c>
      <c r="B45018" s="1">
        <v>8370000</v>
      </c>
    </row>
    <row r="45019" spans="1:2" x14ac:dyDescent="0.25">
      <c r="A45019">
        <f t="shared" si="703"/>
        <v>0.18007200000009746</v>
      </c>
      <c r="B45019" s="1">
        <v>8400000</v>
      </c>
    </row>
    <row r="45020" spans="1:2" x14ac:dyDescent="0.25">
      <c r="A45020">
        <f t="shared" si="703"/>
        <v>0.18007600000009746</v>
      </c>
      <c r="B45020" s="1">
        <v>8430000</v>
      </c>
    </row>
    <row r="45021" spans="1:2" x14ac:dyDescent="0.25">
      <c r="A45021">
        <f t="shared" si="703"/>
        <v>0.18008000000009747</v>
      </c>
      <c r="B45021" s="1">
        <v>8460000</v>
      </c>
    </row>
    <row r="45022" spans="1:2" x14ac:dyDescent="0.25">
      <c r="A45022">
        <f t="shared" si="703"/>
        <v>0.18008400000009747</v>
      </c>
      <c r="B45022" s="1">
        <v>8490000</v>
      </c>
    </row>
    <row r="45023" spans="1:2" x14ac:dyDescent="0.25">
      <c r="A45023">
        <f t="shared" si="703"/>
        <v>0.18008800000009748</v>
      </c>
      <c r="B45023" s="1">
        <v>8530000</v>
      </c>
    </row>
    <row r="45024" spans="1:2" x14ac:dyDescent="0.25">
      <c r="A45024">
        <f t="shared" si="703"/>
        <v>0.18009200000009748</v>
      </c>
      <c r="B45024" s="1">
        <v>8560000</v>
      </c>
    </row>
    <row r="45025" spans="1:2" x14ac:dyDescent="0.25">
      <c r="A45025">
        <f t="shared" si="703"/>
        <v>0.18009600000009748</v>
      </c>
      <c r="B45025" s="1">
        <v>8590000</v>
      </c>
    </row>
    <row r="45026" spans="1:2" x14ac:dyDescent="0.25">
      <c r="A45026">
        <f t="shared" si="703"/>
        <v>0.18010000000009749</v>
      </c>
      <c r="B45026" s="1">
        <v>8630000</v>
      </c>
    </row>
    <row r="45027" spans="1:2" x14ac:dyDescent="0.25">
      <c r="A45027">
        <f t="shared" si="703"/>
        <v>0.18010400000009749</v>
      </c>
      <c r="B45027" s="1">
        <v>8660000</v>
      </c>
    </row>
    <row r="45028" spans="1:2" x14ac:dyDescent="0.25">
      <c r="A45028">
        <f t="shared" si="703"/>
        <v>0.1801080000000975</v>
      </c>
      <c r="B45028" s="1">
        <v>8690000</v>
      </c>
    </row>
    <row r="45029" spans="1:2" x14ac:dyDescent="0.25">
      <c r="A45029">
        <f t="shared" si="703"/>
        <v>0.1801120000000975</v>
      </c>
      <c r="B45029" s="1">
        <v>8710000</v>
      </c>
    </row>
    <row r="45030" spans="1:2" x14ac:dyDescent="0.25">
      <c r="A45030">
        <f t="shared" si="703"/>
        <v>0.1801160000000975</v>
      </c>
      <c r="B45030" s="1">
        <v>8750000</v>
      </c>
    </row>
    <row r="45031" spans="1:2" x14ac:dyDescent="0.25">
      <c r="A45031">
        <f t="shared" si="703"/>
        <v>0.18012000000009751</v>
      </c>
      <c r="B45031" s="1">
        <v>8780000</v>
      </c>
    </row>
    <row r="45032" spans="1:2" x14ac:dyDescent="0.25">
      <c r="A45032">
        <f t="shared" si="703"/>
        <v>0.18012400000009751</v>
      </c>
      <c r="B45032" s="1">
        <v>8800000</v>
      </c>
    </row>
    <row r="45033" spans="1:2" x14ac:dyDescent="0.25">
      <c r="A45033">
        <f t="shared" si="703"/>
        <v>0.18012800000009752</v>
      </c>
      <c r="B45033" s="1">
        <v>8820000</v>
      </c>
    </row>
    <row r="45034" spans="1:2" x14ac:dyDescent="0.25">
      <c r="A45034">
        <f t="shared" si="703"/>
        <v>0.18013200000009752</v>
      </c>
      <c r="B45034" s="1">
        <v>8840000</v>
      </c>
    </row>
    <row r="45035" spans="1:2" x14ac:dyDescent="0.25">
      <c r="A45035">
        <f t="shared" si="703"/>
        <v>0.18013600000009752</v>
      </c>
      <c r="B45035" s="1">
        <v>8850000</v>
      </c>
    </row>
    <row r="45036" spans="1:2" x14ac:dyDescent="0.25">
      <c r="A45036">
        <f t="shared" si="703"/>
        <v>0.18014000000009753</v>
      </c>
      <c r="B45036" s="1">
        <v>8870000</v>
      </c>
    </row>
    <row r="45037" spans="1:2" x14ac:dyDescent="0.25">
      <c r="A45037">
        <f t="shared" si="703"/>
        <v>0.18014400000009753</v>
      </c>
      <c r="B45037" s="1">
        <v>8900000</v>
      </c>
    </row>
    <row r="45038" spans="1:2" x14ac:dyDescent="0.25">
      <c r="A45038">
        <f t="shared" si="703"/>
        <v>0.18014800000009754</v>
      </c>
      <c r="B45038" s="1">
        <v>8910000</v>
      </c>
    </row>
    <row r="45039" spans="1:2" x14ac:dyDescent="0.25">
      <c r="A45039">
        <f t="shared" si="703"/>
        <v>0.18015200000009754</v>
      </c>
      <c r="B45039" s="1">
        <v>8930000</v>
      </c>
    </row>
    <row r="45040" spans="1:2" x14ac:dyDescent="0.25">
      <c r="A45040">
        <f t="shared" si="703"/>
        <v>0.18015600000009754</v>
      </c>
      <c r="B45040" s="1">
        <v>8930000</v>
      </c>
    </row>
    <row r="45041" spans="1:2" x14ac:dyDescent="0.25">
      <c r="A45041">
        <f t="shared" si="703"/>
        <v>0.18016000000009755</v>
      </c>
      <c r="B45041" s="1">
        <v>8940000</v>
      </c>
    </row>
    <row r="45042" spans="1:2" x14ac:dyDescent="0.25">
      <c r="A45042">
        <f t="shared" si="703"/>
        <v>0.18016400000009755</v>
      </c>
      <c r="B45042" s="1">
        <v>8950000</v>
      </c>
    </row>
    <row r="45043" spans="1:2" x14ac:dyDescent="0.25">
      <c r="A45043">
        <f t="shared" si="703"/>
        <v>0.18016800000009756</v>
      </c>
      <c r="B45043" s="1">
        <v>8960000</v>
      </c>
    </row>
    <row r="45044" spans="1:2" x14ac:dyDescent="0.25">
      <c r="A45044">
        <f t="shared" si="703"/>
        <v>0.18017200000009756</v>
      </c>
      <c r="B45044" s="1">
        <v>8960000</v>
      </c>
    </row>
    <row r="45045" spans="1:2" x14ac:dyDescent="0.25">
      <c r="A45045">
        <f t="shared" si="703"/>
        <v>0.18017600000009756</v>
      </c>
      <c r="B45045" s="1">
        <v>8950000</v>
      </c>
    </row>
    <row r="45046" spans="1:2" x14ac:dyDescent="0.25">
      <c r="A45046">
        <f t="shared" si="703"/>
        <v>0.18018000000009757</v>
      </c>
      <c r="B45046" s="1">
        <v>8960000</v>
      </c>
    </row>
    <row r="45047" spans="1:2" x14ac:dyDescent="0.25">
      <c r="A45047">
        <f t="shared" si="703"/>
        <v>0.18018400000009757</v>
      </c>
      <c r="B45047" s="1">
        <v>8950000</v>
      </c>
    </row>
    <row r="45048" spans="1:2" x14ac:dyDescent="0.25">
      <c r="A45048">
        <f t="shared" si="703"/>
        <v>0.18018800000009758</v>
      </c>
      <c r="B45048" s="1">
        <v>8930000</v>
      </c>
    </row>
    <row r="45049" spans="1:2" x14ac:dyDescent="0.25">
      <c r="A45049">
        <f t="shared" si="703"/>
        <v>0.18019200000009758</v>
      </c>
      <c r="B45049" s="1">
        <v>8930000</v>
      </c>
    </row>
    <row r="45050" spans="1:2" x14ac:dyDescent="0.25">
      <c r="A45050">
        <f t="shared" si="703"/>
        <v>0.18019600000009758</v>
      </c>
      <c r="B45050" s="1">
        <v>8920000</v>
      </c>
    </row>
    <row r="45051" spans="1:2" x14ac:dyDescent="0.25">
      <c r="A45051">
        <f t="shared" si="703"/>
        <v>0.18020000000009759</v>
      </c>
      <c r="B45051" s="1">
        <v>8900000</v>
      </c>
    </row>
    <row r="45052" spans="1:2" x14ac:dyDescent="0.25">
      <c r="A45052">
        <f t="shared" si="703"/>
        <v>0.18020400000009759</v>
      </c>
      <c r="B45052" s="1">
        <v>8890000</v>
      </c>
    </row>
    <row r="45053" spans="1:2" x14ac:dyDescent="0.25">
      <c r="A45053">
        <f t="shared" si="703"/>
        <v>0.1802080000000976</v>
      </c>
      <c r="B45053" s="1">
        <v>8870000</v>
      </c>
    </row>
    <row r="45054" spans="1:2" x14ac:dyDescent="0.25">
      <c r="A45054">
        <f t="shared" si="703"/>
        <v>0.1802120000000976</v>
      </c>
      <c r="B45054" s="1">
        <v>8860000</v>
      </c>
    </row>
    <row r="45055" spans="1:2" x14ac:dyDescent="0.25">
      <c r="A45055">
        <f t="shared" si="703"/>
        <v>0.1802160000000976</v>
      </c>
      <c r="B45055" s="1">
        <v>8820000</v>
      </c>
    </row>
    <row r="45056" spans="1:2" x14ac:dyDescent="0.25">
      <c r="A45056">
        <f t="shared" si="703"/>
        <v>0.18022000000009761</v>
      </c>
      <c r="B45056" s="1">
        <v>8800000</v>
      </c>
    </row>
    <row r="45057" spans="1:2" x14ac:dyDescent="0.25">
      <c r="A45057">
        <f t="shared" si="703"/>
        <v>0.18022400000009761</v>
      </c>
      <c r="B45057" s="1">
        <v>8770000</v>
      </c>
    </row>
    <row r="45058" spans="1:2" x14ac:dyDescent="0.25">
      <c r="A45058">
        <f t="shared" si="703"/>
        <v>0.18022800000009762</v>
      </c>
      <c r="B45058" s="1">
        <v>8740000</v>
      </c>
    </row>
    <row r="45059" spans="1:2" x14ac:dyDescent="0.25">
      <c r="A45059">
        <f t="shared" ref="A45059:A45122" si="704">A45058+0.000004</f>
        <v>0.18023200000009762</v>
      </c>
      <c r="B45059" s="1">
        <v>8710000</v>
      </c>
    </row>
    <row r="45060" spans="1:2" x14ac:dyDescent="0.25">
      <c r="A45060">
        <f t="shared" si="704"/>
        <v>0.18023600000009762</v>
      </c>
      <c r="B45060" s="1">
        <v>8680000</v>
      </c>
    </row>
    <row r="45061" spans="1:2" x14ac:dyDescent="0.25">
      <c r="A45061">
        <f t="shared" si="704"/>
        <v>0.18024000000009763</v>
      </c>
      <c r="B45061" s="1">
        <v>8660000</v>
      </c>
    </row>
    <row r="45062" spans="1:2" x14ac:dyDescent="0.25">
      <c r="A45062">
        <f t="shared" si="704"/>
        <v>0.18024400000009763</v>
      </c>
      <c r="B45062" s="1">
        <v>8620000</v>
      </c>
    </row>
    <row r="45063" spans="1:2" x14ac:dyDescent="0.25">
      <c r="A45063">
        <f t="shared" si="704"/>
        <v>0.18024800000009764</v>
      </c>
      <c r="B45063" s="1">
        <v>8580000</v>
      </c>
    </row>
    <row r="45064" spans="1:2" x14ac:dyDescent="0.25">
      <c r="A45064">
        <f t="shared" si="704"/>
        <v>0.18025200000009764</v>
      </c>
      <c r="B45064" s="1">
        <v>8550000</v>
      </c>
    </row>
    <row r="45065" spans="1:2" x14ac:dyDescent="0.25">
      <c r="A45065">
        <f t="shared" si="704"/>
        <v>0.18025600000009764</v>
      </c>
      <c r="B45065" s="1">
        <v>8520000</v>
      </c>
    </row>
    <row r="45066" spans="1:2" x14ac:dyDescent="0.25">
      <c r="A45066">
        <f t="shared" si="704"/>
        <v>0.18026000000009765</v>
      </c>
      <c r="B45066" s="1">
        <v>8490000</v>
      </c>
    </row>
    <row r="45067" spans="1:2" x14ac:dyDescent="0.25">
      <c r="A45067">
        <f t="shared" si="704"/>
        <v>0.18026400000009765</v>
      </c>
      <c r="B45067" s="1">
        <v>8450000</v>
      </c>
    </row>
    <row r="45068" spans="1:2" x14ac:dyDescent="0.25">
      <c r="A45068">
        <f t="shared" si="704"/>
        <v>0.18026800000009766</v>
      </c>
      <c r="B45068" s="1">
        <v>8400000</v>
      </c>
    </row>
    <row r="45069" spans="1:2" x14ac:dyDescent="0.25">
      <c r="A45069">
        <f t="shared" si="704"/>
        <v>0.18027200000009766</v>
      </c>
      <c r="B45069" s="1">
        <v>8370000</v>
      </c>
    </row>
    <row r="45070" spans="1:2" x14ac:dyDescent="0.25">
      <c r="A45070">
        <f t="shared" si="704"/>
        <v>0.18027600000009766</v>
      </c>
      <c r="B45070" s="1">
        <v>8340000</v>
      </c>
    </row>
    <row r="45071" spans="1:2" x14ac:dyDescent="0.25">
      <c r="A45071">
        <f t="shared" si="704"/>
        <v>0.18028000000009767</v>
      </c>
      <c r="B45071" s="1">
        <v>8290000</v>
      </c>
    </row>
    <row r="45072" spans="1:2" x14ac:dyDescent="0.25">
      <c r="A45072">
        <f t="shared" si="704"/>
        <v>0.18028400000009767</v>
      </c>
      <c r="B45072" s="1">
        <v>8260000</v>
      </c>
    </row>
    <row r="45073" spans="1:2" x14ac:dyDescent="0.25">
      <c r="A45073">
        <f t="shared" si="704"/>
        <v>0.18028800000009768</v>
      </c>
      <c r="B45073" s="1">
        <v>8230000</v>
      </c>
    </row>
    <row r="45074" spans="1:2" x14ac:dyDescent="0.25">
      <c r="A45074">
        <f t="shared" si="704"/>
        <v>0.18029200000009768</v>
      </c>
      <c r="B45074" s="1">
        <v>8190000</v>
      </c>
    </row>
    <row r="45075" spans="1:2" x14ac:dyDescent="0.25">
      <c r="A45075">
        <f t="shared" si="704"/>
        <v>0.18029600000009768</v>
      </c>
      <c r="B45075" s="1">
        <v>8150000</v>
      </c>
    </row>
    <row r="45076" spans="1:2" x14ac:dyDescent="0.25">
      <c r="A45076">
        <f t="shared" si="704"/>
        <v>0.18030000000009769</v>
      </c>
      <c r="B45076" s="1">
        <v>8120000</v>
      </c>
    </row>
    <row r="45077" spans="1:2" x14ac:dyDescent="0.25">
      <c r="A45077">
        <f t="shared" si="704"/>
        <v>0.18030400000009769</v>
      </c>
      <c r="B45077" s="1">
        <v>8080000</v>
      </c>
    </row>
    <row r="45078" spans="1:2" x14ac:dyDescent="0.25">
      <c r="A45078">
        <f t="shared" si="704"/>
        <v>0.1803080000000977</v>
      </c>
      <c r="B45078" s="1">
        <v>8050000</v>
      </c>
    </row>
    <row r="45079" spans="1:2" x14ac:dyDescent="0.25">
      <c r="A45079">
        <f t="shared" si="704"/>
        <v>0.1803120000000977</v>
      </c>
      <c r="B45079" s="1">
        <v>8020000</v>
      </c>
    </row>
    <row r="45080" spans="1:2" x14ac:dyDescent="0.25">
      <c r="A45080">
        <f t="shared" si="704"/>
        <v>0.1803160000000977</v>
      </c>
      <c r="B45080" s="1">
        <v>7990000</v>
      </c>
    </row>
    <row r="45081" spans="1:2" x14ac:dyDescent="0.25">
      <c r="A45081">
        <f t="shared" si="704"/>
        <v>0.18032000000009771</v>
      </c>
      <c r="B45081" s="1">
        <v>7950000</v>
      </c>
    </row>
    <row r="45082" spans="1:2" x14ac:dyDescent="0.25">
      <c r="A45082">
        <f t="shared" si="704"/>
        <v>0.18032400000009771</v>
      </c>
      <c r="B45082" s="1">
        <v>7930000</v>
      </c>
    </row>
    <row r="45083" spans="1:2" x14ac:dyDescent="0.25">
      <c r="A45083">
        <f t="shared" si="704"/>
        <v>0.18032800000009772</v>
      </c>
      <c r="B45083" s="1">
        <v>7910000</v>
      </c>
    </row>
    <row r="45084" spans="1:2" x14ac:dyDescent="0.25">
      <c r="A45084">
        <f t="shared" si="704"/>
        <v>0.18033200000009772</v>
      </c>
      <c r="B45084" s="1">
        <v>7890000</v>
      </c>
    </row>
    <row r="45085" spans="1:2" x14ac:dyDescent="0.25">
      <c r="A45085">
        <f t="shared" si="704"/>
        <v>0.18033600000009772</v>
      </c>
      <c r="B45085" s="1">
        <v>7870000</v>
      </c>
    </row>
    <row r="45086" spans="1:2" x14ac:dyDescent="0.25">
      <c r="A45086">
        <f t="shared" si="704"/>
        <v>0.18034000000009773</v>
      </c>
      <c r="B45086" s="1">
        <v>7850000</v>
      </c>
    </row>
    <row r="45087" spans="1:2" x14ac:dyDescent="0.25">
      <c r="A45087">
        <f t="shared" si="704"/>
        <v>0.18034400000009773</v>
      </c>
      <c r="B45087" s="1">
        <v>7830000</v>
      </c>
    </row>
    <row r="45088" spans="1:2" x14ac:dyDescent="0.25">
      <c r="A45088">
        <f t="shared" si="704"/>
        <v>0.18034800000009774</v>
      </c>
      <c r="B45088" s="1">
        <v>7820000</v>
      </c>
    </row>
    <row r="45089" spans="1:2" x14ac:dyDescent="0.25">
      <c r="A45089">
        <f t="shared" si="704"/>
        <v>0.18035200000009774</v>
      </c>
      <c r="B45089" s="1">
        <v>7820000</v>
      </c>
    </row>
    <row r="45090" spans="1:2" x14ac:dyDescent="0.25">
      <c r="A45090">
        <f t="shared" si="704"/>
        <v>0.18035600000009774</v>
      </c>
      <c r="B45090" s="1">
        <v>7800000</v>
      </c>
    </row>
    <row r="45091" spans="1:2" x14ac:dyDescent="0.25">
      <c r="A45091">
        <f t="shared" si="704"/>
        <v>0.18036000000009775</v>
      </c>
      <c r="B45091" s="1">
        <v>7800000</v>
      </c>
    </row>
    <row r="45092" spans="1:2" x14ac:dyDescent="0.25">
      <c r="A45092">
        <f t="shared" si="704"/>
        <v>0.18036400000009775</v>
      </c>
      <c r="B45092" s="1">
        <v>7800000</v>
      </c>
    </row>
    <row r="45093" spans="1:2" x14ac:dyDescent="0.25">
      <c r="A45093">
        <f t="shared" si="704"/>
        <v>0.18036800000009776</v>
      </c>
      <c r="B45093" s="1">
        <v>7800000</v>
      </c>
    </row>
    <row r="45094" spans="1:2" x14ac:dyDescent="0.25">
      <c r="A45094">
        <f t="shared" si="704"/>
        <v>0.18037200000009776</v>
      </c>
      <c r="B45094" s="1">
        <v>7810000</v>
      </c>
    </row>
    <row r="45095" spans="1:2" x14ac:dyDescent="0.25">
      <c r="A45095">
        <f t="shared" si="704"/>
        <v>0.18037600000009776</v>
      </c>
      <c r="B45095" s="1">
        <v>7810000</v>
      </c>
    </row>
    <row r="45096" spans="1:2" x14ac:dyDescent="0.25">
      <c r="A45096">
        <f t="shared" si="704"/>
        <v>0.18038000000009777</v>
      </c>
      <c r="B45096" s="1">
        <v>7810000</v>
      </c>
    </row>
    <row r="45097" spans="1:2" x14ac:dyDescent="0.25">
      <c r="A45097">
        <f t="shared" si="704"/>
        <v>0.18038400000009777</v>
      </c>
      <c r="B45097" s="1">
        <v>7830000</v>
      </c>
    </row>
    <row r="45098" spans="1:2" x14ac:dyDescent="0.25">
      <c r="A45098">
        <f t="shared" si="704"/>
        <v>0.18038800000009778</v>
      </c>
      <c r="B45098" s="1">
        <v>7830000</v>
      </c>
    </row>
    <row r="45099" spans="1:2" x14ac:dyDescent="0.25">
      <c r="A45099">
        <f t="shared" si="704"/>
        <v>0.18039200000009778</v>
      </c>
      <c r="B45099" s="1">
        <v>7850000</v>
      </c>
    </row>
    <row r="45100" spans="1:2" x14ac:dyDescent="0.25">
      <c r="A45100">
        <f t="shared" si="704"/>
        <v>0.18039600000009778</v>
      </c>
      <c r="B45100" s="1">
        <v>7870000</v>
      </c>
    </row>
    <row r="45101" spans="1:2" x14ac:dyDescent="0.25">
      <c r="A45101">
        <f t="shared" si="704"/>
        <v>0.18040000000009779</v>
      </c>
      <c r="B45101" s="1">
        <v>7880000</v>
      </c>
    </row>
    <row r="45102" spans="1:2" x14ac:dyDescent="0.25">
      <c r="A45102">
        <f t="shared" si="704"/>
        <v>0.18040400000009779</v>
      </c>
      <c r="B45102" s="1">
        <v>7910000</v>
      </c>
    </row>
    <row r="45103" spans="1:2" x14ac:dyDescent="0.25">
      <c r="A45103">
        <f t="shared" si="704"/>
        <v>0.1804080000000978</v>
      </c>
      <c r="B45103" s="1">
        <v>7930000</v>
      </c>
    </row>
    <row r="45104" spans="1:2" x14ac:dyDescent="0.25">
      <c r="A45104">
        <f t="shared" si="704"/>
        <v>0.1804120000000978</v>
      </c>
      <c r="B45104" s="1">
        <v>7940000</v>
      </c>
    </row>
    <row r="45105" spans="1:2" x14ac:dyDescent="0.25">
      <c r="A45105">
        <f t="shared" si="704"/>
        <v>0.1804160000000978</v>
      </c>
      <c r="B45105" s="1">
        <v>7970000</v>
      </c>
    </row>
    <row r="45106" spans="1:2" x14ac:dyDescent="0.25">
      <c r="A45106">
        <f t="shared" si="704"/>
        <v>0.18042000000009781</v>
      </c>
      <c r="B45106" s="1">
        <v>8000000</v>
      </c>
    </row>
    <row r="45107" spans="1:2" x14ac:dyDescent="0.25">
      <c r="A45107">
        <f t="shared" si="704"/>
        <v>0.18042400000009781</v>
      </c>
      <c r="B45107" s="1">
        <v>8040000</v>
      </c>
    </row>
    <row r="45108" spans="1:2" x14ac:dyDescent="0.25">
      <c r="A45108">
        <f t="shared" si="704"/>
        <v>0.18042800000009782</v>
      </c>
      <c r="B45108" s="1">
        <v>8060000</v>
      </c>
    </row>
    <row r="45109" spans="1:2" x14ac:dyDescent="0.25">
      <c r="A45109">
        <f t="shared" si="704"/>
        <v>0.18043200000009782</v>
      </c>
      <c r="B45109" s="1">
        <v>8100000</v>
      </c>
    </row>
    <row r="45110" spans="1:2" x14ac:dyDescent="0.25">
      <c r="A45110">
        <f t="shared" si="704"/>
        <v>0.18043600000009782</v>
      </c>
      <c r="B45110" s="1">
        <v>8120000</v>
      </c>
    </row>
    <row r="45111" spans="1:2" x14ac:dyDescent="0.25">
      <c r="A45111">
        <f t="shared" si="704"/>
        <v>0.18044000000009783</v>
      </c>
      <c r="B45111" s="1">
        <v>8160000</v>
      </c>
    </row>
    <row r="45112" spans="1:2" x14ac:dyDescent="0.25">
      <c r="A45112">
        <f t="shared" si="704"/>
        <v>0.18044400000009783</v>
      </c>
      <c r="B45112" s="1">
        <v>8200000</v>
      </c>
    </row>
    <row r="45113" spans="1:2" x14ac:dyDescent="0.25">
      <c r="A45113">
        <f t="shared" si="704"/>
        <v>0.18044800000009784</v>
      </c>
      <c r="B45113" s="1">
        <v>8220000</v>
      </c>
    </row>
    <row r="45114" spans="1:2" x14ac:dyDescent="0.25">
      <c r="A45114">
        <f t="shared" si="704"/>
        <v>0.18045200000009784</v>
      </c>
      <c r="B45114" s="1">
        <v>8270000</v>
      </c>
    </row>
    <row r="45115" spans="1:2" x14ac:dyDescent="0.25">
      <c r="A45115">
        <f t="shared" si="704"/>
        <v>0.18045600000009784</v>
      </c>
      <c r="B45115" s="1">
        <v>8300000</v>
      </c>
    </row>
    <row r="45116" spans="1:2" x14ac:dyDescent="0.25">
      <c r="A45116">
        <f t="shared" si="704"/>
        <v>0.18046000000009785</v>
      </c>
      <c r="B45116" s="1">
        <v>8340000</v>
      </c>
    </row>
    <row r="45117" spans="1:2" x14ac:dyDescent="0.25">
      <c r="A45117">
        <f t="shared" si="704"/>
        <v>0.18046400000009785</v>
      </c>
      <c r="B45117" s="1">
        <v>8380000</v>
      </c>
    </row>
    <row r="45118" spans="1:2" x14ac:dyDescent="0.25">
      <c r="A45118">
        <f t="shared" si="704"/>
        <v>0.18046800000009786</v>
      </c>
      <c r="B45118" s="1">
        <v>8420000</v>
      </c>
    </row>
    <row r="45119" spans="1:2" x14ac:dyDescent="0.25">
      <c r="A45119">
        <f t="shared" si="704"/>
        <v>0.18047200000009786</v>
      </c>
      <c r="B45119" s="1">
        <v>8460000</v>
      </c>
    </row>
    <row r="45120" spans="1:2" x14ac:dyDescent="0.25">
      <c r="A45120">
        <f t="shared" si="704"/>
        <v>0.18047600000009786</v>
      </c>
      <c r="B45120" s="1">
        <v>8490000</v>
      </c>
    </row>
    <row r="45121" spans="1:2" x14ac:dyDescent="0.25">
      <c r="A45121">
        <f t="shared" si="704"/>
        <v>0.18048000000009787</v>
      </c>
      <c r="B45121" s="1">
        <v>8530000</v>
      </c>
    </row>
    <row r="45122" spans="1:2" x14ac:dyDescent="0.25">
      <c r="A45122">
        <f t="shared" si="704"/>
        <v>0.18048400000009787</v>
      </c>
      <c r="B45122" s="1">
        <v>8570000</v>
      </c>
    </row>
    <row r="45123" spans="1:2" x14ac:dyDescent="0.25">
      <c r="A45123">
        <f t="shared" ref="A45123:A45186" si="705">A45122+0.000004</f>
        <v>0.18048800000009788</v>
      </c>
      <c r="B45123" s="1">
        <v>8600000</v>
      </c>
    </row>
    <row r="45124" spans="1:2" x14ac:dyDescent="0.25">
      <c r="A45124">
        <f t="shared" si="705"/>
        <v>0.18049200000009788</v>
      </c>
      <c r="B45124" s="1">
        <v>8640000</v>
      </c>
    </row>
    <row r="45125" spans="1:2" x14ac:dyDescent="0.25">
      <c r="A45125">
        <f t="shared" si="705"/>
        <v>0.18049600000009788</v>
      </c>
      <c r="B45125" s="1">
        <v>8660000</v>
      </c>
    </row>
    <row r="45126" spans="1:2" x14ac:dyDescent="0.25">
      <c r="A45126">
        <f t="shared" si="705"/>
        <v>0.18050000000009789</v>
      </c>
      <c r="B45126" s="1">
        <v>8690000</v>
      </c>
    </row>
    <row r="45127" spans="1:2" x14ac:dyDescent="0.25">
      <c r="A45127">
        <f t="shared" si="705"/>
        <v>0.18050400000009789</v>
      </c>
      <c r="B45127" s="1">
        <v>8720000</v>
      </c>
    </row>
    <row r="45128" spans="1:2" x14ac:dyDescent="0.25">
      <c r="A45128">
        <f t="shared" si="705"/>
        <v>0.1805080000000979</v>
      </c>
      <c r="B45128" s="1">
        <v>8750000</v>
      </c>
    </row>
    <row r="45129" spans="1:2" x14ac:dyDescent="0.25">
      <c r="A45129">
        <f t="shared" si="705"/>
        <v>0.1805120000000979</v>
      </c>
      <c r="B45129" s="1">
        <v>8780000</v>
      </c>
    </row>
    <row r="45130" spans="1:2" x14ac:dyDescent="0.25">
      <c r="A45130">
        <f t="shared" si="705"/>
        <v>0.1805160000000979</v>
      </c>
      <c r="B45130" s="1">
        <v>8820000</v>
      </c>
    </row>
    <row r="45131" spans="1:2" x14ac:dyDescent="0.25">
      <c r="A45131">
        <f t="shared" si="705"/>
        <v>0.18052000000009791</v>
      </c>
      <c r="B45131" s="1">
        <v>8840000</v>
      </c>
    </row>
    <row r="45132" spans="1:2" x14ac:dyDescent="0.25">
      <c r="A45132">
        <f t="shared" si="705"/>
        <v>0.18052400000009791</v>
      </c>
      <c r="B45132" s="1">
        <v>8860000</v>
      </c>
    </row>
    <row r="45133" spans="1:2" x14ac:dyDescent="0.25">
      <c r="A45133">
        <f t="shared" si="705"/>
        <v>0.18052800000009792</v>
      </c>
      <c r="B45133" s="1">
        <v>8880000</v>
      </c>
    </row>
    <row r="45134" spans="1:2" x14ac:dyDescent="0.25">
      <c r="A45134">
        <f t="shared" si="705"/>
        <v>0.18053200000009792</v>
      </c>
      <c r="B45134" s="1">
        <v>8910000</v>
      </c>
    </row>
    <row r="45135" spans="1:2" x14ac:dyDescent="0.25">
      <c r="A45135">
        <f t="shared" si="705"/>
        <v>0.18053600000009792</v>
      </c>
      <c r="B45135" s="1">
        <v>8930000</v>
      </c>
    </row>
    <row r="45136" spans="1:2" x14ac:dyDescent="0.25">
      <c r="A45136">
        <f t="shared" si="705"/>
        <v>0.18054000000009793</v>
      </c>
      <c r="B45136" s="1">
        <v>8930000</v>
      </c>
    </row>
    <row r="45137" spans="1:2" x14ac:dyDescent="0.25">
      <c r="A45137">
        <f t="shared" si="705"/>
        <v>0.18054400000009793</v>
      </c>
      <c r="B45137" s="1">
        <v>8940000</v>
      </c>
    </row>
    <row r="45138" spans="1:2" x14ac:dyDescent="0.25">
      <c r="A45138">
        <f t="shared" si="705"/>
        <v>0.18054800000009794</v>
      </c>
      <c r="B45138" s="1">
        <v>8960000</v>
      </c>
    </row>
    <row r="45139" spans="1:2" x14ac:dyDescent="0.25">
      <c r="A45139">
        <f t="shared" si="705"/>
        <v>0.18055200000009794</v>
      </c>
      <c r="B45139" s="1">
        <v>8960000</v>
      </c>
    </row>
    <row r="45140" spans="1:2" x14ac:dyDescent="0.25">
      <c r="A45140">
        <f t="shared" si="705"/>
        <v>0.18055600000009794</v>
      </c>
      <c r="B45140" s="1">
        <v>8970000</v>
      </c>
    </row>
    <row r="45141" spans="1:2" x14ac:dyDescent="0.25">
      <c r="A45141">
        <f t="shared" si="705"/>
        <v>0.18056000000009795</v>
      </c>
      <c r="B45141" s="1">
        <v>8970000</v>
      </c>
    </row>
    <row r="45142" spans="1:2" x14ac:dyDescent="0.25">
      <c r="A45142">
        <f t="shared" si="705"/>
        <v>0.18056400000009795</v>
      </c>
      <c r="B45142" s="1">
        <v>8960000</v>
      </c>
    </row>
    <row r="45143" spans="1:2" x14ac:dyDescent="0.25">
      <c r="A45143">
        <f t="shared" si="705"/>
        <v>0.18056800000009796</v>
      </c>
      <c r="B45143" s="1">
        <v>8960000</v>
      </c>
    </row>
    <row r="45144" spans="1:2" x14ac:dyDescent="0.25">
      <c r="A45144">
        <f t="shared" si="705"/>
        <v>0.18057200000009796</v>
      </c>
      <c r="B45144" s="1">
        <v>8960000</v>
      </c>
    </row>
    <row r="45145" spans="1:2" x14ac:dyDescent="0.25">
      <c r="A45145">
        <f t="shared" si="705"/>
        <v>0.18057600000009796</v>
      </c>
      <c r="B45145" s="1">
        <v>8950000</v>
      </c>
    </row>
    <row r="45146" spans="1:2" x14ac:dyDescent="0.25">
      <c r="A45146">
        <f t="shared" si="705"/>
        <v>0.18058000000009797</v>
      </c>
      <c r="B45146" s="1">
        <v>8940000</v>
      </c>
    </row>
    <row r="45147" spans="1:2" x14ac:dyDescent="0.25">
      <c r="A45147">
        <f t="shared" si="705"/>
        <v>0.18058400000009797</v>
      </c>
      <c r="B45147" s="1">
        <v>8930000</v>
      </c>
    </row>
    <row r="45148" spans="1:2" x14ac:dyDescent="0.25">
      <c r="A45148">
        <f t="shared" si="705"/>
        <v>0.18058800000009798</v>
      </c>
      <c r="B45148" s="1">
        <v>8920000</v>
      </c>
    </row>
    <row r="45149" spans="1:2" x14ac:dyDescent="0.25">
      <c r="A45149">
        <f t="shared" si="705"/>
        <v>0.18059200000009798</v>
      </c>
      <c r="B45149" s="1">
        <v>8900000</v>
      </c>
    </row>
    <row r="45150" spans="1:2" x14ac:dyDescent="0.25">
      <c r="A45150">
        <f t="shared" si="705"/>
        <v>0.18059600000009798</v>
      </c>
      <c r="B45150" s="1">
        <v>8880000</v>
      </c>
    </row>
    <row r="45151" spans="1:2" x14ac:dyDescent="0.25">
      <c r="A45151">
        <f t="shared" si="705"/>
        <v>0.18060000000009799</v>
      </c>
      <c r="B45151" s="1">
        <v>8870000</v>
      </c>
    </row>
    <row r="45152" spans="1:2" x14ac:dyDescent="0.25">
      <c r="A45152">
        <f t="shared" si="705"/>
        <v>0.18060400000009799</v>
      </c>
      <c r="B45152" s="1">
        <v>8850000</v>
      </c>
    </row>
    <row r="45153" spans="1:2" x14ac:dyDescent="0.25">
      <c r="A45153">
        <f t="shared" si="705"/>
        <v>0.180608000000098</v>
      </c>
      <c r="B45153" s="1">
        <v>8830000</v>
      </c>
    </row>
    <row r="45154" spans="1:2" x14ac:dyDescent="0.25">
      <c r="A45154">
        <f t="shared" si="705"/>
        <v>0.180612000000098</v>
      </c>
      <c r="B45154" s="1">
        <v>8810000</v>
      </c>
    </row>
    <row r="45155" spans="1:2" x14ac:dyDescent="0.25">
      <c r="A45155">
        <f t="shared" si="705"/>
        <v>0.180616000000098</v>
      </c>
      <c r="B45155" s="1">
        <v>8780000</v>
      </c>
    </row>
    <row r="45156" spans="1:2" x14ac:dyDescent="0.25">
      <c r="A45156">
        <f t="shared" si="705"/>
        <v>0.18062000000009801</v>
      </c>
      <c r="B45156" s="1">
        <v>8750000</v>
      </c>
    </row>
    <row r="45157" spans="1:2" x14ac:dyDescent="0.25">
      <c r="A45157">
        <f t="shared" si="705"/>
        <v>0.18062400000009801</v>
      </c>
      <c r="B45157" s="1">
        <v>8720000</v>
      </c>
    </row>
    <row r="45158" spans="1:2" x14ac:dyDescent="0.25">
      <c r="A45158">
        <f t="shared" si="705"/>
        <v>0.18062800000009802</v>
      </c>
      <c r="B45158" s="1">
        <v>8680000</v>
      </c>
    </row>
    <row r="45159" spans="1:2" x14ac:dyDescent="0.25">
      <c r="A45159">
        <f t="shared" si="705"/>
        <v>0.18063200000009802</v>
      </c>
      <c r="B45159" s="1">
        <v>8650000</v>
      </c>
    </row>
    <row r="45160" spans="1:2" x14ac:dyDescent="0.25">
      <c r="A45160">
        <f t="shared" si="705"/>
        <v>0.18063600000009802</v>
      </c>
      <c r="B45160" s="1">
        <v>8630000</v>
      </c>
    </row>
    <row r="45161" spans="1:2" x14ac:dyDescent="0.25">
      <c r="A45161">
        <f t="shared" si="705"/>
        <v>0.18064000000009803</v>
      </c>
      <c r="B45161" s="1">
        <v>8600000</v>
      </c>
    </row>
    <row r="45162" spans="1:2" x14ac:dyDescent="0.25">
      <c r="A45162">
        <f t="shared" si="705"/>
        <v>0.18064400000009803</v>
      </c>
      <c r="B45162" s="1">
        <v>8560000</v>
      </c>
    </row>
    <row r="45163" spans="1:2" x14ac:dyDescent="0.25">
      <c r="A45163">
        <f t="shared" si="705"/>
        <v>0.18064800000009804</v>
      </c>
      <c r="B45163" s="1">
        <v>8520000</v>
      </c>
    </row>
    <row r="45164" spans="1:2" x14ac:dyDescent="0.25">
      <c r="A45164">
        <f t="shared" si="705"/>
        <v>0.18065200000009804</v>
      </c>
      <c r="B45164" s="1">
        <v>8490000</v>
      </c>
    </row>
    <row r="45165" spans="1:2" x14ac:dyDescent="0.25">
      <c r="A45165">
        <f t="shared" si="705"/>
        <v>0.18065600000009804</v>
      </c>
      <c r="B45165" s="1">
        <v>8450000</v>
      </c>
    </row>
    <row r="45166" spans="1:2" x14ac:dyDescent="0.25">
      <c r="A45166">
        <f t="shared" si="705"/>
        <v>0.18066000000009805</v>
      </c>
      <c r="B45166" s="1">
        <v>8420000</v>
      </c>
    </row>
    <row r="45167" spans="1:2" x14ac:dyDescent="0.25">
      <c r="A45167">
        <f t="shared" si="705"/>
        <v>0.18066400000009805</v>
      </c>
      <c r="B45167" s="1">
        <v>8380000</v>
      </c>
    </row>
    <row r="45168" spans="1:2" x14ac:dyDescent="0.25">
      <c r="A45168">
        <f t="shared" si="705"/>
        <v>0.18066800000009806</v>
      </c>
      <c r="B45168" s="1">
        <v>8350000</v>
      </c>
    </row>
    <row r="45169" spans="1:2" x14ac:dyDescent="0.25">
      <c r="A45169">
        <f t="shared" si="705"/>
        <v>0.18067200000009806</v>
      </c>
      <c r="B45169" s="1">
        <v>8310000</v>
      </c>
    </row>
    <row r="45170" spans="1:2" x14ac:dyDescent="0.25">
      <c r="A45170">
        <f t="shared" si="705"/>
        <v>0.18067600000009806</v>
      </c>
      <c r="B45170" s="1">
        <v>8270000</v>
      </c>
    </row>
    <row r="45171" spans="1:2" x14ac:dyDescent="0.25">
      <c r="A45171">
        <f t="shared" si="705"/>
        <v>0.18068000000009807</v>
      </c>
      <c r="B45171" s="1">
        <v>8260000</v>
      </c>
    </row>
    <row r="45172" spans="1:2" x14ac:dyDescent="0.25">
      <c r="A45172">
        <f t="shared" si="705"/>
        <v>0.18068400000009807</v>
      </c>
      <c r="B45172" s="1">
        <v>8230000</v>
      </c>
    </row>
    <row r="45173" spans="1:2" x14ac:dyDescent="0.25">
      <c r="A45173">
        <f t="shared" si="705"/>
        <v>0.18068800000009808</v>
      </c>
      <c r="B45173" s="1">
        <v>8180000</v>
      </c>
    </row>
    <row r="45174" spans="1:2" x14ac:dyDescent="0.25">
      <c r="A45174">
        <f t="shared" si="705"/>
        <v>0.18069200000009808</v>
      </c>
      <c r="B45174" s="1">
        <v>8160000</v>
      </c>
    </row>
    <row r="45175" spans="1:2" x14ac:dyDescent="0.25">
      <c r="A45175">
        <f t="shared" si="705"/>
        <v>0.18069600000009808</v>
      </c>
      <c r="B45175" s="1">
        <v>8130000</v>
      </c>
    </row>
    <row r="45176" spans="1:2" x14ac:dyDescent="0.25">
      <c r="A45176">
        <f t="shared" si="705"/>
        <v>0.18070000000009809</v>
      </c>
      <c r="B45176" s="1">
        <v>8100000</v>
      </c>
    </row>
    <row r="45177" spans="1:2" x14ac:dyDescent="0.25">
      <c r="A45177">
        <f t="shared" si="705"/>
        <v>0.18070400000009809</v>
      </c>
      <c r="B45177" s="1">
        <v>8080000</v>
      </c>
    </row>
    <row r="45178" spans="1:2" x14ac:dyDescent="0.25">
      <c r="A45178">
        <f t="shared" si="705"/>
        <v>0.1807080000000981</v>
      </c>
      <c r="B45178" s="1">
        <v>8060000</v>
      </c>
    </row>
    <row r="45179" spans="1:2" x14ac:dyDescent="0.25">
      <c r="A45179">
        <f t="shared" si="705"/>
        <v>0.1807120000000981</v>
      </c>
      <c r="B45179" s="1">
        <v>8040000</v>
      </c>
    </row>
    <row r="45180" spans="1:2" x14ac:dyDescent="0.25">
      <c r="A45180">
        <f t="shared" si="705"/>
        <v>0.1807160000000981</v>
      </c>
      <c r="B45180" s="1">
        <v>8010000</v>
      </c>
    </row>
    <row r="45181" spans="1:2" x14ac:dyDescent="0.25">
      <c r="A45181">
        <f t="shared" si="705"/>
        <v>0.18072000000009811</v>
      </c>
      <c r="B45181" s="1">
        <v>7990000</v>
      </c>
    </row>
    <row r="45182" spans="1:2" x14ac:dyDescent="0.25">
      <c r="A45182">
        <f t="shared" si="705"/>
        <v>0.18072400000009811</v>
      </c>
      <c r="B45182" s="1">
        <v>7970000</v>
      </c>
    </row>
    <row r="45183" spans="1:2" x14ac:dyDescent="0.25">
      <c r="A45183">
        <f t="shared" si="705"/>
        <v>0.18072800000009812</v>
      </c>
      <c r="B45183" s="1">
        <v>7960000</v>
      </c>
    </row>
    <row r="45184" spans="1:2" x14ac:dyDescent="0.25">
      <c r="A45184">
        <f t="shared" si="705"/>
        <v>0.18073200000009812</v>
      </c>
      <c r="B45184" s="1">
        <v>7940000</v>
      </c>
    </row>
    <row r="45185" spans="1:2" x14ac:dyDescent="0.25">
      <c r="A45185">
        <f t="shared" si="705"/>
        <v>0.18073600000009812</v>
      </c>
      <c r="B45185" s="1">
        <v>7930000</v>
      </c>
    </row>
    <row r="45186" spans="1:2" x14ac:dyDescent="0.25">
      <c r="A45186">
        <f t="shared" si="705"/>
        <v>0.18074000000009813</v>
      </c>
      <c r="B45186" s="1">
        <v>7930000</v>
      </c>
    </row>
    <row r="45187" spans="1:2" x14ac:dyDescent="0.25">
      <c r="A45187">
        <f t="shared" ref="A45187:A45250" si="706">A45186+0.000004</f>
        <v>0.18074400000009813</v>
      </c>
      <c r="B45187" s="1">
        <v>7910000</v>
      </c>
    </row>
    <row r="45188" spans="1:2" x14ac:dyDescent="0.25">
      <c r="A45188">
        <f t="shared" si="706"/>
        <v>0.18074800000009814</v>
      </c>
      <c r="B45188" s="1">
        <v>7910000</v>
      </c>
    </row>
    <row r="45189" spans="1:2" x14ac:dyDescent="0.25">
      <c r="A45189">
        <f t="shared" si="706"/>
        <v>0.18075200000009814</v>
      </c>
      <c r="B45189" s="1">
        <v>7900000</v>
      </c>
    </row>
    <row r="45190" spans="1:2" x14ac:dyDescent="0.25">
      <c r="A45190">
        <f t="shared" si="706"/>
        <v>0.18075600000009814</v>
      </c>
      <c r="B45190" s="1">
        <v>7890000</v>
      </c>
    </row>
    <row r="45191" spans="1:2" x14ac:dyDescent="0.25">
      <c r="A45191">
        <f t="shared" si="706"/>
        <v>0.18076000000009815</v>
      </c>
      <c r="B45191" s="1">
        <v>7890000</v>
      </c>
    </row>
    <row r="45192" spans="1:2" x14ac:dyDescent="0.25">
      <c r="A45192">
        <f t="shared" si="706"/>
        <v>0.18076400000009815</v>
      </c>
      <c r="B45192" s="1">
        <v>7890000</v>
      </c>
    </row>
    <row r="45193" spans="1:2" x14ac:dyDescent="0.25">
      <c r="A45193">
        <f t="shared" si="706"/>
        <v>0.18076800000009816</v>
      </c>
      <c r="B45193" s="1">
        <v>7900000</v>
      </c>
    </row>
    <row r="45194" spans="1:2" x14ac:dyDescent="0.25">
      <c r="A45194">
        <f t="shared" si="706"/>
        <v>0.18077200000009816</v>
      </c>
      <c r="B45194" s="1">
        <v>7910000</v>
      </c>
    </row>
    <row r="45195" spans="1:2" x14ac:dyDescent="0.25">
      <c r="A45195">
        <f t="shared" si="706"/>
        <v>0.18077600000009816</v>
      </c>
      <c r="B45195" s="1">
        <v>7930000</v>
      </c>
    </row>
    <row r="45196" spans="1:2" x14ac:dyDescent="0.25">
      <c r="A45196">
        <f t="shared" si="706"/>
        <v>0.18078000000009817</v>
      </c>
      <c r="B45196" s="1">
        <v>7930000</v>
      </c>
    </row>
    <row r="45197" spans="1:2" x14ac:dyDescent="0.25">
      <c r="A45197">
        <f t="shared" si="706"/>
        <v>0.18078400000009817</v>
      </c>
      <c r="B45197" s="1">
        <v>7950000</v>
      </c>
    </row>
    <row r="45198" spans="1:2" x14ac:dyDescent="0.25">
      <c r="A45198">
        <f t="shared" si="706"/>
        <v>0.18078800000009818</v>
      </c>
      <c r="B45198" s="1">
        <v>7950000</v>
      </c>
    </row>
    <row r="45199" spans="1:2" x14ac:dyDescent="0.25">
      <c r="A45199">
        <f t="shared" si="706"/>
        <v>0.18079200000009818</v>
      </c>
      <c r="B45199" s="1">
        <v>7970000</v>
      </c>
    </row>
    <row r="45200" spans="1:2" x14ac:dyDescent="0.25">
      <c r="A45200">
        <f t="shared" si="706"/>
        <v>0.18079600000009818</v>
      </c>
      <c r="B45200" s="1">
        <v>7990000</v>
      </c>
    </row>
    <row r="45201" spans="1:2" x14ac:dyDescent="0.25">
      <c r="A45201">
        <f t="shared" si="706"/>
        <v>0.18080000000009819</v>
      </c>
      <c r="B45201" s="1">
        <v>8000000</v>
      </c>
    </row>
    <row r="45202" spans="1:2" x14ac:dyDescent="0.25">
      <c r="A45202">
        <f t="shared" si="706"/>
        <v>0.18080400000009819</v>
      </c>
      <c r="B45202" s="1">
        <v>8030000</v>
      </c>
    </row>
    <row r="45203" spans="1:2" x14ac:dyDescent="0.25">
      <c r="A45203">
        <f t="shared" si="706"/>
        <v>0.1808080000000982</v>
      </c>
      <c r="B45203" s="1">
        <v>8060000</v>
      </c>
    </row>
    <row r="45204" spans="1:2" x14ac:dyDescent="0.25">
      <c r="A45204">
        <f t="shared" si="706"/>
        <v>0.1808120000000982</v>
      </c>
      <c r="B45204" s="1">
        <v>8080000</v>
      </c>
    </row>
    <row r="45205" spans="1:2" x14ac:dyDescent="0.25">
      <c r="A45205">
        <f t="shared" si="706"/>
        <v>0.1808160000000982</v>
      </c>
      <c r="B45205" s="1">
        <v>8100000</v>
      </c>
    </row>
    <row r="45206" spans="1:2" x14ac:dyDescent="0.25">
      <c r="A45206">
        <f t="shared" si="706"/>
        <v>0.18082000000009821</v>
      </c>
      <c r="B45206" s="1">
        <v>8130000</v>
      </c>
    </row>
    <row r="45207" spans="1:2" x14ac:dyDescent="0.25">
      <c r="A45207">
        <f t="shared" si="706"/>
        <v>0.18082400000009821</v>
      </c>
      <c r="B45207" s="1">
        <v>8150000</v>
      </c>
    </row>
    <row r="45208" spans="1:2" x14ac:dyDescent="0.25">
      <c r="A45208">
        <f t="shared" si="706"/>
        <v>0.18082800000009822</v>
      </c>
      <c r="B45208" s="1">
        <v>8170000</v>
      </c>
    </row>
    <row r="45209" spans="1:2" x14ac:dyDescent="0.25">
      <c r="A45209">
        <f t="shared" si="706"/>
        <v>0.18083200000009822</v>
      </c>
      <c r="B45209" s="1">
        <v>8200000</v>
      </c>
    </row>
    <row r="45210" spans="1:2" x14ac:dyDescent="0.25">
      <c r="A45210">
        <f t="shared" si="706"/>
        <v>0.18083600000009822</v>
      </c>
      <c r="B45210" s="1">
        <v>8230000</v>
      </c>
    </row>
    <row r="45211" spans="1:2" x14ac:dyDescent="0.25">
      <c r="A45211">
        <f t="shared" si="706"/>
        <v>0.18084000000009823</v>
      </c>
      <c r="B45211" s="1">
        <v>8260000</v>
      </c>
    </row>
    <row r="45212" spans="1:2" x14ac:dyDescent="0.25">
      <c r="A45212">
        <f t="shared" si="706"/>
        <v>0.18084400000009823</v>
      </c>
      <c r="B45212" s="1">
        <v>8290000</v>
      </c>
    </row>
    <row r="45213" spans="1:2" x14ac:dyDescent="0.25">
      <c r="A45213">
        <f t="shared" si="706"/>
        <v>0.18084800000009824</v>
      </c>
      <c r="B45213" s="1">
        <v>8320000</v>
      </c>
    </row>
    <row r="45214" spans="1:2" x14ac:dyDescent="0.25">
      <c r="A45214">
        <f t="shared" si="706"/>
        <v>0.18085200000009824</v>
      </c>
      <c r="B45214" s="1">
        <v>8350000</v>
      </c>
    </row>
    <row r="45215" spans="1:2" x14ac:dyDescent="0.25">
      <c r="A45215">
        <f t="shared" si="706"/>
        <v>0.18085600000009824</v>
      </c>
      <c r="B45215" s="1">
        <v>8380000</v>
      </c>
    </row>
    <row r="45216" spans="1:2" x14ac:dyDescent="0.25">
      <c r="A45216">
        <f t="shared" si="706"/>
        <v>0.18086000000009825</v>
      </c>
      <c r="B45216" s="1">
        <v>8420000</v>
      </c>
    </row>
    <row r="45217" spans="1:2" x14ac:dyDescent="0.25">
      <c r="A45217">
        <f t="shared" si="706"/>
        <v>0.18086400000009825</v>
      </c>
      <c r="B45217" s="1">
        <v>8440000</v>
      </c>
    </row>
    <row r="45218" spans="1:2" x14ac:dyDescent="0.25">
      <c r="A45218">
        <f t="shared" si="706"/>
        <v>0.18086800000009826</v>
      </c>
      <c r="B45218" s="1">
        <v>8460000</v>
      </c>
    </row>
    <row r="45219" spans="1:2" x14ac:dyDescent="0.25">
      <c r="A45219">
        <f t="shared" si="706"/>
        <v>0.18087200000009826</v>
      </c>
      <c r="B45219" s="1">
        <v>8480000</v>
      </c>
    </row>
    <row r="45220" spans="1:2" x14ac:dyDescent="0.25">
      <c r="A45220">
        <f t="shared" si="706"/>
        <v>0.18087600000009826</v>
      </c>
      <c r="B45220" s="1">
        <v>8510000</v>
      </c>
    </row>
    <row r="45221" spans="1:2" x14ac:dyDescent="0.25">
      <c r="A45221">
        <f t="shared" si="706"/>
        <v>0.18088000000009827</v>
      </c>
      <c r="B45221" s="1">
        <v>8540000</v>
      </c>
    </row>
    <row r="45222" spans="1:2" x14ac:dyDescent="0.25">
      <c r="A45222">
        <f t="shared" si="706"/>
        <v>0.18088400000009827</v>
      </c>
      <c r="B45222" s="1">
        <v>8550000</v>
      </c>
    </row>
    <row r="45223" spans="1:2" x14ac:dyDescent="0.25">
      <c r="A45223">
        <f t="shared" si="706"/>
        <v>0.18088800000009828</v>
      </c>
      <c r="B45223" s="1">
        <v>8590000</v>
      </c>
    </row>
    <row r="45224" spans="1:2" x14ac:dyDescent="0.25">
      <c r="A45224">
        <f t="shared" si="706"/>
        <v>0.18089200000009828</v>
      </c>
      <c r="B45224" s="1">
        <v>8620000</v>
      </c>
    </row>
    <row r="45225" spans="1:2" x14ac:dyDescent="0.25">
      <c r="A45225">
        <f t="shared" si="706"/>
        <v>0.18089600000009828</v>
      </c>
      <c r="B45225" s="1">
        <v>8630000</v>
      </c>
    </row>
    <row r="45226" spans="1:2" x14ac:dyDescent="0.25">
      <c r="A45226">
        <f t="shared" si="706"/>
        <v>0.18090000000009829</v>
      </c>
      <c r="B45226" s="1">
        <v>8660000</v>
      </c>
    </row>
    <row r="45227" spans="1:2" x14ac:dyDescent="0.25">
      <c r="A45227">
        <f t="shared" si="706"/>
        <v>0.18090400000009829</v>
      </c>
      <c r="B45227" s="1">
        <v>8670000</v>
      </c>
    </row>
    <row r="45228" spans="1:2" x14ac:dyDescent="0.25">
      <c r="A45228">
        <f t="shared" si="706"/>
        <v>0.1809080000000983</v>
      </c>
      <c r="B45228" s="1">
        <v>8690000</v>
      </c>
    </row>
    <row r="45229" spans="1:2" x14ac:dyDescent="0.25">
      <c r="A45229">
        <f t="shared" si="706"/>
        <v>0.1809120000000983</v>
      </c>
      <c r="B45229" s="1">
        <v>8700000</v>
      </c>
    </row>
    <row r="45230" spans="1:2" x14ac:dyDescent="0.25">
      <c r="A45230">
        <f t="shared" si="706"/>
        <v>0.1809160000000983</v>
      </c>
      <c r="B45230" s="1">
        <v>8720000</v>
      </c>
    </row>
    <row r="45231" spans="1:2" x14ac:dyDescent="0.25">
      <c r="A45231">
        <f t="shared" si="706"/>
        <v>0.18092000000009831</v>
      </c>
      <c r="B45231" s="1">
        <v>8740000</v>
      </c>
    </row>
    <row r="45232" spans="1:2" x14ac:dyDescent="0.25">
      <c r="A45232">
        <f t="shared" si="706"/>
        <v>0.18092400000009831</v>
      </c>
      <c r="B45232" s="1">
        <v>8740000</v>
      </c>
    </row>
    <row r="45233" spans="1:2" x14ac:dyDescent="0.25">
      <c r="A45233">
        <f t="shared" si="706"/>
        <v>0.18092800000009832</v>
      </c>
      <c r="B45233" s="1">
        <v>8750000</v>
      </c>
    </row>
    <row r="45234" spans="1:2" x14ac:dyDescent="0.25">
      <c r="A45234">
        <f t="shared" si="706"/>
        <v>0.18093200000009832</v>
      </c>
      <c r="B45234" s="1">
        <v>8760000</v>
      </c>
    </row>
    <row r="45235" spans="1:2" x14ac:dyDescent="0.25">
      <c r="A45235">
        <f t="shared" si="706"/>
        <v>0.18093600000009832</v>
      </c>
      <c r="B45235" s="1">
        <v>8770000</v>
      </c>
    </row>
    <row r="45236" spans="1:2" x14ac:dyDescent="0.25">
      <c r="A45236">
        <f t="shared" si="706"/>
        <v>0.18094000000009833</v>
      </c>
      <c r="B45236" s="1">
        <v>8780000</v>
      </c>
    </row>
    <row r="45237" spans="1:2" x14ac:dyDescent="0.25">
      <c r="A45237">
        <f t="shared" si="706"/>
        <v>0.18094400000009833</v>
      </c>
      <c r="B45237" s="1">
        <v>8770000</v>
      </c>
    </row>
    <row r="45238" spans="1:2" x14ac:dyDescent="0.25">
      <c r="A45238">
        <f t="shared" si="706"/>
        <v>0.18094800000009834</v>
      </c>
      <c r="B45238" s="1">
        <v>8780000</v>
      </c>
    </row>
    <row r="45239" spans="1:2" x14ac:dyDescent="0.25">
      <c r="A45239">
        <f t="shared" si="706"/>
        <v>0.18095200000009834</v>
      </c>
      <c r="B45239" s="1">
        <v>8790000</v>
      </c>
    </row>
    <row r="45240" spans="1:2" x14ac:dyDescent="0.25">
      <c r="A45240">
        <f t="shared" si="706"/>
        <v>0.18095600000009834</v>
      </c>
      <c r="B45240" s="1">
        <v>8780000</v>
      </c>
    </row>
    <row r="45241" spans="1:2" x14ac:dyDescent="0.25">
      <c r="A45241">
        <f t="shared" si="706"/>
        <v>0.18096000000009835</v>
      </c>
      <c r="B45241" s="1">
        <v>8780000</v>
      </c>
    </row>
    <row r="45242" spans="1:2" x14ac:dyDescent="0.25">
      <c r="A45242">
        <f t="shared" si="706"/>
        <v>0.18096400000009835</v>
      </c>
      <c r="B45242" s="1">
        <v>8770000</v>
      </c>
    </row>
    <row r="45243" spans="1:2" x14ac:dyDescent="0.25">
      <c r="A45243">
        <f t="shared" si="706"/>
        <v>0.18096800000009836</v>
      </c>
      <c r="B45243" s="1">
        <v>8770000</v>
      </c>
    </row>
    <row r="45244" spans="1:2" x14ac:dyDescent="0.25">
      <c r="A45244">
        <f t="shared" si="706"/>
        <v>0.18097200000009836</v>
      </c>
      <c r="B45244" s="1">
        <v>8760000</v>
      </c>
    </row>
    <row r="45245" spans="1:2" x14ac:dyDescent="0.25">
      <c r="A45245">
        <f t="shared" si="706"/>
        <v>0.18097600000009836</v>
      </c>
      <c r="B45245" s="1">
        <v>8740000</v>
      </c>
    </row>
    <row r="45246" spans="1:2" x14ac:dyDescent="0.25">
      <c r="A45246">
        <f t="shared" si="706"/>
        <v>0.18098000000009837</v>
      </c>
      <c r="B45246" s="1">
        <v>8730000</v>
      </c>
    </row>
    <row r="45247" spans="1:2" x14ac:dyDescent="0.25">
      <c r="A45247">
        <f t="shared" si="706"/>
        <v>0.18098400000009837</v>
      </c>
      <c r="B45247" s="1">
        <v>8730000</v>
      </c>
    </row>
    <row r="45248" spans="1:2" x14ac:dyDescent="0.25">
      <c r="A45248">
        <f t="shared" si="706"/>
        <v>0.18098800000009838</v>
      </c>
      <c r="B45248" s="1">
        <v>8720000</v>
      </c>
    </row>
    <row r="45249" spans="1:2" x14ac:dyDescent="0.25">
      <c r="A45249">
        <f t="shared" si="706"/>
        <v>0.18099200000009838</v>
      </c>
      <c r="B45249" s="1">
        <v>8710000</v>
      </c>
    </row>
    <row r="45250" spans="1:2" x14ac:dyDescent="0.25">
      <c r="A45250">
        <f t="shared" si="706"/>
        <v>0.18099600000009838</v>
      </c>
      <c r="B45250" s="1">
        <v>8680000</v>
      </c>
    </row>
    <row r="45251" spans="1:2" x14ac:dyDescent="0.25">
      <c r="A45251">
        <f t="shared" ref="A45251:A45314" si="707">A45250+0.000004</f>
        <v>0.18100000000009839</v>
      </c>
      <c r="B45251" s="1">
        <v>8680000</v>
      </c>
    </row>
    <row r="45252" spans="1:2" x14ac:dyDescent="0.25">
      <c r="A45252">
        <f t="shared" si="707"/>
        <v>0.18100400000009839</v>
      </c>
      <c r="B45252" s="1">
        <v>8670000</v>
      </c>
    </row>
    <row r="45253" spans="1:2" x14ac:dyDescent="0.25">
      <c r="A45253">
        <f t="shared" si="707"/>
        <v>0.1810080000000984</v>
      </c>
      <c r="B45253" s="1">
        <v>8640000</v>
      </c>
    </row>
    <row r="45254" spans="1:2" x14ac:dyDescent="0.25">
      <c r="A45254">
        <f t="shared" si="707"/>
        <v>0.1810120000000984</v>
      </c>
      <c r="B45254" s="1">
        <v>8620000</v>
      </c>
    </row>
    <row r="45255" spans="1:2" x14ac:dyDescent="0.25">
      <c r="A45255">
        <f t="shared" si="707"/>
        <v>0.1810160000000984</v>
      </c>
      <c r="B45255" s="1">
        <v>8610000</v>
      </c>
    </row>
    <row r="45256" spans="1:2" x14ac:dyDescent="0.25">
      <c r="A45256">
        <f t="shared" si="707"/>
        <v>0.18102000000009841</v>
      </c>
      <c r="B45256" s="1">
        <v>8590000</v>
      </c>
    </row>
    <row r="45257" spans="1:2" x14ac:dyDescent="0.25">
      <c r="A45257">
        <f t="shared" si="707"/>
        <v>0.18102400000009841</v>
      </c>
      <c r="B45257" s="1">
        <v>8570000</v>
      </c>
    </row>
    <row r="45258" spans="1:2" x14ac:dyDescent="0.25">
      <c r="A45258">
        <f t="shared" si="707"/>
        <v>0.18102800000009842</v>
      </c>
      <c r="B45258" s="1">
        <v>8540000</v>
      </c>
    </row>
    <row r="45259" spans="1:2" x14ac:dyDescent="0.25">
      <c r="A45259">
        <f t="shared" si="707"/>
        <v>0.18103200000009842</v>
      </c>
      <c r="B45259" s="1">
        <v>8520000</v>
      </c>
    </row>
    <row r="45260" spans="1:2" x14ac:dyDescent="0.25">
      <c r="A45260">
        <f t="shared" si="707"/>
        <v>0.18103600000009842</v>
      </c>
      <c r="B45260" s="1">
        <v>8500000</v>
      </c>
    </row>
    <row r="45261" spans="1:2" x14ac:dyDescent="0.25">
      <c r="A45261">
        <f t="shared" si="707"/>
        <v>0.18104000000009843</v>
      </c>
      <c r="B45261" s="1">
        <v>8470000</v>
      </c>
    </row>
    <row r="45262" spans="1:2" x14ac:dyDescent="0.25">
      <c r="A45262">
        <f t="shared" si="707"/>
        <v>0.18104400000009843</v>
      </c>
      <c r="B45262" s="1">
        <v>8450000</v>
      </c>
    </row>
    <row r="45263" spans="1:2" x14ac:dyDescent="0.25">
      <c r="A45263">
        <f t="shared" si="707"/>
        <v>0.18104800000009844</v>
      </c>
      <c r="B45263" s="1">
        <v>8440000</v>
      </c>
    </row>
    <row r="45264" spans="1:2" x14ac:dyDescent="0.25">
      <c r="A45264">
        <f t="shared" si="707"/>
        <v>0.18105200000009844</v>
      </c>
      <c r="B45264" s="1">
        <v>8410000</v>
      </c>
    </row>
    <row r="45265" spans="1:2" x14ac:dyDescent="0.25">
      <c r="A45265">
        <f t="shared" si="707"/>
        <v>0.18105600000009844</v>
      </c>
      <c r="B45265" s="1">
        <v>8390000</v>
      </c>
    </row>
    <row r="45266" spans="1:2" x14ac:dyDescent="0.25">
      <c r="A45266">
        <f t="shared" si="707"/>
        <v>0.18106000000009845</v>
      </c>
      <c r="B45266" s="1">
        <v>8370000</v>
      </c>
    </row>
    <row r="45267" spans="1:2" x14ac:dyDescent="0.25">
      <c r="A45267">
        <f t="shared" si="707"/>
        <v>0.18106400000009845</v>
      </c>
      <c r="B45267" s="1">
        <v>8360000</v>
      </c>
    </row>
    <row r="45268" spans="1:2" x14ac:dyDescent="0.25">
      <c r="A45268">
        <f t="shared" si="707"/>
        <v>0.18106800000009846</v>
      </c>
      <c r="B45268" s="1">
        <v>8340000</v>
      </c>
    </row>
    <row r="45269" spans="1:2" x14ac:dyDescent="0.25">
      <c r="A45269">
        <f t="shared" si="707"/>
        <v>0.18107200000009846</v>
      </c>
      <c r="B45269" s="1">
        <v>8320000</v>
      </c>
    </row>
    <row r="45270" spans="1:2" x14ac:dyDescent="0.25">
      <c r="A45270">
        <f t="shared" si="707"/>
        <v>0.18107600000009846</v>
      </c>
      <c r="B45270" s="1">
        <v>8290000</v>
      </c>
    </row>
    <row r="45271" spans="1:2" x14ac:dyDescent="0.25">
      <c r="A45271">
        <f t="shared" si="707"/>
        <v>0.18108000000009847</v>
      </c>
      <c r="B45271" s="1">
        <v>8280000</v>
      </c>
    </row>
    <row r="45272" spans="1:2" x14ac:dyDescent="0.25">
      <c r="A45272">
        <f t="shared" si="707"/>
        <v>0.18108400000009847</v>
      </c>
      <c r="B45272" s="1">
        <v>8270000</v>
      </c>
    </row>
    <row r="45273" spans="1:2" x14ac:dyDescent="0.25">
      <c r="A45273">
        <f t="shared" si="707"/>
        <v>0.18108800000009848</v>
      </c>
      <c r="B45273" s="1">
        <v>8250000</v>
      </c>
    </row>
    <row r="45274" spans="1:2" x14ac:dyDescent="0.25">
      <c r="A45274">
        <f t="shared" si="707"/>
        <v>0.18109200000009848</v>
      </c>
      <c r="B45274" s="1">
        <v>8240000</v>
      </c>
    </row>
    <row r="45275" spans="1:2" x14ac:dyDescent="0.25">
      <c r="A45275">
        <f t="shared" si="707"/>
        <v>0.18109600000009848</v>
      </c>
      <c r="B45275" s="1">
        <v>8220000</v>
      </c>
    </row>
    <row r="45276" spans="1:2" x14ac:dyDescent="0.25">
      <c r="A45276">
        <f t="shared" si="707"/>
        <v>0.18110000000009849</v>
      </c>
      <c r="B45276" s="1">
        <v>8200000</v>
      </c>
    </row>
    <row r="45277" spans="1:2" x14ac:dyDescent="0.25">
      <c r="A45277">
        <f t="shared" si="707"/>
        <v>0.18110400000009849</v>
      </c>
      <c r="B45277" s="1">
        <v>8190000</v>
      </c>
    </row>
    <row r="45278" spans="1:2" x14ac:dyDescent="0.25">
      <c r="A45278">
        <f t="shared" si="707"/>
        <v>0.1811080000000985</v>
      </c>
      <c r="B45278" s="1">
        <v>8170000</v>
      </c>
    </row>
    <row r="45279" spans="1:2" x14ac:dyDescent="0.25">
      <c r="A45279">
        <f t="shared" si="707"/>
        <v>0.1811120000000985</v>
      </c>
      <c r="B45279" s="1">
        <v>8160000</v>
      </c>
    </row>
    <row r="45280" spans="1:2" x14ac:dyDescent="0.25">
      <c r="A45280">
        <f t="shared" si="707"/>
        <v>0.1811160000000985</v>
      </c>
      <c r="B45280" s="1">
        <v>8150000</v>
      </c>
    </row>
    <row r="45281" spans="1:2" x14ac:dyDescent="0.25">
      <c r="A45281">
        <f t="shared" si="707"/>
        <v>0.18112000000009851</v>
      </c>
      <c r="B45281" s="1">
        <v>8140000</v>
      </c>
    </row>
    <row r="45282" spans="1:2" x14ac:dyDescent="0.25">
      <c r="A45282">
        <f t="shared" si="707"/>
        <v>0.18112400000009851</v>
      </c>
      <c r="B45282" s="1">
        <v>8140000</v>
      </c>
    </row>
    <row r="45283" spans="1:2" x14ac:dyDescent="0.25">
      <c r="A45283">
        <f t="shared" si="707"/>
        <v>0.18112800000009852</v>
      </c>
      <c r="B45283" s="1">
        <v>8140000</v>
      </c>
    </row>
    <row r="45284" spans="1:2" x14ac:dyDescent="0.25">
      <c r="A45284">
        <f t="shared" si="707"/>
        <v>0.18113200000009852</v>
      </c>
      <c r="B45284" s="1">
        <v>8140000</v>
      </c>
    </row>
    <row r="45285" spans="1:2" x14ac:dyDescent="0.25">
      <c r="A45285">
        <f t="shared" si="707"/>
        <v>0.18113600000009852</v>
      </c>
      <c r="B45285" s="1">
        <v>8130000</v>
      </c>
    </row>
    <row r="45286" spans="1:2" x14ac:dyDescent="0.25">
      <c r="A45286">
        <f t="shared" si="707"/>
        <v>0.18114000000009853</v>
      </c>
      <c r="B45286" s="1">
        <v>8120000</v>
      </c>
    </row>
    <row r="45287" spans="1:2" x14ac:dyDescent="0.25">
      <c r="A45287">
        <f t="shared" si="707"/>
        <v>0.18114400000009853</v>
      </c>
      <c r="B45287" s="1">
        <v>8130000</v>
      </c>
    </row>
    <row r="45288" spans="1:2" x14ac:dyDescent="0.25">
      <c r="A45288">
        <f t="shared" si="707"/>
        <v>0.18114800000009854</v>
      </c>
      <c r="B45288" s="1">
        <v>8120000</v>
      </c>
    </row>
    <row r="45289" spans="1:2" x14ac:dyDescent="0.25">
      <c r="A45289">
        <f t="shared" si="707"/>
        <v>0.18115200000009854</v>
      </c>
      <c r="B45289" s="1">
        <v>8120000</v>
      </c>
    </row>
    <row r="45290" spans="1:2" x14ac:dyDescent="0.25">
      <c r="A45290">
        <f t="shared" si="707"/>
        <v>0.18115600000009854</v>
      </c>
      <c r="B45290" s="1">
        <v>8130000</v>
      </c>
    </row>
    <row r="45291" spans="1:2" x14ac:dyDescent="0.25">
      <c r="A45291">
        <f t="shared" si="707"/>
        <v>0.18116000000009855</v>
      </c>
      <c r="B45291" s="1">
        <v>8130000</v>
      </c>
    </row>
    <row r="45292" spans="1:2" x14ac:dyDescent="0.25">
      <c r="A45292">
        <f t="shared" si="707"/>
        <v>0.18116400000009855</v>
      </c>
      <c r="B45292" s="1">
        <v>8130000</v>
      </c>
    </row>
    <row r="45293" spans="1:2" x14ac:dyDescent="0.25">
      <c r="A45293">
        <f t="shared" si="707"/>
        <v>0.18116800000009856</v>
      </c>
      <c r="B45293" s="1">
        <v>8140000</v>
      </c>
    </row>
    <row r="45294" spans="1:2" x14ac:dyDescent="0.25">
      <c r="A45294">
        <f t="shared" si="707"/>
        <v>0.18117200000009856</v>
      </c>
      <c r="B45294" s="1">
        <v>8150000</v>
      </c>
    </row>
    <row r="45295" spans="1:2" x14ac:dyDescent="0.25">
      <c r="A45295">
        <f t="shared" si="707"/>
        <v>0.18117600000009856</v>
      </c>
      <c r="B45295" s="1">
        <v>8160000</v>
      </c>
    </row>
    <row r="45296" spans="1:2" x14ac:dyDescent="0.25">
      <c r="A45296">
        <f t="shared" si="707"/>
        <v>0.18118000000009857</v>
      </c>
      <c r="B45296" s="1">
        <v>8160000</v>
      </c>
    </row>
    <row r="45297" spans="1:2" x14ac:dyDescent="0.25">
      <c r="A45297">
        <f t="shared" si="707"/>
        <v>0.18118400000009857</v>
      </c>
      <c r="B45297" s="1">
        <v>8170000</v>
      </c>
    </row>
    <row r="45298" spans="1:2" x14ac:dyDescent="0.25">
      <c r="A45298">
        <f t="shared" si="707"/>
        <v>0.18118800000009858</v>
      </c>
      <c r="B45298" s="1">
        <v>8190000</v>
      </c>
    </row>
    <row r="45299" spans="1:2" x14ac:dyDescent="0.25">
      <c r="A45299">
        <f t="shared" si="707"/>
        <v>0.18119200000009858</v>
      </c>
      <c r="B45299" s="1">
        <v>8190000</v>
      </c>
    </row>
    <row r="45300" spans="1:2" x14ac:dyDescent="0.25">
      <c r="A45300">
        <f t="shared" si="707"/>
        <v>0.18119600000009858</v>
      </c>
      <c r="B45300" s="1">
        <v>8200000</v>
      </c>
    </row>
    <row r="45301" spans="1:2" x14ac:dyDescent="0.25">
      <c r="A45301">
        <f t="shared" si="707"/>
        <v>0.18120000000009859</v>
      </c>
      <c r="B45301" s="1">
        <v>8210000</v>
      </c>
    </row>
    <row r="45302" spans="1:2" x14ac:dyDescent="0.25">
      <c r="A45302">
        <f t="shared" si="707"/>
        <v>0.18120400000009859</v>
      </c>
      <c r="B45302" s="1">
        <v>8230000</v>
      </c>
    </row>
    <row r="45303" spans="1:2" x14ac:dyDescent="0.25">
      <c r="A45303">
        <f t="shared" si="707"/>
        <v>0.1812080000000986</v>
      </c>
      <c r="B45303" s="1">
        <v>8240000</v>
      </c>
    </row>
    <row r="45304" spans="1:2" x14ac:dyDescent="0.25">
      <c r="A45304">
        <f t="shared" si="707"/>
        <v>0.1812120000000986</v>
      </c>
      <c r="B45304" s="1">
        <v>8260000</v>
      </c>
    </row>
    <row r="45305" spans="1:2" x14ac:dyDescent="0.25">
      <c r="A45305">
        <f t="shared" si="707"/>
        <v>0.1812160000000986</v>
      </c>
      <c r="B45305" s="1">
        <v>8280000</v>
      </c>
    </row>
    <row r="45306" spans="1:2" x14ac:dyDescent="0.25">
      <c r="A45306">
        <f t="shared" si="707"/>
        <v>0.18122000000009861</v>
      </c>
      <c r="B45306" s="1">
        <v>8300000</v>
      </c>
    </row>
    <row r="45307" spans="1:2" x14ac:dyDescent="0.25">
      <c r="A45307">
        <f t="shared" si="707"/>
        <v>0.18122400000009861</v>
      </c>
      <c r="B45307" s="1">
        <v>8310000</v>
      </c>
    </row>
    <row r="45308" spans="1:2" x14ac:dyDescent="0.25">
      <c r="A45308">
        <f t="shared" si="707"/>
        <v>0.18122800000009862</v>
      </c>
      <c r="B45308" s="1">
        <v>8320000</v>
      </c>
    </row>
    <row r="45309" spans="1:2" x14ac:dyDescent="0.25">
      <c r="A45309">
        <f t="shared" si="707"/>
        <v>0.18123200000009862</v>
      </c>
      <c r="B45309" s="1">
        <v>8330000</v>
      </c>
    </row>
    <row r="45310" spans="1:2" x14ac:dyDescent="0.25">
      <c r="A45310">
        <f t="shared" si="707"/>
        <v>0.18123600000009862</v>
      </c>
      <c r="B45310" s="1">
        <v>8340000</v>
      </c>
    </row>
    <row r="45311" spans="1:2" x14ac:dyDescent="0.25">
      <c r="A45311">
        <f t="shared" si="707"/>
        <v>0.18124000000009863</v>
      </c>
      <c r="B45311" s="1">
        <v>8350000</v>
      </c>
    </row>
    <row r="45312" spans="1:2" x14ac:dyDescent="0.25">
      <c r="A45312">
        <f t="shared" si="707"/>
        <v>0.18124400000009863</v>
      </c>
      <c r="B45312" s="1">
        <v>8360000</v>
      </c>
    </row>
    <row r="45313" spans="1:2" x14ac:dyDescent="0.25">
      <c r="A45313">
        <f t="shared" si="707"/>
        <v>0.18124800000009864</v>
      </c>
      <c r="B45313" s="1">
        <v>8380000</v>
      </c>
    </row>
    <row r="45314" spans="1:2" x14ac:dyDescent="0.25">
      <c r="A45314">
        <f t="shared" si="707"/>
        <v>0.18125200000009864</v>
      </c>
      <c r="B45314" s="1">
        <v>8390000</v>
      </c>
    </row>
    <row r="45315" spans="1:2" x14ac:dyDescent="0.25">
      <c r="A45315">
        <f t="shared" ref="A45315:A45378" si="708">A45314+0.000004</f>
        <v>0.18125600000009864</v>
      </c>
      <c r="B45315" s="1">
        <v>8410000</v>
      </c>
    </row>
    <row r="45316" spans="1:2" x14ac:dyDescent="0.25">
      <c r="A45316">
        <f t="shared" si="708"/>
        <v>0.18126000000009865</v>
      </c>
      <c r="B45316" s="1">
        <v>8420000</v>
      </c>
    </row>
    <row r="45317" spans="1:2" x14ac:dyDescent="0.25">
      <c r="A45317">
        <f t="shared" si="708"/>
        <v>0.18126400000009865</v>
      </c>
      <c r="B45317" s="1">
        <v>8430000</v>
      </c>
    </row>
    <row r="45318" spans="1:2" x14ac:dyDescent="0.25">
      <c r="A45318">
        <f t="shared" si="708"/>
        <v>0.18126800000009866</v>
      </c>
      <c r="B45318" s="1">
        <v>8450000</v>
      </c>
    </row>
    <row r="45319" spans="1:2" x14ac:dyDescent="0.25">
      <c r="A45319">
        <f t="shared" si="708"/>
        <v>0.18127200000009866</v>
      </c>
      <c r="B45319" s="1">
        <v>8460000</v>
      </c>
    </row>
    <row r="45320" spans="1:2" x14ac:dyDescent="0.25">
      <c r="A45320">
        <f t="shared" si="708"/>
        <v>0.18127600000009866</v>
      </c>
      <c r="B45320" s="1">
        <v>8470000</v>
      </c>
    </row>
    <row r="45321" spans="1:2" x14ac:dyDescent="0.25">
      <c r="A45321">
        <f t="shared" si="708"/>
        <v>0.18128000000009867</v>
      </c>
      <c r="B45321" s="1">
        <v>8490000</v>
      </c>
    </row>
    <row r="45322" spans="1:2" x14ac:dyDescent="0.25">
      <c r="A45322">
        <f t="shared" si="708"/>
        <v>0.18128400000009867</v>
      </c>
      <c r="B45322" s="1">
        <v>8500000</v>
      </c>
    </row>
    <row r="45323" spans="1:2" x14ac:dyDescent="0.25">
      <c r="A45323">
        <f t="shared" si="708"/>
        <v>0.18128800000009868</v>
      </c>
      <c r="B45323" s="1">
        <v>8500000</v>
      </c>
    </row>
    <row r="45324" spans="1:2" x14ac:dyDescent="0.25">
      <c r="A45324">
        <f t="shared" si="708"/>
        <v>0.18129200000009868</v>
      </c>
      <c r="B45324" s="1">
        <v>8520000</v>
      </c>
    </row>
    <row r="45325" spans="1:2" x14ac:dyDescent="0.25">
      <c r="A45325">
        <f t="shared" si="708"/>
        <v>0.18129600000009868</v>
      </c>
      <c r="B45325" s="1">
        <v>8520000</v>
      </c>
    </row>
    <row r="45326" spans="1:2" x14ac:dyDescent="0.25">
      <c r="A45326">
        <f t="shared" si="708"/>
        <v>0.18130000000009869</v>
      </c>
      <c r="B45326" s="1">
        <v>8530000</v>
      </c>
    </row>
    <row r="45327" spans="1:2" x14ac:dyDescent="0.25">
      <c r="A45327">
        <f t="shared" si="708"/>
        <v>0.18130400000009869</v>
      </c>
      <c r="B45327" s="1">
        <v>8540000</v>
      </c>
    </row>
    <row r="45328" spans="1:2" x14ac:dyDescent="0.25">
      <c r="A45328">
        <f t="shared" si="708"/>
        <v>0.1813080000000987</v>
      </c>
      <c r="B45328" s="1">
        <v>8550000</v>
      </c>
    </row>
    <row r="45329" spans="1:2" x14ac:dyDescent="0.25">
      <c r="A45329">
        <f t="shared" si="708"/>
        <v>0.1813120000000987</v>
      </c>
      <c r="B45329" s="1">
        <v>8550000</v>
      </c>
    </row>
    <row r="45330" spans="1:2" x14ac:dyDescent="0.25">
      <c r="A45330">
        <f t="shared" si="708"/>
        <v>0.1813160000000987</v>
      </c>
      <c r="B45330" s="1">
        <v>8560000</v>
      </c>
    </row>
    <row r="45331" spans="1:2" x14ac:dyDescent="0.25">
      <c r="A45331">
        <f t="shared" si="708"/>
        <v>0.18132000000009871</v>
      </c>
      <c r="B45331" s="1">
        <v>8560000</v>
      </c>
    </row>
    <row r="45332" spans="1:2" x14ac:dyDescent="0.25">
      <c r="A45332">
        <f t="shared" si="708"/>
        <v>0.18132400000009871</v>
      </c>
      <c r="B45332" s="1">
        <v>8560000</v>
      </c>
    </row>
    <row r="45333" spans="1:2" x14ac:dyDescent="0.25">
      <c r="A45333">
        <f t="shared" si="708"/>
        <v>0.18132800000009872</v>
      </c>
      <c r="B45333" s="1">
        <v>8560000</v>
      </c>
    </row>
    <row r="45334" spans="1:2" x14ac:dyDescent="0.25">
      <c r="A45334">
        <f t="shared" si="708"/>
        <v>0.18133200000009872</v>
      </c>
      <c r="B45334" s="1">
        <v>8560000</v>
      </c>
    </row>
    <row r="45335" spans="1:2" x14ac:dyDescent="0.25">
      <c r="A45335">
        <f t="shared" si="708"/>
        <v>0.18133600000009872</v>
      </c>
      <c r="B45335" s="1">
        <v>8560000</v>
      </c>
    </row>
    <row r="45336" spans="1:2" x14ac:dyDescent="0.25">
      <c r="A45336">
        <f t="shared" si="708"/>
        <v>0.18134000000009873</v>
      </c>
      <c r="B45336" s="1">
        <v>8570000</v>
      </c>
    </row>
    <row r="45337" spans="1:2" x14ac:dyDescent="0.25">
      <c r="A45337">
        <f t="shared" si="708"/>
        <v>0.18134400000009873</v>
      </c>
      <c r="B45337" s="1">
        <v>8560000</v>
      </c>
    </row>
    <row r="45338" spans="1:2" x14ac:dyDescent="0.25">
      <c r="A45338">
        <f t="shared" si="708"/>
        <v>0.18134800000009874</v>
      </c>
      <c r="B45338" s="1">
        <v>8570000</v>
      </c>
    </row>
    <row r="45339" spans="1:2" x14ac:dyDescent="0.25">
      <c r="A45339">
        <f t="shared" si="708"/>
        <v>0.18135200000009874</v>
      </c>
      <c r="B45339" s="1">
        <v>8560000</v>
      </c>
    </row>
    <row r="45340" spans="1:2" x14ac:dyDescent="0.25">
      <c r="A45340">
        <f t="shared" si="708"/>
        <v>0.18135600000009874</v>
      </c>
      <c r="B45340" s="1">
        <v>8550000</v>
      </c>
    </row>
    <row r="45341" spans="1:2" x14ac:dyDescent="0.25">
      <c r="A45341">
        <f t="shared" si="708"/>
        <v>0.18136000000009875</v>
      </c>
      <c r="B45341" s="1">
        <v>8560000</v>
      </c>
    </row>
    <row r="45342" spans="1:2" x14ac:dyDescent="0.25">
      <c r="A45342">
        <f t="shared" si="708"/>
        <v>0.18136400000009875</v>
      </c>
      <c r="B45342" s="1">
        <v>8550000</v>
      </c>
    </row>
    <row r="45343" spans="1:2" x14ac:dyDescent="0.25">
      <c r="A45343">
        <f t="shared" si="708"/>
        <v>0.18136800000009876</v>
      </c>
      <c r="B45343" s="1">
        <v>8550000</v>
      </c>
    </row>
    <row r="45344" spans="1:2" x14ac:dyDescent="0.25">
      <c r="A45344">
        <f t="shared" si="708"/>
        <v>0.18137200000009876</v>
      </c>
      <c r="B45344" s="1">
        <v>8540000</v>
      </c>
    </row>
    <row r="45345" spans="1:2" x14ac:dyDescent="0.25">
      <c r="A45345">
        <f t="shared" si="708"/>
        <v>0.18137600000009876</v>
      </c>
      <c r="B45345" s="1">
        <v>8530000</v>
      </c>
    </row>
    <row r="45346" spans="1:2" x14ac:dyDescent="0.25">
      <c r="A45346">
        <f t="shared" si="708"/>
        <v>0.18138000000009877</v>
      </c>
      <c r="B45346" s="1">
        <v>8530000</v>
      </c>
    </row>
    <row r="45347" spans="1:2" x14ac:dyDescent="0.25">
      <c r="A45347">
        <f t="shared" si="708"/>
        <v>0.18138400000009877</v>
      </c>
      <c r="B45347" s="1">
        <v>8520000</v>
      </c>
    </row>
    <row r="45348" spans="1:2" x14ac:dyDescent="0.25">
      <c r="A45348">
        <f t="shared" si="708"/>
        <v>0.18138800000009878</v>
      </c>
      <c r="B45348" s="1">
        <v>8510000</v>
      </c>
    </row>
    <row r="45349" spans="1:2" x14ac:dyDescent="0.25">
      <c r="A45349">
        <f t="shared" si="708"/>
        <v>0.18139200000009878</v>
      </c>
      <c r="B45349" s="1">
        <v>8510000</v>
      </c>
    </row>
    <row r="45350" spans="1:2" x14ac:dyDescent="0.25">
      <c r="A45350">
        <f t="shared" si="708"/>
        <v>0.18139600000009878</v>
      </c>
      <c r="B45350" s="1">
        <v>8500000</v>
      </c>
    </row>
    <row r="45351" spans="1:2" x14ac:dyDescent="0.25">
      <c r="A45351">
        <f t="shared" si="708"/>
        <v>0.18140000000009879</v>
      </c>
      <c r="B45351" s="1">
        <v>8500000</v>
      </c>
    </row>
    <row r="45352" spans="1:2" x14ac:dyDescent="0.25">
      <c r="A45352">
        <f t="shared" si="708"/>
        <v>0.18140400000009879</v>
      </c>
      <c r="B45352" s="1">
        <v>8490000</v>
      </c>
    </row>
    <row r="45353" spans="1:2" x14ac:dyDescent="0.25">
      <c r="A45353">
        <f t="shared" si="708"/>
        <v>0.1814080000000988</v>
      </c>
      <c r="B45353" s="1">
        <v>8490000</v>
      </c>
    </row>
    <row r="45354" spans="1:2" x14ac:dyDescent="0.25">
      <c r="A45354">
        <f t="shared" si="708"/>
        <v>0.1814120000000988</v>
      </c>
      <c r="B45354" s="1">
        <v>8480000</v>
      </c>
    </row>
    <row r="45355" spans="1:2" x14ac:dyDescent="0.25">
      <c r="A45355">
        <f t="shared" si="708"/>
        <v>0.1814160000000988</v>
      </c>
      <c r="B45355" s="1">
        <v>8470000</v>
      </c>
    </row>
    <row r="45356" spans="1:2" x14ac:dyDescent="0.25">
      <c r="A45356">
        <f t="shared" si="708"/>
        <v>0.18142000000009881</v>
      </c>
      <c r="B45356" s="1">
        <v>8470000</v>
      </c>
    </row>
    <row r="45357" spans="1:2" x14ac:dyDescent="0.25">
      <c r="A45357">
        <f t="shared" si="708"/>
        <v>0.18142400000009881</v>
      </c>
      <c r="B45357" s="1">
        <v>8450000</v>
      </c>
    </row>
    <row r="45358" spans="1:2" x14ac:dyDescent="0.25">
      <c r="A45358">
        <f t="shared" si="708"/>
        <v>0.18142800000009882</v>
      </c>
      <c r="B45358" s="1">
        <v>8440000</v>
      </c>
    </row>
    <row r="45359" spans="1:2" x14ac:dyDescent="0.25">
      <c r="A45359">
        <f t="shared" si="708"/>
        <v>0.18143200000009882</v>
      </c>
      <c r="B45359" s="1">
        <v>8440000</v>
      </c>
    </row>
    <row r="45360" spans="1:2" x14ac:dyDescent="0.25">
      <c r="A45360">
        <f t="shared" si="708"/>
        <v>0.18143600000009882</v>
      </c>
      <c r="B45360" s="1">
        <v>8420000</v>
      </c>
    </row>
    <row r="45361" spans="1:2" x14ac:dyDescent="0.25">
      <c r="A45361">
        <f t="shared" si="708"/>
        <v>0.18144000000009883</v>
      </c>
      <c r="B45361" s="1">
        <v>8410000</v>
      </c>
    </row>
    <row r="45362" spans="1:2" x14ac:dyDescent="0.25">
      <c r="A45362">
        <f t="shared" si="708"/>
        <v>0.18144400000009883</v>
      </c>
      <c r="B45362" s="1">
        <v>8410000</v>
      </c>
    </row>
    <row r="45363" spans="1:2" x14ac:dyDescent="0.25">
      <c r="A45363">
        <f t="shared" si="708"/>
        <v>0.18144800000009884</v>
      </c>
      <c r="B45363" s="1">
        <v>8400000</v>
      </c>
    </row>
    <row r="45364" spans="1:2" x14ac:dyDescent="0.25">
      <c r="A45364">
        <f t="shared" si="708"/>
        <v>0.18145200000009884</v>
      </c>
      <c r="B45364" s="1">
        <v>8380000</v>
      </c>
    </row>
    <row r="45365" spans="1:2" x14ac:dyDescent="0.25">
      <c r="A45365">
        <f t="shared" si="708"/>
        <v>0.18145600000009884</v>
      </c>
      <c r="B45365" s="1">
        <v>8390000</v>
      </c>
    </row>
    <row r="45366" spans="1:2" x14ac:dyDescent="0.25">
      <c r="A45366">
        <f t="shared" si="708"/>
        <v>0.18146000000009885</v>
      </c>
      <c r="B45366" s="1">
        <v>8380000</v>
      </c>
    </row>
    <row r="45367" spans="1:2" x14ac:dyDescent="0.25">
      <c r="A45367">
        <f t="shared" si="708"/>
        <v>0.18146400000009885</v>
      </c>
      <c r="B45367" s="1">
        <v>8370000</v>
      </c>
    </row>
    <row r="45368" spans="1:2" x14ac:dyDescent="0.25">
      <c r="A45368">
        <f t="shared" si="708"/>
        <v>0.18146800000009886</v>
      </c>
      <c r="B45368" s="1">
        <v>8370000</v>
      </c>
    </row>
    <row r="45369" spans="1:2" x14ac:dyDescent="0.25">
      <c r="A45369">
        <f t="shared" si="708"/>
        <v>0.18147200000009886</v>
      </c>
      <c r="B45369" s="1">
        <v>8360000</v>
      </c>
    </row>
    <row r="45370" spans="1:2" x14ac:dyDescent="0.25">
      <c r="A45370">
        <f t="shared" si="708"/>
        <v>0.18147600000009886</v>
      </c>
      <c r="B45370" s="1">
        <v>8360000</v>
      </c>
    </row>
    <row r="45371" spans="1:2" x14ac:dyDescent="0.25">
      <c r="A45371">
        <f t="shared" si="708"/>
        <v>0.18148000000009887</v>
      </c>
      <c r="B45371" s="1">
        <v>8350000</v>
      </c>
    </row>
    <row r="45372" spans="1:2" x14ac:dyDescent="0.25">
      <c r="A45372">
        <f t="shared" si="708"/>
        <v>0.18148400000009887</v>
      </c>
      <c r="B45372" s="1">
        <v>8350000</v>
      </c>
    </row>
    <row r="45373" spans="1:2" x14ac:dyDescent="0.25">
      <c r="A45373">
        <f t="shared" si="708"/>
        <v>0.18148800000009888</v>
      </c>
      <c r="B45373" s="1">
        <v>8340000</v>
      </c>
    </row>
    <row r="45374" spans="1:2" x14ac:dyDescent="0.25">
      <c r="A45374">
        <f t="shared" si="708"/>
        <v>0.18149200000009888</v>
      </c>
      <c r="B45374" s="1">
        <v>8330000</v>
      </c>
    </row>
    <row r="45375" spans="1:2" x14ac:dyDescent="0.25">
      <c r="A45375">
        <f t="shared" si="708"/>
        <v>0.18149600000009888</v>
      </c>
      <c r="B45375" s="1">
        <v>8330000</v>
      </c>
    </row>
    <row r="45376" spans="1:2" x14ac:dyDescent="0.25">
      <c r="A45376">
        <f t="shared" si="708"/>
        <v>0.18150000000009889</v>
      </c>
      <c r="B45376" s="1">
        <v>8330000</v>
      </c>
    </row>
    <row r="45377" spans="1:2" x14ac:dyDescent="0.25">
      <c r="A45377">
        <f t="shared" si="708"/>
        <v>0.18150400000009889</v>
      </c>
      <c r="B45377" s="1">
        <v>8320000</v>
      </c>
    </row>
    <row r="45378" spans="1:2" x14ac:dyDescent="0.25">
      <c r="A45378">
        <f t="shared" si="708"/>
        <v>0.1815080000000989</v>
      </c>
      <c r="B45378" s="1">
        <v>8320000</v>
      </c>
    </row>
    <row r="45379" spans="1:2" x14ac:dyDescent="0.25">
      <c r="A45379">
        <f t="shared" ref="A45379:A45442" si="709">A45378+0.000004</f>
        <v>0.1815120000000989</v>
      </c>
      <c r="B45379" s="1">
        <v>8310000</v>
      </c>
    </row>
    <row r="45380" spans="1:2" x14ac:dyDescent="0.25">
      <c r="A45380">
        <f t="shared" si="709"/>
        <v>0.1815160000000989</v>
      </c>
      <c r="B45380" s="1">
        <v>8310000</v>
      </c>
    </row>
    <row r="45381" spans="1:2" x14ac:dyDescent="0.25">
      <c r="A45381">
        <f t="shared" si="709"/>
        <v>0.18152000000009891</v>
      </c>
      <c r="B45381" s="1">
        <v>8320000</v>
      </c>
    </row>
    <row r="45382" spans="1:2" x14ac:dyDescent="0.25">
      <c r="A45382">
        <f t="shared" si="709"/>
        <v>0.18152400000009891</v>
      </c>
      <c r="B45382" s="1">
        <v>8320000</v>
      </c>
    </row>
    <row r="45383" spans="1:2" x14ac:dyDescent="0.25">
      <c r="A45383">
        <f t="shared" si="709"/>
        <v>0.18152800000009892</v>
      </c>
      <c r="B45383" s="1">
        <v>8320000</v>
      </c>
    </row>
    <row r="45384" spans="1:2" x14ac:dyDescent="0.25">
      <c r="A45384">
        <f t="shared" si="709"/>
        <v>0.18153200000009892</v>
      </c>
      <c r="B45384" s="1">
        <v>8310000</v>
      </c>
    </row>
    <row r="45385" spans="1:2" x14ac:dyDescent="0.25">
      <c r="A45385">
        <f t="shared" si="709"/>
        <v>0.18153600000009892</v>
      </c>
      <c r="B45385" s="1">
        <v>8300000</v>
      </c>
    </row>
    <row r="45386" spans="1:2" x14ac:dyDescent="0.25">
      <c r="A45386">
        <f t="shared" si="709"/>
        <v>0.18154000000009893</v>
      </c>
      <c r="B45386" s="1">
        <v>8300000</v>
      </c>
    </row>
    <row r="45387" spans="1:2" x14ac:dyDescent="0.25">
      <c r="A45387">
        <f t="shared" si="709"/>
        <v>0.18154400000009893</v>
      </c>
      <c r="B45387" s="1">
        <v>8310000</v>
      </c>
    </row>
    <row r="45388" spans="1:2" x14ac:dyDescent="0.25">
      <c r="A45388">
        <f t="shared" si="709"/>
        <v>0.18154800000009894</v>
      </c>
      <c r="B45388" s="1">
        <v>8310000</v>
      </c>
    </row>
    <row r="45389" spans="1:2" x14ac:dyDescent="0.25">
      <c r="A45389">
        <f t="shared" si="709"/>
        <v>0.18155200000009894</v>
      </c>
      <c r="B45389" s="1">
        <v>8310000</v>
      </c>
    </row>
    <row r="45390" spans="1:2" x14ac:dyDescent="0.25">
      <c r="A45390">
        <f t="shared" si="709"/>
        <v>0.18155600000009894</v>
      </c>
      <c r="B45390" s="1">
        <v>8310000</v>
      </c>
    </row>
    <row r="45391" spans="1:2" x14ac:dyDescent="0.25">
      <c r="A45391">
        <f t="shared" si="709"/>
        <v>0.18156000000009895</v>
      </c>
      <c r="B45391" s="1">
        <v>8310000</v>
      </c>
    </row>
    <row r="45392" spans="1:2" x14ac:dyDescent="0.25">
      <c r="A45392">
        <f t="shared" si="709"/>
        <v>0.18156400000009895</v>
      </c>
      <c r="B45392" s="1">
        <v>8320000</v>
      </c>
    </row>
    <row r="45393" spans="1:2" x14ac:dyDescent="0.25">
      <c r="A45393">
        <f t="shared" si="709"/>
        <v>0.18156800000009896</v>
      </c>
      <c r="B45393" s="1">
        <v>8320000</v>
      </c>
    </row>
    <row r="45394" spans="1:2" x14ac:dyDescent="0.25">
      <c r="A45394">
        <f t="shared" si="709"/>
        <v>0.18157200000009896</v>
      </c>
      <c r="B45394" s="1">
        <v>8320000</v>
      </c>
    </row>
    <row r="45395" spans="1:2" x14ac:dyDescent="0.25">
      <c r="A45395">
        <f t="shared" si="709"/>
        <v>0.18157600000009896</v>
      </c>
      <c r="B45395" s="1">
        <v>8320000</v>
      </c>
    </row>
    <row r="45396" spans="1:2" x14ac:dyDescent="0.25">
      <c r="A45396">
        <f t="shared" si="709"/>
        <v>0.18158000000009897</v>
      </c>
      <c r="B45396" s="1">
        <v>8330000</v>
      </c>
    </row>
    <row r="45397" spans="1:2" x14ac:dyDescent="0.25">
      <c r="A45397">
        <f t="shared" si="709"/>
        <v>0.18158400000009897</v>
      </c>
      <c r="B45397" s="1">
        <v>8330000</v>
      </c>
    </row>
    <row r="45398" spans="1:2" x14ac:dyDescent="0.25">
      <c r="A45398">
        <f t="shared" si="709"/>
        <v>0.18158800000009898</v>
      </c>
      <c r="B45398" s="1">
        <v>8330000</v>
      </c>
    </row>
    <row r="45399" spans="1:2" x14ac:dyDescent="0.25">
      <c r="A45399">
        <f t="shared" si="709"/>
        <v>0.18159200000009898</v>
      </c>
      <c r="B45399" s="1">
        <v>8340000</v>
      </c>
    </row>
    <row r="45400" spans="1:2" x14ac:dyDescent="0.25">
      <c r="A45400">
        <f t="shared" si="709"/>
        <v>0.18159600000009898</v>
      </c>
      <c r="B45400" s="1">
        <v>8330000</v>
      </c>
    </row>
    <row r="45401" spans="1:2" x14ac:dyDescent="0.25">
      <c r="A45401">
        <f t="shared" si="709"/>
        <v>0.18160000000009899</v>
      </c>
      <c r="B45401" s="1">
        <v>8330000</v>
      </c>
    </row>
    <row r="45402" spans="1:2" x14ac:dyDescent="0.25">
      <c r="A45402">
        <f t="shared" si="709"/>
        <v>0.18160400000009899</v>
      </c>
      <c r="B45402" s="1">
        <v>8340000</v>
      </c>
    </row>
    <row r="45403" spans="1:2" x14ac:dyDescent="0.25">
      <c r="A45403">
        <f t="shared" si="709"/>
        <v>0.181608000000099</v>
      </c>
      <c r="B45403" s="1">
        <v>8330000</v>
      </c>
    </row>
    <row r="45404" spans="1:2" x14ac:dyDescent="0.25">
      <c r="A45404">
        <f t="shared" si="709"/>
        <v>0.181612000000099</v>
      </c>
      <c r="B45404" s="1">
        <v>8340000</v>
      </c>
    </row>
    <row r="45405" spans="1:2" x14ac:dyDescent="0.25">
      <c r="A45405">
        <f t="shared" si="709"/>
        <v>0.181616000000099</v>
      </c>
      <c r="B45405" s="1">
        <v>8340000</v>
      </c>
    </row>
    <row r="45406" spans="1:2" x14ac:dyDescent="0.25">
      <c r="A45406">
        <f t="shared" si="709"/>
        <v>0.18162000000009901</v>
      </c>
      <c r="B45406" s="1">
        <v>8350000</v>
      </c>
    </row>
    <row r="45407" spans="1:2" x14ac:dyDescent="0.25">
      <c r="A45407">
        <f t="shared" si="709"/>
        <v>0.18162400000009901</v>
      </c>
      <c r="B45407" s="1">
        <v>8360000</v>
      </c>
    </row>
    <row r="45408" spans="1:2" x14ac:dyDescent="0.25">
      <c r="A45408">
        <f t="shared" si="709"/>
        <v>0.18162800000009902</v>
      </c>
      <c r="B45408" s="1">
        <v>8360000</v>
      </c>
    </row>
    <row r="45409" spans="1:2" x14ac:dyDescent="0.25">
      <c r="A45409">
        <f t="shared" si="709"/>
        <v>0.18163200000009902</v>
      </c>
      <c r="B45409" s="1">
        <v>8370000</v>
      </c>
    </row>
    <row r="45410" spans="1:2" x14ac:dyDescent="0.25">
      <c r="A45410">
        <f t="shared" si="709"/>
        <v>0.18163600000009902</v>
      </c>
      <c r="B45410" s="1">
        <v>8380000</v>
      </c>
    </row>
    <row r="45411" spans="1:2" x14ac:dyDescent="0.25">
      <c r="A45411">
        <f t="shared" si="709"/>
        <v>0.18164000000009903</v>
      </c>
      <c r="B45411" s="1">
        <v>8380000</v>
      </c>
    </row>
    <row r="45412" spans="1:2" x14ac:dyDescent="0.25">
      <c r="A45412">
        <f t="shared" si="709"/>
        <v>0.18164400000009903</v>
      </c>
      <c r="B45412" s="1">
        <v>8380000</v>
      </c>
    </row>
    <row r="45413" spans="1:2" x14ac:dyDescent="0.25">
      <c r="A45413">
        <f t="shared" si="709"/>
        <v>0.18164800000009904</v>
      </c>
      <c r="B45413" s="1">
        <v>8390000</v>
      </c>
    </row>
    <row r="45414" spans="1:2" x14ac:dyDescent="0.25">
      <c r="A45414">
        <f t="shared" si="709"/>
        <v>0.18165200000009904</v>
      </c>
      <c r="B45414" s="1">
        <v>8380000</v>
      </c>
    </row>
    <row r="45415" spans="1:2" x14ac:dyDescent="0.25">
      <c r="A45415">
        <f t="shared" si="709"/>
        <v>0.18165600000009904</v>
      </c>
      <c r="B45415" s="1">
        <v>8380000</v>
      </c>
    </row>
    <row r="45416" spans="1:2" x14ac:dyDescent="0.25">
      <c r="A45416">
        <f t="shared" si="709"/>
        <v>0.18166000000009905</v>
      </c>
      <c r="B45416" s="1">
        <v>8400000</v>
      </c>
    </row>
    <row r="45417" spans="1:2" x14ac:dyDescent="0.25">
      <c r="A45417">
        <f t="shared" si="709"/>
        <v>0.18166400000009905</v>
      </c>
      <c r="B45417" s="1">
        <v>8400000</v>
      </c>
    </row>
    <row r="45418" spans="1:2" x14ac:dyDescent="0.25">
      <c r="A45418">
        <f t="shared" si="709"/>
        <v>0.18166800000009906</v>
      </c>
      <c r="B45418" s="1">
        <v>8400000</v>
      </c>
    </row>
    <row r="45419" spans="1:2" x14ac:dyDescent="0.25">
      <c r="A45419">
        <f t="shared" si="709"/>
        <v>0.18167200000009906</v>
      </c>
      <c r="B45419" s="1">
        <v>8400000</v>
      </c>
    </row>
    <row r="45420" spans="1:2" x14ac:dyDescent="0.25">
      <c r="A45420">
        <f t="shared" si="709"/>
        <v>0.18167600000009906</v>
      </c>
      <c r="B45420" s="1">
        <v>8400000</v>
      </c>
    </row>
    <row r="45421" spans="1:2" x14ac:dyDescent="0.25">
      <c r="A45421">
        <f t="shared" si="709"/>
        <v>0.18168000000009907</v>
      </c>
      <c r="B45421" s="1">
        <v>8400000</v>
      </c>
    </row>
    <row r="45422" spans="1:2" x14ac:dyDescent="0.25">
      <c r="A45422">
        <f t="shared" si="709"/>
        <v>0.18168400000009907</v>
      </c>
      <c r="B45422" s="1">
        <v>8400000</v>
      </c>
    </row>
    <row r="45423" spans="1:2" x14ac:dyDescent="0.25">
      <c r="A45423">
        <f t="shared" si="709"/>
        <v>0.18168800000009908</v>
      </c>
      <c r="B45423" s="1">
        <v>8410000</v>
      </c>
    </row>
    <row r="45424" spans="1:2" x14ac:dyDescent="0.25">
      <c r="A45424">
        <f t="shared" si="709"/>
        <v>0.18169200000009908</v>
      </c>
      <c r="B45424" s="1">
        <v>8400000</v>
      </c>
    </row>
    <row r="45425" spans="1:2" x14ac:dyDescent="0.25">
      <c r="A45425">
        <f t="shared" si="709"/>
        <v>0.18169600000009908</v>
      </c>
      <c r="B45425" s="1">
        <v>8410000</v>
      </c>
    </row>
    <row r="45426" spans="1:2" x14ac:dyDescent="0.25">
      <c r="A45426">
        <f t="shared" si="709"/>
        <v>0.18170000000009909</v>
      </c>
      <c r="B45426" s="1">
        <v>8410000</v>
      </c>
    </row>
    <row r="45427" spans="1:2" x14ac:dyDescent="0.25">
      <c r="A45427">
        <f t="shared" si="709"/>
        <v>0.18170400000009909</v>
      </c>
      <c r="B45427" s="1">
        <v>8410000</v>
      </c>
    </row>
    <row r="45428" spans="1:2" x14ac:dyDescent="0.25">
      <c r="A45428">
        <f t="shared" si="709"/>
        <v>0.1817080000000991</v>
      </c>
      <c r="B45428" s="1">
        <v>8410000</v>
      </c>
    </row>
    <row r="45429" spans="1:2" x14ac:dyDescent="0.25">
      <c r="A45429">
        <f t="shared" si="709"/>
        <v>0.1817120000000991</v>
      </c>
      <c r="B45429" s="1">
        <v>8420000</v>
      </c>
    </row>
    <row r="45430" spans="1:2" x14ac:dyDescent="0.25">
      <c r="A45430">
        <f t="shared" si="709"/>
        <v>0.1817160000000991</v>
      </c>
      <c r="B45430" s="1">
        <v>8430000</v>
      </c>
    </row>
    <row r="45431" spans="1:2" x14ac:dyDescent="0.25">
      <c r="A45431">
        <f t="shared" si="709"/>
        <v>0.18172000000009911</v>
      </c>
      <c r="B45431" s="1">
        <v>8430000</v>
      </c>
    </row>
    <row r="45432" spans="1:2" x14ac:dyDescent="0.25">
      <c r="A45432">
        <f t="shared" si="709"/>
        <v>0.18172400000009911</v>
      </c>
      <c r="B45432" s="1">
        <v>8430000</v>
      </c>
    </row>
    <row r="45433" spans="1:2" x14ac:dyDescent="0.25">
      <c r="A45433">
        <f t="shared" si="709"/>
        <v>0.18172800000009912</v>
      </c>
      <c r="B45433" s="1">
        <v>8420000</v>
      </c>
    </row>
    <row r="45434" spans="1:2" x14ac:dyDescent="0.25">
      <c r="A45434">
        <f t="shared" si="709"/>
        <v>0.18173200000009912</v>
      </c>
      <c r="B45434" s="1">
        <v>8420000</v>
      </c>
    </row>
    <row r="45435" spans="1:2" x14ac:dyDescent="0.25">
      <c r="A45435">
        <f t="shared" si="709"/>
        <v>0.18173600000009912</v>
      </c>
      <c r="B45435" s="1">
        <v>8430000</v>
      </c>
    </row>
    <row r="45436" spans="1:2" x14ac:dyDescent="0.25">
      <c r="A45436">
        <f t="shared" si="709"/>
        <v>0.18174000000009913</v>
      </c>
      <c r="B45436" s="1">
        <v>8430000</v>
      </c>
    </row>
    <row r="45437" spans="1:2" x14ac:dyDescent="0.25">
      <c r="A45437">
        <f t="shared" si="709"/>
        <v>0.18174400000009913</v>
      </c>
      <c r="B45437" s="1">
        <v>8430000</v>
      </c>
    </row>
    <row r="45438" spans="1:2" x14ac:dyDescent="0.25">
      <c r="A45438">
        <f t="shared" si="709"/>
        <v>0.18174800000009914</v>
      </c>
      <c r="B45438" s="1">
        <v>8430000</v>
      </c>
    </row>
    <row r="45439" spans="1:2" x14ac:dyDescent="0.25">
      <c r="A45439">
        <f t="shared" si="709"/>
        <v>0.18175200000009914</v>
      </c>
      <c r="B45439" s="1">
        <v>8430000</v>
      </c>
    </row>
    <row r="45440" spans="1:2" x14ac:dyDescent="0.25">
      <c r="A45440">
        <f t="shared" si="709"/>
        <v>0.18175600000009914</v>
      </c>
      <c r="B45440" s="1">
        <v>8430000</v>
      </c>
    </row>
    <row r="45441" spans="1:2" x14ac:dyDescent="0.25">
      <c r="A45441">
        <f t="shared" si="709"/>
        <v>0.18176000000009915</v>
      </c>
      <c r="B45441" s="1">
        <v>8440000</v>
      </c>
    </row>
    <row r="45442" spans="1:2" x14ac:dyDescent="0.25">
      <c r="A45442">
        <f t="shared" si="709"/>
        <v>0.18176400000009915</v>
      </c>
      <c r="B45442" s="1">
        <v>8440000</v>
      </c>
    </row>
    <row r="45443" spans="1:2" x14ac:dyDescent="0.25">
      <c r="A45443">
        <f t="shared" ref="A45443:A45506" si="710">A45442+0.000004</f>
        <v>0.18176800000009916</v>
      </c>
      <c r="B45443" s="1">
        <v>8430000</v>
      </c>
    </row>
    <row r="45444" spans="1:2" x14ac:dyDescent="0.25">
      <c r="A45444">
        <f t="shared" si="710"/>
        <v>0.18177200000009916</v>
      </c>
      <c r="B45444" s="1">
        <v>8430000</v>
      </c>
    </row>
    <row r="45445" spans="1:2" x14ac:dyDescent="0.25">
      <c r="A45445">
        <f t="shared" si="710"/>
        <v>0.18177600000009916</v>
      </c>
      <c r="B45445" s="1">
        <v>8430000</v>
      </c>
    </row>
    <row r="45446" spans="1:2" x14ac:dyDescent="0.25">
      <c r="A45446">
        <f t="shared" si="710"/>
        <v>0.18178000000009917</v>
      </c>
      <c r="B45446" s="1">
        <v>8440000</v>
      </c>
    </row>
    <row r="45447" spans="1:2" x14ac:dyDescent="0.25">
      <c r="A45447">
        <f t="shared" si="710"/>
        <v>0.18178400000009917</v>
      </c>
      <c r="B45447" s="1">
        <v>8440000</v>
      </c>
    </row>
    <row r="45448" spans="1:2" x14ac:dyDescent="0.25">
      <c r="A45448">
        <f t="shared" si="710"/>
        <v>0.18178800000009918</v>
      </c>
      <c r="B45448" s="1">
        <v>8440000</v>
      </c>
    </row>
    <row r="45449" spans="1:2" x14ac:dyDescent="0.25">
      <c r="A45449">
        <f t="shared" si="710"/>
        <v>0.18179200000009918</v>
      </c>
      <c r="B45449" s="1">
        <v>8440000</v>
      </c>
    </row>
    <row r="45450" spans="1:2" x14ac:dyDescent="0.25">
      <c r="A45450">
        <f t="shared" si="710"/>
        <v>0.18179600000009918</v>
      </c>
      <c r="B45450" s="1">
        <v>8440000</v>
      </c>
    </row>
    <row r="45451" spans="1:2" x14ac:dyDescent="0.25">
      <c r="A45451">
        <f t="shared" si="710"/>
        <v>0.18180000000009919</v>
      </c>
      <c r="B45451" s="1">
        <v>8450000</v>
      </c>
    </row>
    <row r="45452" spans="1:2" x14ac:dyDescent="0.25">
      <c r="A45452">
        <f t="shared" si="710"/>
        <v>0.18180400000009919</v>
      </c>
      <c r="B45452" s="1">
        <v>8450000</v>
      </c>
    </row>
    <row r="45453" spans="1:2" x14ac:dyDescent="0.25">
      <c r="A45453">
        <f t="shared" si="710"/>
        <v>0.1818080000000992</v>
      </c>
      <c r="B45453" s="1">
        <v>8450000</v>
      </c>
    </row>
    <row r="45454" spans="1:2" x14ac:dyDescent="0.25">
      <c r="A45454">
        <f t="shared" si="710"/>
        <v>0.1818120000000992</v>
      </c>
      <c r="B45454" s="1">
        <v>8450000</v>
      </c>
    </row>
    <row r="45455" spans="1:2" x14ac:dyDescent="0.25">
      <c r="A45455">
        <f t="shared" si="710"/>
        <v>0.1818160000000992</v>
      </c>
      <c r="B45455" s="1">
        <v>8450000</v>
      </c>
    </row>
    <row r="45456" spans="1:2" x14ac:dyDescent="0.25">
      <c r="A45456">
        <f t="shared" si="710"/>
        <v>0.18182000000009921</v>
      </c>
      <c r="B45456" s="1">
        <v>8440000</v>
      </c>
    </row>
    <row r="45457" spans="1:2" x14ac:dyDescent="0.25">
      <c r="A45457">
        <f t="shared" si="710"/>
        <v>0.18182400000009921</v>
      </c>
      <c r="B45457" s="1">
        <v>8450000</v>
      </c>
    </row>
    <row r="45458" spans="1:2" x14ac:dyDescent="0.25">
      <c r="A45458">
        <f t="shared" si="710"/>
        <v>0.18182800000009922</v>
      </c>
      <c r="B45458" s="1">
        <v>8450000</v>
      </c>
    </row>
    <row r="45459" spans="1:2" x14ac:dyDescent="0.25">
      <c r="A45459">
        <f t="shared" si="710"/>
        <v>0.18183200000009922</v>
      </c>
      <c r="B45459" s="1">
        <v>8450000</v>
      </c>
    </row>
    <row r="45460" spans="1:2" x14ac:dyDescent="0.25">
      <c r="A45460">
        <f t="shared" si="710"/>
        <v>0.18183600000009922</v>
      </c>
      <c r="B45460" s="1">
        <v>8450000</v>
      </c>
    </row>
    <row r="45461" spans="1:2" x14ac:dyDescent="0.25">
      <c r="A45461">
        <f t="shared" si="710"/>
        <v>0.18184000000009923</v>
      </c>
      <c r="B45461" s="1">
        <v>8440000</v>
      </c>
    </row>
    <row r="45462" spans="1:2" x14ac:dyDescent="0.25">
      <c r="A45462">
        <f t="shared" si="710"/>
        <v>0.18184400000009923</v>
      </c>
      <c r="B45462" s="1">
        <v>8450000</v>
      </c>
    </row>
    <row r="45463" spans="1:2" x14ac:dyDescent="0.25">
      <c r="A45463">
        <f t="shared" si="710"/>
        <v>0.18184800000009924</v>
      </c>
      <c r="B45463" s="1">
        <v>8450000</v>
      </c>
    </row>
    <row r="45464" spans="1:2" x14ac:dyDescent="0.25">
      <c r="A45464">
        <f t="shared" si="710"/>
        <v>0.18185200000009924</v>
      </c>
      <c r="B45464" s="1">
        <v>8450000</v>
      </c>
    </row>
    <row r="45465" spans="1:2" x14ac:dyDescent="0.25">
      <c r="A45465">
        <f t="shared" si="710"/>
        <v>0.18185600000009924</v>
      </c>
      <c r="B45465" s="1">
        <v>8430000</v>
      </c>
    </row>
    <row r="45466" spans="1:2" x14ac:dyDescent="0.25">
      <c r="A45466">
        <f t="shared" si="710"/>
        <v>0.18186000000009925</v>
      </c>
      <c r="B45466" s="1">
        <v>8430000</v>
      </c>
    </row>
    <row r="45467" spans="1:2" x14ac:dyDescent="0.25">
      <c r="A45467">
        <f t="shared" si="710"/>
        <v>0.18186400000009925</v>
      </c>
      <c r="B45467" s="1">
        <v>8440000</v>
      </c>
    </row>
    <row r="45468" spans="1:2" x14ac:dyDescent="0.25">
      <c r="A45468">
        <f t="shared" si="710"/>
        <v>0.18186800000009926</v>
      </c>
      <c r="B45468" s="1">
        <v>8440000</v>
      </c>
    </row>
    <row r="45469" spans="1:2" x14ac:dyDescent="0.25">
      <c r="A45469">
        <f t="shared" si="710"/>
        <v>0.18187200000009926</v>
      </c>
      <c r="B45469" s="1">
        <v>8440000</v>
      </c>
    </row>
    <row r="45470" spans="1:2" x14ac:dyDescent="0.25">
      <c r="A45470">
        <f t="shared" si="710"/>
        <v>0.18187600000009926</v>
      </c>
      <c r="B45470" s="1">
        <v>8430000</v>
      </c>
    </row>
    <row r="45471" spans="1:2" x14ac:dyDescent="0.25">
      <c r="A45471">
        <f t="shared" si="710"/>
        <v>0.18188000000009927</v>
      </c>
      <c r="B45471" s="1">
        <v>8430000</v>
      </c>
    </row>
    <row r="45472" spans="1:2" x14ac:dyDescent="0.25">
      <c r="A45472">
        <f t="shared" si="710"/>
        <v>0.18188400000009927</v>
      </c>
      <c r="B45472" s="1">
        <v>8420000</v>
      </c>
    </row>
    <row r="45473" spans="1:2" x14ac:dyDescent="0.25">
      <c r="A45473">
        <f t="shared" si="710"/>
        <v>0.18188800000009928</v>
      </c>
      <c r="B45473" s="1">
        <v>8420000</v>
      </c>
    </row>
    <row r="45474" spans="1:2" x14ac:dyDescent="0.25">
      <c r="A45474">
        <f t="shared" si="710"/>
        <v>0.18189200000009928</v>
      </c>
      <c r="B45474" s="1">
        <v>8430000</v>
      </c>
    </row>
    <row r="45475" spans="1:2" x14ac:dyDescent="0.25">
      <c r="A45475">
        <f t="shared" si="710"/>
        <v>0.18189600000009928</v>
      </c>
      <c r="B45475" s="1">
        <v>8430000</v>
      </c>
    </row>
    <row r="45476" spans="1:2" x14ac:dyDescent="0.25">
      <c r="A45476">
        <f t="shared" si="710"/>
        <v>0.18190000000009929</v>
      </c>
      <c r="B45476" s="1">
        <v>8430000</v>
      </c>
    </row>
    <row r="45477" spans="1:2" x14ac:dyDescent="0.25">
      <c r="A45477">
        <f t="shared" si="710"/>
        <v>0.18190400000009929</v>
      </c>
      <c r="B45477" s="1">
        <v>8420000</v>
      </c>
    </row>
    <row r="45478" spans="1:2" x14ac:dyDescent="0.25">
      <c r="A45478">
        <f t="shared" si="710"/>
        <v>0.1819080000000993</v>
      </c>
      <c r="B45478" s="1">
        <v>8410000</v>
      </c>
    </row>
    <row r="45479" spans="1:2" x14ac:dyDescent="0.25">
      <c r="A45479">
        <f t="shared" si="710"/>
        <v>0.1819120000000993</v>
      </c>
      <c r="B45479" s="1">
        <v>8410000</v>
      </c>
    </row>
    <row r="45480" spans="1:2" x14ac:dyDescent="0.25">
      <c r="A45480">
        <f t="shared" si="710"/>
        <v>0.1819160000000993</v>
      </c>
      <c r="B45480" s="1">
        <v>8410000</v>
      </c>
    </row>
    <row r="45481" spans="1:2" x14ac:dyDescent="0.25">
      <c r="A45481">
        <f t="shared" si="710"/>
        <v>0.18192000000009931</v>
      </c>
      <c r="B45481" s="1">
        <v>8400000</v>
      </c>
    </row>
    <row r="45482" spans="1:2" x14ac:dyDescent="0.25">
      <c r="A45482">
        <f t="shared" si="710"/>
        <v>0.18192400000009931</v>
      </c>
      <c r="B45482" s="1">
        <v>8390000</v>
      </c>
    </row>
    <row r="45483" spans="1:2" x14ac:dyDescent="0.25">
      <c r="A45483">
        <f t="shared" si="710"/>
        <v>0.18192800000009932</v>
      </c>
      <c r="B45483" s="1">
        <v>8410000</v>
      </c>
    </row>
    <row r="45484" spans="1:2" x14ac:dyDescent="0.25">
      <c r="A45484">
        <f t="shared" si="710"/>
        <v>0.18193200000009932</v>
      </c>
      <c r="B45484" s="1">
        <v>8410000</v>
      </c>
    </row>
    <row r="45485" spans="1:2" x14ac:dyDescent="0.25">
      <c r="A45485">
        <f t="shared" si="710"/>
        <v>0.18193600000009932</v>
      </c>
      <c r="B45485" s="1">
        <v>8390000</v>
      </c>
    </row>
    <row r="45486" spans="1:2" x14ac:dyDescent="0.25">
      <c r="A45486">
        <f t="shared" si="710"/>
        <v>0.18194000000009933</v>
      </c>
      <c r="B45486" s="1">
        <v>8380000</v>
      </c>
    </row>
    <row r="45487" spans="1:2" x14ac:dyDescent="0.25">
      <c r="A45487">
        <f t="shared" si="710"/>
        <v>0.18194400000009933</v>
      </c>
      <c r="B45487" s="1">
        <v>8390000</v>
      </c>
    </row>
    <row r="45488" spans="1:2" x14ac:dyDescent="0.25">
      <c r="A45488">
        <f t="shared" si="710"/>
        <v>0.18194800000009934</v>
      </c>
      <c r="B45488" s="1">
        <v>8380000</v>
      </c>
    </row>
    <row r="45489" spans="1:2" x14ac:dyDescent="0.25">
      <c r="A45489">
        <f t="shared" si="710"/>
        <v>0.18195200000009934</v>
      </c>
      <c r="B45489" s="1">
        <v>8390000</v>
      </c>
    </row>
    <row r="45490" spans="1:2" x14ac:dyDescent="0.25">
      <c r="A45490">
        <f t="shared" si="710"/>
        <v>0.18195600000009934</v>
      </c>
      <c r="B45490" s="1">
        <v>8390000</v>
      </c>
    </row>
    <row r="45491" spans="1:2" x14ac:dyDescent="0.25">
      <c r="A45491">
        <f t="shared" si="710"/>
        <v>0.18196000000009935</v>
      </c>
      <c r="B45491" s="1">
        <v>8370000</v>
      </c>
    </row>
    <row r="45492" spans="1:2" x14ac:dyDescent="0.25">
      <c r="A45492">
        <f t="shared" si="710"/>
        <v>0.18196400000009935</v>
      </c>
      <c r="B45492" s="1">
        <v>8370000</v>
      </c>
    </row>
    <row r="45493" spans="1:2" x14ac:dyDescent="0.25">
      <c r="A45493">
        <f t="shared" si="710"/>
        <v>0.18196800000009936</v>
      </c>
      <c r="B45493" s="1">
        <v>8370000</v>
      </c>
    </row>
    <row r="45494" spans="1:2" x14ac:dyDescent="0.25">
      <c r="A45494">
        <f t="shared" si="710"/>
        <v>0.18197200000009936</v>
      </c>
      <c r="B45494" s="1">
        <v>8360000</v>
      </c>
    </row>
    <row r="45495" spans="1:2" x14ac:dyDescent="0.25">
      <c r="A45495">
        <f t="shared" si="710"/>
        <v>0.18197600000009936</v>
      </c>
      <c r="B45495" s="1">
        <v>8370000</v>
      </c>
    </row>
    <row r="45496" spans="1:2" x14ac:dyDescent="0.25">
      <c r="A45496">
        <f t="shared" si="710"/>
        <v>0.18198000000009937</v>
      </c>
      <c r="B45496" s="1">
        <v>8370000</v>
      </c>
    </row>
    <row r="45497" spans="1:2" x14ac:dyDescent="0.25">
      <c r="A45497">
        <f t="shared" si="710"/>
        <v>0.18198400000009937</v>
      </c>
      <c r="B45497" s="1">
        <v>8360000</v>
      </c>
    </row>
    <row r="45498" spans="1:2" x14ac:dyDescent="0.25">
      <c r="A45498">
        <f t="shared" si="710"/>
        <v>0.18198800000009938</v>
      </c>
      <c r="B45498" s="1">
        <v>8360000</v>
      </c>
    </row>
    <row r="45499" spans="1:2" x14ac:dyDescent="0.25">
      <c r="A45499">
        <f t="shared" si="710"/>
        <v>0.18199200000009938</v>
      </c>
      <c r="B45499" s="1">
        <v>8360000</v>
      </c>
    </row>
    <row r="45500" spans="1:2" x14ac:dyDescent="0.25">
      <c r="A45500">
        <f t="shared" si="710"/>
        <v>0.18199600000009938</v>
      </c>
      <c r="B45500" s="1">
        <v>8350000</v>
      </c>
    </row>
    <row r="45501" spans="1:2" x14ac:dyDescent="0.25">
      <c r="A45501">
        <f t="shared" si="710"/>
        <v>0.18200000000009939</v>
      </c>
      <c r="B45501" s="1">
        <v>8340000</v>
      </c>
    </row>
    <row r="45502" spans="1:2" x14ac:dyDescent="0.25">
      <c r="A45502">
        <f t="shared" si="710"/>
        <v>0.18200400000009939</v>
      </c>
      <c r="B45502" s="1">
        <v>8340000</v>
      </c>
    </row>
    <row r="45503" spans="1:2" x14ac:dyDescent="0.25">
      <c r="A45503">
        <f t="shared" si="710"/>
        <v>0.1820080000000994</v>
      </c>
      <c r="B45503" s="1">
        <v>8340000</v>
      </c>
    </row>
    <row r="45504" spans="1:2" x14ac:dyDescent="0.25">
      <c r="A45504">
        <f t="shared" si="710"/>
        <v>0.1820120000000994</v>
      </c>
      <c r="B45504" s="1">
        <v>8330000</v>
      </c>
    </row>
    <row r="45505" spans="1:2" x14ac:dyDescent="0.25">
      <c r="A45505">
        <f t="shared" si="710"/>
        <v>0.1820160000000994</v>
      </c>
      <c r="B45505" s="1">
        <v>8320000</v>
      </c>
    </row>
    <row r="45506" spans="1:2" x14ac:dyDescent="0.25">
      <c r="A45506">
        <f t="shared" si="710"/>
        <v>0.18202000000009941</v>
      </c>
      <c r="B45506" s="1">
        <v>8320000</v>
      </c>
    </row>
    <row r="45507" spans="1:2" x14ac:dyDescent="0.25">
      <c r="A45507">
        <f t="shared" ref="A45507:A45570" si="711">A45506+0.000004</f>
        <v>0.18202400000009941</v>
      </c>
      <c r="B45507" s="1">
        <v>8330000</v>
      </c>
    </row>
    <row r="45508" spans="1:2" x14ac:dyDescent="0.25">
      <c r="A45508">
        <f t="shared" si="711"/>
        <v>0.18202800000009942</v>
      </c>
      <c r="B45508" s="1">
        <v>8330000</v>
      </c>
    </row>
    <row r="45509" spans="1:2" x14ac:dyDescent="0.25">
      <c r="A45509">
        <f t="shared" si="711"/>
        <v>0.18203200000009942</v>
      </c>
      <c r="B45509" s="1">
        <v>8330000</v>
      </c>
    </row>
    <row r="45510" spans="1:2" x14ac:dyDescent="0.25">
      <c r="A45510">
        <f t="shared" si="711"/>
        <v>0.18203600000009942</v>
      </c>
      <c r="B45510" s="1">
        <v>8330000</v>
      </c>
    </row>
    <row r="45511" spans="1:2" x14ac:dyDescent="0.25">
      <c r="A45511">
        <f t="shared" si="711"/>
        <v>0.18204000000009943</v>
      </c>
      <c r="B45511" s="1">
        <v>8330000</v>
      </c>
    </row>
    <row r="45512" spans="1:2" x14ac:dyDescent="0.25">
      <c r="A45512">
        <f t="shared" si="711"/>
        <v>0.18204400000009943</v>
      </c>
      <c r="B45512" s="1">
        <v>8340000</v>
      </c>
    </row>
    <row r="45513" spans="1:2" x14ac:dyDescent="0.25">
      <c r="A45513">
        <f t="shared" si="711"/>
        <v>0.18204800000009944</v>
      </c>
      <c r="B45513" s="1">
        <v>8320000</v>
      </c>
    </row>
    <row r="45514" spans="1:2" x14ac:dyDescent="0.25">
      <c r="A45514">
        <f t="shared" si="711"/>
        <v>0.18205200000009944</v>
      </c>
      <c r="B45514" s="1">
        <v>8320000</v>
      </c>
    </row>
    <row r="45515" spans="1:2" x14ac:dyDescent="0.25">
      <c r="A45515">
        <f t="shared" si="711"/>
        <v>0.18205600000009944</v>
      </c>
      <c r="B45515" s="1">
        <v>8320000</v>
      </c>
    </row>
    <row r="45516" spans="1:2" x14ac:dyDescent="0.25">
      <c r="A45516">
        <f t="shared" si="711"/>
        <v>0.18206000000009945</v>
      </c>
      <c r="B45516" s="1">
        <v>8320000</v>
      </c>
    </row>
    <row r="45517" spans="1:2" x14ac:dyDescent="0.25">
      <c r="A45517">
        <f t="shared" si="711"/>
        <v>0.18206400000009945</v>
      </c>
      <c r="B45517" s="1">
        <v>8330000</v>
      </c>
    </row>
    <row r="45518" spans="1:2" x14ac:dyDescent="0.25">
      <c r="A45518">
        <f t="shared" si="711"/>
        <v>0.18206800000009946</v>
      </c>
      <c r="B45518" s="1">
        <v>8330000</v>
      </c>
    </row>
    <row r="45519" spans="1:2" x14ac:dyDescent="0.25">
      <c r="A45519">
        <f t="shared" si="711"/>
        <v>0.18207200000009946</v>
      </c>
      <c r="B45519" s="1">
        <v>8340000</v>
      </c>
    </row>
    <row r="45520" spans="1:2" x14ac:dyDescent="0.25">
      <c r="A45520">
        <f t="shared" si="711"/>
        <v>0.18207600000009946</v>
      </c>
      <c r="B45520" s="1">
        <v>8330000</v>
      </c>
    </row>
    <row r="45521" spans="1:2" x14ac:dyDescent="0.25">
      <c r="A45521">
        <f t="shared" si="711"/>
        <v>0.18208000000009947</v>
      </c>
      <c r="B45521" s="1">
        <v>8330000</v>
      </c>
    </row>
    <row r="45522" spans="1:2" x14ac:dyDescent="0.25">
      <c r="A45522">
        <f t="shared" si="711"/>
        <v>0.18208400000009947</v>
      </c>
      <c r="B45522" s="1">
        <v>8340000</v>
      </c>
    </row>
    <row r="45523" spans="1:2" x14ac:dyDescent="0.25">
      <c r="A45523">
        <f t="shared" si="711"/>
        <v>0.18208800000009948</v>
      </c>
      <c r="B45523" s="1">
        <v>8340000</v>
      </c>
    </row>
    <row r="45524" spans="1:2" x14ac:dyDescent="0.25">
      <c r="A45524">
        <f t="shared" si="711"/>
        <v>0.18209200000009948</v>
      </c>
      <c r="B45524" s="1">
        <v>8340000</v>
      </c>
    </row>
    <row r="45525" spans="1:2" x14ac:dyDescent="0.25">
      <c r="A45525">
        <f t="shared" si="711"/>
        <v>0.18209600000009948</v>
      </c>
      <c r="B45525" s="1">
        <v>8340000</v>
      </c>
    </row>
    <row r="45526" spans="1:2" x14ac:dyDescent="0.25">
      <c r="A45526">
        <f t="shared" si="711"/>
        <v>0.18210000000009949</v>
      </c>
      <c r="B45526" s="1">
        <v>8350000</v>
      </c>
    </row>
    <row r="45527" spans="1:2" x14ac:dyDescent="0.25">
      <c r="A45527">
        <f t="shared" si="711"/>
        <v>0.18210400000009949</v>
      </c>
      <c r="B45527" s="1">
        <v>8340000</v>
      </c>
    </row>
    <row r="45528" spans="1:2" x14ac:dyDescent="0.25">
      <c r="A45528">
        <f t="shared" si="711"/>
        <v>0.1821080000000995</v>
      </c>
      <c r="B45528" s="1">
        <v>8340000</v>
      </c>
    </row>
    <row r="45529" spans="1:2" x14ac:dyDescent="0.25">
      <c r="A45529">
        <f t="shared" si="711"/>
        <v>0.1821120000000995</v>
      </c>
      <c r="B45529" s="1">
        <v>8350000</v>
      </c>
    </row>
    <row r="45530" spans="1:2" x14ac:dyDescent="0.25">
      <c r="A45530">
        <f t="shared" si="711"/>
        <v>0.1821160000000995</v>
      </c>
      <c r="B45530" s="1">
        <v>8360000</v>
      </c>
    </row>
    <row r="45531" spans="1:2" x14ac:dyDescent="0.25">
      <c r="A45531">
        <f t="shared" si="711"/>
        <v>0.18212000000009951</v>
      </c>
      <c r="B45531" s="1">
        <v>8360000</v>
      </c>
    </row>
    <row r="45532" spans="1:2" x14ac:dyDescent="0.25">
      <c r="A45532">
        <f t="shared" si="711"/>
        <v>0.18212400000009951</v>
      </c>
      <c r="B45532" s="1">
        <v>8360000</v>
      </c>
    </row>
    <row r="45533" spans="1:2" x14ac:dyDescent="0.25">
      <c r="A45533">
        <f t="shared" si="711"/>
        <v>0.18212800000009952</v>
      </c>
      <c r="B45533" s="1">
        <v>8370000</v>
      </c>
    </row>
    <row r="45534" spans="1:2" x14ac:dyDescent="0.25">
      <c r="A45534">
        <f t="shared" si="711"/>
        <v>0.18213200000009952</v>
      </c>
      <c r="B45534" s="1">
        <v>8370000</v>
      </c>
    </row>
    <row r="45535" spans="1:2" x14ac:dyDescent="0.25">
      <c r="A45535">
        <f t="shared" si="711"/>
        <v>0.18213600000009952</v>
      </c>
      <c r="B45535" s="1">
        <v>8380000</v>
      </c>
    </row>
    <row r="45536" spans="1:2" x14ac:dyDescent="0.25">
      <c r="A45536">
        <f t="shared" si="711"/>
        <v>0.18214000000009953</v>
      </c>
      <c r="B45536" s="1">
        <v>8380000</v>
      </c>
    </row>
    <row r="45537" spans="1:2" x14ac:dyDescent="0.25">
      <c r="A45537">
        <f t="shared" si="711"/>
        <v>0.18214400000009953</v>
      </c>
      <c r="B45537" s="1">
        <v>8390000</v>
      </c>
    </row>
    <row r="45538" spans="1:2" x14ac:dyDescent="0.25">
      <c r="A45538">
        <f t="shared" si="711"/>
        <v>0.18214800000009954</v>
      </c>
      <c r="B45538" s="1">
        <v>8390000</v>
      </c>
    </row>
    <row r="45539" spans="1:2" x14ac:dyDescent="0.25">
      <c r="A45539">
        <f t="shared" si="711"/>
        <v>0.18215200000009954</v>
      </c>
      <c r="B45539" s="1">
        <v>8390000</v>
      </c>
    </row>
    <row r="45540" spans="1:2" x14ac:dyDescent="0.25">
      <c r="A45540">
        <f t="shared" si="711"/>
        <v>0.18215600000009954</v>
      </c>
      <c r="B45540" s="1">
        <v>8400000</v>
      </c>
    </row>
    <row r="45541" spans="1:2" x14ac:dyDescent="0.25">
      <c r="A45541">
        <f t="shared" si="711"/>
        <v>0.18216000000009955</v>
      </c>
      <c r="B45541" s="1">
        <v>8410000</v>
      </c>
    </row>
    <row r="45542" spans="1:2" x14ac:dyDescent="0.25">
      <c r="A45542">
        <f t="shared" si="711"/>
        <v>0.18216400000009955</v>
      </c>
      <c r="B45542" s="1">
        <v>8410000</v>
      </c>
    </row>
    <row r="45543" spans="1:2" x14ac:dyDescent="0.25">
      <c r="A45543">
        <f t="shared" si="711"/>
        <v>0.18216800000009956</v>
      </c>
      <c r="B45543" s="1">
        <v>8410000</v>
      </c>
    </row>
    <row r="45544" spans="1:2" x14ac:dyDescent="0.25">
      <c r="A45544">
        <f t="shared" si="711"/>
        <v>0.18217200000009956</v>
      </c>
      <c r="B45544" s="1">
        <v>8420000</v>
      </c>
    </row>
    <row r="45545" spans="1:2" x14ac:dyDescent="0.25">
      <c r="A45545">
        <f t="shared" si="711"/>
        <v>0.18217600000009956</v>
      </c>
      <c r="B45545" s="1">
        <v>8420000</v>
      </c>
    </row>
    <row r="45546" spans="1:2" x14ac:dyDescent="0.25">
      <c r="A45546">
        <f t="shared" si="711"/>
        <v>0.18218000000009957</v>
      </c>
      <c r="B45546" s="1">
        <v>8430000</v>
      </c>
    </row>
    <row r="45547" spans="1:2" x14ac:dyDescent="0.25">
      <c r="A45547">
        <f t="shared" si="711"/>
        <v>0.18218400000009957</v>
      </c>
      <c r="B45547" s="1">
        <v>8450000</v>
      </c>
    </row>
    <row r="45548" spans="1:2" x14ac:dyDescent="0.25">
      <c r="A45548">
        <f t="shared" si="711"/>
        <v>0.18218800000009958</v>
      </c>
      <c r="B45548" s="1">
        <v>8450000</v>
      </c>
    </row>
    <row r="45549" spans="1:2" x14ac:dyDescent="0.25">
      <c r="A45549">
        <f t="shared" si="711"/>
        <v>0.18219200000009958</v>
      </c>
      <c r="B45549" s="1">
        <v>8460000</v>
      </c>
    </row>
    <row r="45550" spans="1:2" x14ac:dyDescent="0.25">
      <c r="A45550">
        <f t="shared" si="711"/>
        <v>0.18219600000009958</v>
      </c>
      <c r="B45550" s="1">
        <v>8440000</v>
      </c>
    </row>
    <row r="45551" spans="1:2" x14ac:dyDescent="0.25">
      <c r="A45551">
        <f t="shared" si="711"/>
        <v>0.18220000000009959</v>
      </c>
      <c r="B45551" s="1">
        <v>8450000</v>
      </c>
    </row>
    <row r="45552" spans="1:2" x14ac:dyDescent="0.25">
      <c r="A45552">
        <f t="shared" si="711"/>
        <v>0.18220400000009959</v>
      </c>
      <c r="B45552" s="1">
        <v>8460000</v>
      </c>
    </row>
    <row r="45553" spans="1:2" x14ac:dyDescent="0.25">
      <c r="A45553">
        <f t="shared" si="711"/>
        <v>0.1822080000000996</v>
      </c>
      <c r="B45553" s="1">
        <v>8460000</v>
      </c>
    </row>
    <row r="45554" spans="1:2" x14ac:dyDescent="0.25">
      <c r="A45554">
        <f t="shared" si="711"/>
        <v>0.1822120000000996</v>
      </c>
      <c r="B45554" s="1">
        <v>8470000</v>
      </c>
    </row>
    <row r="45555" spans="1:2" x14ac:dyDescent="0.25">
      <c r="A45555">
        <f t="shared" si="711"/>
        <v>0.1822160000000996</v>
      </c>
      <c r="B45555" s="1">
        <v>8470000</v>
      </c>
    </row>
    <row r="45556" spans="1:2" x14ac:dyDescent="0.25">
      <c r="A45556">
        <f t="shared" si="711"/>
        <v>0.18222000000009961</v>
      </c>
      <c r="B45556" s="1">
        <v>8470000</v>
      </c>
    </row>
    <row r="45557" spans="1:2" x14ac:dyDescent="0.25">
      <c r="A45557">
        <f t="shared" si="711"/>
        <v>0.18222400000009961</v>
      </c>
      <c r="B45557" s="1">
        <v>8470000</v>
      </c>
    </row>
    <row r="45558" spans="1:2" x14ac:dyDescent="0.25">
      <c r="A45558">
        <f t="shared" si="711"/>
        <v>0.18222800000009962</v>
      </c>
      <c r="B45558" s="1">
        <v>8470000</v>
      </c>
    </row>
    <row r="45559" spans="1:2" x14ac:dyDescent="0.25">
      <c r="A45559">
        <f t="shared" si="711"/>
        <v>0.18223200000009962</v>
      </c>
      <c r="B45559" s="1">
        <v>8480000</v>
      </c>
    </row>
    <row r="45560" spans="1:2" x14ac:dyDescent="0.25">
      <c r="A45560">
        <f t="shared" si="711"/>
        <v>0.18223600000009962</v>
      </c>
      <c r="B45560" s="1">
        <v>8480000</v>
      </c>
    </row>
    <row r="45561" spans="1:2" x14ac:dyDescent="0.25">
      <c r="A45561">
        <f t="shared" si="711"/>
        <v>0.18224000000009963</v>
      </c>
      <c r="B45561" s="1">
        <v>8490000</v>
      </c>
    </row>
    <row r="45562" spans="1:2" x14ac:dyDescent="0.25">
      <c r="A45562">
        <f t="shared" si="711"/>
        <v>0.18224400000009963</v>
      </c>
      <c r="B45562" s="1">
        <v>8490000</v>
      </c>
    </row>
    <row r="45563" spans="1:2" x14ac:dyDescent="0.25">
      <c r="A45563">
        <f t="shared" si="711"/>
        <v>0.18224800000009964</v>
      </c>
      <c r="B45563" s="1">
        <v>8490000</v>
      </c>
    </row>
    <row r="45564" spans="1:2" x14ac:dyDescent="0.25">
      <c r="A45564">
        <f t="shared" si="711"/>
        <v>0.18225200000009964</v>
      </c>
      <c r="B45564" s="1">
        <v>8480000</v>
      </c>
    </row>
    <row r="45565" spans="1:2" x14ac:dyDescent="0.25">
      <c r="A45565">
        <f t="shared" si="711"/>
        <v>0.18225600000009964</v>
      </c>
      <c r="B45565" s="1">
        <v>8480000</v>
      </c>
    </row>
    <row r="45566" spans="1:2" x14ac:dyDescent="0.25">
      <c r="A45566">
        <f t="shared" si="711"/>
        <v>0.18226000000009965</v>
      </c>
      <c r="B45566" s="1">
        <v>8480000</v>
      </c>
    </row>
    <row r="45567" spans="1:2" x14ac:dyDescent="0.25">
      <c r="A45567">
        <f t="shared" si="711"/>
        <v>0.18226400000009965</v>
      </c>
      <c r="B45567" s="1">
        <v>8490000</v>
      </c>
    </row>
    <row r="45568" spans="1:2" x14ac:dyDescent="0.25">
      <c r="A45568">
        <f t="shared" si="711"/>
        <v>0.18226800000009966</v>
      </c>
      <c r="B45568" s="1">
        <v>8490000</v>
      </c>
    </row>
    <row r="45569" spans="1:2" x14ac:dyDescent="0.25">
      <c r="A45569">
        <f t="shared" si="711"/>
        <v>0.18227200000009966</v>
      </c>
      <c r="B45569" s="1">
        <v>8480000</v>
      </c>
    </row>
    <row r="45570" spans="1:2" x14ac:dyDescent="0.25">
      <c r="A45570">
        <f t="shared" si="711"/>
        <v>0.18227600000009966</v>
      </c>
      <c r="B45570" s="1">
        <v>8480000</v>
      </c>
    </row>
    <row r="45571" spans="1:2" x14ac:dyDescent="0.25">
      <c r="A45571">
        <f t="shared" ref="A45571:A45634" si="712">A45570+0.000004</f>
        <v>0.18228000000009967</v>
      </c>
      <c r="B45571" s="1">
        <v>8480000</v>
      </c>
    </row>
    <row r="45572" spans="1:2" x14ac:dyDescent="0.25">
      <c r="A45572">
        <f t="shared" si="712"/>
        <v>0.18228400000009967</v>
      </c>
      <c r="B45572" s="1">
        <v>8480000</v>
      </c>
    </row>
    <row r="45573" spans="1:2" x14ac:dyDescent="0.25">
      <c r="A45573">
        <f t="shared" si="712"/>
        <v>0.18228800000009968</v>
      </c>
      <c r="B45573" s="1">
        <v>8480000</v>
      </c>
    </row>
    <row r="45574" spans="1:2" x14ac:dyDescent="0.25">
      <c r="A45574">
        <f t="shared" si="712"/>
        <v>0.18229200000009968</v>
      </c>
      <c r="B45574" s="1">
        <v>8470000</v>
      </c>
    </row>
    <row r="45575" spans="1:2" x14ac:dyDescent="0.25">
      <c r="A45575">
        <f t="shared" si="712"/>
        <v>0.18229600000009968</v>
      </c>
      <c r="B45575" s="1">
        <v>8470000</v>
      </c>
    </row>
    <row r="45576" spans="1:2" x14ac:dyDescent="0.25">
      <c r="A45576">
        <f t="shared" si="712"/>
        <v>0.18230000000009969</v>
      </c>
      <c r="B45576" s="1">
        <v>8470000</v>
      </c>
    </row>
    <row r="45577" spans="1:2" x14ac:dyDescent="0.25">
      <c r="A45577">
        <f t="shared" si="712"/>
        <v>0.18230400000009969</v>
      </c>
      <c r="B45577" s="1">
        <v>8470000</v>
      </c>
    </row>
    <row r="45578" spans="1:2" x14ac:dyDescent="0.25">
      <c r="A45578">
        <f t="shared" si="712"/>
        <v>0.1823080000000997</v>
      </c>
      <c r="B45578" s="1">
        <v>8460000</v>
      </c>
    </row>
    <row r="45579" spans="1:2" x14ac:dyDescent="0.25">
      <c r="A45579">
        <f t="shared" si="712"/>
        <v>0.1823120000000997</v>
      </c>
      <c r="B45579" s="1">
        <v>8460000</v>
      </c>
    </row>
    <row r="45580" spans="1:2" x14ac:dyDescent="0.25">
      <c r="A45580">
        <f t="shared" si="712"/>
        <v>0.1823160000000997</v>
      </c>
      <c r="B45580" s="1">
        <v>8460000</v>
      </c>
    </row>
    <row r="45581" spans="1:2" x14ac:dyDescent="0.25">
      <c r="A45581">
        <f t="shared" si="712"/>
        <v>0.18232000000009971</v>
      </c>
      <c r="B45581" s="1">
        <v>8450000</v>
      </c>
    </row>
    <row r="45582" spans="1:2" x14ac:dyDescent="0.25">
      <c r="A45582">
        <f t="shared" si="712"/>
        <v>0.18232400000009971</v>
      </c>
      <c r="B45582" s="1">
        <v>8440000</v>
      </c>
    </row>
    <row r="45583" spans="1:2" x14ac:dyDescent="0.25">
      <c r="A45583">
        <f t="shared" si="712"/>
        <v>0.18232800000009972</v>
      </c>
      <c r="B45583" s="1">
        <v>8430000</v>
      </c>
    </row>
    <row r="45584" spans="1:2" x14ac:dyDescent="0.25">
      <c r="A45584">
        <f t="shared" si="712"/>
        <v>0.18233200000009972</v>
      </c>
      <c r="B45584" s="1">
        <v>8430000</v>
      </c>
    </row>
    <row r="45585" spans="1:2" x14ac:dyDescent="0.25">
      <c r="A45585">
        <f t="shared" si="712"/>
        <v>0.18233600000009972</v>
      </c>
      <c r="B45585" s="1">
        <v>8430000</v>
      </c>
    </row>
    <row r="45586" spans="1:2" x14ac:dyDescent="0.25">
      <c r="A45586">
        <f t="shared" si="712"/>
        <v>0.18234000000009973</v>
      </c>
      <c r="B45586" s="1">
        <v>8420000</v>
      </c>
    </row>
    <row r="45587" spans="1:2" x14ac:dyDescent="0.25">
      <c r="A45587">
        <f t="shared" si="712"/>
        <v>0.18234400000009973</v>
      </c>
      <c r="B45587" s="1">
        <v>8410000</v>
      </c>
    </row>
    <row r="45588" spans="1:2" x14ac:dyDescent="0.25">
      <c r="A45588">
        <f t="shared" si="712"/>
        <v>0.18234800000009974</v>
      </c>
      <c r="B45588" s="1">
        <v>8410000</v>
      </c>
    </row>
    <row r="45589" spans="1:2" x14ac:dyDescent="0.25">
      <c r="A45589">
        <f t="shared" si="712"/>
        <v>0.18235200000009974</v>
      </c>
      <c r="B45589" s="1">
        <v>8410000</v>
      </c>
    </row>
    <row r="45590" spans="1:2" x14ac:dyDescent="0.25">
      <c r="A45590">
        <f t="shared" si="712"/>
        <v>0.18235600000009974</v>
      </c>
      <c r="B45590" s="1">
        <v>8410000</v>
      </c>
    </row>
    <row r="45591" spans="1:2" x14ac:dyDescent="0.25">
      <c r="A45591">
        <f t="shared" si="712"/>
        <v>0.18236000000009975</v>
      </c>
      <c r="B45591" s="1">
        <v>8400000</v>
      </c>
    </row>
    <row r="45592" spans="1:2" x14ac:dyDescent="0.25">
      <c r="A45592">
        <f t="shared" si="712"/>
        <v>0.18236400000009975</v>
      </c>
      <c r="B45592" s="1">
        <v>8390000</v>
      </c>
    </row>
    <row r="45593" spans="1:2" x14ac:dyDescent="0.25">
      <c r="A45593">
        <f t="shared" si="712"/>
        <v>0.18236800000009976</v>
      </c>
      <c r="B45593" s="1">
        <v>8390000</v>
      </c>
    </row>
    <row r="45594" spans="1:2" x14ac:dyDescent="0.25">
      <c r="A45594">
        <f t="shared" si="712"/>
        <v>0.18237200000009976</v>
      </c>
      <c r="B45594" s="1">
        <v>8380000</v>
      </c>
    </row>
    <row r="45595" spans="1:2" x14ac:dyDescent="0.25">
      <c r="A45595">
        <f t="shared" si="712"/>
        <v>0.18237600000009976</v>
      </c>
      <c r="B45595" s="1">
        <v>8370000</v>
      </c>
    </row>
    <row r="45596" spans="1:2" x14ac:dyDescent="0.25">
      <c r="A45596">
        <f t="shared" si="712"/>
        <v>0.18238000000009977</v>
      </c>
      <c r="B45596" s="1">
        <v>8370000</v>
      </c>
    </row>
    <row r="45597" spans="1:2" x14ac:dyDescent="0.25">
      <c r="A45597">
        <f t="shared" si="712"/>
        <v>0.18238400000009977</v>
      </c>
      <c r="B45597" s="1">
        <v>8360000</v>
      </c>
    </row>
    <row r="45598" spans="1:2" x14ac:dyDescent="0.25">
      <c r="A45598">
        <f t="shared" si="712"/>
        <v>0.18238800000009978</v>
      </c>
      <c r="B45598" s="1">
        <v>8360000</v>
      </c>
    </row>
    <row r="45599" spans="1:2" x14ac:dyDescent="0.25">
      <c r="A45599">
        <f t="shared" si="712"/>
        <v>0.18239200000009978</v>
      </c>
      <c r="B45599" s="1">
        <v>8360000</v>
      </c>
    </row>
    <row r="45600" spans="1:2" x14ac:dyDescent="0.25">
      <c r="A45600">
        <f t="shared" si="712"/>
        <v>0.18239600000009978</v>
      </c>
      <c r="B45600" s="1">
        <v>8350000</v>
      </c>
    </row>
    <row r="45601" spans="1:2" x14ac:dyDescent="0.25">
      <c r="A45601">
        <f t="shared" si="712"/>
        <v>0.18240000000009979</v>
      </c>
      <c r="B45601" s="1">
        <v>8350000</v>
      </c>
    </row>
    <row r="45602" spans="1:2" x14ac:dyDescent="0.25">
      <c r="A45602">
        <f t="shared" si="712"/>
        <v>0.18240400000009979</v>
      </c>
      <c r="B45602" s="1">
        <v>8340000</v>
      </c>
    </row>
    <row r="45603" spans="1:2" x14ac:dyDescent="0.25">
      <c r="A45603">
        <f t="shared" si="712"/>
        <v>0.1824080000000998</v>
      </c>
      <c r="B45603" s="1">
        <v>8330000</v>
      </c>
    </row>
    <row r="45604" spans="1:2" x14ac:dyDescent="0.25">
      <c r="A45604">
        <f t="shared" si="712"/>
        <v>0.1824120000000998</v>
      </c>
      <c r="B45604" s="1">
        <v>8330000</v>
      </c>
    </row>
    <row r="45605" spans="1:2" x14ac:dyDescent="0.25">
      <c r="A45605">
        <f t="shared" si="712"/>
        <v>0.1824160000000998</v>
      </c>
      <c r="B45605" s="1">
        <v>8330000</v>
      </c>
    </row>
    <row r="45606" spans="1:2" x14ac:dyDescent="0.25">
      <c r="A45606">
        <f t="shared" si="712"/>
        <v>0.18242000000009981</v>
      </c>
      <c r="B45606" s="1">
        <v>8320000</v>
      </c>
    </row>
    <row r="45607" spans="1:2" x14ac:dyDescent="0.25">
      <c r="A45607">
        <f t="shared" si="712"/>
        <v>0.18242400000009981</v>
      </c>
      <c r="B45607" s="1">
        <v>8310000</v>
      </c>
    </row>
    <row r="45608" spans="1:2" x14ac:dyDescent="0.25">
      <c r="A45608">
        <f t="shared" si="712"/>
        <v>0.18242800000009982</v>
      </c>
      <c r="B45608" s="1">
        <v>8310000</v>
      </c>
    </row>
    <row r="45609" spans="1:2" x14ac:dyDescent="0.25">
      <c r="A45609">
        <f t="shared" si="712"/>
        <v>0.18243200000009982</v>
      </c>
      <c r="B45609" s="1">
        <v>8310000</v>
      </c>
    </row>
    <row r="45610" spans="1:2" x14ac:dyDescent="0.25">
      <c r="A45610">
        <f t="shared" si="712"/>
        <v>0.18243600000009982</v>
      </c>
      <c r="B45610" s="1">
        <v>8310000</v>
      </c>
    </row>
    <row r="45611" spans="1:2" x14ac:dyDescent="0.25">
      <c r="A45611">
        <f t="shared" si="712"/>
        <v>0.18244000000009983</v>
      </c>
      <c r="B45611" s="1">
        <v>8300000</v>
      </c>
    </row>
    <row r="45612" spans="1:2" x14ac:dyDescent="0.25">
      <c r="A45612">
        <f t="shared" si="712"/>
        <v>0.18244400000009983</v>
      </c>
      <c r="B45612" s="1">
        <v>8300000</v>
      </c>
    </row>
    <row r="45613" spans="1:2" x14ac:dyDescent="0.25">
      <c r="A45613">
        <f t="shared" si="712"/>
        <v>0.18244800000009984</v>
      </c>
      <c r="B45613" s="1">
        <v>8310000</v>
      </c>
    </row>
    <row r="45614" spans="1:2" x14ac:dyDescent="0.25">
      <c r="A45614">
        <f t="shared" si="712"/>
        <v>0.18245200000009984</v>
      </c>
      <c r="B45614" s="1">
        <v>8310000</v>
      </c>
    </row>
    <row r="45615" spans="1:2" x14ac:dyDescent="0.25">
      <c r="A45615">
        <f t="shared" si="712"/>
        <v>0.18245600000009984</v>
      </c>
      <c r="B45615" s="1">
        <v>8300000</v>
      </c>
    </row>
    <row r="45616" spans="1:2" x14ac:dyDescent="0.25">
      <c r="A45616">
        <f t="shared" si="712"/>
        <v>0.18246000000009985</v>
      </c>
      <c r="B45616" s="1">
        <v>8290000</v>
      </c>
    </row>
    <row r="45617" spans="1:2" x14ac:dyDescent="0.25">
      <c r="A45617">
        <f t="shared" si="712"/>
        <v>0.18246400000009985</v>
      </c>
      <c r="B45617" s="1">
        <v>8290000</v>
      </c>
    </row>
    <row r="45618" spans="1:2" x14ac:dyDescent="0.25">
      <c r="A45618">
        <f t="shared" si="712"/>
        <v>0.18246800000009986</v>
      </c>
      <c r="B45618" s="1">
        <v>8300000</v>
      </c>
    </row>
    <row r="45619" spans="1:2" x14ac:dyDescent="0.25">
      <c r="A45619">
        <f t="shared" si="712"/>
        <v>0.18247200000009986</v>
      </c>
      <c r="B45619" s="1">
        <v>8310000</v>
      </c>
    </row>
    <row r="45620" spans="1:2" x14ac:dyDescent="0.25">
      <c r="A45620">
        <f t="shared" si="712"/>
        <v>0.18247600000009986</v>
      </c>
      <c r="B45620" s="1">
        <v>8300000</v>
      </c>
    </row>
    <row r="45621" spans="1:2" x14ac:dyDescent="0.25">
      <c r="A45621">
        <f t="shared" si="712"/>
        <v>0.18248000000009987</v>
      </c>
      <c r="B45621" s="1">
        <v>8300000</v>
      </c>
    </row>
    <row r="45622" spans="1:2" x14ac:dyDescent="0.25">
      <c r="A45622">
        <f t="shared" si="712"/>
        <v>0.18248400000009987</v>
      </c>
      <c r="B45622" s="1">
        <v>8300000</v>
      </c>
    </row>
    <row r="45623" spans="1:2" x14ac:dyDescent="0.25">
      <c r="A45623">
        <f t="shared" si="712"/>
        <v>0.18248800000009988</v>
      </c>
      <c r="B45623" s="1">
        <v>8300000</v>
      </c>
    </row>
    <row r="45624" spans="1:2" x14ac:dyDescent="0.25">
      <c r="A45624">
        <f t="shared" si="712"/>
        <v>0.18249200000009988</v>
      </c>
      <c r="B45624" s="1">
        <v>8300000</v>
      </c>
    </row>
    <row r="45625" spans="1:2" x14ac:dyDescent="0.25">
      <c r="A45625">
        <f t="shared" si="712"/>
        <v>0.18249600000009988</v>
      </c>
      <c r="B45625" s="1">
        <v>8310000</v>
      </c>
    </row>
    <row r="45626" spans="1:2" x14ac:dyDescent="0.25">
      <c r="A45626">
        <f t="shared" si="712"/>
        <v>0.18250000000009989</v>
      </c>
      <c r="B45626" s="1">
        <v>8320000</v>
      </c>
    </row>
    <row r="45627" spans="1:2" x14ac:dyDescent="0.25">
      <c r="A45627">
        <f t="shared" si="712"/>
        <v>0.18250400000009989</v>
      </c>
      <c r="B45627" s="1">
        <v>8320000</v>
      </c>
    </row>
    <row r="45628" spans="1:2" x14ac:dyDescent="0.25">
      <c r="A45628">
        <f t="shared" si="712"/>
        <v>0.1825080000000999</v>
      </c>
      <c r="B45628" s="1">
        <v>8310000</v>
      </c>
    </row>
    <row r="45629" spans="1:2" x14ac:dyDescent="0.25">
      <c r="A45629">
        <f t="shared" si="712"/>
        <v>0.1825120000000999</v>
      </c>
      <c r="B45629" s="1">
        <v>8320000</v>
      </c>
    </row>
    <row r="45630" spans="1:2" x14ac:dyDescent="0.25">
      <c r="A45630">
        <f t="shared" si="712"/>
        <v>0.1825160000000999</v>
      </c>
      <c r="B45630" s="1">
        <v>8330000</v>
      </c>
    </row>
    <row r="45631" spans="1:2" x14ac:dyDescent="0.25">
      <c r="A45631">
        <f t="shared" si="712"/>
        <v>0.18252000000009991</v>
      </c>
      <c r="B45631" s="1">
        <v>8330000</v>
      </c>
    </row>
    <row r="45632" spans="1:2" x14ac:dyDescent="0.25">
      <c r="A45632">
        <f t="shared" si="712"/>
        <v>0.18252400000009991</v>
      </c>
      <c r="B45632" s="1">
        <v>8340000</v>
      </c>
    </row>
    <row r="45633" spans="1:2" x14ac:dyDescent="0.25">
      <c r="A45633">
        <f t="shared" si="712"/>
        <v>0.18252800000009992</v>
      </c>
      <c r="B45633" s="1">
        <v>8350000</v>
      </c>
    </row>
    <row r="45634" spans="1:2" x14ac:dyDescent="0.25">
      <c r="A45634">
        <f t="shared" si="712"/>
        <v>0.18253200000009992</v>
      </c>
      <c r="B45634" s="1">
        <v>8340000</v>
      </c>
    </row>
    <row r="45635" spans="1:2" x14ac:dyDescent="0.25">
      <c r="A45635">
        <f t="shared" ref="A45635:A45698" si="713">A45634+0.000004</f>
        <v>0.18253600000009992</v>
      </c>
      <c r="B45635" s="1">
        <v>8330000</v>
      </c>
    </row>
    <row r="45636" spans="1:2" x14ac:dyDescent="0.25">
      <c r="A45636">
        <f t="shared" si="713"/>
        <v>0.18254000000009993</v>
      </c>
      <c r="B45636" s="1">
        <v>8350000</v>
      </c>
    </row>
    <row r="45637" spans="1:2" x14ac:dyDescent="0.25">
      <c r="A45637">
        <f t="shared" si="713"/>
        <v>0.18254400000009993</v>
      </c>
      <c r="B45637" s="1">
        <v>8350000</v>
      </c>
    </row>
    <row r="45638" spans="1:2" x14ac:dyDescent="0.25">
      <c r="A45638">
        <f t="shared" si="713"/>
        <v>0.18254800000009994</v>
      </c>
      <c r="B45638" s="1">
        <v>8350000</v>
      </c>
    </row>
    <row r="45639" spans="1:2" x14ac:dyDescent="0.25">
      <c r="A45639">
        <f t="shared" si="713"/>
        <v>0.18255200000009994</v>
      </c>
      <c r="B45639" s="1">
        <v>8360000</v>
      </c>
    </row>
    <row r="45640" spans="1:2" x14ac:dyDescent="0.25">
      <c r="A45640">
        <f t="shared" si="713"/>
        <v>0.18255600000009994</v>
      </c>
      <c r="B45640" s="1">
        <v>8370000</v>
      </c>
    </row>
    <row r="45641" spans="1:2" x14ac:dyDescent="0.25">
      <c r="A45641">
        <f t="shared" si="713"/>
        <v>0.18256000000009995</v>
      </c>
      <c r="B45641" s="1">
        <v>8380000</v>
      </c>
    </row>
    <row r="45642" spans="1:2" x14ac:dyDescent="0.25">
      <c r="A45642">
        <f t="shared" si="713"/>
        <v>0.18256400000009995</v>
      </c>
      <c r="B45642" s="1">
        <v>8370000</v>
      </c>
    </row>
    <row r="45643" spans="1:2" x14ac:dyDescent="0.25">
      <c r="A45643">
        <f t="shared" si="713"/>
        <v>0.18256800000009996</v>
      </c>
      <c r="B45643" s="1">
        <v>8380000</v>
      </c>
    </row>
    <row r="45644" spans="1:2" x14ac:dyDescent="0.25">
      <c r="A45644">
        <f t="shared" si="713"/>
        <v>0.18257200000009996</v>
      </c>
      <c r="B45644" s="1">
        <v>8400000</v>
      </c>
    </row>
    <row r="45645" spans="1:2" x14ac:dyDescent="0.25">
      <c r="A45645">
        <f t="shared" si="713"/>
        <v>0.18257600000009996</v>
      </c>
      <c r="B45645" s="1">
        <v>8400000</v>
      </c>
    </row>
    <row r="45646" spans="1:2" x14ac:dyDescent="0.25">
      <c r="A45646">
        <f t="shared" si="713"/>
        <v>0.18258000000009997</v>
      </c>
      <c r="B45646" s="1">
        <v>8410000</v>
      </c>
    </row>
    <row r="45647" spans="1:2" x14ac:dyDescent="0.25">
      <c r="A45647">
        <f t="shared" si="713"/>
        <v>0.18258400000009997</v>
      </c>
      <c r="B45647" s="1">
        <v>8420000</v>
      </c>
    </row>
    <row r="45648" spans="1:2" x14ac:dyDescent="0.25">
      <c r="A45648">
        <f t="shared" si="713"/>
        <v>0.18258800000009998</v>
      </c>
      <c r="B45648" s="1">
        <v>8420000</v>
      </c>
    </row>
    <row r="45649" spans="1:2" x14ac:dyDescent="0.25">
      <c r="A45649">
        <f t="shared" si="713"/>
        <v>0.18259200000009998</v>
      </c>
      <c r="B45649" s="1">
        <v>8430000</v>
      </c>
    </row>
    <row r="45650" spans="1:2" x14ac:dyDescent="0.25">
      <c r="A45650">
        <f t="shared" si="713"/>
        <v>0.18259600000009998</v>
      </c>
      <c r="B45650" s="1">
        <v>8430000</v>
      </c>
    </row>
    <row r="45651" spans="1:2" x14ac:dyDescent="0.25">
      <c r="A45651">
        <f t="shared" si="713"/>
        <v>0.18260000000009999</v>
      </c>
      <c r="B45651" s="1">
        <v>8430000</v>
      </c>
    </row>
    <row r="45652" spans="1:2" x14ac:dyDescent="0.25">
      <c r="A45652">
        <f t="shared" si="713"/>
        <v>0.18260400000009999</v>
      </c>
      <c r="B45652" s="1">
        <v>8440000</v>
      </c>
    </row>
    <row r="45653" spans="1:2" x14ac:dyDescent="0.25">
      <c r="A45653">
        <f t="shared" si="713"/>
        <v>0.1826080000001</v>
      </c>
      <c r="B45653" s="1">
        <v>8450000</v>
      </c>
    </row>
    <row r="45654" spans="1:2" x14ac:dyDescent="0.25">
      <c r="A45654">
        <f t="shared" si="713"/>
        <v>0.1826120000001</v>
      </c>
      <c r="B45654" s="1">
        <v>8450000</v>
      </c>
    </row>
    <row r="45655" spans="1:2" x14ac:dyDescent="0.25">
      <c r="A45655">
        <f t="shared" si="713"/>
        <v>0.1826160000001</v>
      </c>
      <c r="B45655" s="1">
        <v>8460000</v>
      </c>
    </row>
    <row r="45656" spans="1:2" x14ac:dyDescent="0.25">
      <c r="A45656">
        <f t="shared" si="713"/>
        <v>0.18262000000010001</v>
      </c>
      <c r="B45656" s="1">
        <v>8460000</v>
      </c>
    </row>
    <row r="45657" spans="1:2" x14ac:dyDescent="0.25">
      <c r="A45657">
        <f t="shared" si="713"/>
        <v>0.18262400000010001</v>
      </c>
      <c r="B45657" s="1">
        <v>8460000</v>
      </c>
    </row>
    <row r="45658" spans="1:2" x14ac:dyDescent="0.25">
      <c r="A45658">
        <f t="shared" si="713"/>
        <v>0.18262800000010002</v>
      </c>
      <c r="B45658" s="1">
        <v>8470000</v>
      </c>
    </row>
    <row r="45659" spans="1:2" x14ac:dyDescent="0.25">
      <c r="A45659">
        <f t="shared" si="713"/>
        <v>0.18263200000010002</v>
      </c>
      <c r="B45659" s="1">
        <v>8470000</v>
      </c>
    </row>
    <row r="45660" spans="1:2" x14ac:dyDescent="0.25">
      <c r="A45660">
        <f t="shared" si="713"/>
        <v>0.18263600000010002</v>
      </c>
      <c r="B45660" s="1">
        <v>8480000</v>
      </c>
    </row>
    <row r="45661" spans="1:2" x14ac:dyDescent="0.25">
      <c r="A45661">
        <f t="shared" si="713"/>
        <v>0.18264000000010003</v>
      </c>
      <c r="B45661" s="1">
        <v>8480000</v>
      </c>
    </row>
    <row r="45662" spans="1:2" x14ac:dyDescent="0.25">
      <c r="A45662">
        <f t="shared" si="713"/>
        <v>0.18264400000010003</v>
      </c>
      <c r="B45662" s="1">
        <v>8480000</v>
      </c>
    </row>
    <row r="45663" spans="1:2" x14ac:dyDescent="0.25">
      <c r="A45663">
        <f t="shared" si="713"/>
        <v>0.18264800000010004</v>
      </c>
      <c r="B45663" s="1">
        <v>8490000</v>
      </c>
    </row>
    <row r="45664" spans="1:2" x14ac:dyDescent="0.25">
      <c r="A45664">
        <f t="shared" si="713"/>
        <v>0.18265200000010004</v>
      </c>
      <c r="B45664" s="1">
        <v>8490000</v>
      </c>
    </row>
    <row r="45665" spans="1:2" x14ac:dyDescent="0.25">
      <c r="A45665">
        <f t="shared" si="713"/>
        <v>0.18265600000010004</v>
      </c>
      <c r="B45665" s="1">
        <v>8490000</v>
      </c>
    </row>
    <row r="45666" spans="1:2" x14ac:dyDescent="0.25">
      <c r="A45666">
        <f t="shared" si="713"/>
        <v>0.18266000000010005</v>
      </c>
      <c r="B45666" s="1">
        <v>8490000</v>
      </c>
    </row>
    <row r="45667" spans="1:2" x14ac:dyDescent="0.25">
      <c r="A45667">
        <f t="shared" si="713"/>
        <v>0.18266400000010005</v>
      </c>
      <c r="B45667" s="1">
        <v>8500000</v>
      </c>
    </row>
    <row r="45668" spans="1:2" x14ac:dyDescent="0.25">
      <c r="A45668">
        <f t="shared" si="713"/>
        <v>0.18266800000010006</v>
      </c>
      <c r="B45668" s="1">
        <v>8500000</v>
      </c>
    </row>
    <row r="45669" spans="1:2" x14ac:dyDescent="0.25">
      <c r="A45669">
        <f t="shared" si="713"/>
        <v>0.18267200000010006</v>
      </c>
      <c r="B45669" s="1">
        <v>8500000</v>
      </c>
    </row>
    <row r="45670" spans="1:2" x14ac:dyDescent="0.25">
      <c r="A45670">
        <f t="shared" si="713"/>
        <v>0.18267600000010006</v>
      </c>
      <c r="B45670" s="1">
        <v>8490000</v>
      </c>
    </row>
    <row r="45671" spans="1:2" x14ac:dyDescent="0.25">
      <c r="A45671">
        <f t="shared" si="713"/>
        <v>0.18268000000010007</v>
      </c>
      <c r="B45671" s="1">
        <v>8490000</v>
      </c>
    </row>
    <row r="45672" spans="1:2" x14ac:dyDescent="0.25">
      <c r="A45672">
        <f t="shared" si="713"/>
        <v>0.18268400000010007</v>
      </c>
      <c r="B45672" s="1">
        <v>8500000</v>
      </c>
    </row>
    <row r="45673" spans="1:2" x14ac:dyDescent="0.25">
      <c r="A45673">
        <f t="shared" si="713"/>
        <v>0.18268800000010008</v>
      </c>
      <c r="B45673" s="1">
        <v>8500000</v>
      </c>
    </row>
    <row r="45674" spans="1:2" x14ac:dyDescent="0.25">
      <c r="A45674">
        <f t="shared" si="713"/>
        <v>0.18269200000010008</v>
      </c>
      <c r="B45674" s="1">
        <v>8500000</v>
      </c>
    </row>
    <row r="45675" spans="1:2" x14ac:dyDescent="0.25">
      <c r="A45675">
        <f t="shared" si="713"/>
        <v>0.18269600000010008</v>
      </c>
      <c r="B45675" s="1">
        <v>8500000</v>
      </c>
    </row>
    <row r="45676" spans="1:2" x14ac:dyDescent="0.25">
      <c r="A45676">
        <f t="shared" si="713"/>
        <v>0.18270000000010009</v>
      </c>
      <c r="B45676" s="1">
        <v>8490000</v>
      </c>
    </row>
    <row r="45677" spans="1:2" x14ac:dyDescent="0.25">
      <c r="A45677">
        <f t="shared" si="713"/>
        <v>0.18270400000010009</v>
      </c>
      <c r="B45677" s="1">
        <v>8490000</v>
      </c>
    </row>
    <row r="45678" spans="1:2" x14ac:dyDescent="0.25">
      <c r="A45678">
        <f t="shared" si="713"/>
        <v>0.1827080000001001</v>
      </c>
      <c r="B45678" s="1">
        <v>8490000</v>
      </c>
    </row>
    <row r="45679" spans="1:2" x14ac:dyDescent="0.25">
      <c r="A45679">
        <f t="shared" si="713"/>
        <v>0.1827120000001001</v>
      </c>
      <c r="B45679" s="1">
        <v>8490000</v>
      </c>
    </row>
    <row r="45680" spans="1:2" x14ac:dyDescent="0.25">
      <c r="A45680">
        <f t="shared" si="713"/>
        <v>0.1827160000001001</v>
      </c>
      <c r="B45680" s="1">
        <v>8480000</v>
      </c>
    </row>
    <row r="45681" spans="1:2" x14ac:dyDescent="0.25">
      <c r="A45681">
        <f t="shared" si="713"/>
        <v>0.18272000000010011</v>
      </c>
      <c r="B45681" s="1">
        <v>8470000</v>
      </c>
    </row>
    <row r="45682" spans="1:2" x14ac:dyDescent="0.25">
      <c r="A45682">
        <f t="shared" si="713"/>
        <v>0.18272400000010011</v>
      </c>
      <c r="B45682" s="1">
        <v>8470000</v>
      </c>
    </row>
    <row r="45683" spans="1:2" x14ac:dyDescent="0.25">
      <c r="A45683">
        <f t="shared" si="713"/>
        <v>0.18272800000010012</v>
      </c>
      <c r="B45683" s="1">
        <v>8470000</v>
      </c>
    </row>
    <row r="45684" spans="1:2" x14ac:dyDescent="0.25">
      <c r="A45684">
        <f t="shared" si="713"/>
        <v>0.18273200000010012</v>
      </c>
      <c r="B45684" s="1">
        <v>8470000</v>
      </c>
    </row>
    <row r="45685" spans="1:2" x14ac:dyDescent="0.25">
      <c r="A45685">
        <f t="shared" si="713"/>
        <v>0.18273600000010012</v>
      </c>
      <c r="B45685" s="1">
        <v>8460000</v>
      </c>
    </row>
    <row r="45686" spans="1:2" x14ac:dyDescent="0.25">
      <c r="A45686">
        <f t="shared" si="713"/>
        <v>0.18274000000010013</v>
      </c>
      <c r="B45686" s="1">
        <v>8460000</v>
      </c>
    </row>
    <row r="45687" spans="1:2" x14ac:dyDescent="0.25">
      <c r="A45687">
        <f t="shared" si="713"/>
        <v>0.18274400000010013</v>
      </c>
      <c r="B45687" s="1">
        <v>8450000</v>
      </c>
    </row>
    <row r="45688" spans="1:2" x14ac:dyDescent="0.25">
      <c r="A45688">
        <f t="shared" si="713"/>
        <v>0.18274800000010014</v>
      </c>
      <c r="B45688" s="1">
        <v>8440000</v>
      </c>
    </row>
    <row r="45689" spans="1:2" x14ac:dyDescent="0.25">
      <c r="A45689">
        <f t="shared" si="713"/>
        <v>0.18275200000010014</v>
      </c>
      <c r="B45689" s="1">
        <v>8440000</v>
      </c>
    </row>
    <row r="45690" spans="1:2" x14ac:dyDescent="0.25">
      <c r="A45690">
        <f t="shared" si="713"/>
        <v>0.18275600000010014</v>
      </c>
      <c r="B45690" s="1">
        <v>8430000</v>
      </c>
    </row>
    <row r="45691" spans="1:2" x14ac:dyDescent="0.25">
      <c r="A45691">
        <f t="shared" si="713"/>
        <v>0.18276000000010015</v>
      </c>
      <c r="B45691" s="1">
        <v>8440000</v>
      </c>
    </row>
    <row r="45692" spans="1:2" x14ac:dyDescent="0.25">
      <c r="A45692">
        <f t="shared" si="713"/>
        <v>0.18276400000010015</v>
      </c>
      <c r="B45692" s="1">
        <v>8430000</v>
      </c>
    </row>
    <row r="45693" spans="1:2" x14ac:dyDescent="0.25">
      <c r="A45693">
        <f t="shared" si="713"/>
        <v>0.18276800000010016</v>
      </c>
      <c r="B45693" s="1">
        <v>8420000</v>
      </c>
    </row>
    <row r="45694" spans="1:2" x14ac:dyDescent="0.25">
      <c r="A45694">
        <f t="shared" si="713"/>
        <v>0.18277200000010016</v>
      </c>
      <c r="B45694" s="1">
        <v>8420000</v>
      </c>
    </row>
    <row r="45695" spans="1:2" x14ac:dyDescent="0.25">
      <c r="A45695">
        <f t="shared" si="713"/>
        <v>0.18277600000010016</v>
      </c>
      <c r="B45695" s="1">
        <v>8410000</v>
      </c>
    </row>
    <row r="45696" spans="1:2" x14ac:dyDescent="0.25">
      <c r="A45696">
        <f t="shared" si="713"/>
        <v>0.18278000000010017</v>
      </c>
      <c r="B45696" s="1">
        <v>8400000</v>
      </c>
    </row>
    <row r="45697" spans="1:2" x14ac:dyDescent="0.25">
      <c r="A45697">
        <f t="shared" si="713"/>
        <v>0.18278400000010017</v>
      </c>
      <c r="B45697" s="1">
        <v>8390000</v>
      </c>
    </row>
    <row r="45698" spans="1:2" x14ac:dyDescent="0.25">
      <c r="A45698">
        <f t="shared" si="713"/>
        <v>0.18278800000010018</v>
      </c>
      <c r="B45698" s="1">
        <v>8390000</v>
      </c>
    </row>
    <row r="45699" spans="1:2" x14ac:dyDescent="0.25">
      <c r="A45699">
        <f t="shared" ref="A45699:A45762" si="714">A45698+0.000004</f>
        <v>0.18279200000010018</v>
      </c>
      <c r="B45699" s="1">
        <v>8390000</v>
      </c>
    </row>
    <row r="45700" spans="1:2" x14ac:dyDescent="0.25">
      <c r="A45700">
        <f t="shared" si="714"/>
        <v>0.18279600000010018</v>
      </c>
      <c r="B45700" s="1">
        <v>8380000</v>
      </c>
    </row>
    <row r="45701" spans="1:2" x14ac:dyDescent="0.25">
      <c r="A45701">
        <f t="shared" si="714"/>
        <v>0.18280000000010019</v>
      </c>
      <c r="B45701" s="1">
        <v>8390000</v>
      </c>
    </row>
    <row r="45702" spans="1:2" x14ac:dyDescent="0.25">
      <c r="A45702">
        <f t="shared" si="714"/>
        <v>0.18280400000010019</v>
      </c>
      <c r="B45702" s="1">
        <v>8380000</v>
      </c>
    </row>
    <row r="45703" spans="1:2" x14ac:dyDescent="0.25">
      <c r="A45703">
        <f t="shared" si="714"/>
        <v>0.1828080000001002</v>
      </c>
      <c r="B45703" s="1">
        <v>8370000</v>
      </c>
    </row>
    <row r="45704" spans="1:2" x14ac:dyDescent="0.25">
      <c r="A45704">
        <f t="shared" si="714"/>
        <v>0.1828120000001002</v>
      </c>
      <c r="B45704" s="1">
        <v>8370000</v>
      </c>
    </row>
    <row r="45705" spans="1:2" x14ac:dyDescent="0.25">
      <c r="A45705">
        <f t="shared" si="714"/>
        <v>0.1828160000001002</v>
      </c>
      <c r="B45705" s="1">
        <v>8360000</v>
      </c>
    </row>
    <row r="45706" spans="1:2" x14ac:dyDescent="0.25">
      <c r="A45706">
        <f t="shared" si="714"/>
        <v>0.18282000000010021</v>
      </c>
      <c r="B45706" s="1">
        <v>8350000</v>
      </c>
    </row>
    <row r="45707" spans="1:2" x14ac:dyDescent="0.25">
      <c r="A45707">
        <f t="shared" si="714"/>
        <v>0.18282400000010021</v>
      </c>
      <c r="B45707" s="1">
        <v>8340000</v>
      </c>
    </row>
    <row r="45708" spans="1:2" x14ac:dyDescent="0.25">
      <c r="A45708">
        <f t="shared" si="714"/>
        <v>0.18282800000010022</v>
      </c>
      <c r="B45708" s="1">
        <v>8340000</v>
      </c>
    </row>
    <row r="45709" spans="1:2" x14ac:dyDescent="0.25">
      <c r="A45709">
        <f t="shared" si="714"/>
        <v>0.18283200000010022</v>
      </c>
      <c r="B45709" s="1">
        <v>8330000</v>
      </c>
    </row>
    <row r="45710" spans="1:2" x14ac:dyDescent="0.25">
      <c r="A45710">
        <f t="shared" si="714"/>
        <v>0.18283600000010022</v>
      </c>
      <c r="B45710" s="1">
        <v>8330000</v>
      </c>
    </row>
    <row r="45711" spans="1:2" x14ac:dyDescent="0.25">
      <c r="A45711">
        <f t="shared" si="714"/>
        <v>0.18284000000010023</v>
      </c>
      <c r="B45711" s="1">
        <v>8330000</v>
      </c>
    </row>
    <row r="45712" spans="1:2" x14ac:dyDescent="0.25">
      <c r="A45712">
        <f t="shared" si="714"/>
        <v>0.18284400000010023</v>
      </c>
      <c r="B45712" s="1">
        <v>8320000</v>
      </c>
    </row>
    <row r="45713" spans="1:2" x14ac:dyDescent="0.25">
      <c r="A45713">
        <f t="shared" si="714"/>
        <v>0.18284800000010024</v>
      </c>
      <c r="B45713" s="1">
        <v>8320000</v>
      </c>
    </row>
    <row r="45714" spans="1:2" x14ac:dyDescent="0.25">
      <c r="A45714">
        <f t="shared" si="714"/>
        <v>0.18285200000010024</v>
      </c>
      <c r="B45714" s="1">
        <v>8320000</v>
      </c>
    </row>
    <row r="45715" spans="1:2" x14ac:dyDescent="0.25">
      <c r="A45715">
        <f t="shared" si="714"/>
        <v>0.18285600000010024</v>
      </c>
      <c r="B45715" s="1">
        <v>8320000</v>
      </c>
    </row>
    <row r="45716" spans="1:2" x14ac:dyDescent="0.25">
      <c r="A45716">
        <f t="shared" si="714"/>
        <v>0.18286000000010025</v>
      </c>
      <c r="B45716" s="1">
        <v>8310000</v>
      </c>
    </row>
    <row r="45717" spans="1:2" x14ac:dyDescent="0.25">
      <c r="A45717">
        <f t="shared" si="714"/>
        <v>0.18286400000010025</v>
      </c>
      <c r="B45717" s="1">
        <v>8300000</v>
      </c>
    </row>
    <row r="45718" spans="1:2" x14ac:dyDescent="0.25">
      <c r="A45718">
        <f t="shared" si="714"/>
        <v>0.18286800000010026</v>
      </c>
      <c r="B45718" s="1">
        <v>8300000</v>
      </c>
    </row>
    <row r="45719" spans="1:2" x14ac:dyDescent="0.25">
      <c r="A45719">
        <f t="shared" si="714"/>
        <v>0.18287200000010026</v>
      </c>
      <c r="B45719" s="1">
        <v>8300000</v>
      </c>
    </row>
    <row r="45720" spans="1:2" x14ac:dyDescent="0.25">
      <c r="A45720">
        <f t="shared" si="714"/>
        <v>0.18287600000010026</v>
      </c>
      <c r="B45720" s="1">
        <v>8300000</v>
      </c>
    </row>
    <row r="45721" spans="1:2" x14ac:dyDescent="0.25">
      <c r="A45721">
        <f t="shared" si="714"/>
        <v>0.18288000000010027</v>
      </c>
      <c r="B45721" s="1">
        <v>8300000</v>
      </c>
    </row>
    <row r="45722" spans="1:2" x14ac:dyDescent="0.25">
      <c r="A45722">
        <f t="shared" si="714"/>
        <v>0.18288400000010027</v>
      </c>
      <c r="B45722" s="1">
        <v>8290000</v>
      </c>
    </row>
    <row r="45723" spans="1:2" x14ac:dyDescent="0.25">
      <c r="A45723">
        <f t="shared" si="714"/>
        <v>0.18288800000010028</v>
      </c>
      <c r="B45723" s="1">
        <v>8290000</v>
      </c>
    </row>
    <row r="45724" spans="1:2" x14ac:dyDescent="0.25">
      <c r="A45724">
        <f t="shared" si="714"/>
        <v>0.18289200000010028</v>
      </c>
      <c r="B45724" s="1">
        <v>8290000</v>
      </c>
    </row>
    <row r="45725" spans="1:2" x14ac:dyDescent="0.25">
      <c r="A45725">
        <f t="shared" si="714"/>
        <v>0.18289600000010028</v>
      </c>
      <c r="B45725" s="1">
        <v>8300000</v>
      </c>
    </row>
    <row r="45726" spans="1:2" x14ac:dyDescent="0.25">
      <c r="A45726">
        <f t="shared" si="714"/>
        <v>0.18290000000010029</v>
      </c>
      <c r="B45726" s="1">
        <v>8300000</v>
      </c>
    </row>
    <row r="45727" spans="1:2" x14ac:dyDescent="0.25">
      <c r="A45727">
        <f t="shared" si="714"/>
        <v>0.18290400000010029</v>
      </c>
      <c r="B45727" s="1">
        <v>8300000</v>
      </c>
    </row>
    <row r="45728" spans="1:2" x14ac:dyDescent="0.25">
      <c r="A45728">
        <f t="shared" si="714"/>
        <v>0.1829080000001003</v>
      </c>
      <c r="B45728" s="1">
        <v>8310000</v>
      </c>
    </row>
    <row r="45729" spans="1:2" x14ac:dyDescent="0.25">
      <c r="A45729">
        <f t="shared" si="714"/>
        <v>0.1829120000001003</v>
      </c>
      <c r="B45729" s="1">
        <v>8300000</v>
      </c>
    </row>
    <row r="45730" spans="1:2" x14ac:dyDescent="0.25">
      <c r="A45730">
        <f t="shared" si="714"/>
        <v>0.1829160000001003</v>
      </c>
      <c r="B45730" s="1">
        <v>8310000</v>
      </c>
    </row>
    <row r="45731" spans="1:2" x14ac:dyDescent="0.25">
      <c r="A45731">
        <f t="shared" si="714"/>
        <v>0.18292000000010031</v>
      </c>
      <c r="B45731" s="1">
        <v>8310000</v>
      </c>
    </row>
    <row r="45732" spans="1:2" x14ac:dyDescent="0.25">
      <c r="A45732">
        <f t="shared" si="714"/>
        <v>0.18292400000010031</v>
      </c>
      <c r="B45732" s="1">
        <v>8310000</v>
      </c>
    </row>
    <row r="45733" spans="1:2" x14ac:dyDescent="0.25">
      <c r="A45733">
        <f t="shared" si="714"/>
        <v>0.18292800000010032</v>
      </c>
      <c r="B45733" s="1">
        <v>8320000</v>
      </c>
    </row>
    <row r="45734" spans="1:2" x14ac:dyDescent="0.25">
      <c r="A45734">
        <f t="shared" si="714"/>
        <v>0.18293200000010032</v>
      </c>
      <c r="B45734" s="1">
        <v>8320000</v>
      </c>
    </row>
    <row r="45735" spans="1:2" x14ac:dyDescent="0.25">
      <c r="A45735">
        <f t="shared" si="714"/>
        <v>0.18293600000010032</v>
      </c>
      <c r="B45735" s="1">
        <v>8330000</v>
      </c>
    </row>
    <row r="45736" spans="1:2" x14ac:dyDescent="0.25">
      <c r="A45736">
        <f t="shared" si="714"/>
        <v>0.18294000000010033</v>
      </c>
      <c r="B45736" s="1">
        <v>8330000</v>
      </c>
    </row>
    <row r="45737" spans="1:2" x14ac:dyDescent="0.25">
      <c r="A45737">
        <f t="shared" si="714"/>
        <v>0.18294400000010033</v>
      </c>
      <c r="B45737" s="1">
        <v>8340000</v>
      </c>
    </row>
    <row r="45738" spans="1:2" x14ac:dyDescent="0.25">
      <c r="A45738">
        <f t="shared" si="714"/>
        <v>0.18294800000010034</v>
      </c>
      <c r="B45738" s="1">
        <v>8360000</v>
      </c>
    </row>
    <row r="45739" spans="1:2" x14ac:dyDescent="0.25">
      <c r="A45739">
        <f t="shared" si="714"/>
        <v>0.18295200000010034</v>
      </c>
      <c r="B45739" s="1">
        <v>8350000</v>
      </c>
    </row>
    <row r="45740" spans="1:2" x14ac:dyDescent="0.25">
      <c r="A45740">
        <f t="shared" si="714"/>
        <v>0.18295600000010034</v>
      </c>
      <c r="B45740" s="1">
        <v>8350000</v>
      </c>
    </row>
    <row r="45741" spans="1:2" x14ac:dyDescent="0.25">
      <c r="A45741">
        <f t="shared" si="714"/>
        <v>0.18296000000010035</v>
      </c>
      <c r="B45741" s="1">
        <v>8360000</v>
      </c>
    </row>
    <row r="45742" spans="1:2" x14ac:dyDescent="0.25">
      <c r="A45742">
        <f t="shared" si="714"/>
        <v>0.18296400000010035</v>
      </c>
      <c r="B45742" s="1">
        <v>8370000</v>
      </c>
    </row>
    <row r="45743" spans="1:2" x14ac:dyDescent="0.25">
      <c r="A45743">
        <f t="shared" si="714"/>
        <v>0.18296800000010036</v>
      </c>
      <c r="B45743" s="1">
        <v>8370000</v>
      </c>
    </row>
    <row r="45744" spans="1:2" x14ac:dyDescent="0.25">
      <c r="A45744">
        <f t="shared" si="714"/>
        <v>0.18297200000010036</v>
      </c>
      <c r="B45744" s="1">
        <v>8370000</v>
      </c>
    </row>
    <row r="45745" spans="1:2" x14ac:dyDescent="0.25">
      <c r="A45745">
        <f t="shared" si="714"/>
        <v>0.18297600000010036</v>
      </c>
      <c r="B45745" s="1">
        <v>8380000</v>
      </c>
    </row>
    <row r="45746" spans="1:2" x14ac:dyDescent="0.25">
      <c r="A45746">
        <f t="shared" si="714"/>
        <v>0.18298000000010037</v>
      </c>
      <c r="B45746" s="1">
        <v>8380000</v>
      </c>
    </row>
    <row r="45747" spans="1:2" x14ac:dyDescent="0.25">
      <c r="A45747">
        <f t="shared" si="714"/>
        <v>0.18298400000010037</v>
      </c>
      <c r="B45747" s="1">
        <v>8390000</v>
      </c>
    </row>
    <row r="45748" spans="1:2" x14ac:dyDescent="0.25">
      <c r="A45748">
        <f t="shared" si="714"/>
        <v>0.18298800000010038</v>
      </c>
      <c r="B45748" s="1">
        <v>8400000</v>
      </c>
    </row>
    <row r="45749" spans="1:2" x14ac:dyDescent="0.25">
      <c r="A45749">
        <f t="shared" si="714"/>
        <v>0.18299200000010038</v>
      </c>
      <c r="B45749" s="1">
        <v>8400000</v>
      </c>
    </row>
    <row r="45750" spans="1:2" x14ac:dyDescent="0.25">
      <c r="A45750">
        <f t="shared" si="714"/>
        <v>0.18299600000010038</v>
      </c>
      <c r="B45750" s="1">
        <v>8410000</v>
      </c>
    </row>
    <row r="45751" spans="1:2" x14ac:dyDescent="0.25">
      <c r="A45751">
        <f t="shared" si="714"/>
        <v>0.18300000000010039</v>
      </c>
      <c r="B45751" s="1">
        <v>8420000</v>
      </c>
    </row>
    <row r="45752" spans="1:2" x14ac:dyDescent="0.25">
      <c r="A45752">
        <f t="shared" si="714"/>
        <v>0.18300400000010039</v>
      </c>
      <c r="B45752" s="1">
        <v>8430000</v>
      </c>
    </row>
    <row r="45753" spans="1:2" x14ac:dyDescent="0.25">
      <c r="A45753">
        <f t="shared" si="714"/>
        <v>0.1830080000001004</v>
      </c>
      <c r="B45753" s="1">
        <v>8430000</v>
      </c>
    </row>
    <row r="45754" spans="1:2" x14ac:dyDescent="0.25">
      <c r="A45754">
        <f t="shared" si="714"/>
        <v>0.1830120000001004</v>
      </c>
      <c r="B45754" s="1">
        <v>8430000</v>
      </c>
    </row>
    <row r="45755" spans="1:2" x14ac:dyDescent="0.25">
      <c r="A45755">
        <f t="shared" si="714"/>
        <v>0.1830160000001004</v>
      </c>
      <c r="B45755" s="1">
        <v>8430000</v>
      </c>
    </row>
    <row r="45756" spans="1:2" x14ac:dyDescent="0.25">
      <c r="A45756">
        <f t="shared" si="714"/>
        <v>0.18302000000010041</v>
      </c>
      <c r="B45756" s="1">
        <v>8430000</v>
      </c>
    </row>
    <row r="45757" spans="1:2" x14ac:dyDescent="0.25">
      <c r="A45757">
        <f t="shared" si="714"/>
        <v>0.18302400000010041</v>
      </c>
      <c r="B45757" s="1">
        <v>8440000</v>
      </c>
    </row>
    <row r="45758" spans="1:2" x14ac:dyDescent="0.25">
      <c r="A45758">
        <f t="shared" si="714"/>
        <v>0.18302800000010042</v>
      </c>
      <c r="B45758" s="1">
        <v>8460000</v>
      </c>
    </row>
    <row r="45759" spans="1:2" x14ac:dyDescent="0.25">
      <c r="A45759">
        <f t="shared" si="714"/>
        <v>0.18303200000010042</v>
      </c>
      <c r="B45759" s="1">
        <v>8460000</v>
      </c>
    </row>
    <row r="45760" spans="1:2" x14ac:dyDescent="0.25">
      <c r="A45760">
        <f t="shared" si="714"/>
        <v>0.18303600000010042</v>
      </c>
      <c r="B45760" s="1">
        <v>8470000</v>
      </c>
    </row>
    <row r="45761" spans="1:2" x14ac:dyDescent="0.25">
      <c r="A45761">
        <f t="shared" si="714"/>
        <v>0.18304000000010043</v>
      </c>
      <c r="B45761" s="1">
        <v>8470000</v>
      </c>
    </row>
    <row r="45762" spans="1:2" x14ac:dyDescent="0.25">
      <c r="A45762">
        <f t="shared" si="714"/>
        <v>0.18304400000010043</v>
      </c>
      <c r="B45762" s="1">
        <v>8470000</v>
      </c>
    </row>
    <row r="45763" spans="1:2" x14ac:dyDescent="0.25">
      <c r="A45763">
        <f t="shared" ref="A45763:A45826" si="715">A45762+0.000004</f>
        <v>0.18304800000010044</v>
      </c>
      <c r="B45763" s="1">
        <v>8470000</v>
      </c>
    </row>
    <row r="45764" spans="1:2" x14ac:dyDescent="0.25">
      <c r="A45764">
        <f t="shared" si="715"/>
        <v>0.18305200000010044</v>
      </c>
      <c r="B45764" s="1">
        <v>8460000</v>
      </c>
    </row>
    <row r="45765" spans="1:2" x14ac:dyDescent="0.25">
      <c r="A45765">
        <f t="shared" si="715"/>
        <v>0.18305600000010044</v>
      </c>
      <c r="B45765" s="1">
        <v>8470000</v>
      </c>
    </row>
    <row r="45766" spans="1:2" x14ac:dyDescent="0.25">
      <c r="A45766">
        <f t="shared" si="715"/>
        <v>0.18306000000010045</v>
      </c>
      <c r="B45766" s="1">
        <v>8480000</v>
      </c>
    </row>
    <row r="45767" spans="1:2" x14ac:dyDescent="0.25">
      <c r="A45767">
        <f t="shared" si="715"/>
        <v>0.18306400000010045</v>
      </c>
      <c r="B45767" s="1">
        <v>8470000</v>
      </c>
    </row>
    <row r="45768" spans="1:2" x14ac:dyDescent="0.25">
      <c r="A45768">
        <f t="shared" si="715"/>
        <v>0.18306800000010046</v>
      </c>
      <c r="B45768" s="1">
        <v>8480000</v>
      </c>
    </row>
    <row r="45769" spans="1:2" x14ac:dyDescent="0.25">
      <c r="A45769">
        <f t="shared" si="715"/>
        <v>0.18307200000010046</v>
      </c>
      <c r="B45769" s="1">
        <v>8480000</v>
      </c>
    </row>
    <row r="45770" spans="1:2" x14ac:dyDescent="0.25">
      <c r="A45770">
        <f t="shared" si="715"/>
        <v>0.18307600000010046</v>
      </c>
      <c r="B45770" s="1">
        <v>8470000</v>
      </c>
    </row>
    <row r="45771" spans="1:2" x14ac:dyDescent="0.25">
      <c r="A45771">
        <f t="shared" si="715"/>
        <v>0.18308000000010047</v>
      </c>
      <c r="B45771" s="1">
        <v>8480000</v>
      </c>
    </row>
    <row r="45772" spans="1:2" x14ac:dyDescent="0.25">
      <c r="A45772">
        <f t="shared" si="715"/>
        <v>0.18308400000010047</v>
      </c>
      <c r="B45772" s="1">
        <v>8480000</v>
      </c>
    </row>
    <row r="45773" spans="1:2" x14ac:dyDescent="0.25">
      <c r="A45773">
        <f t="shared" si="715"/>
        <v>0.18308800000010048</v>
      </c>
      <c r="B45773" s="1">
        <v>8480000</v>
      </c>
    </row>
    <row r="45774" spans="1:2" x14ac:dyDescent="0.25">
      <c r="A45774">
        <f t="shared" si="715"/>
        <v>0.18309200000010048</v>
      </c>
      <c r="B45774" s="1">
        <v>8480000</v>
      </c>
    </row>
    <row r="45775" spans="1:2" x14ac:dyDescent="0.25">
      <c r="A45775">
        <f t="shared" si="715"/>
        <v>0.18309600000010048</v>
      </c>
      <c r="B45775" s="1">
        <v>8480000</v>
      </c>
    </row>
    <row r="45776" spans="1:2" x14ac:dyDescent="0.25">
      <c r="A45776">
        <f t="shared" si="715"/>
        <v>0.18310000000010049</v>
      </c>
      <c r="B45776" s="1">
        <v>8480000</v>
      </c>
    </row>
    <row r="45777" spans="1:2" x14ac:dyDescent="0.25">
      <c r="A45777">
        <f t="shared" si="715"/>
        <v>0.18310400000010049</v>
      </c>
      <c r="B45777" s="1">
        <v>8480000</v>
      </c>
    </row>
    <row r="45778" spans="1:2" x14ac:dyDescent="0.25">
      <c r="A45778">
        <f t="shared" si="715"/>
        <v>0.1831080000001005</v>
      </c>
      <c r="B45778" s="1">
        <v>8470000</v>
      </c>
    </row>
    <row r="45779" spans="1:2" x14ac:dyDescent="0.25">
      <c r="A45779">
        <f t="shared" si="715"/>
        <v>0.1831120000001005</v>
      </c>
      <c r="B45779" s="1">
        <v>8470000</v>
      </c>
    </row>
    <row r="45780" spans="1:2" x14ac:dyDescent="0.25">
      <c r="A45780">
        <f t="shared" si="715"/>
        <v>0.1831160000001005</v>
      </c>
      <c r="B45780" s="1">
        <v>8470000</v>
      </c>
    </row>
    <row r="45781" spans="1:2" x14ac:dyDescent="0.25">
      <c r="A45781">
        <f t="shared" si="715"/>
        <v>0.18312000000010051</v>
      </c>
      <c r="B45781" s="1">
        <v>8460000</v>
      </c>
    </row>
    <row r="45782" spans="1:2" x14ac:dyDescent="0.25">
      <c r="A45782">
        <f t="shared" si="715"/>
        <v>0.18312400000010051</v>
      </c>
      <c r="B45782" s="1">
        <v>8450000</v>
      </c>
    </row>
    <row r="45783" spans="1:2" x14ac:dyDescent="0.25">
      <c r="A45783">
        <f t="shared" si="715"/>
        <v>0.18312800000010052</v>
      </c>
      <c r="B45783" s="1">
        <v>8450000</v>
      </c>
    </row>
    <row r="45784" spans="1:2" x14ac:dyDescent="0.25">
      <c r="A45784">
        <f t="shared" si="715"/>
        <v>0.18313200000010052</v>
      </c>
      <c r="B45784" s="1">
        <v>8450000</v>
      </c>
    </row>
    <row r="45785" spans="1:2" x14ac:dyDescent="0.25">
      <c r="A45785">
        <f t="shared" si="715"/>
        <v>0.18313600000010052</v>
      </c>
      <c r="B45785" s="1">
        <v>8450000</v>
      </c>
    </row>
    <row r="45786" spans="1:2" x14ac:dyDescent="0.25">
      <c r="A45786">
        <f t="shared" si="715"/>
        <v>0.18314000000010053</v>
      </c>
      <c r="B45786" s="1">
        <v>8440000</v>
      </c>
    </row>
    <row r="45787" spans="1:2" x14ac:dyDescent="0.25">
      <c r="A45787">
        <f t="shared" si="715"/>
        <v>0.18314400000010053</v>
      </c>
      <c r="B45787" s="1">
        <v>8430000</v>
      </c>
    </row>
    <row r="45788" spans="1:2" x14ac:dyDescent="0.25">
      <c r="A45788">
        <f t="shared" si="715"/>
        <v>0.18314800000010054</v>
      </c>
      <c r="B45788" s="1">
        <v>8420000</v>
      </c>
    </row>
    <row r="45789" spans="1:2" x14ac:dyDescent="0.25">
      <c r="A45789">
        <f t="shared" si="715"/>
        <v>0.18315200000010054</v>
      </c>
      <c r="B45789" s="1">
        <v>8410000</v>
      </c>
    </row>
    <row r="45790" spans="1:2" x14ac:dyDescent="0.25">
      <c r="A45790">
        <f t="shared" si="715"/>
        <v>0.18315600000010054</v>
      </c>
      <c r="B45790" s="1">
        <v>8410000</v>
      </c>
    </row>
    <row r="45791" spans="1:2" x14ac:dyDescent="0.25">
      <c r="A45791">
        <f t="shared" si="715"/>
        <v>0.18316000000010055</v>
      </c>
      <c r="B45791" s="1">
        <v>8400000</v>
      </c>
    </row>
    <row r="45792" spans="1:2" x14ac:dyDescent="0.25">
      <c r="A45792">
        <f t="shared" si="715"/>
        <v>0.18316400000010055</v>
      </c>
      <c r="B45792" s="1">
        <v>8390000</v>
      </c>
    </row>
    <row r="45793" spans="1:2" x14ac:dyDescent="0.25">
      <c r="A45793">
        <f t="shared" si="715"/>
        <v>0.18316800000010056</v>
      </c>
      <c r="B45793" s="1">
        <v>8380000</v>
      </c>
    </row>
    <row r="45794" spans="1:2" x14ac:dyDescent="0.25">
      <c r="A45794">
        <f t="shared" si="715"/>
        <v>0.18317200000010056</v>
      </c>
      <c r="B45794" s="1">
        <v>8380000</v>
      </c>
    </row>
    <row r="45795" spans="1:2" x14ac:dyDescent="0.25">
      <c r="A45795">
        <f t="shared" si="715"/>
        <v>0.18317600000010056</v>
      </c>
      <c r="B45795" s="1">
        <v>8380000</v>
      </c>
    </row>
    <row r="45796" spans="1:2" x14ac:dyDescent="0.25">
      <c r="A45796">
        <f t="shared" si="715"/>
        <v>0.18318000000010057</v>
      </c>
      <c r="B45796" s="1">
        <v>8360000</v>
      </c>
    </row>
    <row r="45797" spans="1:2" x14ac:dyDescent="0.25">
      <c r="A45797">
        <f t="shared" si="715"/>
        <v>0.18318400000010057</v>
      </c>
      <c r="B45797" s="1">
        <v>8360000</v>
      </c>
    </row>
    <row r="45798" spans="1:2" x14ac:dyDescent="0.25">
      <c r="A45798">
        <f t="shared" si="715"/>
        <v>0.18318800000010058</v>
      </c>
      <c r="B45798" s="1">
        <v>8360000</v>
      </c>
    </row>
    <row r="45799" spans="1:2" x14ac:dyDescent="0.25">
      <c r="A45799">
        <f t="shared" si="715"/>
        <v>0.18319200000010058</v>
      </c>
      <c r="B45799" s="1">
        <v>8350000</v>
      </c>
    </row>
    <row r="45800" spans="1:2" x14ac:dyDescent="0.25">
      <c r="A45800">
        <f t="shared" si="715"/>
        <v>0.18319600000010058</v>
      </c>
      <c r="B45800" s="1">
        <v>8360000</v>
      </c>
    </row>
    <row r="45801" spans="1:2" x14ac:dyDescent="0.25">
      <c r="A45801">
        <f t="shared" si="715"/>
        <v>0.18320000000010059</v>
      </c>
      <c r="B45801" s="1">
        <v>8350000</v>
      </c>
    </row>
    <row r="45802" spans="1:2" x14ac:dyDescent="0.25">
      <c r="A45802">
        <f t="shared" si="715"/>
        <v>0.18320400000010059</v>
      </c>
      <c r="B45802" s="1">
        <v>8350000</v>
      </c>
    </row>
    <row r="45803" spans="1:2" x14ac:dyDescent="0.25">
      <c r="A45803">
        <f t="shared" si="715"/>
        <v>0.1832080000001006</v>
      </c>
      <c r="B45803" s="1">
        <v>8340000</v>
      </c>
    </row>
    <row r="45804" spans="1:2" x14ac:dyDescent="0.25">
      <c r="A45804">
        <f t="shared" si="715"/>
        <v>0.1832120000001006</v>
      </c>
      <c r="B45804" s="1">
        <v>8320000</v>
      </c>
    </row>
    <row r="45805" spans="1:2" x14ac:dyDescent="0.25">
      <c r="A45805">
        <f t="shared" si="715"/>
        <v>0.1832160000001006</v>
      </c>
      <c r="B45805" s="1">
        <v>8330000</v>
      </c>
    </row>
    <row r="45806" spans="1:2" x14ac:dyDescent="0.25">
      <c r="A45806">
        <f t="shared" si="715"/>
        <v>0.18322000000010061</v>
      </c>
      <c r="B45806" s="1">
        <v>8330000</v>
      </c>
    </row>
    <row r="45807" spans="1:2" x14ac:dyDescent="0.25">
      <c r="A45807">
        <f t="shared" si="715"/>
        <v>0.18322400000010061</v>
      </c>
      <c r="B45807" s="1">
        <v>8320000</v>
      </c>
    </row>
    <row r="45808" spans="1:2" x14ac:dyDescent="0.25">
      <c r="A45808">
        <f t="shared" si="715"/>
        <v>0.18322800000010062</v>
      </c>
      <c r="B45808" s="1">
        <v>8310000</v>
      </c>
    </row>
    <row r="45809" spans="1:2" x14ac:dyDescent="0.25">
      <c r="A45809">
        <f t="shared" si="715"/>
        <v>0.18323200000010062</v>
      </c>
      <c r="B45809" s="1">
        <v>8320000</v>
      </c>
    </row>
    <row r="45810" spans="1:2" x14ac:dyDescent="0.25">
      <c r="A45810">
        <f t="shared" si="715"/>
        <v>0.18323600000010062</v>
      </c>
      <c r="B45810" s="1">
        <v>8330000</v>
      </c>
    </row>
    <row r="45811" spans="1:2" x14ac:dyDescent="0.25">
      <c r="A45811">
        <f t="shared" si="715"/>
        <v>0.18324000000010063</v>
      </c>
      <c r="B45811" s="1">
        <v>8320000</v>
      </c>
    </row>
    <row r="45812" spans="1:2" x14ac:dyDescent="0.25">
      <c r="A45812">
        <f t="shared" si="715"/>
        <v>0.18324400000010063</v>
      </c>
      <c r="B45812" s="1">
        <v>8310000</v>
      </c>
    </row>
    <row r="45813" spans="1:2" x14ac:dyDescent="0.25">
      <c r="A45813">
        <f t="shared" si="715"/>
        <v>0.18324800000010064</v>
      </c>
      <c r="B45813" s="1">
        <v>8320000</v>
      </c>
    </row>
    <row r="45814" spans="1:2" x14ac:dyDescent="0.25">
      <c r="A45814">
        <f t="shared" si="715"/>
        <v>0.18325200000010064</v>
      </c>
      <c r="B45814" s="1">
        <v>8320000</v>
      </c>
    </row>
    <row r="45815" spans="1:2" x14ac:dyDescent="0.25">
      <c r="A45815">
        <f t="shared" si="715"/>
        <v>0.18325600000010064</v>
      </c>
      <c r="B45815" s="1">
        <v>8320000</v>
      </c>
    </row>
    <row r="45816" spans="1:2" x14ac:dyDescent="0.25">
      <c r="A45816">
        <f t="shared" si="715"/>
        <v>0.18326000000010065</v>
      </c>
      <c r="B45816" s="1">
        <v>8310000</v>
      </c>
    </row>
    <row r="45817" spans="1:2" x14ac:dyDescent="0.25">
      <c r="A45817">
        <f t="shared" si="715"/>
        <v>0.18326400000010065</v>
      </c>
      <c r="B45817" s="1">
        <v>8320000</v>
      </c>
    </row>
    <row r="45818" spans="1:2" x14ac:dyDescent="0.25">
      <c r="A45818">
        <f t="shared" si="715"/>
        <v>0.18326800000010066</v>
      </c>
      <c r="B45818" s="1">
        <v>8320000</v>
      </c>
    </row>
    <row r="45819" spans="1:2" x14ac:dyDescent="0.25">
      <c r="A45819">
        <f t="shared" si="715"/>
        <v>0.18327200000010066</v>
      </c>
      <c r="B45819" s="1">
        <v>8310000</v>
      </c>
    </row>
    <row r="45820" spans="1:2" x14ac:dyDescent="0.25">
      <c r="A45820">
        <f t="shared" si="715"/>
        <v>0.18327600000010066</v>
      </c>
      <c r="B45820" s="1">
        <v>8320000</v>
      </c>
    </row>
    <row r="45821" spans="1:2" x14ac:dyDescent="0.25">
      <c r="A45821">
        <f t="shared" si="715"/>
        <v>0.18328000000010067</v>
      </c>
      <c r="B45821" s="1">
        <v>8340000</v>
      </c>
    </row>
    <row r="45822" spans="1:2" x14ac:dyDescent="0.25">
      <c r="A45822">
        <f t="shared" si="715"/>
        <v>0.18328400000010067</v>
      </c>
      <c r="B45822" s="1">
        <v>8340000</v>
      </c>
    </row>
    <row r="45823" spans="1:2" x14ac:dyDescent="0.25">
      <c r="A45823">
        <f t="shared" si="715"/>
        <v>0.18328800000010068</v>
      </c>
      <c r="B45823" s="1">
        <v>8340000</v>
      </c>
    </row>
    <row r="45824" spans="1:2" x14ac:dyDescent="0.25">
      <c r="A45824">
        <f t="shared" si="715"/>
        <v>0.18329200000010068</v>
      </c>
      <c r="B45824" s="1">
        <v>8340000</v>
      </c>
    </row>
    <row r="45825" spans="1:2" x14ac:dyDescent="0.25">
      <c r="A45825">
        <f t="shared" si="715"/>
        <v>0.18329600000010068</v>
      </c>
      <c r="B45825" s="1">
        <v>8350000</v>
      </c>
    </row>
    <row r="45826" spans="1:2" x14ac:dyDescent="0.25">
      <c r="A45826">
        <f t="shared" si="715"/>
        <v>0.18330000000010069</v>
      </c>
      <c r="B45826" s="1">
        <v>8360000</v>
      </c>
    </row>
    <row r="45827" spans="1:2" x14ac:dyDescent="0.25">
      <c r="A45827">
        <f t="shared" ref="A45827:A45890" si="716">A45826+0.000004</f>
        <v>0.18330400000010069</v>
      </c>
      <c r="B45827" s="1">
        <v>8360000</v>
      </c>
    </row>
    <row r="45828" spans="1:2" x14ac:dyDescent="0.25">
      <c r="A45828">
        <f t="shared" si="716"/>
        <v>0.1833080000001007</v>
      </c>
      <c r="B45828" s="1">
        <v>8360000</v>
      </c>
    </row>
    <row r="45829" spans="1:2" x14ac:dyDescent="0.25">
      <c r="A45829">
        <f t="shared" si="716"/>
        <v>0.1833120000001007</v>
      </c>
      <c r="B45829" s="1">
        <v>8370000</v>
      </c>
    </row>
    <row r="45830" spans="1:2" x14ac:dyDescent="0.25">
      <c r="A45830">
        <f t="shared" si="716"/>
        <v>0.1833160000001007</v>
      </c>
      <c r="B45830" s="1">
        <v>8370000</v>
      </c>
    </row>
    <row r="45831" spans="1:2" x14ac:dyDescent="0.25">
      <c r="A45831">
        <f t="shared" si="716"/>
        <v>0.18332000000010071</v>
      </c>
      <c r="B45831" s="1">
        <v>8380000</v>
      </c>
    </row>
    <row r="45832" spans="1:2" x14ac:dyDescent="0.25">
      <c r="A45832">
        <f t="shared" si="716"/>
        <v>0.18332400000010071</v>
      </c>
      <c r="B45832" s="1">
        <v>8390000</v>
      </c>
    </row>
    <row r="45833" spans="1:2" x14ac:dyDescent="0.25">
      <c r="A45833">
        <f t="shared" si="716"/>
        <v>0.18332800000010072</v>
      </c>
      <c r="B45833" s="1">
        <v>8400000</v>
      </c>
    </row>
    <row r="45834" spans="1:2" x14ac:dyDescent="0.25">
      <c r="A45834">
        <f t="shared" si="716"/>
        <v>0.18333200000010072</v>
      </c>
      <c r="B45834" s="1">
        <v>8420000</v>
      </c>
    </row>
    <row r="45835" spans="1:2" x14ac:dyDescent="0.25">
      <c r="A45835">
        <f t="shared" si="716"/>
        <v>0.18333600000010072</v>
      </c>
      <c r="B45835" s="1">
        <v>8430000</v>
      </c>
    </row>
    <row r="45836" spans="1:2" x14ac:dyDescent="0.25">
      <c r="A45836">
        <f t="shared" si="716"/>
        <v>0.18334000000010073</v>
      </c>
      <c r="B45836" s="1">
        <v>8430000</v>
      </c>
    </row>
    <row r="45837" spans="1:2" x14ac:dyDescent="0.25">
      <c r="A45837">
        <f t="shared" si="716"/>
        <v>0.18334400000010073</v>
      </c>
      <c r="B45837" s="1">
        <v>8440000</v>
      </c>
    </row>
    <row r="45838" spans="1:2" x14ac:dyDescent="0.25">
      <c r="A45838">
        <f t="shared" si="716"/>
        <v>0.18334800000010074</v>
      </c>
      <c r="B45838" s="1">
        <v>8450000</v>
      </c>
    </row>
    <row r="45839" spans="1:2" x14ac:dyDescent="0.25">
      <c r="A45839">
        <f t="shared" si="716"/>
        <v>0.18335200000010074</v>
      </c>
      <c r="B45839" s="1">
        <v>8450000</v>
      </c>
    </row>
    <row r="45840" spans="1:2" x14ac:dyDescent="0.25">
      <c r="A45840">
        <f t="shared" si="716"/>
        <v>0.18335600000010074</v>
      </c>
      <c r="B45840" s="1">
        <v>8460000</v>
      </c>
    </row>
    <row r="45841" spans="1:2" x14ac:dyDescent="0.25">
      <c r="A45841">
        <f t="shared" si="716"/>
        <v>0.18336000000010075</v>
      </c>
      <c r="B45841" s="1">
        <v>8460000</v>
      </c>
    </row>
    <row r="45842" spans="1:2" x14ac:dyDescent="0.25">
      <c r="A45842">
        <f t="shared" si="716"/>
        <v>0.18336400000010075</v>
      </c>
      <c r="B45842" s="1">
        <v>8460000</v>
      </c>
    </row>
    <row r="45843" spans="1:2" x14ac:dyDescent="0.25">
      <c r="A45843">
        <f t="shared" si="716"/>
        <v>0.18336800000010076</v>
      </c>
      <c r="B45843" s="1">
        <v>8480000</v>
      </c>
    </row>
    <row r="45844" spans="1:2" x14ac:dyDescent="0.25">
      <c r="A45844">
        <f t="shared" si="716"/>
        <v>0.18337200000010076</v>
      </c>
      <c r="B45844" s="1">
        <v>8490000</v>
      </c>
    </row>
    <row r="45845" spans="1:2" x14ac:dyDescent="0.25">
      <c r="A45845">
        <f t="shared" si="716"/>
        <v>0.18337600000010076</v>
      </c>
      <c r="B45845" s="1">
        <v>8490000</v>
      </c>
    </row>
    <row r="45846" spans="1:2" x14ac:dyDescent="0.25">
      <c r="A45846">
        <f t="shared" si="716"/>
        <v>0.18338000000010077</v>
      </c>
      <c r="B45846" s="1">
        <v>8500000</v>
      </c>
    </row>
    <row r="45847" spans="1:2" x14ac:dyDescent="0.25">
      <c r="A45847">
        <f t="shared" si="716"/>
        <v>0.18338400000010077</v>
      </c>
      <c r="B45847" s="1">
        <v>8500000</v>
      </c>
    </row>
    <row r="45848" spans="1:2" x14ac:dyDescent="0.25">
      <c r="A45848">
        <f t="shared" si="716"/>
        <v>0.18338800000010078</v>
      </c>
      <c r="B45848" s="1">
        <v>8500000</v>
      </c>
    </row>
    <row r="45849" spans="1:2" x14ac:dyDescent="0.25">
      <c r="A45849">
        <f t="shared" si="716"/>
        <v>0.18339200000010078</v>
      </c>
      <c r="B45849" s="1">
        <v>8500000</v>
      </c>
    </row>
    <row r="45850" spans="1:2" x14ac:dyDescent="0.25">
      <c r="A45850">
        <f t="shared" si="716"/>
        <v>0.18339600000010078</v>
      </c>
      <c r="B45850" s="1">
        <v>8500000</v>
      </c>
    </row>
    <row r="45851" spans="1:2" x14ac:dyDescent="0.25">
      <c r="A45851">
        <f t="shared" si="716"/>
        <v>0.18340000000010079</v>
      </c>
      <c r="B45851" s="1">
        <v>8520000</v>
      </c>
    </row>
    <row r="45852" spans="1:2" x14ac:dyDescent="0.25">
      <c r="A45852">
        <f t="shared" si="716"/>
        <v>0.18340400000010079</v>
      </c>
      <c r="B45852" s="1">
        <v>8520000</v>
      </c>
    </row>
    <row r="45853" spans="1:2" x14ac:dyDescent="0.25">
      <c r="A45853">
        <f t="shared" si="716"/>
        <v>0.1834080000001008</v>
      </c>
      <c r="B45853" s="1">
        <v>8520000</v>
      </c>
    </row>
    <row r="45854" spans="1:2" x14ac:dyDescent="0.25">
      <c r="A45854">
        <f t="shared" si="716"/>
        <v>0.1834120000001008</v>
      </c>
      <c r="B45854" s="1">
        <v>8520000</v>
      </c>
    </row>
    <row r="45855" spans="1:2" x14ac:dyDescent="0.25">
      <c r="A45855">
        <f t="shared" si="716"/>
        <v>0.1834160000001008</v>
      </c>
      <c r="B45855" s="1">
        <v>8520000</v>
      </c>
    </row>
    <row r="45856" spans="1:2" x14ac:dyDescent="0.25">
      <c r="A45856">
        <f t="shared" si="716"/>
        <v>0.18342000000010081</v>
      </c>
      <c r="B45856" s="1">
        <v>8520000</v>
      </c>
    </row>
    <row r="45857" spans="1:2" x14ac:dyDescent="0.25">
      <c r="A45857">
        <f t="shared" si="716"/>
        <v>0.18342400000010081</v>
      </c>
      <c r="B45857" s="1">
        <v>8520000</v>
      </c>
    </row>
    <row r="45858" spans="1:2" x14ac:dyDescent="0.25">
      <c r="A45858">
        <f t="shared" si="716"/>
        <v>0.18342800000010082</v>
      </c>
      <c r="B45858" s="1">
        <v>8510000</v>
      </c>
    </row>
    <row r="45859" spans="1:2" x14ac:dyDescent="0.25">
      <c r="A45859">
        <f t="shared" si="716"/>
        <v>0.18343200000010082</v>
      </c>
      <c r="B45859" s="1">
        <v>8520000</v>
      </c>
    </row>
    <row r="45860" spans="1:2" x14ac:dyDescent="0.25">
      <c r="A45860">
        <f t="shared" si="716"/>
        <v>0.18343600000010082</v>
      </c>
      <c r="B45860" s="1">
        <v>8520000</v>
      </c>
    </row>
    <row r="45861" spans="1:2" x14ac:dyDescent="0.25">
      <c r="A45861">
        <f t="shared" si="716"/>
        <v>0.18344000000010083</v>
      </c>
      <c r="B45861" s="1">
        <v>8510000</v>
      </c>
    </row>
    <row r="45862" spans="1:2" x14ac:dyDescent="0.25">
      <c r="A45862">
        <f t="shared" si="716"/>
        <v>0.18344400000010083</v>
      </c>
      <c r="B45862" s="1">
        <v>8510000</v>
      </c>
    </row>
    <row r="45863" spans="1:2" x14ac:dyDescent="0.25">
      <c r="A45863">
        <f t="shared" si="716"/>
        <v>0.18344800000010084</v>
      </c>
      <c r="B45863" s="1">
        <v>8500000</v>
      </c>
    </row>
    <row r="45864" spans="1:2" x14ac:dyDescent="0.25">
      <c r="A45864">
        <f t="shared" si="716"/>
        <v>0.18345200000010084</v>
      </c>
      <c r="B45864" s="1">
        <v>8490000</v>
      </c>
    </row>
    <row r="45865" spans="1:2" x14ac:dyDescent="0.25">
      <c r="A45865">
        <f t="shared" si="716"/>
        <v>0.18345600000010084</v>
      </c>
      <c r="B45865" s="1">
        <v>8490000</v>
      </c>
    </row>
    <row r="45866" spans="1:2" x14ac:dyDescent="0.25">
      <c r="A45866">
        <f t="shared" si="716"/>
        <v>0.18346000000010085</v>
      </c>
      <c r="B45866" s="1">
        <v>8480000</v>
      </c>
    </row>
    <row r="45867" spans="1:2" x14ac:dyDescent="0.25">
      <c r="A45867">
        <f t="shared" si="716"/>
        <v>0.18346400000010085</v>
      </c>
      <c r="B45867" s="1">
        <v>8480000</v>
      </c>
    </row>
    <row r="45868" spans="1:2" x14ac:dyDescent="0.25">
      <c r="A45868">
        <f t="shared" si="716"/>
        <v>0.18346800000010086</v>
      </c>
      <c r="B45868" s="1">
        <v>8470000</v>
      </c>
    </row>
    <row r="45869" spans="1:2" x14ac:dyDescent="0.25">
      <c r="A45869">
        <f t="shared" si="716"/>
        <v>0.18347200000010086</v>
      </c>
      <c r="B45869" s="1">
        <v>8460000</v>
      </c>
    </row>
    <row r="45870" spans="1:2" x14ac:dyDescent="0.25">
      <c r="A45870">
        <f t="shared" si="716"/>
        <v>0.18347600000010086</v>
      </c>
      <c r="B45870" s="1">
        <v>8450000</v>
      </c>
    </row>
    <row r="45871" spans="1:2" x14ac:dyDescent="0.25">
      <c r="A45871">
        <f t="shared" si="716"/>
        <v>0.18348000000010087</v>
      </c>
      <c r="B45871" s="1">
        <v>8440000</v>
      </c>
    </row>
    <row r="45872" spans="1:2" x14ac:dyDescent="0.25">
      <c r="A45872">
        <f t="shared" si="716"/>
        <v>0.18348400000010087</v>
      </c>
      <c r="B45872" s="1">
        <v>8430000</v>
      </c>
    </row>
    <row r="45873" spans="1:2" x14ac:dyDescent="0.25">
      <c r="A45873">
        <f t="shared" si="716"/>
        <v>0.18348800000010088</v>
      </c>
      <c r="B45873" s="1">
        <v>8420000</v>
      </c>
    </row>
    <row r="45874" spans="1:2" x14ac:dyDescent="0.25">
      <c r="A45874">
        <f t="shared" si="716"/>
        <v>0.18349200000010088</v>
      </c>
      <c r="B45874" s="1">
        <v>8420000</v>
      </c>
    </row>
    <row r="45875" spans="1:2" x14ac:dyDescent="0.25">
      <c r="A45875">
        <f t="shared" si="716"/>
        <v>0.18349600000010088</v>
      </c>
      <c r="B45875" s="1">
        <v>8400000</v>
      </c>
    </row>
    <row r="45876" spans="1:2" x14ac:dyDescent="0.25">
      <c r="A45876">
        <f t="shared" si="716"/>
        <v>0.18350000000010089</v>
      </c>
      <c r="B45876" s="1">
        <v>8390000</v>
      </c>
    </row>
    <row r="45877" spans="1:2" x14ac:dyDescent="0.25">
      <c r="A45877">
        <f t="shared" si="716"/>
        <v>0.18350400000010089</v>
      </c>
      <c r="B45877" s="1">
        <v>8380000</v>
      </c>
    </row>
    <row r="45878" spans="1:2" x14ac:dyDescent="0.25">
      <c r="A45878">
        <f t="shared" si="716"/>
        <v>0.1835080000001009</v>
      </c>
      <c r="B45878" s="1">
        <v>8360000</v>
      </c>
    </row>
    <row r="45879" spans="1:2" x14ac:dyDescent="0.25">
      <c r="A45879">
        <f t="shared" si="716"/>
        <v>0.1835120000001009</v>
      </c>
      <c r="B45879" s="1">
        <v>8340000</v>
      </c>
    </row>
    <row r="45880" spans="1:2" x14ac:dyDescent="0.25">
      <c r="A45880">
        <f t="shared" si="716"/>
        <v>0.1835160000001009</v>
      </c>
      <c r="B45880" s="1">
        <v>8330000</v>
      </c>
    </row>
    <row r="45881" spans="1:2" x14ac:dyDescent="0.25">
      <c r="A45881">
        <f t="shared" si="716"/>
        <v>0.18352000000010091</v>
      </c>
      <c r="B45881" s="1">
        <v>8320000</v>
      </c>
    </row>
    <row r="45882" spans="1:2" x14ac:dyDescent="0.25">
      <c r="A45882">
        <f t="shared" si="716"/>
        <v>0.18352400000010091</v>
      </c>
      <c r="B45882" s="1">
        <v>8310000</v>
      </c>
    </row>
    <row r="45883" spans="1:2" x14ac:dyDescent="0.25">
      <c r="A45883">
        <f t="shared" si="716"/>
        <v>0.18352800000010092</v>
      </c>
      <c r="B45883" s="1">
        <v>8300000</v>
      </c>
    </row>
    <row r="45884" spans="1:2" x14ac:dyDescent="0.25">
      <c r="A45884">
        <f t="shared" si="716"/>
        <v>0.18353200000010092</v>
      </c>
      <c r="B45884" s="1">
        <v>8280000</v>
      </c>
    </row>
    <row r="45885" spans="1:2" x14ac:dyDescent="0.25">
      <c r="A45885">
        <f t="shared" si="716"/>
        <v>0.18353600000010092</v>
      </c>
      <c r="B45885" s="1">
        <v>8280000</v>
      </c>
    </row>
    <row r="45886" spans="1:2" x14ac:dyDescent="0.25">
      <c r="A45886">
        <f t="shared" si="716"/>
        <v>0.18354000000010093</v>
      </c>
      <c r="B45886" s="1">
        <v>8270000</v>
      </c>
    </row>
    <row r="45887" spans="1:2" x14ac:dyDescent="0.25">
      <c r="A45887">
        <f t="shared" si="716"/>
        <v>0.18354400000010093</v>
      </c>
      <c r="B45887" s="1">
        <v>8250000</v>
      </c>
    </row>
    <row r="45888" spans="1:2" x14ac:dyDescent="0.25">
      <c r="A45888">
        <f t="shared" si="716"/>
        <v>0.18354800000010094</v>
      </c>
      <c r="B45888" s="1">
        <v>8240000</v>
      </c>
    </row>
    <row r="45889" spans="1:2" x14ac:dyDescent="0.25">
      <c r="A45889">
        <f t="shared" si="716"/>
        <v>0.18355200000010094</v>
      </c>
      <c r="B45889" s="1">
        <v>8230000</v>
      </c>
    </row>
    <row r="45890" spans="1:2" x14ac:dyDescent="0.25">
      <c r="A45890">
        <f t="shared" si="716"/>
        <v>0.18355600000010094</v>
      </c>
      <c r="B45890" s="1">
        <v>8230000</v>
      </c>
    </row>
    <row r="45891" spans="1:2" x14ac:dyDescent="0.25">
      <c r="A45891">
        <f t="shared" ref="A45891:A45954" si="717">A45890+0.000004</f>
        <v>0.18356000000010095</v>
      </c>
      <c r="B45891" s="1">
        <v>8210000</v>
      </c>
    </row>
    <row r="45892" spans="1:2" x14ac:dyDescent="0.25">
      <c r="A45892">
        <f t="shared" si="717"/>
        <v>0.18356400000010095</v>
      </c>
      <c r="B45892" s="1">
        <v>8210000</v>
      </c>
    </row>
    <row r="45893" spans="1:2" x14ac:dyDescent="0.25">
      <c r="A45893">
        <f t="shared" si="717"/>
        <v>0.18356800000010096</v>
      </c>
      <c r="B45893" s="1">
        <v>8210000</v>
      </c>
    </row>
    <row r="45894" spans="1:2" x14ac:dyDescent="0.25">
      <c r="A45894">
        <f t="shared" si="717"/>
        <v>0.18357200000010096</v>
      </c>
      <c r="B45894" s="1">
        <v>8180000</v>
      </c>
    </row>
    <row r="45895" spans="1:2" x14ac:dyDescent="0.25">
      <c r="A45895">
        <f t="shared" si="717"/>
        <v>0.18357600000010096</v>
      </c>
      <c r="B45895" s="1">
        <v>8190000</v>
      </c>
    </row>
    <row r="45896" spans="1:2" x14ac:dyDescent="0.25">
      <c r="A45896">
        <f t="shared" si="717"/>
        <v>0.18358000000010097</v>
      </c>
      <c r="B45896" s="1">
        <v>8180000</v>
      </c>
    </row>
    <row r="45897" spans="1:2" x14ac:dyDescent="0.25">
      <c r="A45897">
        <f t="shared" si="717"/>
        <v>0.18358400000010097</v>
      </c>
      <c r="B45897" s="1">
        <v>8180000</v>
      </c>
    </row>
    <row r="45898" spans="1:2" x14ac:dyDescent="0.25">
      <c r="A45898">
        <f t="shared" si="717"/>
        <v>0.18358800000010098</v>
      </c>
      <c r="B45898" s="1">
        <v>8180000</v>
      </c>
    </row>
    <row r="45899" spans="1:2" x14ac:dyDescent="0.25">
      <c r="A45899">
        <f t="shared" si="717"/>
        <v>0.18359200000010098</v>
      </c>
      <c r="B45899" s="1">
        <v>8170000</v>
      </c>
    </row>
    <row r="45900" spans="1:2" x14ac:dyDescent="0.25">
      <c r="A45900">
        <f t="shared" si="717"/>
        <v>0.18359600000010098</v>
      </c>
      <c r="B45900" s="1">
        <v>8180000</v>
      </c>
    </row>
    <row r="45901" spans="1:2" x14ac:dyDescent="0.25">
      <c r="A45901">
        <f t="shared" si="717"/>
        <v>0.18360000000010099</v>
      </c>
      <c r="B45901" s="1">
        <v>8180000</v>
      </c>
    </row>
    <row r="45902" spans="1:2" x14ac:dyDescent="0.25">
      <c r="A45902">
        <f t="shared" si="717"/>
        <v>0.18360400000010099</v>
      </c>
      <c r="B45902" s="1">
        <v>8180000</v>
      </c>
    </row>
    <row r="45903" spans="1:2" x14ac:dyDescent="0.25">
      <c r="A45903">
        <f t="shared" si="717"/>
        <v>0.183608000000101</v>
      </c>
      <c r="B45903" s="1">
        <v>8180000</v>
      </c>
    </row>
    <row r="45904" spans="1:2" x14ac:dyDescent="0.25">
      <c r="A45904">
        <f t="shared" si="717"/>
        <v>0.183612000000101</v>
      </c>
      <c r="B45904" s="1">
        <v>8190000</v>
      </c>
    </row>
    <row r="45905" spans="1:2" x14ac:dyDescent="0.25">
      <c r="A45905">
        <f t="shared" si="717"/>
        <v>0.183616000000101</v>
      </c>
      <c r="B45905" s="1">
        <v>8190000</v>
      </c>
    </row>
    <row r="45906" spans="1:2" x14ac:dyDescent="0.25">
      <c r="A45906">
        <f t="shared" si="717"/>
        <v>0.18362000000010101</v>
      </c>
      <c r="B45906" s="1">
        <v>8200000</v>
      </c>
    </row>
    <row r="45907" spans="1:2" x14ac:dyDescent="0.25">
      <c r="A45907">
        <f t="shared" si="717"/>
        <v>0.18362400000010101</v>
      </c>
      <c r="B45907" s="1">
        <v>8200000</v>
      </c>
    </row>
    <row r="45908" spans="1:2" x14ac:dyDescent="0.25">
      <c r="A45908">
        <f t="shared" si="717"/>
        <v>0.18362800000010102</v>
      </c>
      <c r="B45908" s="1">
        <v>8210000</v>
      </c>
    </row>
    <row r="45909" spans="1:2" x14ac:dyDescent="0.25">
      <c r="A45909">
        <f t="shared" si="717"/>
        <v>0.18363200000010102</v>
      </c>
      <c r="B45909" s="1">
        <v>8210000</v>
      </c>
    </row>
    <row r="45910" spans="1:2" x14ac:dyDescent="0.25">
      <c r="A45910">
        <f t="shared" si="717"/>
        <v>0.18363600000010102</v>
      </c>
      <c r="B45910" s="1">
        <v>8220000</v>
      </c>
    </row>
    <row r="45911" spans="1:2" x14ac:dyDescent="0.25">
      <c r="A45911">
        <f t="shared" si="717"/>
        <v>0.18364000000010103</v>
      </c>
      <c r="B45911" s="1">
        <v>8230000</v>
      </c>
    </row>
    <row r="45912" spans="1:2" x14ac:dyDescent="0.25">
      <c r="A45912">
        <f t="shared" si="717"/>
        <v>0.18364400000010103</v>
      </c>
      <c r="B45912" s="1">
        <v>8250000</v>
      </c>
    </row>
    <row r="45913" spans="1:2" x14ac:dyDescent="0.25">
      <c r="A45913">
        <f t="shared" si="717"/>
        <v>0.18364800000010104</v>
      </c>
      <c r="B45913" s="1">
        <v>8260000</v>
      </c>
    </row>
    <row r="45914" spans="1:2" x14ac:dyDescent="0.25">
      <c r="A45914">
        <f t="shared" si="717"/>
        <v>0.18365200000010104</v>
      </c>
      <c r="B45914" s="1">
        <v>8280000</v>
      </c>
    </row>
    <row r="45915" spans="1:2" x14ac:dyDescent="0.25">
      <c r="A45915">
        <f t="shared" si="717"/>
        <v>0.18365600000010104</v>
      </c>
      <c r="B45915" s="1">
        <v>8290000</v>
      </c>
    </row>
    <row r="45916" spans="1:2" x14ac:dyDescent="0.25">
      <c r="A45916">
        <f t="shared" si="717"/>
        <v>0.18366000000010105</v>
      </c>
      <c r="B45916" s="1">
        <v>8300000</v>
      </c>
    </row>
    <row r="45917" spans="1:2" x14ac:dyDescent="0.25">
      <c r="A45917">
        <f t="shared" si="717"/>
        <v>0.18366400000010105</v>
      </c>
      <c r="B45917" s="1">
        <v>8320000</v>
      </c>
    </row>
    <row r="45918" spans="1:2" x14ac:dyDescent="0.25">
      <c r="A45918">
        <f t="shared" si="717"/>
        <v>0.18366800000010106</v>
      </c>
      <c r="B45918" s="1">
        <v>8340000</v>
      </c>
    </row>
    <row r="45919" spans="1:2" x14ac:dyDescent="0.25">
      <c r="A45919">
        <f t="shared" si="717"/>
        <v>0.18367200000010106</v>
      </c>
      <c r="B45919" s="1">
        <v>8360000</v>
      </c>
    </row>
    <row r="45920" spans="1:2" x14ac:dyDescent="0.25">
      <c r="A45920">
        <f t="shared" si="717"/>
        <v>0.18367600000010106</v>
      </c>
      <c r="B45920" s="1">
        <v>8370000</v>
      </c>
    </row>
    <row r="45921" spans="1:2" x14ac:dyDescent="0.25">
      <c r="A45921">
        <f t="shared" si="717"/>
        <v>0.18368000000010107</v>
      </c>
      <c r="B45921" s="1">
        <v>8390000</v>
      </c>
    </row>
    <row r="45922" spans="1:2" x14ac:dyDescent="0.25">
      <c r="A45922">
        <f t="shared" si="717"/>
        <v>0.18368400000010107</v>
      </c>
      <c r="B45922" s="1">
        <v>8410000</v>
      </c>
    </row>
    <row r="45923" spans="1:2" x14ac:dyDescent="0.25">
      <c r="A45923">
        <f t="shared" si="717"/>
        <v>0.18368800000010108</v>
      </c>
      <c r="B45923" s="1">
        <v>8430000</v>
      </c>
    </row>
    <row r="45924" spans="1:2" x14ac:dyDescent="0.25">
      <c r="A45924">
        <f t="shared" si="717"/>
        <v>0.18369200000010108</v>
      </c>
      <c r="B45924" s="1">
        <v>8450000</v>
      </c>
    </row>
    <row r="45925" spans="1:2" x14ac:dyDescent="0.25">
      <c r="A45925">
        <f t="shared" si="717"/>
        <v>0.18369600000010108</v>
      </c>
      <c r="B45925" s="1">
        <v>8460000</v>
      </c>
    </row>
    <row r="45926" spans="1:2" x14ac:dyDescent="0.25">
      <c r="A45926">
        <f t="shared" si="717"/>
        <v>0.18370000000010109</v>
      </c>
      <c r="B45926" s="1">
        <v>8480000</v>
      </c>
    </row>
    <row r="45927" spans="1:2" x14ac:dyDescent="0.25">
      <c r="A45927">
        <f t="shared" si="717"/>
        <v>0.18370400000010109</v>
      </c>
      <c r="B45927" s="1">
        <v>8500000</v>
      </c>
    </row>
    <row r="45928" spans="1:2" x14ac:dyDescent="0.25">
      <c r="A45928">
        <f t="shared" si="717"/>
        <v>0.1837080000001011</v>
      </c>
      <c r="B45928" s="1">
        <v>8510000</v>
      </c>
    </row>
    <row r="45929" spans="1:2" x14ac:dyDescent="0.25">
      <c r="A45929">
        <f t="shared" si="717"/>
        <v>0.1837120000001011</v>
      </c>
      <c r="B45929" s="1">
        <v>8530000</v>
      </c>
    </row>
    <row r="45930" spans="1:2" x14ac:dyDescent="0.25">
      <c r="A45930">
        <f t="shared" si="717"/>
        <v>0.1837160000001011</v>
      </c>
      <c r="B45930" s="1">
        <v>8550000</v>
      </c>
    </row>
    <row r="45931" spans="1:2" x14ac:dyDescent="0.25">
      <c r="A45931">
        <f t="shared" si="717"/>
        <v>0.18372000000010111</v>
      </c>
      <c r="B45931" s="1">
        <v>8570000</v>
      </c>
    </row>
    <row r="45932" spans="1:2" x14ac:dyDescent="0.25">
      <c r="A45932">
        <f t="shared" si="717"/>
        <v>0.18372400000010111</v>
      </c>
      <c r="B45932" s="1">
        <v>8590000</v>
      </c>
    </row>
    <row r="45933" spans="1:2" x14ac:dyDescent="0.25">
      <c r="A45933">
        <f t="shared" si="717"/>
        <v>0.18372800000010112</v>
      </c>
      <c r="B45933" s="1">
        <v>8600000</v>
      </c>
    </row>
    <row r="45934" spans="1:2" x14ac:dyDescent="0.25">
      <c r="A45934">
        <f t="shared" si="717"/>
        <v>0.18373200000010112</v>
      </c>
      <c r="B45934" s="1">
        <v>8620000</v>
      </c>
    </row>
    <row r="45935" spans="1:2" x14ac:dyDescent="0.25">
      <c r="A45935">
        <f t="shared" si="717"/>
        <v>0.18373600000010112</v>
      </c>
      <c r="B45935" s="1">
        <v>8650000</v>
      </c>
    </row>
    <row r="45936" spans="1:2" x14ac:dyDescent="0.25">
      <c r="A45936">
        <f t="shared" si="717"/>
        <v>0.18374000000010113</v>
      </c>
      <c r="B45936" s="1">
        <v>8660000</v>
      </c>
    </row>
    <row r="45937" spans="1:2" x14ac:dyDescent="0.25">
      <c r="A45937">
        <f t="shared" si="717"/>
        <v>0.18374400000010113</v>
      </c>
      <c r="B45937" s="1">
        <v>8670000</v>
      </c>
    </row>
    <row r="45938" spans="1:2" x14ac:dyDescent="0.25">
      <c r="A45938">
        <f t="shared" si="717"/>
        <v>0.18374800000010114</v>
      </c>
      <c r="B45938" s="1">
        <v>8680000</v>
      </c>
    </row>
    <row r="45939" spans="1:2" x14ac:dyDescent="0.25">
      <c r="A45939">
        <f t="shared" si="717"/>
        <v>0.18375200000010114</v>
      </c>
      <c r="B45939" s="1">
        <v>8690000</v>
      </c>
    </row>
    <row r="45940" spans="1:2" x14ac:dyDescent="0.25">
      <c r="A45940">
        <f t="shared" si="717"/>
        <v>0.18375600000010114</v>
      </c>
      <c r="B45940" s="1">
        <v>8700000</v>
      </c>
    </row>
    <row r="45941" spans="1:2" x14ac:dyDescent="0.25">
      <c r="A45941">
        <f t="shared" si="717"/>
        <v>0.18376000000010115</v>
      </c>
      <c r="B45941" s="1">
        <v>8710000</v>
      </c>
    </row>
    <row r="45942" spans="1:2" x14ac:dyDescent="0.25">
      <c r="A45942">
        <f t="shared" si="717"/>
        <v>0.18376400000010115</v>
      </c>
      <c r="B45942" s="1">
        <v>8720000</v>
      </c>
    </row>
    <row r="45943" spans="1:2" x14ac:dyDescent="0.25">
      <c r="A45943">
        <f t="shared" si="717"/>
        <v>0.18376800000010116</v>
      </c>
      <c r="B45943" s="1">
        <v>8720000</v>
      </c>
    </row>
    <row r="45944" spans="1:2" x14ac:dyDescent="0.25">
      <c r="A45944">
        <f t="shared" si="717"/>
        <v>0.18377200000010116</v>
      </c>
      <c r="B45944" s="1">
        <v>8730000</v>
      </c>
    </row>
    <row r="45945" spans="1:2" x14ac:dyDescent="0.25">
      <c r="A45945">
        <f t="shared" si="717"/>
        <v>0.18377600000010116</v>
      </c>
      <c r="B45945" s="1">
        <v>8740000</v>
      </c>
    </row>
    <row r="45946" spans="1:2" x14ac:dyDescent="0.25">
      <c r="A45946">
        <f t="shared" si="717"/>
        <v>0.18378000000010117</v>
      </c>
      <c r="B45946" s="1">
        <v>8740000</v>
      </c>
    </row>
    <row r="45947" spans="1:2" x14ac:dyDescent="0.25">
      <c r="A45947">
        <f t="shared" si="717"/>
        <v>0.18378400000010117</v>
      </c>
      <c r="B45947" s="1">
        <v>8740000</v>
      </c>
    </row>
    <row r="45948" spans="1:2" x14ac:dyDescent="0.25">
      <c r="A45948">
        <f t="shared" si="717"/>
        <v>0.18378800000010118</v>
      </c>
      <c r="B45948" s="1">
        <v>8740000</v>
      </c>
    </row>
    <row r="45949" spans="1:2" x14ac:dyDescent="0.25">
      <c r="A45949">
        <f t="shared" si="717"/>
        <v>0.18379200000010118</v>
      </c>
      <c r="B45949" s="1">
        <v>8740000</v>
      </c>
    </row>
    <row r="45950" spans="1:2" x14ac:dyDescent="0.25">
      <c r="A45950">
        <f t="shared" si="717"/>
        <v>0.18379600000010118</v>
      </c>
      <c r="B45950" s="1">
        <v>8730000</v>
      </c>
    </row>
    <row r="45951" spans="1:2" x14ac:dyDescent="0.25">
      <c r="A45951">
        <f t="shared" si="717"/>
        <v>0.18380000000010119</v>
      </c>
      <c r="B45951" s="1">
        <v>8730000</v>
      </c>
    </row>
    <row r="45952" spans="1:2" x14ac:dyDescent="0.25">
      <c r="A45952">
        <f t="shared" si="717"/>
        <v>0.18380400000010119</v>
      </c>
      <c r="B45952" s="1">
        <v>8720000</v>
      </c>
    </row>
    <row r="45953" spans="1:2" x14ac:dyDescent="0.25">
      <c r="A45953">
        <f t="shared" si="717"/>
        <v>0.1838080000001012</v>
      </c>
      <c r="B45953" s="1">
        <v>8720000</v>
      </c>
    </row>
    <row r="45954" spans="1:2" x14ac:dyDescent="0.25">
      <c r="A45954">
        <f t="shared" si="717"/>
        <v>0.1838120000001012</v>
      </c>
      <c r="B45954" s="1">
        <v>8710000</v>
      </c>
    </row>
    <row r="45955" spans="1:2" x14ac:dyDescent="0.25">
      <c r="A45955">
        <f t="shared" ref="A45955:A46018" si="718">A45954+0.000004</f>
        <v>0.1838160000001012</v>
      </c>
      <c r="B45955" s="1">
        <v>8690000</v>
      </c>
    </row>
    <row r="45956" spans="1:2" x14ac:dyDescent="0.25">
      <c r="A45956">
        <f t="shared" si="718"/>
        <v>0.18382000000010121</v>
      </c>
      <c r="B45956" s="1">
        <v>8680000</v>
      </c>
    </row>
    <row r="45957" spans="1:2" x14ac:dyDescent="0.25">
      <c r="A45957">
        <f t="shared" si="718"/>
        <v>0.18382400000010121</v>
      </c>
      <c r="B45957" s="1">
        <v>8660000</v>
      </c>
    </row>
    <row r="45958" spans="1:2" x14ac:dyDescent="0.25">
      <c r="A45958">
        <f t="shared" si="718"/>
        <v>0.18382800000010122</v>
      </c>
      <c r="B45958" s="1">
        <v>8650000</v>
      </c>
    </row>
    <row r="45959" spans="1:2" x14ac:dyDescent="0.25">
      <c r="A45959">
        <f t="shared" si="718"/>
        <v>0.18383200000010122</v>
      </c>
      <c r="B45959" s="1">
        <v>8640000</v>
      </c>
    </row>
    <row r="45960" spans="1:2" x14ac:dyDescent="0.25">
      <c r="A45960">
        <f t="shared" si="718"/>
        <v>0.18383600000010122</v>
      </c>
      <c r="B45960" s="1">
        <v>8620000</v>
      </c>
    </row>
    <row r="45961" spans="1:2" x14ac:dyDescent="0.25">
      <c r="A45961">
        <f t="shared" si="718"/>
        <v>0.18384000000010123</v>
      </c>
      <c r="B45961" s="1">
        <v>8610000</v>
      </c>
    </row>
    <row r="45962" spans="1:2" x14ac:dyDescent="0.25">
      <c r="A45962">
        <f t="shared" si="718"/>
        <v>0.18384400000010123</v>
      </c>
      <c r="B45962" s="1">
        <v>8580000</v>
      </c>
    </row>
    <row r="45963" spans="1:2" x14ac:dyDescent="0.25">
      <c r="A45963">
        <f t="shared" si="718"/>
        <v>0.18384800000010124</v>
      </c>
      <c r="B45963" s="1">
        <v>8560000</v>
      </c>
    </row>
    <row r="45964" spans="1:2" x14ac:dyDescent="0.25">
      <c r="A45964">
        <f t="shared" si="718"/>
        <v>0.18385200000010124</v>
      </c>
      <c r="B45964" s="1">
        <v>8540000</v>
      </c>
    </row>
    <row r="45965" spans="1:2" x14ac:dyDescent="0.25">
      <c r="A45965">
        <f t="shared" si="718"/>
        <v>0.18385600000010124</v>
      </c>
      <c r="B45965" s="1">
        <v>8510000</v>
      </c>
    </row>
    <row r="45966" spans="1:2" x14ac:dyDescent="0.25">
      <c r="A45966">
        <f t="shared" si="718"/>
        <v>0.18386000000010125</v>
      </c>
      <c r="B45966" s="1">
        <v>8490000</v>
      </c>
    </row>
    <row r="45967" spans="1:2" x14ac:dyDescent="0.25">
      <c r="A45967">
        <f t="shared" si="718"/>
        <v>0.18386400000010125</v>
      </c>
      <c r="B45967" s="1">
        <v>8470000</v>
      </c>
    </row>
    <row r="45968" spans="1:2" x14ac:dyDescent="0.25">
      <c r="A45968">
        <f t="shared" si="718"/>
        <v>0.18386800000010126</v>
      </c>
      <c r="B45968" s="1">
        <v>8450000</v>
      </c>
    </row>
    <row r="45969" spans="1:2" x14ac:dyDescent="0.25">
      <c r="A45969">
        <f t="shared" si="718"/>
        <v>0.18387200000010126</v>
      </c>
      <c r="B45969" s="1">
        <v>8420000</v>
      </c>
    </row>
    <row r="45970" spans="1:2" x14ac:dyDescent="0.25">
      <c r="A45970">
        <f t="shared" si="718"/>
        <v>0.18387600000010126</v>
      </c>
      <c r="B45970" s="1">
        <v>8400000</v>
      </c>
    </row>
    <row r="45971" spans="1:2" x14ac:dyDescent="0.25">
      <c r="A45971">
        <f t="shared" si="718"/>
        <v>0.18388000000010127</v>
      </c>
      <c r="B45971" s="1">
        <v>8370000</v>
      </c>
    </row>
    <row r="45972" spans="1:2" x14ac:dyDescent="0.25">
      <c r="A45972">
        <f t="shared" si="718"/>
        <v>0.18388400000010127</v>
      </c>
      <c r="B45972" s="1">
        <v>8340000</v>
      </c>
    </row>
    <row r="45973" spans="1:2" x14ac:dyDescent="0.25">
      <c r="A45973">
        <f t="shared" si="718"/>
        <v>0.18388800000010128</v>
      </c>
      <c r="B45973" s="1">
        <v>8320000</v>
      </c>
    </row>
    <row r="45974" spans="1:2" x14ac:dyDescent="0.25">
      <c r="A45974">
        <f t="shared" si="718"/>
        <v>0.18389200000010128</v>
      </c>
      <c r="B45974" s="1">
        <v>8290000</v>
      </c>
    </row>
    <row r="45975" spans="1:2" x14ac:dyDescent="0.25">
      <c r="A45975">
        <f t="shared" si="718"/>
        <v>0.18389600000010128</v>
      </c>
      <c r="B45975" s="1">
        <v>8260000</v>
      </c>
    </row>
    <row r="45976" spans="1:2" x14ac:dyDescent="0.25">
      <c r="A45976">
        <f t="shared" si="718"/>
        <v>0.18390000000010129</v>
      </c>
      <c r="B45976" s="1">
        <v>8240000</v>
      </c>
    </row>
    <row r="45977" spans="1:2" x14ac:dyDescent="0.25">
      <c r="A45977">
        <f t="shared" si="718"/>
        <v>0.18390400000010129</v>
      </c>
      <c r="B45977" s="1">
        <v>8210000</v>
      </c>
    </row>
    <row r="45978" spans="1:2" x14ac:dyDescent="0.25">
      <c r="A45978">
        <f t="shared" si="718"/>
        <v>0.1839080000001013</v>
      </c>
      <c r="B45978" s="1">
        <v>8190000</v>
      </c>
    </row>
    <row r="45979" spans="1:2" x14ac:dyDescent="0.25">
      <c r="A45979">
        <f t="shared" si="718"/>
        <v>0.1839120000001013</v>
      </c>
      <c r="B45979" s="1">
        <v>8160000</v>
      </c>
    </row>
    <row r="45980" spans="1:2" x14ac:dyDescent="0.25">
      <c r="A45980">
        <f t="shared" si="718"/>
        <v>0.1839160000001013</v>
      </c>
      <c r="B45980" s="1">
        <v>8130000</v>
      </c>
    </row>
    <row r="45981" spans="1:2" x14ac:dyDescent="0.25">
      <c r="A45981">
        <f t="shared" si="718"/>
        <v>0.18392000000010131</v>
      </c>
      <c r="B45981" s="1">
        <v>8100000</v>
      </c>
    </row>
    <row r="45982" spans="1:2" x14ac:dyDescent="0.25">
      <c r="A45982">
        <f t="shared" si="718"/>
        <v>0.18392400000010131</v>
      </c>
      <c r="B45982" s="1">
        <v>8080000</v>
      </c>
    </row>
    <row r="45983" spans="1:2" x14ac:dyDescent="0.25">
      <c r="A45983">
        <f t="shared" si="718"/>
        <v>0.18392800000010132</v>
      </c>
      <c r="B45983" s="1">
        <v>8070000</v>
      </c>
    </row>
    <row r="45984" spans="1:2" x14ac:dyDescent="0.25">
      <c r="A45984">
        <f t="shared" si="718"/>
        <v>0.18393200000010132</v>
      </c>
      <c r="B45984" s="1">
        <v>8050000</v>
      </c>
    </row>
    <row r="45985" spans="1:2" x14ac:dyDescent="0.25">
      <c r="A45985">
        <f t="shared" si="718"/>
        <v>0.18393600000010132</v>
      </c>
      <c r="B45985" s="1">
        <v>8030000</v>
      </c>
    </row>
    <row r="45986" spans="1:2" x14ac:dyDescent="0.25">
      <c r="A45986">
        <f t="shared" si="718"/>
        <v>0.18394000000010133</v>
      </c>
      <c r="B45986" s="1">
        <v>8010000</v>
      </c>
    </row>
    <row r="45987" spans="1:2" x14ac:dyDescent="0.25">
      <c r="A45987">
        <f t="shared" si="718"/>
        <v>0.18394400000010133</v>
      </c>
      <c r="B45987" s="1">
        <v>8000000</v>
      </c>
    </row>
    <row r="45988" spans="1:2" x14ac:dyDescent="0.25">
      <c r="A45988">
        <f t="shared" si="718"/>
        <v>0.18394800000010134</v>
      </c>
      <c r="B45988" s="1">
        <v>7980000</v>
      </c>
    </row>
    <row r="45989" spans="1:2" x14ac:dyDescent="0.25">
      <c r="A45989">
        <f t="shared" si="718"/>
        <v>0.18395200000010134</v>
      </c>
      <c r="B45989" s="1">
        <v>7970000</v>
      </c>
    </row>
    <row r="45990" spans="1:2" x14ac:dyDescent="0.25">
      <c r="A45990">
        <f t="shared" si="718"/>
        <v>0.18395600000010134</v>
      </c>
      <c r="B45990" s="1">
        <v>7950000</v>
      </c>
    </row>
    <row r="45991" spans="1:2" x14ac:dyDescent="0.25">
      <c r="A45991">
        <f t="shared" si="718"/>
        <v>0.18396000000010135</v>
      </c>
      <c r="B45991" s="1">
        <v>7940000</v>
      </c>
    </row>
    <row r="45992" spans="1:2" x14ac:dyDescent="0.25">
      <c r="A45992">
        <f t="shared" si="718"/>
        <v>0.18396400000010135</v>
      </c>
      <c r="B45992" s="1">
        <v>7940000</v>
      </c>
    </row>
    <row r="45993" spans="1:2" x14ac:dyDescent="0.25">
      <c r="A45993">
        <f t="shared" si="718"/>
        <v>0.18396800000010136</v>
      </c>
      <c r="B45993" s="1">
        <v>7930000</v>
      </c>
    </row>
    <row r="45994" spans="1:2" x14ac:dyDescent="0.25">
      <c r="A45994">
        <f t="shared" si="718"/>
        <v>0.18397200000010136</v>
      </c>
      <c r="B45994" s="1">
        <v>7930000</v>
      </c>
    </row>
    <row r="45995" spans="1:2" x14ac:dyDescent="0.25">
      <c r="A45995">
        <f t="shared" si="718"/>
        <v>0.18397600000010136</v>
      </c>
      <c r="B45995" s="1">
        <v>7920000</v>
      </c>
    </row>
    <row r="45996" spans="1:2" x14ac:dyDescent="0.25">
      <c r="A45996">
        <f t="shared" si="718"/>
        <v>0.18398000000010137</v>
      </c>
      <c r="B45996" s="1">
        <v>7910000</v>
      </c>
    </row>
    <row r="45997" spans="1:2" x14ac:dyDescent="0.25">
      <c r="A45997">
        <f t="shared" si="718"/>
        <v>0.18398400000010137</v>
      </c>
      <c r="B45997" s="1">
        <v>7920000</v>
      </c>
    </row>
    <row r="45998" spans="1:2" x14ac:dyDescent="0.25">
      <c r="A45998">
        <f t="shared" si="718"/>
        <v>0.18398800000010138</v>
      </c>
      <c r="B45998" s="1">
        <v>7930000</v>
      </c>
    </row>
    <row r="45999" spans="1:2" x14ac:dyDescent="0.25">
      <c r="A45999">
        <f t="shared" si="718"/>
        <v>0.18399200000010138</v>
      </c>
      <c r="B45999" s="1">
        <v>7950000</v>
      </c>
    </row>
    <row r="46000" spans="1:2" x14ac:dyDescent="0.25">
      <c r="A46000">
        <f t="shared" si="718"/>
        <v>0.18399600000010138</v>
      </c>
      <c r="B46000" s="1">
        <v>7950000</v>
      </c>
    </row>
    <row r="46001" spans="1:2" x14ac:dyDescent="0.25">
      <c r="A46001">
        <f t="shared" si="718"/>
        <v>0.18400000000010139</v>
      </c>
      <c r="B46001" s="1">
        <v>7960000</v>
      </c>
    </row>
    <row r="46002" spans="1:2" x14ac:dyDescent="0.25">
      <c r="A46002">
        <f t="shared" si="718"/>
        <v>0.18400400000010139</v>
      </c>
      <c r="B46002" s="1">
        <v>7980000</v>
      </c>
    </row>
    <row r="46003" spans="1:2" x14ac:dyDescent="0.25">
      <c r="A46003">
        <f t="shared" si="718"/>
        <v>0.1840080000001014</v>
      </c>
      <c r="B46003" s="1">
        <v>7990000</v>
      </c>
    </row>
    <row r="46004" spans="1:2" x14ac:dyDescent="0.25">
      <c r="A46004">
        <f t="shared" si="718"/>
        <v>0.1840120000001014</v>
      </c>
      <c r="B46004" s="1">
        <v>8010000</v>
      </c>
    </row>
    <row r="46005" spans="1:2" x14ac:dyDescent="0.25">
      <c r="A46005">
        <f t="shared" si="718"/>
        <v>0.1840160000001014</v>
      </c>
      <c r="B46005" s="1">
        <v>8030000</v>
      </c>
    </row>
    <row r="46006" spans="1:2" x14ac:dyDescent="0.25">
      <c r="A46006">
        <f t="shared" si="718"/>
        <v>0.18402000000010141</v>
      </c>
      <c r="B46006" s="1">
        <v>8040000</v>
      </c>
    </row>
    <row r="46007" spans="1:2" x14ac:dyDescent="0.25">
      <c r="A46007">
        <f t="shared" si="718"/>
        <v>0.18402400000010141</v>
      </c>
      <c r="B46007" s="1">
        <v>8070000</v>
      </c>
    </row>
    <row r="46008" spans="1:2" x14ac:dyDescent="0.25">
      <c r="A46008">
        <f t="shared" si="718"/>
        <v>0.18402800000010142</v>
      </c>
      <c r="B46008" s="1">
        <v>8090000</v>
      </c>
    </row>
    <row r="46009" spans="1:2" x14ac:dyDescent="0.25">
      <c r="A46009">
        <f t="shared" si="718"/>
        <v>0.18403200000010142</v>
      </c>
      <c r="B46009" s="1">
        <v>8100000</v>
      </c>
    </row>
    <row r="46010" spans="1:2" x14ac:dyDescent="0.25">
      <c r="A46010">
        <f t="shared" si="718"/>
        <v>0.18403600000010142</v>
      </c>
      <c r="B46010" s="1">
        <v>8130000</v>
      </c>
    </row>
    <row r="46011" spans="1:2" x14ac:dyDescent="0.25">
      <c r="A46011">
        <f t="shared" si="718"/>
        <v>0.18404000000010143</v>
      </c>
      <c r="B46011" s="1">
        <v>8160000</v>
      </c>
    </row>
    <row r="46012" spans="1:2" x14ac:dyDescent="0.25">
      <c r="A46012">
        <f t="shared" si="718"/>
        <v>0.18404400000010143</v>
      </c>
      <c r="B46012" s="1">
        <v>8180000</v>
      </c>
    </row>
    <row r="46013" spans="1:2" x14ac:dyDescent="0.25">
      <c r="A46013">
        <f t="shared" si="718"/>
        <v>0.18404800000010144</v>
      </c>
      <c r="B46013" s="1">
        <v>8220000</v>
      </c>
    </row>
    <row r="46014" spans="1:2" x14ac:dyDescent="0.25">
      <c r="A46014">
        <f t="shared" si="718"/>
        <v>0.18405200000010144</v>
      </c>
      <c r="B46014" s="1">
        <v>8240000</v>
      </c>
    </row>
    <row r="46015" spans="1:2" x14ac:dyDescent="0.25">
      <c r="A46015">
        <f t="shared" si="718"/>
        <v>0.18405600000010144</v>
      </c>
      <c r="B46015" s="1">
        <v>8270000</v>
      </c>
    </row>
    <row r="46016" spans="1:2" x14ac:dyDescent="0.25">
      <c r="A46016">
        <f t="shared" si="718"/>
        <v>0.18406000000010145</v>
      </c>
      <c r="B46016" s="1">
        <v>8300000</v>
      </c>
    </row>
    <row r="46017" spans="1:2" x14ac:dyDescent="0.25">
      <c r="A46017">
        <f t="shared" si="718"/>
        <v>0.18406400000010145</v>
      </c>
      <c r="B46017" s="1">
        <v>8330000</v>
      </c>
    </row>
    <row r="46018" spans="1:2" x14ac:dyDescent="0.25">
      <c r="A46018">
        <f t="shared" si="718"/>
        <v>0.18406800000010146</v>
      </c>
      <c r="B46018" s="1">
        <v>8360000</v>
      </c>
    </row>
    <row r="46019" spans="1:2" x14ac:dyDescent="0.25">
      <c r="A46019">
        <f t="shared" ref="A46019:A46082" si="719">A46018+0.000004</f>
        <v>0.18407200000010146</v>
      </c>
      <c r="B46019" s="1">
        <v>8400000</v>
      </c>
    </row>
    <row r="46020" spans="1:2" x14ac:dyDescent="0.25">
      <c r="A46020">
        <f t="shared" si="719"/>
        <v>0.18407600000010146</v>
      </c>
      <c r="B46020" s="1">
        <v>8430000</v>
      </c>
    </row>
    <row r="46021" spans="1:2" x14ac:dyDescent="0.25">
      <c r="A46021">
        <f t="shared" si="719"/>
        <v>0.18408000000010147</v>
      </c>
      <c r="B46021" s="1">
        <v>8460000</v>
      </c>
    </row>
    <row r="46022" spans="1:2" x14ac:dyDescent="0.25">
      <c r="A46022">
        <f t="shared" si="719"/>
        <v>0.18408400000010147</v>
      </c>
      <c r="B46022" s="1">
        <v>8490000</v>
      </c>
    </row>
    <row r="46023" spans="1:2" x14ac:dyDescent="0.25">
      <c r="A46023">
        <f t="shared" si="719"/>
        <v>0.18408800000010148</v>
      </c>
      <c r="B46023" s="1">
        <v>8520000</v>
      </c>
    </row>
    <row r="46024" spans="1:2" x14ac:dyDescent="0.25">
      <c r="A46024">
        <f t="shared" si="719"/>
        <v>0.18409200000010148</v>
      </c>
      <c r="B46024" s="1">
        <v>8560000</v>
      </c>
    </row>
    <row r="46025" spans="1:2" x14ac:dyDescent="0.25">
      <c r="A46025">
        <f t="shared" si="719"/>
        <v>0.18409600000010148</v>
      </c>
      <c r="B46025" s="1">
        <v>8600000</v>
      </c>
    </row>
    <row r="46026" spans="1:2" x14ac:dyDescent="0.25">
      <c r="A46026">
        <f t="shared" si="719"/>
        <v>0.18410000000010149</v>
      </c>
      <c r="B46026" s="1">
        <v>8630000</v>
      </c>
    </row>
    <row r="46027" spans="1:2" x14ac:dyDescent="0.25">
      <c r="A46027">
        <f t="shared" si="719"/>
        <v>0.18410400000010149</v>
      </c>
      <c r="B46027" s="1">
        <v>8650000</v>
      </c>
    </row>
    <row r="46028" spans="1:2" x14ac:dyDescent="0.25">
      <c r="A46028">
        <f t="shared" si="719"/>
        <v>0.1841080000001015</v>
      </c>
      <c r="B46028" s="1">
        <v>8690000</v>
      </c>
    </row>
    <row r="46029" spans="1:2" x14ac:dyDescent="0.25">
      <c r="A46029">
        <f t="shared" si="719"/>
        <v>0.1841120000001015</v>
      </c>
      <c r="B46029" s="1">
        <v>8720000</v>
      </c>
    </row>
    <row r="46030" spans="1:2" x14ac:dyDescent="0.25">
      <c r="A46030">
        <f t="shared" si="719"/>
        <v>0.1841160000001015</v>
      </c>
      <c r="B46030" s="1">
        <v>8750000</v>
      </c>
    </row>
    <row r="46031" spans="1:2" x14ac:dyDescent="0.25">
      <c r="A46031">
        <f t="shared" si="719"/>
        <v>0.18412000000010151</v>
      </c>
      <c r="B46031" s="1">
        <v>8780000</v>
      </c>
    </row>
    <row r="46032" spans="1:2" x14ac:dyDescent="0.25">
      <c r="A46032">
        <f t="shared" si="719"/>
        <v>0.18412400000010151</v>
      </c>
      <c r="B46032" s="1">
        <v>8810000</v>
      </c>
    </row>
    <row r="46033" spans="1:2" x14ac:dyDescent="0.25">
      <c r="A46033">
        <f t="shared" si="719"/>
        <v>0.18412800000010152</v>
      </c>
      <c r="B46033" s="1">
        <v>8830000</v>
      </c>
    </row>
    <row r="46034" spans="1:2" x14ac:dyDescent="0.25">
      <c r="A46034">
        <f t="shared" si="719"/>
        <v>0.18413200000010152</v>
      </c>
      <c r="B46034" s="1">
        <v>8840000</v>
      </c>
    </row>
    <row r="46035" spans="1:2" x14ac:dyDescent="0.25">
      <c r="A46035">
        <f t="shared" si="719"/>
        <v>0.18413600000010152</v>
      </c>
      <c r="B46035" s="1">
        <v>8860000</v>
      </c>
    </row>
    <row r="46036" spans="1:2" x14ac:dyDescent="0.25">
      <c r="A46036">
        <f t="shared" si="719"/>
        <v>0.18414000000010153</v>
      </c>
      <c r="B46036" s="1">
        <v>8880000</v>
      </c>
    </row>
    <row r="46037" spans="1:2" x14ac:dyDescent="0.25">
      <c r="A46037">
        <f t="shared" si="719"/>
        <v>0.18414400000010153</v>
      </c>
      <c r="B46037" s="1">
        <v>8900000</v>
      </c>
    </row>
    <row r="46038" spans="1:2" x14ac:dyDescent="0.25">
      <c r="A46038">
        <f t="shared" si="719"/>
        <v>0.18414800000010154</v>
      </c>
      <c r="B46038" s="1">
        <v>8910000</v>
      </c>
    </row>
    <row r="46039" spans="1:2" x14ac:dyDescent="0.25">
      <c r="A46039">
        <f t="shared" si="719"/>
        <v>0.18415200000010154</v>
      </c>
      <c r="B46039" s="1">
        <v>8920000</v>
      </c>
    </row>
    <row r="46040" spans="1:2" x14ac:dyDescent="0.25">
      <c r="A46040">
        <f t="shared" si="719"/>
        <v>0.18415600000010154</v>
      </c>
      <c r="B46040" s="1">
        <v>8930000</v>
      </c>
    </row>
    <row r="46041" spans="1:2" x14ac:dyDescent="0.25">
      <c r="A46041">
        <f t="shared" si="719"/>
        <v>0.18416000000010155</v>
      </c>
      <c r="B46041" s="1">
        <v>8950000</v>
      </c>
    </row>
    <row r="46042" spans="1:2" x14ac:dyDescent="0.25">
      <c r="A46042">
        <f t="shared" si="719"/>
        <v>0.18416400000010155</v>
      </c>
      <c r="B46042" s="1">
        <v>8960000</v>
      </c>
    </row>
    <row r="46043" spans="1:2" x14ac:dyDescent="0.25">
      <c r="A46043">
        <f t="shared" si="719"/>
        <v>0.18416800000010156</v>
      </c>
      <c r="B46043" s="1">
        <v>8960000</v>
      </c>
    </row>
    <row r="46044" spans="1:2" x14ac:dyDescent="0.25">
      <c r="A46044">
        <f t="shared" si="719"/>
        <v>0.18417200000010156</v>
      </c>
      <c r="B46044" s="1">
        <v>8960000</v>
      </c>
    </row>
    <row r="46045" spans="1:2" x14ac:dyDescent="0.25">
      <c r="A46045">
        <f t="shared" si="719"/>
        <v>0.18417600000010156</v>
      </c>
      <c r="B46045" s="1">
        <v>8960000</v>
      </c>
    </row>
    <row r="46046" spans="1:2" x14ac:dyDescent="0.25">
      <c r="A46046">
        <f t="shared" si="719"/>
        <v>0.18418000000010157</v>
      </c>
      <c r="B46046" s="1">
        <v>8950000</v>
      </c>
    </row>
    <row r="46047" spans="1:2" x14ac:dyDescent="0.25">
      <c r="A46047">
        <f t="shared" si="719"/>
        <v>0.18418400000010157</v>
      </c>
      <c r="B46047" s="1">
        <v>8940000</v>
      </c>
    </row>
    <row r="46048" spans="1:2" x14ac:dyDescent="0.25">
      <c r="A46048">
        <f t="shared" si="719"/>
        <v>0.18418800000010158</v>
      </c>
      <c r="B46048" s="1">
        <v>8930000</v>
      </c>
    </row>
    <row r="46049" spans="1:2" x14ac:dyDescent="0.25">
      <c r="A46049">
        <f t="shared" si="719"/>
        <v>0.18419200000010158</v>
      </c>
      <c r="B46049" s="1">
        <v>8920000</v>
      </c>
    </row>
    <row r="46050" spans="1:2" x14ac:dyDescent="0.25">
      <c r="A46050">
        <f t="shared" si="719"/>
        <v>0.18419600000010158</v>
      </c>
      <c r="B46050" s="1">
        <v>8920000</v>
      </c>
    </row>
    <row r="46051" spans="1:2" x14ac:dyDescent="0.25">
      <c r="A46051">
        <f t="shared" si="719"/>
        <v>0.18420000000010159</v>
      </c>
      <c r="B46051" s="1">
        <v>8910000</v>
      </c>
    </row>
    <row r="46052" spans="1:2" x14ac:dyDescent="0.25">
      <c r="A46052">
        <f t="shared" si="719"/>
        <v>0.18420400000010159</v>
      </c>
      <c r="B46052" s="1">
        <v>8890000</v>
      </c>
    </row>
    <row r="46053" spans="1:2" x14ac:dyDescent="0.25">
      <c r="A46053">
        <f t="shared" si="719"/>
        <v>0.1842080000001016</v>
      </c>
      <c r="B46053" s="1">
        <v>8870000</v>
      </c>
    </row>
    <row r="46054" spans="1:2" x14ac:dyDescent="0.25">
      <c r="A46054">
        <f t="shared" si="719"/>
        <v>0.1842120000001016</v>
      </c>
      <c r="B46054" s="1">
        <v>8850000</v>
      </c>
    </row>
    <row r="46055" spans="1:2" x14ac:dyDescent="0.25">
      <c r="A46055">
        <f t="shared" si="719"/>
        <v>0.1842160000001016</v>
      </c>
      <c r="B46055" s="1">
        <v>8820000</v>
      </c>
    </row>
    <row r="46056" spans="1:2" x14ac:dyDescent="0.25">
      <c r="A46056">
        <f t="shared" si="719"/>
        <v>0.18422000000010161</v>
      </c>
      <c r="B46056" s="1">
        <v>8800000</v>
      </c>
    </row>
    <row r="46057" spans="1:2" x14ac:dyDescent="0.25">
      <c r="A46057">
        <f t="shared" si="719"/>
        <v>0.18422400000010161</v>
      </c>
      <c r="B46057" s="1">
        <v>8770000</v>
      </c>
    </row>
    <row r="46058" spans="1:2" x14ac:dyDescent="0.25">
      <c r="A46058">
        <f t="shared" si="719"/>
        <v>0.18422800000010162</v>
      </c>
      <c r="B46058" s="1">
        <v>8740000</v>
      </c>
    </row>
    <row r="46059" spans="1:2" x14ac:dyDescent="0.25">
      <c r="A46059">
        <f t="shared" si="719"/>
        <v>0.18423200000010162</v>
      </c>
      <c r="B46059" s="1">
        <v>8720000</v>
      </c>
    </row>
    <row r="46060" spans="1:2" x14ac:dyDescent="0.25">
      <c r="A46060">
        <f t="shared" si="719"/>
        <v>0.18423600000010162</v>
      </c>
      <c r="B46060" s="1">
        <v>8690000</v>
      </c>
    </row>
    <row r="46061" spans="1:2" x14ac:dyDescent="0.25">
      <c r="A46061">
        <f t="shared" si="719"/>
        <v>0.18424000000010163</v>
      </c>
      <c r="B46061" s="1">
        <v>8660000</v>
      </c>
    </row>
    <row r="46062" spans="1:2" x14ac:dyDescent="0.25">
      <c r="A46062">
        <f t="shared" si="719"/>
        <v>0.18424400000010163</v>
      </c>
      <c r="B46062" s="1">
        <v>8620000</v>
      </c>
    </row>
    <row r="46063" spans="1:2" x14ac:dyDescent="0.25">
      <c r="A46063">
        <f t="shared" si="719"/>
        <v>0.18424800000010164</v>
      </c>
      <c r="B46063" s="1">
        <v>8590000</v>
      </c>
    </row>
    <row r="46064" spans="1:2" x14ac:dyDescent="0.25">
      <c r="A46064">
        <f t="shared" si="719"/>
        <v>0.18425200000010164</v>
      </c>
      <c r="B46064" s="1">
        <v>8540000</v>
      </c>
    </row>
    <row r="46065" spans="1:2" x14ac:dyDescent="0.25">
      <c r="A46065">
        <f t="shared" si="719"/>
        <v>0.18425600000010164</v>
      </c>
      <c r="B46065" s="1">
        <v>8520000</v>
      </c>
    </row>
    <row r="46066" spans="1:2" x14ac:dyDescent="0.25">
      <c r="A46066">
        <f t="shared" si="719"/>
        <v>0.18426000000010165</v>
      </c>
      <c r="B46066" s="1">
        <v>8480000</v>
      </c>
    </row>
    <row r="46067" spans="1:2" x14ac:dyDescent="0.25">
      <c r="A46067">
        <f t="shared" si="719"/>
        <v>0.18426400000010165</v>
      </c>
      <c r="B46067" s="1">
        <v>8430000</v>
      </c>
    </row>
    <row r="46068" spans="1:2" x14ac:dyDescent="0.25">
      <c r="A46068">
        <f t="shared" si="719"/>
        <v>0.18426800000010166</v>
      </c>
      <c r="B46068" s="1">
        <v>8400000</v>
      </c>
    </row>
    <row r="46069" spans="1:2" x14ac:dyDescent="0.25">
      <c r="A46069">
        <f t="shared" si="719"/>
        <v>0.18427200000010166</v>
      </c>
      <c r="B46069" s="1">
        <v>8370000</v>
      </c>
    </row>
    <row r="46070" spans="1:2" x14ac:dyDescent="0.25">
      <c r="A46070">
        <f t="shared" si="719"/>
        <v>0.18427600000010166</v>
      </c>
      <c r="B46070" s="1">
        <v>8340000</v>
      </c>
    </row>
    <row r="46071" spans="1:2" x14ac:dyDescent="0.25">
      <c r="A46071">
        <f t="shared" si="719"/>
        <v>0.18428000000010167</v>
      </c>
      <c r="B46071" s="1">
        <v>8290000</v>
      </c>
    </row>
    <row r="46072" spans="1:2" x14ac:dyDescent="0.25">
      <c r="A46072">
        <f t="shared" si="719"/>
        <v>0.18428400000010167</v>
      </c>
      <c r="B46072" s="1">
        <v>8250000</v>
      </c>
    </row>
    <row r="46073" spans="1:2" x14ac:dyDescent="0.25">
      <c r="A46073">
        <f t="shared" si="719"/>
        <v>0.18428800000010168</v>
      </c>
      <c r="B46073" s="1">
        <v>8210000</v>
      </c>
    </row>
    <row r="46074" spans="1:2" x14ac:dyDescent="0.25">
      <c r="A46074">
        <f t="shared" si="719"/>
        <v>0.18429200000010168</v>
      </c>
      <c r="B46074" s="1">
        <v>8180000</v>
      </c>
    </row>
    <row r="46075" spans="1:2" x14ac:dyDescent="0.25">
      <c r="A46075">
        <f t="shared" si="719"/>
        <v>0.18429600000010168</v>
      </c>
      <c r="B46075" s="1">
        <v>8150000</v>
      </c>
    </row>
    <row r="46076" spans="1:2" x14ac:dyDescent="0.25">
      <c r="A46076">
        <f t="shared" si="719"/>
        <v>0.18430000000010169</v>
      </c>
      <c r="B46076" s="1">
        <v>8110000</v>
      </c>
    </row>
    <row r="46077" spans="1:2" x14ac:dyDescent="0.25">
      <c r="A46077">
        <f t="shared" si="719"/>
        <v>0.18430400000010169</v>
      </c>
      <c r="B46077" s="1">
        <v>8090000</v>
      </c>
    </row>
    <row r="46078" spans="1:2" x14ac:dyDescent="0.25">
      <c r="A46078">
        <f t="shared" si="719"/>
        <v>0.1843080000001017</v>
      </c>
      <c r="B46078" s="1">
        <v>8050000</v>
      </c>
    </row>
    <row r="46079" spans="1:2" x14ac:dyDescent="0.25">
      <c r="A46079">
        <f t="shared" si="719"/>
        <v>0.1843120000001017</v>
      </c>
      <c r="B46079" s="1">
        <v>8010000</v>
      </c>
    </row>
    <row r="46080" spans="1:2" x14ac:dyDescent="0.25">
      <c r="A46080">
        <f t="shared" si="719"/>
        <v>0.1843160000001017</v>
      </c>
      <c r="B46080" s="1">
        <v>7990000</v>
      </c>
    </row>
    <row r="46081" spans="1:2" x14ac:dyDescent="0.25">
      <c r="A46081">
        <f t="shared" si="719"/>
        <v>0.18432000000010171</v>
      </c>
      <c r="B46081" s="1">
        <v>7970000</v>
      </c>
    </row>
    <row r="46082" spans="1:2" x14ac:dyDescent="0.25">
      <c r="A46082">
        <f t="shared" si="719"/>
        <v>0.18432400000010171</v>
      </c>
      <c r="B46082" s="1">
        <v>7930000</v>
      </c>
    </row>
    <row r="46083" spans="1:2" x14ac:dyDescent="0.25">
      <c r="A46083">
        <f t="shared" ref="A46083:A46146" si="720">A46082+0.000004</f>
        <v>0.18432800000010172</v>
      </c>
      <c r="B46083" s="1">
        <v>7910000</v>
      </c>
    </row>
    <row r="46084" spans="1:2" x14ac:dyDescent="0.25">
      <c r="A46084">
        <f t="shared" si="720"/>
        <v>0.18433200000010172</v>
      </c>
      <c r="B46084" s="1">
        <v>7900000</v>
      </c>
    </row>
    <row r="46085" spans="1:2" x14ac:dyDescent="0.25">
      <c r="A46085">
        <f t="shared" si="720"/>
        <v>0.18433600000010172</v>
      </c>
      <c r="B46085" s="1">
        <v>7880000</v>
      </c>
    </row>
    <row r="46086" spans="1:2" x14ac:dyDescent="0.25">
      <c r="A46086">
        <f t="shared" si="720"/>
        <v>0.18434000000010173</v>
      </c>
      <c r="B46086" s="1">
        <v>7860000</v>
      </c>
    </row>
    <row r="46087" spans="1:2" x14ac:dyDescent="0.25">
      <c r="A46087">
        <f t="shared" si="720"/>
        <v>0.18434400000010173</v>
      </c>
      <c r="B46087" s="1">
        <v>7840000</v>
      </c>
    </row>
    <row r="46088" spans="1:2" x14ac:dyDescent="0.25">
      <c r="A46088">
        <f t="shared" si="720"/>
        <v>0.18434800000010174</v>
      </c>
      <c r="B46088" s="1">
        <v>7830000</v>
      </c>
    </row>
    <row r="46089" spans="1:2" x14ac:dyDescent="0.25">
      <c r="A46089">
        <f t="shared" si="720"/>
        <v>0.18435200000010174</v>
      </c>
      <c r="B46089" s="1">
        <v>7810000</v>
      </c>
    </row>
    <row r="46090" spans="1:2" x14ac:dyDescent="0.25">
      <c r="A46090">
        <f t="shared" si="720"/>
        <v>0.18435600000010174</v>
      </c>
      <c r="B46090" s="1">
        <v>7810000</v>
      </c>
    </row>
    <row r="46091" spans="1:2" x14ac:dyDescent="0.25">
      <c r="A46091">
        <f t="shared" si="720"/>
        <v>0.18436000000010175</v>
      </c>
      <c r="B46091" s="1">
        <v>7800000</v>
      </c>
    </row>
    <row r="46092" spans="1:2" x14ac:dyDescent="0.25">
      <c r="A46092">
        <f t="shared" si="720"/>
        <v>0.18436400000010175</v>
      </c>
      <c r="B46092" s="1">
        <v>7790000</v>
      </c>
    </row>
    <row r="46093" spans="1:2" x14ac:dyDescent="0.25">
      <c r="A46093">
        <f t="shared" si="720"/>
        <v>0.18436800000010176</v>
      </c>
      <c r="B46093" s="1">
        <v>7800000</v>
      </c>
    </row>
    <row r="46094" spans="1:2" x14ac:dyDescent="0.25">
      <c r="A46094">
        <f t="shared" si="720"/>
        <v>0.18437200000010176</v>
      </c>
      <c r="B46094" s="1">
        <v>7800000</v>
      </c>
    </row>
    <row r="46095" spans="1:2" x14ac:dyDescent="0.25">
      <c r="A46095">
        <f t="shared" si="720"/>
        <v>0.18437600000010176</v>
      </c>
      <c r="B46095" s="1">
        <v>7800000</v>
      </c>
    </row>
    <row r="46096" spans="1:2" x14ac:dyDescent="0.25">
      <c r="A46096">
        <f t="shared" si="720"/>
        <v>0.18438000000010177</v>
      </c>
      <c r="B46096" s="1">
        <v>7810000</v>
      </c>
    </row>
    <row r="46097" spans="1:2" x14ac:dyDescent="0.25">
      <c r="A46097">
        <f t="shared" si="720"/>
        <v>0.18438400000010177</v>
      </c>
      <c r="B46097" s="1">
        <v>7820000</v>
      </c>
    </row>
    <row r="46098" spans="1:2" x14ac:dyDescent="0.25">
      <c r="A46098">
        <f t="shared" si="720"/>
        <v>0.18438800000010178</v>
      </c>
      <c r="B46098" s="1">
        <v>7830000</v>
      </c>
    </row>
    <row r="46099" spans="1:2" x14ac:dyDescent="0.25">
      <c r="A46099">
        <f t="shared" si="720"/>
        <v>0.18439200000010178</v>
      </c>
      <c r="B46099" s="1">
        <v>7840000</v>
      </c>
    </row>
    <row r="46100" spans="1:2" x14ac:dyDescent="0.25">
      <c r="A46100">
        <f t="shared" si="720"/>
        <v>0.18439600000010178</v>
      </c>
      <c r="B46100" s="1">
        <v>7860000</v>
      </c>
    </row>
    <row r="46101" spans="1:2" x14ac:dyDescent="0.25">
      <c r="A46101">
        <f t="shared" si="720"/>
        <v>0.18440000000010179</v>
      </c>
      <c r="B46101" s="1">
        <v>7870000</v>
      </c>
    </row>
    <row r="46102" spans="1:2" x14ac:dyDescent="0.25">
      <c r="A46102">
        <f t="shared" si="720"/>
        <v>0.18440400000010179</v>
      </c>
      <c r="B46102" s="1">
        <v>7900000</v>
      </c>
    </row>
    <row r="46103" spans="1:2" x14ac:dyDescent="0.25">
      <c r="A46103">
        <f t="shared" si="720"/>
        <v>0.1844080000001018</v>
      </c>
      <c r="B46103" s="1">
        <v>7920000</v>
      </c>
    </row>
    <row r="46104" spans="1:2" x14ac:dyDescent="0.25">
      <c r="A46104">
        <f t="shared" si="720"/>
        <v>0.1844120000001018</v>
      </c>
      <c r="B46104" s="1">
        <v>7940000</v>
      </c>
    </row>
    <row r="46105" spans="1:2" x14ac:dyDescent="0.25">
      <c r="A46105">
        <f t="shared" si="720"/>
        <v>0.1844160000001018</v>
      </c>
      <c r="B46105" s="1">
        <v>7980000</v>
      </c>
    </row>
    <row r="46106" spans="1:2" x14ac:dyDescent="0.25">
      <c r="A46106">
        <f t="shared" si="720"/>
        <v>0.18442000000010181</v>
      </c>
      <c r="B46106" s="1">
        <v>8000000</v>
      </c>
    </row>
    <row r="46107" spans="1:2" x14ac:dyDescent="0.25">
      <c r="A46107">
        <f t="shared" si="720"/>
        <v>0.18442400000010181</v>
      </c>
      <c r="B46107" s="1">
        <v>8030000</v>
      </c>
    </row>
    <row r="46108" spans="1:2" x14ac:dyDescent="0.25">
      <c r="A46108">
        <f t="shared" si="720"/>
        <v>0.18442800000010182</v>
      </c>
      <c r="B46108" s="1">
        <v>8060000</v>
      </c>
    </row>
    <row r="46109" spans="1:2" x14ac:dyDescent="0.25">
      <c r="A46109">
        <f t="shared" si="720"/>
        <v>0.18443200000010182</v>
      </c>
      <c r="B46109" s="1">
        <v>8090000</v>
      </c>
    </row>
    <row r="46110" spans="1:2" x14ac:dyDescent="0.25">
      <c r="A46110">
        <f t="shared" si="720"/>
        <v>0.18443600000010182</v>
      </c>
      <c r="B46110" s="1">
        <v>8130000</v>
      </c>
    </row>
    <row r="46111" spans="1:2" x14ac:dyDescent="0.25">
      <c r="A46111">
        <f t="shared" si="720"/>
        <v>0.18444000000010183</v>
      </c>
      <c r="B46111" s="1">
        <v>8160000</v>
      </c>
    </row>
    <row r="46112" spans="1:2" x14ac:dyDescent="0.25">
      <c r="A46112">
        <f t="shared" si="720"/>
        <v>0.18444400000010183</v>
      </c>
      <c r="B46112" s="1">
        <v>8190000</v>
      </c>
    </row>
    <row r="46113" spans="1:2" x14ac:dyDescent="0.25">
      <c r="A46113">
        <f t="shared" si="720"/>
        <v>0.18444800000010184</v>
      </c>
      <c r="B46113" s="1">
        <v>8240000</v>
      </c>
    </row>
    <row r="46114" spans="1:2" x14ac:dyDescent="0.25">
      <c r="A46114">
        <f t="shared" si="720"/>
        <v>0.18445200000010184</v>
      </c>
      <c r="B46114" s="1">
        <v>8280000</v>
      </c>
    </row>
    <row r="46115" spans="1:2" x14ac:dyDescent="0.25">
      <c r="A46115">
        <f t="shared" si="720"/>
        <v>0.18445600000010184</v>
      </c>
      <c r="B46115" s="1">
        <v>8310000</v>
      </c>
    </row>
    <row r="46116" spans="1:2" x14ac:dyDescent="0.25">
      <c r="A46116">
        <f t="shared" si="720"/>
        <v>0.18446000000010185</v>
      </c>
      <c r="B46116" s="1">
        <v>8340000</v>
      </c>
    </row>
    <row r="46117" spans="1:2" x14ac:dyDescent="0.25">
      <c r="A46117">
        <f t="shared" si="720"/>
        <v>0.18446400000010185</v>
      </c>
      <c r="B46117" s="1">
        <v>8380000</v>
      </c>
    </row>
    <row r="46118" spans="1:2" x14ac:dyDescent="0.25">
      <c r="A46118">
        <f t="shared" si="720"/>
        <v>0.18446800000010186</v>
      </c>
      <c r="B46118" s="1">
        <v>8420000</v>
      </c>
    </row>
    <row r="46119" spans="1:2" x14ac:dyDescent="0.25">
      <c r="A46119">
        <f t="shared" si="720"/>
        <v>0.18447200000010186</v>
      </c>
      <c r="B46119" s="1">
        <v>8460000</v>
      </c>
    </row>
    <row r="46120" spans="1:2" x14ac:dyDescent="0.25">
      <c r="A46120">
        <f t="shared" si="720"/>
        <v>0.18447600000010186</v>
      </c>
      <c r="B46120" s="1">
        <v>8500000</v>
      </c>
    </row>
    <row r="46121" spans="1:2" x14ac:dyDescent="0.25">
      <c r="A46121">
        <f t="shared" si="720"/>
        <v>0.18448000000010187</v>
      </c>
      <c r="B46121" s="1">
        <v>8540000</v>
      </c>
    </row>
    <row r="46122" spans="1:2" x14ac:dyDescent="0.25">
      <c r="A46122">
        <f t="shared" si="720"/>
        <v>0.18448400000010187</v>
      </c>
      <c r="B46122" s="1">
        <v>8570000</v>
      </c>
    </row>
    <row r="46123" spans="1:2" x14ac:dyDescent="0.25">
      <c r="A46123">
        <f t="shared" si="720"/>
        <v>0.18448800000010188</v>
      </c>
      <c r="B46123" s="1">
        <v>8610000</v>
      </c>
    </row>
    <row r="46124" spans="1:2" x14ac:dyDescent="0.25">
      <c r="A46124">
        <f t="shared" si="720"/>
        <v>0.18449200000010188</v>
      </c>
      <c r="B46124" s="1">
        <v>8640000</v>
      </c>
    </row>
    <row r="46125" spans="1:2" x14ac:dyDescent="0.25">
      <c r="A46125">
        <f t="shared" si="720"/>
        <v>0.18449600000010188</v>
      </c>
      <c r="B46125" s="1">
        <v>8680000</v>
      </c>
    </row>
    <row r="46126" spans="1:2" x14ac:dyDescent="0.25">
      <c r="A46126">
        <f t="shared" si="720"/>
        <v>0.18450000000010189</v>
      </c>
      <c r="B46126" s="1">
        <v>8710000</v>
      </c>
    </row>
    <row r="46127" spans="1:2" x14ac:dyDescent="0.25">
      <c r="A46127">
        <f t="shared" si="720"/>
        <v>0.18450400000010189</v>
      </c>
      <c r="B46127" s="1">
        <v>8740000</v>
      </c>
    </row>
    <row r="46128" spans="1:2" x14ac:dyDescent="0.25">
      <c r="A46128">
        <f t="shared" si="720"/>
        <v>0.1845080000001019</v>
      </c>
      <c r="B46128" s="1">
        <v>8770000</v>
      </c>
    </row>
    <row r="46129" spans="1:2" x14ac:dyDescent="0.25">
      <c r="A46129">
        <f t="shared" si="720"/>
        <v>0.1845120000001019</v>
      </c>
      <c r="B46129" s="1">
        <v>8790000</v>
      </c>
    </row>
    <row r="46130" spans="1:2" x14ac:dyDescent="0.25">
      <c r="A46130">
        <f t="shared" si="720"/>
        <v>0.1845160000001019</v>
      </c>
      <c r="B46130" s="1">
        <v>8820000</v>
      </c>
    </row>
    <row r="46131" spans="1:2" x14ac:dyDescent="0.25">
      <c r="A46131">
        <f t="shared" si="720"/>
        <v>0.18452000000010191</v>
      </c>
      <c r="B46131" s="1">
        <v>8850000</v>
      </c>
    </row>
    <row r="46132" spans="1:2" x14ac:dyDescent="0.25">
      <c r="A46132">
        <f t="shared" si="720"/>
        <v>0.18452400000010191</v>
      </c>
      <c r="B46132" s="1">
        <v>8860000</v>
      </c>
    </row>
    <row r="46133" spans="1:2" x14ac:dyDescent="0.25">
      <c r="A46133">
        <f t="shared" si="720"/>
        <v>0.18452800000010192</v>
      </c>
      <c r="B46133" s="1">
        <v>8880000</v>
      </c>
    </row>
    <row r="46134" spans="1:2" x14ac:dyDescent="0.25">
      <c r="A46134">
        <f t="shared" si="720"/>
        <v>0.18453200000010192</v>
      </c>
      <c r="B46134" s="1">
        <v>8900000</v>
      </c>
    </row>
    <row r="46135" spans="1:2" x14ac:dyDescent="0.25">
      <c r="A46135">
        <f t="shared" si="720"/>
        <v>0.18453600000010192</v>
      </c>
      <c r="B46135" s="1">
        <v>8920000</v>
      </c>
    </row>
    <row r="46136" spans="1:2" x14ac:dyDescent="0.25">
      <c r="A46136">
        <f t="shared" si="720"/>
        <v>0.18454000000010193</v>
      </c>
      <c r="B46136" s="1">
        <v>8940000</v>
      </c>
    </row>
    <row r="46137" spans="1:2" x14ac:dyDescent="0.25">
      <c r="A46137">
        <f t="shared" si="720"/>
        <v>0.18454400000010193</v>
      </c>
      <c r="B46137" s="1">
        <v>8950000</v>
      </c>
    </row>
    <row r="46138" spans="1:2" x14ac:dyDescent="0.25">
      <c r="A46138">
        <f t="shared" si="720"/>
        <v>0.18454800000010194</v>
      </c>
      <c r="B46138" s="1">
        <v>8950000</v>
      </c>
    </row>
    <row r="46139" spans="1:2" x14ac:dyDescent="0.25">
      <c r="A46139">
        <f t="shared" si="720"/>
        <v>0.18455200000010194</v>
      </c>
      <c r="B46139" s="1">
        <v>8950000</v>
      </c>
    </row>
    <row r="46140" spans="1:2" x14ac:dyDescent="0.25">
      <c r="A46140">
        <f t="shared" si="720"/>
        <v>0.18455600000010194</v>
      </c>
      <c r="B46140" s="1">
        <v>8950000</v>
      </c>
    </row>
    <row r="46141" spans="1:2" x14ac:dyDescent="0.25">
      <c r="A46141">
        <f t="shared" si="720"/>
        <v>0.18456000000010195</v>
      </c>
      <c r="B46141" s="1">
        <v>8950000</v>
      </c>
    </row>
    <row r="46142" spans="1:2" x14ac:dyDescent="0.25">
      <c r="A46142">
        <f t="shared" si="720"/>
        <v>0.18456400000010195</v>
      </c>
      <c r="B46142" s="1">
        <v>8960000</v>
      </c>
    </row>
    <row r="46143" spans="1:2" x14ac:dyDescent="0.25">
      <c r="A46143">
        <f t="shared" si="720"/>
        <v>0.18456800000010196</v>
      </c>
      <c r="B46143" s="1">
        <v>8970000</v>
      </c>
    </row>
    <row r="46144" spans="1:2" x14ac:dyDescent="0.25">
      <c r="A46144">
        <f t="shared" si="720"/>
        <v>0.18457200000010196</v>
      </c>
      <c r="B46144" s="1">
        <v>8960000</v>
      </c>
    </row>
    <row r="46145" spans="1:2" x14ac:dyDescent="0.25">
      <c r="A46145">
        <f t="shared" si="720"/>
        <v>0.18457600000010196</v>
      </c>
      <c r="B46145" s="1">
        <v>8960000</v>
      </c>
    </row>
    <row r="46146" spans="1:2" x14ac:dyDescent="0.25">
      <c r="A46146">
        <f t="shared" si="720"/>
        <v>0.18458000000010197</v>
      </c>
      <c r="B46146" s="1">
        <v>8950000</v>
      </c>
    </row>
    <row r="46147" spans="1:2" x14ac:dyDescent="0.25">
      <c r="A46147">
        <f t="shared" ref="A46147:A46210" si="721">A46146+0.000004</f>
        <v>0.18458400000010197</v>
      </c>
      <c r="B46147" s="1">
        <v>8940000</v>
      </c>
    </row>
    <row r="46148" spans="1:2" x14ac:dyDescent="0.25">
      <c r="A46148">
        <f t="shared" si="721"/>
        <v>0.18458800000010198</v>
      </c>
      <c r="B46148" s="1">
        <v>8920000</v>
      </c>
    </row>
    <row r="46149" spans="1:2" x14ac:dyDescent="0.25">
      <c r="A46149">
        <f t="shared" si="721"/>
        <v>0.18459200000010198</v>
      </c>
      <c r="B46149" s="1">
        <v>8900000</v>
      </c>
    </row>
    <row r="46150" spans="1:2" x14ac:dyDescent="0.25">
      <c r="A46150">
        <f t="shared" si="721"/>
        <v>0.18459600000010198</v>
      </c>
      <c r="B46150" s="1">
        <v>8900000</v>
      </c>
    </row>
    <row r="46151" spans="1:2" x14ac:dyDescent="0.25">
      <c r="A46151">
        <f t="shared" si="721"/>
        <v>0.18460000000010199</v>
      </c>
      <c r="B46151" s="1">
        <v>8870000</v>
      </c>
    </row>
    <row r="46152" spans="1:2" x14ac:dyDescent="0.25">
      <c r="A46152">
        <f t="shared" si="721"/>
        <v>0.18460400000010199</v>
      </c>
      <c r="B46152" s="1">
        <v>8840000</v>
      </c>
    </row>
    <row r="46153" spans="1:2" x14ac:dyDescent="0.25">
      <c r="A46153">
        <f t="shared" si="721"/>
        <v>0.184608000000102</v>
      </c>
      <c r="B46153" s="1">
        <v>8830000</v>
      </c>
    </row>
    <row r="46154" spans="1:2" x14ac:dyDescent="0.25">
      <c r="A46154">
        <f t="shared" si="721"/>
        <v>0.184612000000102</v>
      </c>
      <c r="B46154" s="1">
        <v>8800000</v>
      </c>
    </row>
    <row r="46155" spans="1:2" x14ac:dyDescent="0.25">
      <c r="A46155">
        <f t="shared" si="721"/>
        <v>0.184616000000102</v>
      </c>
      <c r="B46155" s="1">
        <v>8770000</v>
      </c>
    </row>
    <row r="46156" spans="1:2" x14ac:dyDescent="0.25">
      <c r="A46156">
        <f t="shared" si="721"/>
        <v>0.18462000000010201</v>
      </c>
      <c r="B46156" s="1">
        <v>8740000</v>
      </c>
    </row>
    <row r="46157" spans="1:2" x14ac:dyDescent="0.25">
      <c r="A46157">
        <f t="shared" si="721"/>
        <v>0.18462400000010201</v>
      </c>
      <c r="B46157" s="1">
        <v>8710000</v>
      </c>
    </row>
    <row r="46158" spans="1:2" x14ac:dyDescent="0.25">
      <c r="A46158">
        <f t="shared" si="721"/>
        <v>0.18462800000010202</v>
      </c>
      <c r="B46158" s="1">
        <v>8690000</v>
      </c>
    </row>
    <row r="46159" spans="1:2" x14ac:dyDescent="0.25">
      <c r="A46159">
        <f t="shared" si="721"/>
        <v>0.18463200000010202</v>
      </c>
      <c r="B46159" s="1">
        <v>8650000</v>
      </c>
    </row>
    <row r="46160" spans="1:2" x14ac:dyDescent="0.25">
      <c r="A46160">
        <f t="shared" si="721"/>
        <v>0.18463600000010202</v>
      </c>
      <c r="B46160" s="1">
        <v>8630000</v>
      </c>
    </row>
    <row r="46161" spans="1:2" x14ac:dyDescent="0.25">
      <c r="A46161">
        <f t="shared" si="721"/>
        <v>0.18464000000010203</v>
      </c>
      <c r="B46161" s="1">
        <v>8600000</v>
      </c>
    </row>
    <row r="46162" spans="1:2" x14ac:dyDescent="0.25">
      <c r="A46162">
        <f t="shared" si="721"/>
        <v>0.18464400000010203</v>
      </c>
      <c r="B46162" s="1">
        <v>8560000</v>
      </c>
    </row>
    <row r="46163" spans="1:2" x14ac:dyDescent="0.25">
      <c r="A46163">
        <f t="shared" si="721"/>
        <v>0.18464800000010204</v>
      </c>
      <c r="B46163" s="1">
        <v>8520000</v>
      </c>
    </row>
    <row r="46164" spans="1:2" x14ac:dyDescent="0.25">
      <c r="A46164">
        <f t="shared" si="721"/>
        <v>0.18465200000010204</v>
      </c>
      <c r="B46164" s="1">
        <v>8490000</v>
      </c>
    </row>
    <row r="46165" spans="1:2" x14ac:dyDescent="0.25">
      <c r="A46165">
        <f t="shared" si="721"/>
        <v>0.18465600000010204</v>
      </c>
      <c r="B46165" s="1">
        <v>8470000</v>
      </c>
    </row>
    <row r="46166" spans="1:2" x14ac:dyDescent="0.25">
      <c r="A46166">
        <f t="shared" si="721"/>
        <v>0.18466000000010205</v>
      </c>
      <c r="B46166" s="1">
        <v>8430000</v>
      </c>
    </row>
    <row r="46167" spans="1:2" x14ac:dyDescent="0.25">
      <c r="A46167">
        <f t="shared" si="721"/>
        <v>0.18466400000010205</v>
      </c>
      <c r="B46167" s="1">
        <v>8390000</v>
      </c>
    </row>
    <row r="46168" spans="1:2" x14ac:dyDescent="0.25">
      <c r="A46168">
        <f t="shared" si="721"/>
        <v>0.18466800000010206</v>
      </c>
      <c r="B46168" s="1">
        <v>8360000</v>
      </c>
    </row>
    <row r="46169" spans="1:2" x14ac:dyDescent="0.25">
      <c r="A46169">
        <f t="shared" si="721"/>
        <v>0.18467200000010206</v>
      </c>
      <c r="B46169" s="1">
        <v>8320000</v>
      </c>
    </row>
    <row r="46170" spans="1:2" x14ac:dyDescent="0.25">
      <c r="A46170">
        <f t="shared" si="721"/>
        <v>0.18467600000010206</v>
      </c>
      <c r="B46170" s="1">
        <v>8290000</v>
      </c>
    </row>
    <row r="46171" spans="1:2" x14ac:dyDescent="0.25">
      <c r="A46171">
        <f t="shared" si="721"/>
        <v>0.18468000000010207</v>
      </c>
      <c r="B46171" s="1">
        <v>8260000</v>
      </c>
    </row>
    <row r="46172" spans="1:2" x14ac:dyDescent="0.25">
      <c r="A46172">
        <f t="shared" si="721"/>
        <v>0.18468400000010207</v>
      </c>
      <c r="B46172" s="1">
        <v>8220000</v>
      </c>
    </row>
    <row r="46173" spans="1:2" x14ac:dyDescent="0.25">
      <c r="A46173">
        <f t="shared" si="721"/>
        <v>0.18468800000010208</v>
      </c>
      <c r="B46173" s="1">
        <v>8190000</v>
      </c>
    </row>
    <row r="46174" spans="1:2" x14ac:dyDescent="0.25">
      <c r="A46174">
        <f t="shared" si="721"/>
        <v>0.18469200000010208</v>
      </c>
      <c r="B46174" s="1">
        <v>8160000</v>
      </c>
    </row>
    <row r="46175" spans="1:2" x14ac:dyDescent="0.25">
      <c r="A46175">
        <f t="shared" si="721"/>
        <v>0.18469600000010208</v>
      </c>
      <c r="B46175" s="1">
        <v>8130000</v>
      </c>
    </row>
    <row r="46176" spans="1:2" x14ac:dyDescent="0.25">
      <c r="A46176">
        <f t="shared" si="721"/>
        <v>0.18470000000010209</v>
      </c>
      <c r="B46176" s="1">
        <v>8100000</v>
      </c>
    </row>
    <row r="46177" spans="1:2" x14ac:dyDescent="0.25">
      <c r="A46177">
        <f t="shared" si="721"/>
        <v>0.18470400000010209</v>
      </c>
      <c r="B46177" s="1">
        <v>8060000</v>
      </c>
    </row>
    <row r="46178" spans="1:2" x14ac:dyDescent="0.25">
      <c r="A46178">
        <f t="shared" si="721"/>
        <v>0.1847080000001021</v>
      </c>
      <c r="B46178" s="1">
        <v>8050000</v>
      </c>
    </row>
    <row r="46179" spans="1:2" x14ac:dyDescent="0.25">
      <c r="A46179">
        <f t="shared" si="721"/>
        <v>0.1847120000001021</v>
      </c>
      <c r="B46179" s="1">
        <v>8030000</v>
      </c>
    </row>
    <row r="46180" spans="1:2" x14ac:dyDescent="0.25">
      <c r="A46180">
        <f t="shared" si="721"/>
        <v>0.1847160000001021</v>
      </c>
      <c r="B46180" s="1">
        <v>8010000</v>
      </c>
    </row>
    <row r="46181" spans="1:2" x14ac:dyDescent="0.25">
      <c r="A46181">
        <f t="shared" si="721"/>
        <v>0.18472000000010211</v>
      </c>
      <c r="B46181" s="1">
        <v>7980000</v>
      </c>
    </row>
    <row r="46182" spans="1:2" x14ac:dyDescent="0.25">
      <c r="A46182">
        <f t="shared" si="721"/>
        <v>0.18472400000010211</v>
      </c>
      <c r="B46182" s="1">
        <v>7960000</v>
      </c>
    </row>
    <row r="46183" spans="1:2" x14ac:dyDescent="0.25">
      <c r="A46183">
        <f t="shared" si="721"/>
        <v>0.18472800000010212</v>
      </c>
      <c r="B46183" s="1">
        <v>7950000</v>
      </c>
    </row>
    <row r="46184" spans="1:2" x14ac:dyDescent="0.25">
      <c r="A46184">
        <f t="shared" si="721"/>
        <v>0.18473200000010212</v>
      </c>
      <c r="B46184" s="1">
        <v>7930000</v>
      </c>
    </row>
    <row r="46185" spans="1:2" x14ac:dyDescent="0.25">
      <c r="A46185">
        <f t="shared" si="721"/>
        <v>0.18473600000010212</v>
      </c>
      <c r="B46185" s="1">
        <v>7920000</v>
      </c>
    </row>
    <row r="46186" spans="1:2" x14ac:dyDescent="0.25">
      <c r="A46186">
        <f t="shared" si="721"/>
        <v>0.18474000000010213</v>
      </c>
      <c r="B46186" s="1">
        <v>7910000</v>
      </c>
    </row>
    <row r="46187" spans="1:2" x14ac:dyDescent="0.25">
      <c r="A46187">
        <f t="shared" si="721"/>
        <v>0.18474400000010213</v>
      </c>
      <c r="B46187" s="1">
        <v>7910000</v>
      </c>
    </row>
    <row r="46188" spans="1:2" x14ac:dyDescent="0.25">
      <c r="A46188">
        <f t="shared" si="721"/>
        <v>0.18474800000010214</v>
      </c>
      <c r="B46188" s="1">
        <v>7900000</v>
      </c>
    </row>
    <row r="46189" spans="1:2" x14ac:dyDescent="0.25">
      <c r="A46189">
        <f t="shared" si="721"/>
        <v>0.18475200000010214</v>
      </c>
      <c r="B46189" s="1">
        <v>7900000</v>
      </c>
    </row>
    <row r="46190" spans="1:2" x14ac:dyDescent="0.25">
      <c r="A46190">
        <f t="shared" si="721"/>
        <v>0.18475600000010214</v>
      </c>
      <c r="B46190" s="1">
        <v>7900000</v>
      </c>
    </row>
    <row r="46191" spans="1:2" x14ac:dyDescent="0.25">
      <c r="A46191">
        <f t="shared" si="721"/>
        <v>0.18476000000010215</v>
      </c>
      <c r="B46191" s="1">
        <v>7900000</v>
      </c>
    </row>
    <row r="46192" spans="1:2" x14ac:dyDescent="0.25">
      <c r="A46192">
        <f t="shared" si="721"/>
        <v>0.18476400000010215</v>
      </c>
      <c r="B46192" s="1">
        <v>7900000</v>
      </c>
    </row>
    <row r="46193" spans="1:2" x14ac:dyDescent="0.25">
      <c r="A46193">
        <f t="shared" si="721"/>
        <v>0.18476800000010216</v>
      </c>
      <c r="B46193" s="1">
        <v>7900000</v>
      </c>
    </row>
    <row r="46194" spans="1:2" x14ac:dyDescent="0.25">
      <c r="A46194">
        <f t="shared" si="721"/>
        <v>0.18477200000010216</v>
      </c>
      <c r="B46194" s="1">
        <v>7910000</v>
      </c>
    </row>
    <row r="46195" spans="1:2" x14ac:dyDescent="0.25">
      <c r="A46195">
        <f t="shared" si="721"/>
        <v>0.18477600000010216</v>
      </c>
      <c r="B46195" s="1">
        <v>7920000</v>
      </c>
    </row>
    <row r="46196" spans="1:2" x14ac:dyDescent="0.25">
      <c r="A46196">
        <f t="shared" si="721"/>
        <v>0.18478000000010217</v>
      </c>
      <c r="B46196" s="1">
        <v>7920000</v>
      </c>
    </row>
    <row r="46197" spans="1:2" x14ac:dyDescent="0.25">
      <c r="A46197">
        <f t="shared" si="721"/>
        <v>0.18478400000010217</v>
      </c>
      <c r="B46197" s="1">
        <v>7940000</v>
      </c>
    </row>
    <row r="46198" spans="1:2" x14ac:dyDescent="0.25">
      <c r="A46198">
        <f t="shared" si="721"/>
        <v>0.18478800000010218</v>
      </c>
      <c r="B46198" s="1">
        <v>7950000</v>
      </c>
    </row>
    <row r="46199" spans="1:2" x14ac:dyDescent="0.25">
      <c r="A46199">
        <f t="shared" si="721"/>
        <v>0.18479200000010218</v>
      </c>
      <c r="B46199" s="1">
        <v>7960000</v>
      </c>
    </row>
    <row r="46200" spans="1:2" x14ac:dyDescent="0.25">
      <c r="A46200">
        <f t="shared" si="721"/>
        <v>0.18479600000010218</v>
      </c>
      <c r="B46200" s="1">
        <v>7990000</v>
      </c>
    </row>
    <row r="46201" spans="1:2" x14ac:dyDescent="0.25">
      <c r="A46201">
        <f t="shared" si="721"/>
        <v>0.18480000000010219</v>
      </c>
      <c r="B46201" s="1">
        <v>8010000</v>
      </c>
    </row>
    <row r="46202" spans="1:2" x14ac:dyDescent="0.25">
      <c r="A46202">
        <f t="shared" si="721"/>
        <v>0.18480400000010219</v>
      </c>
      <c r="B46202" s="1">
        <v>8030000</v>
      </c>
    </row>
    <row r="46203" spans="1:2" x14ac:dyDescent="0.25">
      <c r="A46203">
        <f t="shared" si="721"/>
        <v>0.1848080000001022</v>
      </c>
      <c r="B46203" s="1">
        <v>8050000</v>
      </c>
    </row>
    <row r="46204" spans="1:2" x14ac:dyDescent="0.25">
      <c r="A46204">
        <f t="shared" si="721"/>
        <v>0.1848120000001022</v>
      </c>
      <c r="B46204" s="1">
        <v>8060000</v>
      </c>
    </row>
    <row r="46205" spans="1:2" x14ac:dyDescent="0.25">
      <c r="A46205">
        <f t="shared" si="721"/>
        <v>0.1848160000001022</v>
      </c>
      <c r="B46205" s="1">
        <v>8090000</v>
      </c>
    </row>
    <row r="46206" spans="1:2" x14ac:dyDescent="0.25">
      <c r="A46206">
        <f t="shared" si="721"/>
        <v>0.18482000000010221</v>
      </c>
      <c r="B46206" s="1">
        <v>8120000</v>
      </c>
    </row>
    <row r="46207" spans="1:2" x14ac:dyDescent="0.25">
      <c r="A46207">
        <f t="shared" si="721"/>
        <v>0.18482400000010221</v>
      </c>
      <c r="B46207" s="1">
        <v>8160000</v>
      </c>
    </row>
    <row r="46208" spans="1:2" x14ac:dyDescent="0.25">
      <c r="A46208">
        <f t="shared" si="721"/>
        <v>0.18482800000010222</v>
      </c>
      <c r="B46208" s="1">
        <v>8170000</v>
      </c>
    </row>
    <row r="46209" spans="1:2" x14ac:dyDescent="0.25">
      <c r="A46209">
        <f t="shared" si="721"/>
        <v>0.18483200000010222</v>
      </c>
      <c r="B46209" s="1">
        <v>8200000</v>
      </c>
    </row>
    <row r="46210" spans="1:2" x14ac:dyDescent="0.25">
      <c r="A46210">
        <f t="shared" si="721"/>
        <v>0.18483600000010222</v>
      </c>
      <c r="B46210" s="1">
        <v>8240000</v>
      </c>
    </row>
    <row r="46211" spans="1:2" x14ac:dyDescent="0.25">
      <c r="A46211">
        <f t="shared" ref="A46211:A46274" si="722">A46210+0.000004</f>
        <v>0.18484000000010223</v>
      </c>
      <c r="B46211" s="1">
        <v>8260000</v>
      </c>
    </row>
    <row r="46212" spans="1:2" x14ac:dyDescent="0.25">
      <c r="A46212">
        <f t="shared" si="722"/>
        <v>0.18484400000010223</v>
      </c>
      <c r="B46212" s="1">
        <v>8300000</v>
      </c>
    </row>
    <row r="46213" spans="1:2" x14ac:dyDescent="0.25">
      <c r="A46213">
        <f t="shared" si="722"/>
        <v>0.18484800000010224</v>
      </c>
      <c r="B46213" s="1">
        <v>8320000</v>
      </c>
    </row>
    <row r="46214" spans="1:2" x14ac:dyDescent="0.25">
      <c r="A46214">
        <f t="shared" si="722"/>
        <v>0.18485200000010224</v>
      </c>
      <c r="B46214" s="1">
        <v>8340000</v>
      </c>
    </row>
    <row r="46215" spans="1:2" x14ac:dyDescent="0.25">
      <c r="A46215">
        <f t="shared" si="722"/>
        <v>0.18485600000010224</v>
      </c>
      <c r="B46215" s="1">
        <v>8370000</v>
      </c>
    </row>
    <row r="46216" spans="1:2" x14ac:dyDescent="0.25">
      <c r="A46216">
        <f t="shared" si="722"/>
        <v>0.18486000000010225</v>
      </c>
      <c r="B46216" s="1">
        <v>8390000</v>
      </c>
    </row>
    <row r="46217" spans="1:2" x14ac:dyDescent="0.25">
      <c r="A46217">
        <f t="shared" si="722"/>
        <v>0.18486400000010225</v>
      </c>
      <c r="B46217" s="1">
        <v>8430000</v>
      </c>
    </row>
    <row r="46218" spans="1:2" x14ac:dyDescent="0.25">
      <c r="A46218">
        <f t="shared" si="722"/>
        <v>0.18486800000010226</v>
      </c>
      <c r="B46218" s="1">
        <v>8460000</v>
      </c>
    </row>
    <row r="46219" spans="1:2" x14ac:dyDescent="0.25">
      <c r="A46219">
        <f t="shared" si="722"/>
        <v>0.18487200000010226</v>
      </c>
      <c r="B46219" s="1">
        <v>8490000</v>
      </c>
    </row>
    <row r="46220" spans="1:2" x14ac:dyDescent="0.25">
      <c r="A46220">
        <f t="shared" si="722"/>
        <v>0.18487600000010226</v>
      </c>
      <c r="B46220" s="1">
        <v>8520000</v>
      </c>
    </row>
    <row r="46221" spans="1:2" x14ac:dyDescent="0.25">
      <c r="A46221">
        <f t="shared" si="722"/>
        <v>0.18488000000010227</v>
      </c>
      <c r="B46221" s="1">
        <v>8540000</v>
      </c>
    </row>
    <row r="46222" spans="1:2" x14ac:dyDescent="0.25">
      <c r="A46222">
        <f t="shared" si="722"/>
        <v>0.18488400000010227</v>
      </c>
      <c r="B46222" s="1">
        <v>8580000</v>
      </c>
    </row>
    <row r="46223" spans="1:2" x14ac:dyDescent="0.25">
      <c r="A46223">
        <f t="shared" si="722"/>
        <v>0.18488800000010228</v>
      </c>
      <c r="B46223" s="1">
        <v>8590000</v>
      </c>
    </row>
    <row r="46224" spans="1:2" x14ac:dyDescent="0.25">
      <c r="A46224">
        <f t="shared" si="722"/>
        <v>0.18489200000010228</v>
      </c>
      <c r="B46224" s="1">
        <v>8610000</v>
      </c>
    </row>
    <row r="46225" spans="1:2" x14ac:dyDescent="0.25">
      <c r="A46225">
        <f t="shared" si="722"/>
        <v>0.18489600000010228</v>
      </c>
      <c r="B46225" s="1">
        <v>8630000</v>
      </c>
    </row>
    <row r="46226" spans="1:2" x14ac:dyDescent="0.25">
      <c r="A46226">
        <f t="shared" si="722"/>
        <v>0.18490000000010229</v>
      </c>
      <c r="B46226" s="1">
        <v>8660000</v>
      </c>
    </row>
    <row r="46227" spans="1:2" x14ac:dyDescent="0.25">
      <c r="A46227">
        <f t="shared" si="722"/>
        <v>0.18490400000010229</v>
      </c>
      <c r="B46227" s="1">
        <v>8680000</v>
      </c>
    </row>
    <row r="46228" spans="1:2" x14ac:dyDescent="0.25">
      <c r="A46228">
        <f t="shared" si="722"/>
        <v>0.1849080000001023</v>
      </c>
      <c r="B46228" s="1">
        <v>8690000</v>
      </c>
    </row>
    <row r="46229" spans="1:2" x14ac:dyDescent="0.25">
      <c r="A46229">
        <f t="shared" si="722"/>
        <v>0.1849120000001023</v>
      </c>
      <c r="B46229" s="1">
        <v>8710000</v>
      </c>
    </row>
    <row r="46230" spans="1:2" x14ac:dyDescent="0.25">
      <c r="A46230">
        <f t="shared" si="722"/>
        <v>0.1849160000001023</v>
      </c>
      <c r="B46230" s="1">
        <v>8720000</v>
      </c>
    </row>
    <row r="46231" spans="1:2" x14ac:dyDescent="0.25">
      <c r="A46231">
        <f t="shared" si="722"/>
        <v>0.18492000000010231</v>
      </c>
      <c r="B46231" s="1">
        <v>8730000</v>
      </c>
    </row>
    <row r="46232" spans="1:2" x14ac:dyDescent="0.25">
      <c r="A46232">
        <f t="shared" si="722"/>
        <v>0.18492400000010231</v>
      </c>
      <c r="B46232" s="1">
        <v>8740000</v>
      </c>
    </row>
    <row r="46233" spans="1:2" x14ac:dyDescent="0.25">
      <c r="A46233">
        <f t="shared" si="722"/>
        <v>0.18492800000010232</v>
      </c>
      <c r="B46233" s="1">
        <v>8750000</v>
      </c>
    </row>
    <row r="46234" spans="1:2" x14ac:dyDescent="0.25">
      <c r="A46234">
        <f t="shared" si="722"/>
        <v>0.18493200000010232</v>
      </c>
      <c r="B46234" s="1">
        <v>8760000</v>
      </c>
    </row>
    <row r="46235" spans="1:2" x14ac:dyDescent="0.25">
      <c r="A46235">
        <f t="shared" si="722"/>
        <v>0.18493600000010232</v>
      </c>
      <c r="B46235" s="1">
        <v>8760000</v>
      </c>
    </row>
    <row r="46236" spans="1:2" x14ac:dyDescent="0.25">
      <c r="A46236">
        <f t="shared" si="722"/>
        <v>0.18494000000010233</v>
      </c>
      <c r="B46236" s="1">
        <v>8770000</v>
      </c>
    </row>
    <row r="46237" spans="1:2" x14ac:dyDescent="0.25">
      <c r="A46237">
        <f t="shared" si="722"/>
        <v>0.18494400000010233</v>
      </c>
      <c r="B46237" s="1">
        <v>8770000</v>
      </c>
    </row>
    <row r="46238" spans="1:2" x14ac:dyDescent="0.25">
      <c r="A46238">
        <f t="shared" si="722"/>
        <v>0.18494800000010234</v>
      </c>
      <c r="B46238" s="1">
        <v>8780000</v>
      </c>
    </row>
    <row r="46239" spans="1:2" x14ac:dyDescent="0.25">
      <c r="A46239">
        <f t="shared" si="722"/>
        <v>0.18495200000010234</v>
      </c>
      <c r="B46239" s="1">
        <v>8780000</v>
      </c>
    </row>
    <row r="46240" spans="1:2" x14ac:dyDescent="0.25">
      <c r="A46240">
        <f t="shared" si="722"/>
        <v>0.18495600000010234</v>
      </c>
      <c r="B46240" s="1">
        <v>8780000</v>
      </c>
    </row>
    <row r="46241" spans="1:2" x14ac:dyDescent="0.25">
      <c r="A46241">
        <f t="shared" si="722"/>
        <v>0.18496000000010235</v>
      </c>
      <c r="B46241" s="1">
        <v>8780000</v>
      </c>
    </row>
    <row r="46242" spans="1:2" x14ac:dyDescent="0.25">
      <c r="A46242">
        <f t="shared" si="722"/>
        <v>0.18496400000010235</v>
      </c>
      <c r="B46242" s="1">
        <v>8780000</v>
      </c>
    </row>
    <row r="46243" spans="1:2" x14ac:dyDescent="0.25">
      <c r="A46243">
        <f t="shared" si="722"/>
        <v>0.18496800000010236</v>
      </c>
      <c r="B46243" s="1">
        <v>8770000</v>
      </c>
    </row>
    <row r="46244" spans="1:2" x14ac:dyDescent="0.25">
      <c r="A46244">
        <f t="shared" si="722"/>
        <v>0.18497200000010236</v>
      </c>
      <c r="B46244" s="1">
        <v>8770000</v>
      </c>
    </row>
    <row r="46245" spans="1:2" x14ac:dyDescent="0.25">
      <c r="A46245">
        <f t="shared" si="722"/>
        <v>0.18497600000010236</v>
      </c>
      <c r="B46245" s="1">
        <v>8760000</v>
      </c>
    </row>
    <row r="46246" spans="1:2" x14ac:dyDescent="0.25">
      <c r="A46246">
        <f t="shared" si="722"/>
        <v>0.18498000000010237</v>
      </c>
      <c r="B46246" s="1">
        <v>8740000</v>
      </c>
    </row>
    <row r="46247" spans="1:2" x14ac:dyDescent="0.25">
      <c r="A46247">
        <f t="shared" si="722"/>
        <v>0.18498400000010237</v>
      </c>
      <c r="B46247" s="1">
        <v>8730000</v>
      </c>
    </row>
    <row r="46248" spans="1:2" x14ac:dyDescent="0.25">
      <c r="A46248">
        <f t="shared" si="722"/>
        <v>0.18498800000010238</v>
      </c>
      <c r="B46248" s="1">
        <v>8730000</v>
      </c>
    </row>
    <row r="46249" spans="1:2" x14ac:dyDescent="0.25">
      <c r="A46249">
        <f t="shared" si="722"/>
        <v>0.18499200000010238</v>
      </c>
      <c r="B46249" s="1">
        <v>8710000</v>
      </c>
    </row>
    <row r="46250" spans="1:2" x14ac:dyDescent="0.25">
      <c r="A46250">
        <f t="shared" si="722"/>
        <v>0.18499600000010238</v>
      </c>
      <c r="B46250" s="1">
        <v>8690000</v>
      </c>
    </row>
    <row r="46251" spans="1:2" x14ac:dyDescent="0.25">
      <c r="A46251">
        <f t="shared" si="722"/>
        <v>0.18500000000010239</v>
      </c>
      <c r="B46251" s="1">
        <v>8670000</v>
      </c>
    </row>
    <row r="46252" spans="1:2" x14ac:dyDescent="0.25">
      <c r="A46252">
        <f t="shared" si="722"/>
        <v>0.18500400000010239</v>
      </c>
      <c r="B46252" s="1">
        <v>8650000</v>
      </c>
    </row>
    <row r="46253" spans="1:2" x14ac:dyDescent="0.25">
      <c r="A46253">
        <f t="shared" si="722"/>
        <v>0.1850080000001024</v>
      </c>
      <c r="B46253" s="1">
        <v>8630000</v>
      </c>
    </row>
    <row r="46254" spans="1:2" x14ac:dyDescent="0.25">
      <c r="A46254">
        <f t="shared" si="722"/>
        <v>0.1850120000001024</v>
      </c>
      <c r="B46254" s="1">
        <v>8620000</v>
      </c>
    </row>
    <row r="46255" spans="1:2" x14ac:dyDescent="0.25">
      <c r="A46255">
        <f t="shared" si="722"/>
        <v>0.1850160000001024</v>
      </c>
      <c r="B46255" s="1">
        <v>8600000</v>
      </c>
    </row>
    <row r="46256" spans="1:2" x14ac:dyDescent="0.25">
      <c r="A46256">
        <f t="shared" si="722"/>
        <v>0.18502000000010241</v>
      </c>
      <c r="B46256" s="1">
        <v>8590000</v>
      </c>
    </row>
    <row r="46257" spans="1:2" x14ac:dyDescent="0.25">
      <c r="A46257">
        <f t="shared" si="722"/>
        <v>0.18502400000010241</v>
      </c>
      <c r="B46257" s="1">
        <v>8570000</v>
      </c>
    </row>
    <row r="46258" spans="1:2" x14ac:dyDescent="0.25">
      <c r="A46258">
        <f t="shared" si="722"/>
        <v>0.18502800000010242</v>
      </c>
      <c r="B46258" s="1">
        <v>8550000</v>
      </c>
    </row>
    <row r="46259" spans="1:2" x14ac:dyDescent="0.25">
      <c r="A46259">
        <f t="shared" si="722"/>
        <v>0.18503200000010242</v>
      </c>
      <c r="B46259" s="1">
        <v>8530000</v>
      </c>
    </row>
    <row r="46260" spans="1:2" x14ac:dyDescent="0.25">
      <c r="A46260">
        <f t="shared" si="722"/>
        <v>0.18503600000010242</v>
      </c>
      <c r="B46260" s="1">
        <v>8500000</v>
      </c>
    </row>
    <row r="46261" spans="1:2" x14ac:dyDescent="0.25">
      <c r="A46261">
        <f t="shared" si="722"/>
        <v>0.18504000000010243</v>
      </c>
      <c r="B46261" s="1">
        <v>8480000</v>
      </c>
    </row>
    <row r="46262" spans="1:2" x14ac:dyDescent="0.25">
      <c r="A46262">
        <f t="shared" si="722"/>
        <v>0.18504400000010243</v>
      </c>
      <c r="B46262" s="1">
        <v>8460000</v>
      </c>
    </row>
    <row r="46263" spans="1:2" x14ac:dyDescent="0.25">
      <c r="A46263">
        <f t="shared" si="722"/>
        <v>0.18504800000010244</v>
      </c>
      <c r="B46263" s="1">
        <v>8430000</v>
      </c>
    </row>
    <row r="46264" spans="1:2" x14ac:dyDescent="0.25">
      <c r="A46264">
        <f t="shared" si="722"/>
        <v>0.18505200000010244</v>
      </c>
      <c r="B46264" s="1">
        <v>8410000</v>
      </c>
    </row>
    <row r="46265" spans="1:2" x14ac:dyDescent="0.25">
      <c r="A46265">
        <f t="shared" si="722"/>
        <v>0.18505600000010244</v>
      </c>
      <c r="B46265" s="1">
        <v>8400000</v>
      </c>
    </row>
    <row r="46266" spans="1:2" x14ac:dyDescent="0.25">
      <c r="A46266">
        <f t="shared" si="722"/>
        <v>0.18506000000010245</v>
      </c>
      <c r="B46266" s="1">
        <v>8380000</v>
      </c>
    </row>
    <row r="46267" spans="1:2" x14ac:dyDescent="0.25">
      <c r="A46267">
        <f t="shared" si="722"/>
        <v>0.18506400000010245</v>
      </c>
      <c r="B46267" s="1">
        <v>8350000</v>
      </c>
    </row>
    <row r="46268" spans="1:2" x14ac:dyDescent="0.25">
      <c r="A46268">
        <f t="shared" si="722"/>
        <v>0.18506800000010246</v>
      </c>
      <c r="B46268" s="1">
        <v>8340000</v>
      </c>
    </row>
    <row r="46269" spans="1:2" x14ac:dyDescent="0.25">
      <c r="A46269">
        <f t="shared" si="722"/>
        <v>0.18507200000010246</v>
      </c>
      <c r="B46269" s="1">
        <v>8320000</v>
      </c>
    </row>
    <row r="46270" spans="1:2" x14ac:dyDescent="0.25">
      <c r="A46270">
        <f t="shared" si="722"/>
        <v>0.18507600000010246</v>
      </c>
      <c r="B46270" s="1">
        <v>8300000</v>
      </c>
    </row>
    <row r="46271" spans="1:2" x14ac:dyDescent="0.25">
      <c r="A46271">
        <f t="shared" si="722"/>
        <v>0.18508000000010247</v>
      </c>
      <c r="B46271" s="1">
        <v>8280000</v>
      </c>
    </row>
    <row r="46272" spans="1:2" x14ac:dyDescent="0.25">
      <c r="A46272">
        <f t="shared" si="722"/>
        <v>0.18508400000010247</v>
      </c>
      <c r="B46272" s="1">
        <v>8260000</v>
      </c>
    </row>
    <row r="46273" spans="1:2" x14ac:dyDescent="0.25">
      <c r="A46273">
        <f t="shared" si="722"/>
        <v>0.18508800000010248</v>
      </c>
      <c r="B46273" s="1">
        <v>8250000</v>
      </c>
    </row>
    <row r="46274" spans="1:2" x14ac:dyDescent="0.25">
      <c r="A46274">
        <f t="shared" si="722"/>
        <v>0.18509200000010248</v>
      </c>
      <c r="B46274" s="1">
        <v>8240000</v>
      </c>
    </row>
    <row r="46275" spans="1:2" x14ac:dyDescent="0.25">
      <c r="A46275">
        <f t="shared" ref="A46275:A46338" si="723">A46274+0.000004</f>
        <v>0.18509600000010248</v>
      </c>
      <c r="B46275" s="1">
        <v>8220000</v>
      </c>
    </row>
    <row r="46276" spans="1:2" x14ac:dyDescent="0.25">
      <c r="A46276">
        <f t="shared" si="723"/>
        <v>0.18510000000010249</v>
      </c>
      <c r="B46276" s="1">
        <v>8210000</v>
      </c>
    </row>
    <row r="46277" spans="1:2" x14ac:dyDescent="0.25">
      <c r="A46277">
        <f t="shared" si="723"/>
        <v>0.18510400000010249</v>
      </c>
      <c r="B46277" s="1">
        <v>8200000</v>
      </c>
    </row>
    <row r="46278" spans="1:2" x14ac:dyDescent="0.25">
      <c r="A46278">
        <f t="shared" si="723"/>
        <v>0.1851080000001025</v>
      </c>
      <c r="B46278" s="1">
        <v>8180000</v>
      </c>
    </row>
    <row r="46279" spans="1:2" x14ac:dyDescent="0.25">
      <c r="A46279">
        <f t="shared" si="723"/>
        <v>0.1851120000001025</v>
      </c>
      <c r="B46279" s="1">
        <v>8170000</v>
      </c>
    </row>
    <row r="46280" spans="1:2" x14ac:dyDescent="0.25">
      <c r="A46280">
        <f t="shared" si="723"/>
        <v>0.1851160000001025</v>
      </c>
      <c r="B46280" s="1">
        <v>8150000</v>
      </c>
    </row>
    <row r="46281" spans="1:2" x14ac:dyDescent="0.25">
      <c r="A46281">
        <f t="shared" si="723"/>
        <v>0.18512000000010251</v>
      </c>
      <c r="B46281" s="1">
        <v>8150000</v>
      </c>
    </row>
    <row r="46282" spans="1:2" x14ac:dyDescent="0.25">
      <c r="A46282">
        <f t="shared" si="723"/>
        <v>0.18512400000010251</v>
      </c>
      <c r="B46282" s="1">
        <v>8140000</v>
      </c>
    </row>
    <row r="46283" spans="1:2" x14ac:dyDescent="0.25">
      <c r="A46283">
        <f t="shared" si="723"/>
        <v>0.18512800000010252</v>
      </c>
      <c r="B46283" s="1">
        <v>8130000</v>
      </c>
    </row>
    <row r="46284" spans="1:2" x14ac:dyDescent="0.25">
      <c r="A46284">
        <f t="shared" si="723"/>
        <v>0.18513200000010252</v>
      </c>
      <c r="B46284" s="1">
        <v>8140000</v>
      </c>
    </row>
    <row r="46285" spans="1:2" x14ac:dyDescent="0.25">
      <c r="A46285">
        <f t="shared" si="723"/>
        <v>0.18513600000010252</v>
      </c>
      <c r="B46285" s="1">
        <v>8130000</v>
      </c>
    </row>
    <row r="46286" spans="1:2" x14ac:dyDescent="0.25">
      <c r="A46286">
        <f t="shared" si="723"/>
        <v>0.18514000000010253</v>
      </c>
      <c r="B46286" s="1">
        <v>8120000</v>
      </c>
    </row>
    <row r="46287" spans="1:2" x14ac:dyDescent="0.25">
      <c r="A46287">
        <f t="shared" si="723"/>
        <v>0.18514400000010253</v>
      </c>
      <c r="B46287" s="1">
        <v>8130000</v>
      </c>
    </row>
    <row r="46288" spans="1:2" x14ac:dyDescent="0.25">
      <c r="A46288">
        <f t="shared" si="723"/>
        <v>0.18514800000010254</v>
      </c>
      <c r="B46288" s="1">
        <v>8120000</v>
      </c>
    </row>
    <row r="46289" spans="1:2" x14ac:dyDescent="0.25">
      <c r="A46289">
        <f t="shared" si="723"/>
        <v>0.18515200000010254</v>
      </c>
      <c r="B46289" s="1">
        <v>8120000</v>
      </c>
    </row>
    <row r="46290" spans="1:2" x14ac:dyDescent="0.25">
      <c r="A46290">
        <f t="shared" si="723"/>
        <v>0.18515600000010254</v>
      </c>
      <c r="B46290" s="1">
        <v>8120000</v>
      </c>
    </row>
    <row r="46291" spans="1:2" x14ac:dyDescent="0.25">
      <c r="A46291">
        <f t="shared" si="723"/>
        <v>0.18516000000010255</v>
      </c>
      <c r="B46291" s="1">
        <v>8130000</v>
      </c>
    </row>
    <row r="46292" spans="1:2" x14ac:dyDescent="0.25">
      <c r="A46292">
        <f t="shared" si="723"/>
        <v>0.18516400000010255</v>
      </c>
      <c r="B46292" s="1">
        <v>8150000</v>
      </c>
    </row>
    <row r="46293" spans="1:2" x14ac:dyDescent="0.25">
      <c r="A46293">
        <f t="shared" si="723"/>
        <v>0.18516800000010256</v>
      </c>
      <c r="B46293" s="1">
        <v>8150000</v>
      </c>
    </row>
    <row r="46294" spans="1:2" x14ac:dyDescent="0.25">
      <c r="A46294">
        <f t="shared" si="723"/>
        <v>0.18517200000010256</v>
      </c>
      <c r="B46294" s="1">
        <v>8160000</v>
      </c>
    </row>
    <row r="46295" spans="1:2" x14ac:dyDescent="0.25">
      <c r="A46295">
        <f t="shared" si="723"/>
        <v>0.18517600000010256</v>
      </c>
      <c r="B46295" s="1">
        <v>8160000</v>
      </c>
    </row>
    <row r="46296" spans="1:2" x14ac:dyDescent="0.25">
      <c r="A46296">
        <f t="shared" si="723"/>
        <v>0.18518000000010257</v>
      </c>
      <c r="B46296" s="1">
        <v>8170000</v>
      </c>
    </row>
    <row r="46297" spans="1:2" x14ac:dyDescent="0.25">
      <c r="A46297">
        <f t="shared" si="723"/>
        <v>0.18518400000010257</v>
      </c>
      <c r="B46297" s="1">
        <v>8180000</v>
      </c>
    </row>
    <row r="46298" spans="1:2" x14ac:dyDescent="0.25">
      <c r="A46298">
        <f t="shared" si="723"/>
        <v>0.18518800000010258</v>
      </c>
      <c r="B46298" s="1">
        <v>8180000</v>
      </c>
    </row>
    <row r="46299" spans="1:2" x14ac:dyDescent="0.25">
      <c r="A46299">
        <f t="shared" si="723"/>
        <v>0.18519200000010258</v>
      </c>
      <c r="B46299" s="1">
        <v>8190000</v>
      </c>
    </row>
    <row r="46300" spans="1:2" x14ac:dyDescent="0.25">
      <c r="A46300">
        <f t="shared" si="723"/>
        <v>0.18519600000010258</v>
      </c>
      <c r="B46300" s="1">
        <v>8200000</v>
      </c>
    </row>
    <row r="46301" spans="1:2" x14ac:dyDescent="0.25">
      <c r="A46301">
        <f t="shared" si="723"/>
        <v>0.18520000000010259</v>
      </c>
      <c r="B46301" s="1">
        <v>8210000</v>
      </c>
    </row>
    <row r="46302" spans="1:2" x14ac:dyDescent="0.25">
      <c r="A46302">
        <f t="shared" si="723"/>
        <v>0.18520400000010259</v>
      </c>
      <c r="B46302" s="1">
        <v>8230000</v>
      </c>
    </row>
    <row r="46303" spans="1:2" x14ac:dyDescent="0.25">
      <c r="A46303">
        <f t="shared" si="723"/>
        <v>0.1852080000001026</v>
      </c>
      <c r="B46303" s="1">
        <v>8230000</v>
      </c>
    </row>
    <row r="46304" spans="1:2" x14ac:dyDescent="0.25">
      <c r="A46304">
        <f t="shared" si="723"/>
        <v>0.1852120000001026</v>
      </c>
      <c r="B46304" s="1">
        <v>8250000</v>
      </c>
    </row>
    <row r="46305" spans="1:2" x14ac:dyDescent="0.25">
      <c r="A46305">
        <f t="shared" si="723"/>
        <v>0.1852160000001026</v>
      </c>
      <c r="B46305" s="1">
        <v>8260000</v>
      </c>
    </row>
    <row r="46306" spans="1:2" x14ac:dyDescent="0.25">
      <c r="A46306">
        <f t="shared" si="723"/>
        <v>0.18522000000010261</v>
      </c>
      <c r="B46306" s="1">
        <v>8280000</v>
      </c>
    </row>
    <row r="46307" spans="1:2" x14ac:dyDescent="0.25">
      <c r="A46307">
        <f t="shared" si="723"/>
        <v>0.18522400000010261</v>
      </c>
      <c r="B46307" s="1">
        <v>8290000</v>
      </c>
    </row>
    <row r="46308" spans="1:2" x14ac:dyDescent="0.25">
      <c r="A46308">
        <f t="shared" si="723"/>
        <v>0.18522800000010262</v>
      </c>
      <c r="B46308" s="1">
        <v>8320000</v>
      </c>
    </row>
    <row r="46309" spans="1:2" x14ac:dyDescent="0.25">
      <c r="A46309">
        <f t="shared" si="723"/>
        <v>0.18523200000010262</v>
      </c>
      <c r="B46309" s="1">
        <v>8330000</v>
      </c>
    </row>
    <row r="46310" spans="1:2" x14ac:dyDescent="0.25">
      <c r="A46310">
        <f t="shared" si="723"/>
        <v>0.18523600000010262</v>
      </c>
      <c r="B46310" s="1">
        <v>8340000</v>
      </c>
    </row>
    <row r="46311" spans="1:2" x14ac:dyDescent="0.25">
      <c r="A46311">
        <f t="shared" si="723"/>
        <v>0.18524000000010263</v>
      </c>
      <c r="B46311" s="1">
        <v>8360000</v>
      </c>
    </row>
    <row r="46312" spans="1:2" x14ac:dyDescent="0.25">
      <c r="A46312">
        <f t="shared" si="723"/>
        <v>0.18524400000010263</v>
      </c>
      <c r="B46312" s="1">
        <v>8370000</v>
      </c>
    </row>
    <row r="46313" spans="1:2" x14ac:dyDescent="0.25">
      <c r="A46313">
        <f t="shared" si="723"/>
        <v>0.18524800000010264</v>
      </c>
      <c r="B46313" s="1">
        <v>8380000</v>
      </c>
    </row>
    <row r="46314" spans="1:2" x14ac:dyDescent="0.25">
      <c r="A46314">
        <f t="shared" si="723"/>
        <v>0.18525200000010264</v>
      </c>
      <c r="B46314" s="1">
        <v>8400000</v>
      </c>
    </row>
    <row r="46315" spans="1:2" x14ac:dyDescent="0.25">
      <c r="A46315">
        <f t="shared" si="723"/>
        <v>0.18525600000010264</v>
      </c>
      <c r="B46315" s="1">
        <v>8410000</v>
      </c>
    </row>
    <row r="46316" spans="1:2" x14ac:dyDescent="0.25">
      <c r="A46316">
        <f t="shared" si="723"/>
        <v>0.18526000000010265</v>
      </c>
      <c r="B46316" s="1">
        <v>8430000</v>
      </c>
    </row>
    <row r="46317" spans="1:2" x14ac:dyDescent="0.25">
      <c r="A46317">
        <f t="shared" si="723"/>
        <v>0.18526400000010265</v>
      </c>
      <c r="B46317" s="1">
        <v>8440000</v>
      </c>
    </row>
    <row r="46318" spans="1:2" x14ac:dyDescent="0.25">
      <c r="A46318">
        <f t="shared" si="723"/>
        <v>0.18526800000010266</v>
      </c>
      <c r="B46318" s="1">
        <v>8450000</v>
      </c>
    </row>
    <row r="46319" spans="1:2" x14ac:dyDescent="0.25">
      <c r="A46319">
        <f t="shared" si="723"/>
        <v>0.18527200000010266</v>
      </c>
      <c r="B46319" s="1">
        <v>8470000</v>
      </c>
    </row>
    <row r="46320" spans="1:2" x14ac:dyDescent="0.25">
      <c r="A46320">
        <f t="shared" si="723"/>
        <v>0.18527600000010266</v>
      </c>
      <c r="B46320" s="1">
        <v>8470000</v>
      </c>
    </row>
    <row r="46321" spans="1:2" x14ac:dyDescent="0.25">
      <c r="A46321">
        <f t="shared" si="723"/>
        <v>0.18528000000010267</v>
      </c>
      <c r="B46321" s="1">
        <v>8480000</v>
      </c>
    </row>
    <row r="46322" spans="1:2" x14ac:dyDescent="0.25">
      <c r="A46322">
        <f t="shared" si="723"/>
        <v>0.18528400000010267</v>
      </c>
      <c r="B46322" s="1">
        <v>8500000</v>
      </c>
    </row>
    <row r="46323" spans="1:2" x14ac:dyDescent="0.25">
      <c r="A46323">
        <f t="shared" si="723"/>
        <v>0.18528800000010268</v>
      </c>
      <c r="B46323" s="1">
        <v>8500000</v>
      </c>
    </row>
    <row r="46324" spans="1:2" x14ac:dyDescent="0.25">
      <c r="A46324">
        <f t="shared" si="723"/>
        <v>0.18529200000010268</v>
      </c>
      <c r="B46324" s="1">
        <v>8510000</v>
      </c>
    </row>
    <row r="46325" spans="1:2" x14ac:dyDescent="0.25">
      <c r="A46325">
        <f t="shared" si="723"/>
        <v>0.18529600000010268</v>
      </c>
      <c r="B46325" s="1">
        <v>8520000</v>
      </c>
    </row>
    <row r="46326" spans="1:2" x14ac:dyDescent="0.25">
      <c r="A46326">
        <f t="shared" si="723"/>
        <v>0.18530000000010269</v>
      </c>
      <c r="B46326" s="1">
        <v>8530000</v>
      </c>
    </row>
    <row r="46327" spans="1:2" x14ac:dyDescent="0.25">
      <c r="A46327">
        <f t="shared" si="723"/>
        <v>0.18530400000010269</v>
      </c>
      <c r="B46327" s="1">
        <v>8540000</v>
      </c>
    </row>
    <row r="46328" spans="1:2" x14ac:dyDescent="0.25">
      <c r="A46328">
        <f t="shared" si="723"/>
        <v>0.1853080000001027</v>
      </c>
      <c r="B46328" s="1">
        <v>8550000</v>
      </c>
    </row>
    <row r="46329" spans="1:2" x14ac:dyDescent="0.25">
      <c r="A46329">
        <f t="shared" si="723"/>
        <v>0.1853120000001027</v>
      </c>
      <c r="B46329" s="1">
        <v>8550000</v>
      </c>
    </row>
    <row r="46330" spans="1:2" x14ac:dyDescent="0.25">
      <c r="A46330">
        <f t="shared" si="723"/>
        <v>0.1853160000001027</v>
      </c>
      <c r="B46330" s="1">
        <v>8550000</v>
      </c>
    </row>
    <row r="46331" spans="1:2" x14ac:dyDescent="0.25">
      <c r="A46331">
        <f t="shared" si="723"/>
        <v>0.18532000000010271</v>
      </c>
      <c r="B46331" s="1">
        <v>8550000</v>
      </c>
    </row>
    <row r="46332" spans="1:2" x14ac:dyDescent="0.25">
      <c r="A46332">
        <f t="shared" si="723"/>
        <v>0.18532400000010271</v>
      </c>
      <c r="B46332" s="1">
        <v>8560000</v>
      </c>
    </row>
    <row r="46333" spans="1:2" x14ac:dyDescent="0.25">
      <c r="A46333">
        <f t="shared" si="723"/>
        <v>0.18532800000010272</v>
      </c>
      <c r="B46333" s="1">
        <v>8560000</v>
      </c>
    </row>
    <row r="46334" spans="1:2" x14ac:dyDescent="0.25">
      <c r="A46334">
        <f t="shared" si="723"/>
        <v>0.18533200000010272</v>
      </c>
      <c r="B46334" s="1">
        <v>8560000</v>
      </c>
    </row>
    <row r="46335" spans="1:2" x14ac:dyDescent="0.25">
      <c r="A46335">
        <f t="shared" si="723"/>
        <v>0.18533600000010272</v>
      </c>
      <c r="B46335" s="1">
        <v>8560000</v>
      </c>
    </row>
    <row r="46336" spans="1:2" x14ac:dyDescent="0.25">
      <c r="A46336">
        <f t="shared" si="723"/>
        <v>0.18534000000010273</v>
      </c>
      <c r="B46336" s="1">
        <v>8560000</v>
      </c>
    </row>
    <row r="46337" spans="1:2" x14ac:dyDescent="0.25">
      <c r="A46337">
        <f t="shared" si="723"/>
        <v>0.18534400000010273</v>
      </c>
      <c r="B46337" s="1">
        <v>8550000</v>
      </c>
    </row>
    <row r="46338" spans="1:2" x14ac:dyDescent="0.25">
      <c r="A46338">
        <f t="shared" si="723"/>
        <v>0.18534800000010274</v>
      </c>
      <c r="B46338" s="1">
        <v>8560000</v>
      </c>
    </row>
    <row r="46339" spans="1:2" x14ac:dyDescent="0.25">
      <c r="A46339">
        <f t="shared" ref="A46339:A46402" si="724">A46338+0.000004</f>
        <v>0.18535200000010274</v>
      </c>
      <c r="B46339" s="1">
        <v>8560000</v>
      </c>
    </row>
    <row r="46340" spans="1:2" x14ac:dyDescent="0.25">
      <c r="A46340">
        <f t="shared" si="724"/>
        <v>0.18535600000010274</v>
      </c>
      <c r="B46340" s="1">
        <v>8550000</v>
      </c>
    </row>
    <row r="46341" spans="1:2" x14ac:dyDescent="0.25">
      <c r="A46341">
        <f t="shared" si="724"/>
        <v>0.18536000000010275</v>
      </c>
      <c r="B46341" s="1">
        <v>8540000</v>
      </c>
    </row>
    <row r="46342" spans="1:2" x14ac:dyDescent="0.25">
      <c r="A46342">
        <f t="shared" si="724"/>
        <v>0.18536400000010275</v>
      </c>
      <c r="B46342" s="1">
        <v>8540000</v>
      </c>
    </row>
    <row r="46343" spans="1:2" x14ac:dyDescent="0.25">
      <c r="A46343">
        <f t="shared" si="724"/>
        <v>0.18536800000010276</v>
      </c>
      <c r="B46343" s="1">
        <v>8540000</v>
      </c>
    </row>
    <row r="46344" spans="1:2" x14ac:dyDescent="0.25">
      <c r="A46344">
        <f t="shared" si="724"/>
        <v>0.18537200000010276</v>
      </c>
      <c r="B46344" s="1">
        <v>8530000</v>
      </c>
    </row>
    <row r="46345" spans="1:2" x14ac:dyDescent="0.25">
      <c r="A46345">
        <f t="shared" si="724"/>
        <v>0.18537600000010276</v>
      </c>
      <c r="B46345" s="1">
        <v>8530000</v>
      </c>
    </row>
    <row r="46346" spans="1:2" x14ac:dyDescent="0.25">
      <c r="A46346">
        <f t="shared" si="724"/>
        <v>0.18538000000010277</v>
      </c>
      <c r="B46346" s="1">
        <v>8530000</v>
      </c>
    </row>
    <row r="46347" spans="1:2" x14ac:dyDescent="0.25">
      <c r="A46347">
        <f t="shared" si="724"/>
        <v>0.18538400000010277</v>
      </c>
      <c r="B46347" s="1">
        <v>8520000</v>
      </c>
    </row>
    <row r="46348" spans="1:2" x14ac:dyDescent="0.25">
      <c r="A46348">
        <f t="shared" si="724"/>
        <v>0.18538800000010278</v>
      </c>
      <c r="B46348" s="1">
        <v>8510000</v>
      </c>
    </row>
    <row r="46349" spans="1:2" x14ac:dyDescent="0.25">
      <c r="A46349">
        <f t="shared" si="724"/>
        <v>0.18539200000010278</v>
      </c>
      <c r="B46349" s="1">
        <v>8500000</v>
      </c>
    </row>
    <row r="46350" spans="1:2" x14ac:dyDescent="0.25">
      <c r="A46350">
        <f t="shared" si="724"/>
        <v>0.18539600000010278</v>
      </c>
      <c r="B46350" s="1">
        <v>8500000</v>
      </c>
    </row>
    <row r="46351" spans="1:2" x14ac:dyDescent="0.25">
      <c r="A46351">
        <f t="shared" si="724"/>
        <v>0.18540000000010279</v>
      </c>
      <c r="B46351" s="1">
        <v>8500000</v>
      </c>
    </row>
    <row r="46352" spans="1:2" x14ac:dyDescent="0.25">
      <c r="A46352">
        <f t="shared" si="724"/>
        <v>0.18540400000010279</v>
      </c>
      <c r="B46352" s="1">
        <v>8480000</v>
      </c>
    </row>
    <row r="46353" spans="1:2" x14ac:dyDescent="0.25">
      <c r="A46353">
        <f t="shared" si="724"/>
        <v>0.1854080000001028</v>
      </c>
      <c r="B46353" s="1">
        <v>8490000</v>
      </c>
    </row>
    <row r="46354" spans="1:2" x14ac:dyDescent="0.25">
      <c r="A46354">
        <f t="shared" si="724"/>
        <v>0.1854120000001028</v>
      </c>
      <c r="B46354" s="1">
        <v>8480000</v>
      </c>
    </row>
    <row r="46355" spans="1:2" x14ac:dyDescent="0.25">
      <c r="A46355">
        <f t="shared" si="724"/>
        <v>0.1854160000001028</v>
      </c>
      <c r="B46355" s="1">
        <v>8460000</v>
      </c>
    </row>
    <row r="46356" spans="1:2" x14ac:dyDescent="0.25">
      <c r="A46356">
        <f t="shared" si="724"/>
        <v>0.18542000000010281</v>
      </c>
      <c r="B46356" s="1">
        <v>8450000</v>
      </c>
    </row>
    <row r="46357" spans="1:2" x14ac:dyDescent="0.25">
      <c r="A46357">
        <f t="shared" si="724"/>
        <v>0.18542400000010281</v>
      </c>
      <c r="B46357" s="1">
        <v>8460000</v>
      </c>
    </row>
    <row r="46358" spans="1:2" x14ac:dyDescent="0.25">
      <c r="A46358">
        <f t="shared" si="724"/>
        <v>0.18542800000010282</v>
      </c>
      <c r="B46358" s="1">
        <v>8440000</v>
      </c>
    </row>
    <row r="46359" spans="1:2" x14ac:dyDescent="0.25">
      <c r="A46359">
        <f t="shared" si="724"/>
        <v>0.18543200000010282</v>
      </c>
      <c r="B46359" s="1">
        <v>8430000</v>
      </c>
    </row>
    <row r="46360" spans="1:2" x14ac:dyDescent="0.25">
      <c r="A46360">
        <f t="shared" si="724"/>
        <v>0.18543600000010282</v>
      </c>
      <c r="B46360" s="1">
        <v>8430000</v>
      </c>
    </row>
    <row r="46361" spans="1:2" x14ac:dyDescent="0.25">
      <c r="A46361">
        <f t="shared" si="724"/>
        <v>0.18544000000010283</v>
      </c>
      <c r="B46361" s="1">
        <v>8410000</v>
      </c>
    </row>
    <row r="46362" spans="1:2" x14ac:dyDescent="0.25">
      <c r="A46362">
        <f t="shared" si="724"/>
        <v>0.18544400000010283</v>
      </c>
      <c r="B46362" s="1">
        <v>8410000</v>
      </c>
    </row>
    <row r="46363" spans="1:2" x14ac:dyDescent="0.25">
      <c r="A46363">
        <f t="shared" si="724"/>
        <v>0.18544800000010284</v>
      </c>
      <c r="B46363" s="1">
        <v>8410000</v>
      </c>
    </row>
    <row r="46364" spans="1:2" x14ac:dyDescent="0.25">
      <c r="A46364">
        <f t="shared" si="724"/>
        <v>0.18545200000010284</v>
      </c>
      <c r="B46364" s="1">
        <v>8400000</v>
      </c>
    </row>
    <row r="46365" spans="1:2" x14ac:dyDescent="0.25">
      <c r="A46365">
        <f t="shared" si="724"/>
        <v>0.18545600000010284</v>
      </c>
      <c r="B46365" s="1">
        <v>8390000</v>
      </c>
    </row>
    <row r="46366" spans="1:2" x14ac:dyDescent="0.25">
      <c r="A46366">
        <f t="shared" si="724"/>
        <v>0.18546000000010285</v>
      </c>
      <c r="B46366" s="1">
        <v>8390000</v>
      </c>
    </row>
    <row r="46367" spans="1:2" x14ac:dyDescent="0.25">
      <c r="A46367">
        <f t="shared" si="724"/>
        <v>0.18546400000010285</v>
      </c>
      <c r="B46367" s="1">
        <v>8380000</v>
      </c>
    </row>
    <row r="46368" spans="1:2" x14ac:dyDescent="0.25">
      <c r="A46368">
        <f t="shared" si="724"/>
        <v>0.18546800000010286</v>
      </c>
      <c r="B46368" s="1">
        <v>8370000</v>
      </c>
    </row>
    <row r="46369" spans="1:2" x14ac:dyDescent="0.25">
      <c r="A46369">
        <f t="shared" si="724"/>
        <v>0.18547200000010286</v>
      </c>
      <c r="B46369" s="1">
        <v>8360000</v>
      </c>
    </row>
    <row r="46370" spans="1:2" x14ac:dyDescent="0.25">
      <c r="A46370">
        <f t="shared" si="724"/>
        <v>0.18547600000010286</v>
      </c>
      <c r="B46370" s="1">
        <v>8360000</v>
      </c>
    </row>
    <row r="46371" spans="1:2" x14ac:dyDescent="0.25">
      <c r="A46371">
        <f t="shared" si="724"/>
        <v>0.18548000000010287</v>
      </c>
      <c r="B46371" s="1">
        <v>8350000</v>
      </c>
    </row>
    <row r="46372" spans="1:2" x14ac:dyDescent="0.25">
      <c r="A46372">
        <f t="shared" si="724"/>
        <v>0.18548400000010287</v>
      </c>
      <c r="B46372" s="1">
        <v>8350000</v>
      </c>
    </row>
    <row r="46373" spans="1:2" x14ac:dyDescent="0.25">
      <c r="A46373">
        <f t="shared" si="724"/>
        <v>0.18548800000010288</v>
      </c>
      <c r="B46373" s="1">
        <v>8350000</v>
      </c>
    </row>
    <row r="46374" spans="1:2" x14ac:dyDescent="0.25">
      <c r="A46374">
        <f t="shared" si="724"/>
        <v>0.18549200000010288</v>
      </c>
      <c r="B46374" s="1">
        <v>8340000</v>
      </c>
    </row>
    <row r="46375" spans="1:2" x14ac:dyDescent="0.25">
      <c r="A46375">
        <f t="shared" si="724"/>
        <v>0.18549600000010288</v>
      </c>
      <c r="B46375" s="1">
        <v>8330000</v>
      </c>
    </row>
    <row r="46376" spans="1:2" x14ac:dyDescent="0.25">
      <c r="A46376">
        <f t="shared" si="724"/>
        <v>0.18550000000010289</v>
      </c>
      <c r="B46376" s="1">
        <v>8330000</v>
      </c>
    </row>
    <row r="46377" spans="1:2" x14ac:dyDescent="0.25">
      <c r="A46377">
        <f t="shared" si="724"/>
        <v>0.18550400000010289</v>
      </c>
      <c r="B46377" s="1">
        <v>8340000</v>
      </c>
    </row>
    <row r="46378" spans="1:2" x14ac:dyDescent="0.25">
      <c r="A46378">
        <f t="shared" si="724"/>
        <v>0.1855080000001029</v>
      </c>
      <c r="B46378" s="1">
        <v>8330000</v>
      </c>
    </row>
    <row r="46379" spans="1:2" x14ac:dyDescent="0.25">
      <c r="A46379">
        <f t="shared" si="724"/>
        <v>0.1855120000001029</v>
      </c>
      <c r="B46379" s="1">
        <v>8330000</v>
      </c>
    </row>
    <row r="46380" spans="1:2" x14ac:dyDescent="0.25">
      <c r="A46380">
        <f t="shared" si="724"/>
        <v>0.1855160000001029</v>
      </c>
      <c r="B46380" s="1">
        <v>8320000</v>
      </c>
    </row>
    <row r="46381" spans="1:2" x14ac:dyDescent="0.25">
      <c r="A46381">
        <f t="shared" si="724"/>
        <v>0.18552000000010291</v>
      </c>
      <c r="B46381" s="1">
        <v>8320000</v>
      </c>
    </row>
    <row r="46382" spans="1:2" x14ac:dyDescent="0.25">
      <c r="A46382">
        <f t="shared" si="724"/>
        <v>0.18552400000010291</v>
      </c>
      <c r="B46382" s="1">
        <v>8320000</v>
      </c>
    </row>
    <row r="46383" spans="1:2" x14ac:dyDescent="0.25">
      <c r="A46383">
        <f t="shared" si="724"/>
        <v>0.18552800000010292</v>
      </c>
      <c r="B46383" s="1">
        <v>8310000</v>
      </c>
    </row>
    <row r="46384" spans="1:2" x14ac:dyDescent="0.25">
      <c r="A46384">
        <f t="shared" si="724"/>
        <v>0.18553200000010292</v>
      </c>
      <c r="B46384" s="1">
        <v>8310000</v>
      </c>
    </row>
    <row r="46385" spans="1:2" x14ac:dyDescent="0.25">
      <c r="A46385">
        <f t="shared" si="724"/>
        <v>0.18553600000010292</v>
      </c>
      <c r="B46385" s="1">
        <v>8320000</v>
      </c>
    </row>
    <row r="46386" spans="1:2" x14ac:dyDescent="0.25">
      <c r="A46386">
        <f t="shared" si="724"/>
        <v>0.18554000000010293</v>
      </c>
      <c r="B46386" s="1">
        <v>8320000</v>
      </c>
    </row>
    <row r="46387" spans="1:2" x14ac:dyDescent="0.25">
      <c r="A46387">
        <f t="shared" si="724"/>
        <v>0.18554400000010293</v>
      </c>
      <c r="B46387" s="1">
        <v>8320000</v>
      </c>
    </row>
    <row r="46388" spans="1:2" x14ac:dyDescent="0.25">
      <c r="A46388">
        <f t="shared" si="724"/>
        <v>0.18554800000010294</v>
      </c>
      <c r="B46388" s="1">
        <v>8310000</v>
      </c>
    </row>
    <row r="46389" spans="1:2" x14ac:dyDescent="0.25">
      <c r="A46389">
        <f t="shared" si="724"/>
        <v>0.18555200000010294</v>
      </c>
      <c r="B46389" s="1">
        <v>8310000</v>
      </c>
    </row>
    <row r="46390" spans="1:2" x14ac:dyDescent="0.25">
      <c r="A46390">
        <f t="shared" si="724"/>
        <v>0.18555600000010294</v>
      </c>
      <c r="B46390" s="1">
        <v>8310000</v>
      </c>
    </row>
    <row r="46391" spans="1:2" x14ac:dyDescent="0.25">
      <c r="A46391">
        <f t="shared" si="724"/>
        <v>0.18556000000010295</v>
      </c>
      <c r="B46391" s="1">
        <v>8310000</v>
      </c>
    </row>
    <row r="46392" spans="1:2" x14ac:dyDescent="0.25">
      <c r="A46392">
        <f t="shared" si="724"/>
        <v>0.18556400000010295</v>
      </c>
      <c r="B46392" s="1">
        <v>8310000</v>
      </c>
    </row>
    <row r="46393" spans="1:2" x14ac:dyDescent="0.25">
      <c r="A46393">
        <f t="shared" si="724"/>
        <v>0.18556800000010296</v>
      </c>
      <c r="B46393" s="1">
        <v>8320000</v>
      </c>
    </row>
    <row r="46394" spans="1:2" x14ac:dyDescent="0.25">
      <c r="A46394">
        <f t="shared" si="724"/>
        <v>0.18557200000010296</v>
      </c>
      <c r="B46394" s="1">
        <v>8330000</v>
      </c>
    </row>
    <row r="46395" spans="1:2" x14ac:dyDescent="0.25">
      <c r="A46395">
        <f t="shared" si="724"/>
        <v>0.18557600000010296</v>
      </c>
      <c r="B46395" s="1">
        <v>8330000</v>
      </c>
    </row>
    <row r="46396" spans="1:2" x14ac:dyDescent="0.25">
      <c r="A46396">
        <f t="shared" si="724"/>
        <v>0.18558000000010297</v>
      </c>
      <c r="B46396" s="1">
        <v>8320000</v>
      </c>
    </row>
    <row r="46397" spans="1:2" x14ac:dyDescent="0.25">
      <c r="A46397">
        <f t="shared" si="724"/>
        <v>0.18558400000010297</v>
      </c>
      <c r="B46397" s="1">
        <v>8320000</v>
      </c>
    </row>
    <row r="46398" spans="1:2" x14ac:dyDescent="0.25">
      <c r="A46398">
        <f t="shared" si="724"/>
        <v>0.18558800000010298</v>
      </c>
      <c r="B46398" s="1">
        <v>8320000</v>
      </c>
    </row>
    <row r="46399" spans="1:2" x14ac:dyDescent="0.25">
      <c r="A46399">
        <f t="shared" si="724"/>
        <v>0.18559200000010298</v>
      </c>
      <c r="B46399" s="1">
        <v>8330000</v>
      </c>
    </row>
    <row r="46400" spans="1:2" x14ac:dyDescent="0.25">
      <c r="A46400">
        <f t="shared" si="724"/>
        <v>0.18559600000010298</v>
      </c>
      <c r="B46400" s="1">
        <v>8330000</v>
      </c>
    </row>
    <row r="46401" spans="1:2" x14ac:dyDescent="0.25">
      <c r="A46401">
        <f t="shared" si="724"/>
        <v>0.18560000000010299</v>
      </c>
      <c r="B46401" s="1">
        <v>8340000</v>
      </c>
    </row>
    <row r="46402" spans="1:2" x14ac:dyDescent="0.25">
      <c r="A46402">
        <f t="shared" si="724"/>
        <v>0.18560400000010299</v>
      </c>
      <c r="B46402" s="1">
        <v>8350000</v>
      </c>
    </row>
    <row r="46403" spans="1:2" x14ac:dyDescent="0.25">
      <c r="A46403">
        <f t="shared" ref="A46403:A46466" si="725">A46402+0.000004</f>
        <v>0.185608000000103</v>
      </c>
      <c r="B46403" s="1">
        <v>8350000</v>
      </c>
    </row>
    <row r="46404" spans="1:2" x14ac:dyDescent="0.25">
      <c r="A46404">
        <f t="shared" si="725"/>
        <v>0.185612000000103</v>
      </c>
      <c r="B46404" s="1">
        <v>8350000</v>
      </c>
    </row>
    <row r="46405" spans="1:2" x14ac:dyDescent="0.25">
      <c r="A46405">
        <f t="shared" si="725"/>
        <v>0.185616000000103</v>
      </c>
      <c r="B46405" s="1">
        <v>8350000</v>
      </c>
    </row>
    <row r="46406" spans="1:2" x14ac:dyDescent="0.25">
      <c r="A46406">
        <f t="shared" si="725"/>
        <v>0.18562000000010301</v>
      </c>
      <c r="B46406" s="1">
        <v>8350000</v>
      </c>
    </row>
    <row r="46407" spans="1:2" x14ac:dyDescent="0.25">
      <c r="A46407">
        <f t="shared" si="725"/>
        <v>0.18562400000010301</v>
      </c>
      <c r="B46407" s="1">
        <v>8360000</v>
      </c>
    </row>
    <row r="46408" spans="1:2" x14ac:dyDescent="0.25">
      <c r="A46408">
        <f t="shared" si="725"/>
        <v>0.18562800000010302</v>
      </c>
      <c r="B46408" s="1">
        <v>8360000</v>
      </c>
    </row>
    <row r="46409" spans="1:2" x14ac:dyDescent="0.25">
      <c r="A46409">
        <f t="shared" si="725"/>
        <v>0.18563200000010302</v>
      </c>
      <c r="B46409" s="1">
        <v>8360000</v>
      </c>
    </row>
    <row r="46410" spans="1:2" x14ac:dyDescent="0.25">
      <c r="A46410">
        <f t="shared" si="725"/>
        <v>0.18563600000010302</v>
      </c>
      <c r="B46410" s="1">
        <v>8370000</v>
      </c>
    </row>
    <row r="46411" spans="1:2" x14ac:dyDescent="0.25">
      <c r="A46411">
        <f t="shared" si="725"/>
        <v>0.18564000000010303</v>
      </c>
      <c r="B46411" s="1">
        <v>8380000</v>
      </c>
    </row>
    <row r="46412" spans="1:2" x14ac:dyDescent="0.25">
      <c r="A46412">
        <f t="shared" si="725"/>
        <v>0.18564400000010303</v>
      </c>
      <c r="B46412" s="1">
        <v>8370000</v>
      </c>
    </row>
    <row r="46413" spans="1:2" x14ac:dyDescent="0.25">
      <c r="A46413">
        <f t="shared" si="725"/>
        <v>0.18564800000010304</v>
      </c>
      <c r="B46413" s="1">
        <v>8370000</v>
      </c>
    </row>
    <row r="46414" spans="1:2" x14ac:dyDescent="0.25">
      <c r="A46414">
        <f t="shared" si="725"/>
        <v>0.18565200000010304</v>
      </c>
      <c r="B46414" s="1">
        <v>8380000</v>
      </c>
    </row>
    <row r="46415" spans="1:2" x14ac:dyDescent="0.25">
      <c r="A46415">
        <f t="shared" si="725"/>
        <v>0.18565600000010304</v>
      </c>
      <c r="B46415" s="1">
        <v>8390000</v>
      </c>
    </row>
    <row r="46416" spans="1:2" x14ac:dyDescent="0.25">
      <c r="A46416">
        <f t="shared" si="725"/>
        <v>0.18566000000010305</v>
      </c>
      <c r="B46416" s="1">
        <v>8390000</v>
      </c>
    </row>
    <row r="46417" spans="1:2" x14ac:dyDescent="0.25">
      <c r="A46417">
        <f t="shared" si="725"/>
        <v>0.18566400000010305</v>
      </c>
      <c r="B46417" s="1">
        <v>8390000</v>
      </c>
    </row>
    <row r="46418" spans="1:2" x14ac:dyDescent="0.25">
      <c r="A46418">
        <f t="shared" si="725"/>
        <v>0.18566800000010306</v>
      </c>
      <c r="B46418" s="1">
        <v>8390000</v>
      </c>
    </row>
    <row r="46419" spans="1:2" x14ac:dyDescent="0.25">
      <c r="A46419">
        <f t="shared" si="725"/>
        <v>0.18567200000010306</v>
      </c>
      <c r="B46419" s="1">
        <v>8400000</v>
      </c>
    </row>
    <row r="46420" spans="1:2" x14ac:dyDescent="0.25">
      <c r="A46420">
        <f t="shared" si="725"/>
        <v>0.18567600000010306</v>
      </c>
      <c r="B46420" s="1">
        <v>8400000</v>
      </c>
    </row>
    <row r="46421" spans="1:2" x14ac:dyDescent="0.25">
      <c r="A46421">
        <f t="shared" si="725"/>
        <v>0.18568000000010307</v>
      </c>
      <c r="B46421" s="1">
        <v>8400000</v>
      </c>
    </row>
    <row r="46422" spans="1:2" x14ac:dyDescent="0.25">
      <c r="A46422">
        <f t="shared" si="725"/>
        <v>0.18568400000010307</v>
      </c>
      <c r="B46422" s="1">
        <v>8400000</v>
      </c>
    </row>
    <row r="46423" spans="1:2" x14ac:dyDescent="0.25">
      <c r="A46423">
        <f t="shared" si="725"/>
        <v>0.18568800000010308</v>
      </c>
      <c r="B46423" s="1">
        <v>8410000</v>
      </c>
    </row>
    <row r="46424" spans="1:2" x14ac:dyDescent="0.25">
      <c r="A46424">
        <f t="shared" si="725"/>
        <v>0.18569200000010308</v>
      </c>
      <c r="B46424" s="1">
        <v>8410000</v>
      </c>
    </row>
    <row r="46425" spans="1:2" x14ac:dyDescent="0.25">
      <c r="A46425">
        <f t="shared" si="725"/>
        <v>0.18569600000010308</v>
      </c>
      <c r="B46425" s="1">
        <v>8410000</v>
      </c>
    </row>
    <row r="46426" spans="1:2" x14ac:dyDescent="0.25">
      <c r="A46426">
        <f t="shared" si="725"/>
        <v>0.18570000000010309</v>
      </c>
      <c r="B46426" s="1">
        <v>8410000</v>
      </c>
    </row>
    <row r="46427" spans="1:2" x14ac:dyDescent="0.25">
      <c r="A46427">
        <f t="shared" si="725"/>
        <v>0.18570400000010309</v>
      </c>
      <c r="B46427" s="1">
        <v>8420000</v>
      </c>
    </row>
    <row r="46428" spans="1:2" x14ac:dyDescent="0.25">
      <c r="A46428">
        <f t="shared" si="725"/>
        <v>0.1857080000001031</v>
      </c>
      <c r="B46428" s="1">
        <v>8420000</v>
      </c>
    </row>
    <row r="46429" spans="1:2" x14ac:dyDescent="0.25">
      <c r="A46429">
        <f t="shared" si="725"/>
        <v>0.1857120000001031</v>
      </c>
      <c r="B46429" s="1">
        <v>8420000</v>
      </c>
    </row>
    <row r="46430" spans="1:2" x14ac:dyDescent="0.25">
      <c r="A46430">
        <f t="shared" si="725"/>
        <v>0.1857160000001031</v>
      </c>
      <c r="B46430" s="1">
        <v>8410000</v>
      </c>
    </row>
    <row r="46431" spans="1:2" x14ac:dyDescent="0.25">
      <c r="A46431">
        <f t="shared" si="725"/>
        <v>0.18572000000010311</v>
      </c>
      <c r="B46431" s="1">
        <v>8420000</v>
      </c>
    </row>
    <row r="46432" spans="1:2" x14ac:dyDescent="0.25">
      <c r="A46432">
        <f t="shared" si="725"/>
        <v>0.18572400000010311</v>
      </c>
      <c r="B46432" s="1">
        <v>8430000</v>
      </c>
    </row>
    <row r="46433" spans="1:2" x14ac:dyDescent="0.25">
      <c r="A46433">
        <f t="shared" si="725"/>
        <v>0.18572800000010312</v>
      </c>
      <c r="B46433" s="1">
        <v>8430000</v>
      </c>
    </row>
    <row r="46434" spans="1:2" x14ac:dyDescent="0.25">
      <c r="A46434">
        <f t="shared" si="725"/>
        <v>0.18573200000010312</v>
      </c>
      <c r="B46434" s="1">
        <v>8430000</v>
      </c>
    </row>
    <row r="46435" spans="1:2" x14ac:dyDescent="0.25">
      <c r="A46435">
        <f t="shared" si="725"/>
        <v>0.18573600000010312</v>
      </c>
      <c r="B46435" s="1">
        <v>8430000</v>
      </c>
    </row>
    <row r="46436" spans="1:2" x14ac:dyDescent="0.25">
      <c r="A46436">
        <f t="shared" si="725"/>
        <v>0.18574000000010313</v>
      </c>
      <c r="B46436" s="1">
        <v>8440000</v>
      </c>
    </row>
    <row r="46437" spans="1:2" x14ac:dyDescent="0.25">
      <c r="A46437">
        <f t="shared" si="725"/>
        <v>0.18574400000010313</v>
      </c>
      <c r="B46437" s="1">
        <v>8430000</v>
      </c>
    </row>
    <row r="46438" spans="1:2" x14ac:dyDescent="0.25">
      <c r="A46438">
        <f t="shared" si="725"/>
        <v>0.18574800000010314</v>
      </c>
      <c r="B46438" s="1">
        <v>8430000</v>
      </c>
    </row>
    <row r="46439" spans="1:2" x14ac:dyDescent="0.25">
      <c r="A46439">
        <f t="shared" si="725"/>
        <v>0.18575200000010314</v>
      </c>
      <c r="B46439" s="1">
        <v>8430000</v>
      </c>
    </row>
    <row r="46440" spans="1:2" x14ac:dyDescent="0.25">
      <c r="A46440">
        <f t="shared" si="725"/>
        <v>0.18575600000010314</v>
      </c>
      <c r="B46440" s="1">
        <v>8440000</v>
      </c>
    </row>
    <row r="46441" spans="1:2" x14ac:dyDescent="0.25">
      <c r="A46441">
        <f t="shared" si="725"/>
        <v>0.18576000000010315</v>
      </c>
      <c r="B46441" s="1">
        <v>8440000</v>
      </c>
    </row>
    <row r="46442" spans="1:2" x14ac:dyDescent="0.25">
      <c r="A46442">
        <f t="shared" si="725"/>
        <v>0.18576400000010315</v>
      </c>
      <c r="B46442" s="1">
        <v>8430000</v>
      </c>
    </row>
    <row r="46443" spans="1:2" x14ac:dyDescent="0.25">
      <c r="A46443">
        <f t="shared" si="725"/>
        <v>0.18576800000010316</v>
      </c>
      <c r="B46443" s="1">
        <v>8440000</v>
      </c>
    </row>
    <row r="46444" spans="1:2" x14ac:dyDescent="0.25">
      <c r="A46444">
        <f t="shared" si="725"/>
        <v>0.18577200000010316</v>
      </c>
      <c r="B46444" s="1">
        <v>8450000</v>
      </c>
    </row>
    <row r="46445" spans="1:2" x14ac:dyDescent="0.25">
      <c r="A46445">
        <f t="shared" si="725"/>
        <v>0.18577600000010316</v>
      </c>
      <c r="B46445" s="1">
        <v>8450000</v>
      </c>
    </row>
    <row r="46446" spans="1:2" x14ac:dyDescent="0.25">
      <c r="A46446">
        <f t="shared" si="725"/>
        <v>0.18578000000010317</v>
      </c>
      <c r="B46446" s="1">
        <v>8440000</v>
      </c>
    </row>
    <row r="46447" spans="1:2" x14ac:dyDescent="0.25">
      <c r="A46447">
        <f t="shared" si="725"/>
        <v>0.18578400000010317</v>
      </c>
      <c r="B46447" s="1">
        <v>8440000</v>
      </c>
    </row>
    <row r="46448" spans="1:2" x14ac:dyDescent="0.25">
      <c r="A46448">
        <f t="shared" si="725"/>
        <v>0.18578800000010318</v>
      </c>
      <c r="B46448" s="1">
        <v>8440000</v>
      </c>
    </row>
    <row r="46449" spans="1:2" x14ac:dyDescent="0.25">
      <c r="A46449">
        <f t="shared" si="725"/>
        <v>0.18579200000010318</v>
      </c>
      <c r="B46449" s="1">
        <v>8440000</v>
      </c>
    </row>
    <row r="46450" spans="1:2" x14ac:dyDescent="0.25">
      <c r="A46450">
        <f t="shared" si="725"/>
        <v>0.18579600000010318</v>
      </c>
      <c r="B46450" s="1">
        <v>8440000</v>
      </c>
    </row>
    <row r="46451" spans="1:2" x14ac:dyDescent="0.25">
      <c r="A46451">
        <f t="shared" si="725"/>
        <v>0.18580000000010319</v>
      </c>
      <c r="B46451" s="1">
        <v>8440000</v>
      </c>
    </row>
    <row r="46452" spans="1:2" x14ac:dyDescent="0.25">
      <c r="A46452">
        <f t="shared" si="725"/>
        <v>0.18580400000010319</v>
      </c>
      <c r="B46452" s="1">
        <v>8440000</v>
      </c>
    </row>
    <row r="46453" spans="1:2" x14ac:dyDescent="0.25">
      <c r="A46453">
        <f t="shared" si="725"/>
        <v>0.1858080000001032</v>
      </c>
      <c r="B46453" s="1">
        <v>8440000</v>
      </c>
    </row>
    <row r="46454" spans="1:2" x14ac:dyDescent="0.25">
      <c r="A46454">
        <f t="shared" si="725"/>
        <v>0.1858120000001032</v>
      </c>
      <c r="B46454" s="1">
        <v>8440000</v>
      </c>
    </row>
    <row r="46455" spans="1:2" x14ac:dyDescent="0.25">
      <c r="A46455">
        <f t="shared" si="725"/>
        <v>0.1858160000001032</v>
      </c>
      <c r="B46455" s="1">
        <v>8440000</v>
      </c>
    </row>
    <row r="46456" spans="1:2" x14ac:dyDescent="0.25">
      <c r="A46456">
        <f t="shared" si="725"/>
        <v>0.18582000000010321</v>
      </c>
      <c r="B46456" s="1">
        <v>8440000</v>
      </c>
    </row>
    <row r="46457" spans="1:2" x14ac:dyDescent="0.25">
      <c r="A46457">
        <f t="shared" si="725"/>
        <v>0.18582400000010321</v>
      </c>
      <c r="B46457" s="1">
        <v>8440000</v>
      </c>
    </row>
    <row r="46458" spans="1:2" x14ac:dyDescent="0.25">
      <c r="A46458">
        <f t="shared" si="725"/>
        <v>0.18582800000010322</v>
      </c>
      <c r="B46458" s="1">
        <v>8430000</v>
      </c>
    </row>
    <row r="46459" spans="1:2" x14ac:dyDescent="0.25">
      <c r="A46459">
        <f t="shared" si="725"/>
        <v>0.18583200000010322</v>
      </c>
      <c r="B46459" s="1">
        <v>8440000</v>
      </c>
    </row>
    <row r="46460" spans="1:2" x14ac:dyDescent="0.25">
      <c r="A46460">
        <f t="shared" si="725"/>
        <v>0.18583600000010322</v>
      </c>
      <c r="B46460" s="1">
        <v>8450000</v>
      </c>
    </row>
    <row r="46461" spans="1:2" x14ac:dyDescent="0.25">
      <c r="A46461">
        <f t="shared" si="725"/>
        <v>0.18584000000010323</v>
      </c>
      <c r="B46461" s="1">
        <v>8440000</v>
      </c>
    </row>
    <row r="46462" spans="1:2" x14ac:dyDescent="0.25">
      <c r="A46462">
        <f t="shared" si="725"/>
        <v>0.18584400000010323</v>
      </c>
      <c r="B46462" s="1">
        <v>8450000</v>
      </c>
    </row>
    <row r="46463" spans="1:2" x14ac:dyDescent="0.25">
      <c r="A46463">
        <f t="shared" si="725"/>
        <v>0.18584800000010324</v>
      </c>
      <c r="B46463" s="1">
        <v>8450000</v>
      </c>
    </row>
    <row r="46464" spans="1:2" x14ac:dyDescent="0.25">
      <c r="A46464">
        <f t="shared" si="725"/>
        <v>0.18585200000010324</v>
      </c>
      <c r="B46464" s="1">
        <v>8440000</v>
      </c>
    </row>
    <row r="46465" spans="1:2" x14ac:dyDescent="0.25">
      <c r="A46465">
        <f t="shared" si="725"/>
        <v>0.18585600000010324</v>
      </c>
      <c r="B46465" s="1">
        <v>8440000</v>
      </c>
    </row>
    <row r="46466" spans="1:2" x14ac:dyDescent="0.25">
      <c r="A46466">
        <f t="shared" si="725"/>
        <v>0.18586000000010325</v>
      </c>
      <c r="B46466" s="1">
        <v>8430000</v>
      </c>
    </row>
    <row r="46467" spans="1:2" x14ac:dyDescent="0.25">
      <c r="A46467">
        <f t="shared" ref="A46467:A46530" si="726">A46466+0.000004</f>
        <v>0.18586400000010325</v>
      </c>
      <c r="B46467" s="1">
        <v>8440000</v>
      </c>
    </row>
    <row r="46468" spans="1:2" x14ac:dyDescent="0.25">
      <c r="A46468">
        <f t="shared" si="726"/>
        <v>0.18586800000010326</v>
      </c>
      <c r="B46468" s="1">
        <v>8440000</v>
      </c>
    </row>
    <row r="46469" spans="1:2" x14ac:dyDescent="0.25">
      <c r="A46469">
        <f t="shared" si="726"/>
        <v>0.18587200000010326</v>
      </c>
      <c r="B46469" s="1">
        <v>8440000</v>
      </c>
    </row>
    <row r="46470" spans="1:2" x14ac:dyDescent="0.25">
      <c r="A46470">
        <f t="shared" si="726"/>
        <v>0.18587600000010326</v>
      </c>
      <c r="B46470" s="1">
        <v>8440000</v>
      </c>
    </row>
    <row r="46471" spans="1:2" x14ac:dyDescent="0.25">
      <c r="A46471">
        <f t="shared" si="726"/>
        <v>0.18588000000010327</v>
      </c>
      <c r="B46471" s="1">
        <v>8430000</v>
      </c>
    </row>
    <row r="46472" spans="1:2" x14ac:dyDescent="0.25">
      <c r="A46472">
        <f t="shared" si="726"/>
        <v>0.18588400000010327</v>
      </c>
      <c r="B46472" s="1">
        <v>8430000</v>
      </c>
    </row>
    <row r="46473" spans="1:2" x14ac:dyDescent="0.25">
      <c r="A46473">
        <f t="shared" si="726"/>
        <v>0.18588800000010328</v>
      </c>
      <c r="B46473" s="1">
        <v>8420000</v>
      </c>
    </row>
    <row r="46474" spans="1:2" x14ac:dyDescent="0.25">
      <c r="A46474">
        <f t="shared" si="726"/>
        <v>0.18589200000010328</v>
      </c>
      <c r="B46474" s="1">
        <v>8420000</v>
      </c>
    </row>
    <row r="46475" spans="1:2" x14ac:dyDescent="0.25">
      <c r="A46475">
        <f t="shared" si="726"/>
        <v>0.18589600000010328</v>
      </c>
      <c r="B46475" s="1">
        <v>8420000</v>
      </c>
    </row>
    <row r="46476" spans="1:2" x14ac:dyDescent="0.25">
      <c r="A46476">
        <f t="shared" si="726"/>
        <v>0.18590000000010329</v>
      </c>
      <c r="B46476" s="1">
        <v>8420000</v>
      </c>
    </row>
    <row r="46477" spans="1:2" x14ac:dyDescent="0.25">
      <c r="A46477">
        <f t="shared" si="726"/>
        <v>0.18590400000010329</v>
      </c>
      <c r="B46477" s="1">
        <v>8420000</v>
      </c>
    </row>
    <row r="46478" spans="1:2" x14ac:dyDescent="0.25">
      <c r="A46478">
        <f t="shared" si="726"/>
        <v>0.1859080000001033</v>
      </c>
      <c r="B46478" s="1">
        <v>8410000</v>
      </c>
    </row>
    <row r="46479" spans="1:2" x14ac:dyDescent="0.25">
      <c r="A46479">
        <f t="shared" si="726"/>
        <v>0.1859120000001033</v>
      </c>
      <c r="B46479" s="1">
        <v>8410000</v>
      </c>
    </row>
    <row r="46480" spans="1:2" x14ac:dyDescent="0.25">
      <c r="A46480">
        <f t="shared" si="726"/>
        <v>0.1859160000001033</v>
      </c>
      <c r="B46480" s="1">
        <v>8410000</v>
      </c>
    </row>
    <row r="46481" spans="1:2" x14ac:dyDescent="0.25">
      <c r="A46481">
        <f t="shared" si="726"/>
        <v>0.18592000000010331</v>
      </c>
      <c r="B46481" s="1">
        <v>8410000</v>
      </c>
    </row>
    <row r="46482" spans="1:2" x14ac:dyDescent="0.25">
      <c r="A46482">
        <f t="shared" si="726"/>
        <v>0.18592400000010331</v>
      </c>
      <c r="B46482" s="1">
        <v>8400000</v>
      </c>
    </row>
    <row r="46483" spans="1:2" x14ac:dyDescent="0.25">
      <c r="A46483">
        <f t="shared" si="726"/>
        <v>0.18592800000010332</v>
      </c>
      <c r="B46483" s="1">
        <v>8400000</v>
      </c>
    </row>
    <row r="46484" spans="1:2" x14ac:dyDescent="0.25">
      <c r="A46484">
        <f t="shared" si="726"/>
        <v>0.18593200000010332</v>
      </c>
      <c r="B46484" s="1">
        <v>8390000</v>
      </c>
    </row>
    <row r="46485" spans="1:2" x14ac:dyDescent="0.25">
      <c r="A46485">
        <f t="shared" si="726"/>
        <v>0.18593600000010332</v>
      </c>
      <c r="B46485" s="1">
        <v>8390000</v>
      </c>
    </row>
    <row r="46486" spans="1:2" x14ac:dyDescent="0.25">
      <c r="A46486">
        <f t="shared" si="726"/>
        <v>0.18594000000010333</v>
      </c>
      <c r="B46486" s="1">
        <v>8380000</v>
      </c>
    </row>
    <row r="46487" spans="1:2" x14ac:dyDescent="0.25">
      <c r="A46487">
        <f t="shared" si="726"/>
        <v>0.18594400000010333</v>
      </c>
      <c r="B46487" s="1">
        <v>8380000</v>
      </c>
    </row>
    <row r="46488" spans="1:2" x14ac:dyDescent="0.25">
      <c r="A46488">
        <f t="shared" si="726"/>
        <v>0.18594800000010334</v>
      </c>
      <c r="B46488" s="1">
        <v>8380000</v>
      </c>
    </row>
    <row r="46489" spans="1:2" x14ac:dyDescent="0.25">
      <c r="A46489">
        <f t="shared" si="726"/>
        <v>0.18595200000010334</v>
      </c>
      <c r="B46489" s="1">
        <v>8370000</v>
      </c>
    </row>
    <row r="46490" spans="1:2" x14ac:dyDescent="0.25">
      <c r="A46490">
        <f t="shared" si="726"/>
        <v>0.18595600000010334</v>
      </c>
      <c r="B46490" s="1">
        <v>8370000</v>
      </c>
    </row>
    <row r="46491" spans="1:2" x14ac:dyDescent="0.25">
      <c r="A46491">
        <f t="shared" si="726"/>
        <v>0.18596000000010335</v>
      </c>
      <c r="B46491" s="1">
        <v>8380000</v>
      </c>
    </row>
    <row r="46492" spans="1:2" x14ac:dyDescent="0.25">
      <c r="A46492">
        <f t="shared" si="726"/>
        <v>0.18596400000010335</v>
      </c>
      <c r="B46492" s="1">
        <v>8380000</v>
      </c>
    </row>
    <row r="46493" spans="1:2" x14ac:dyDescent="0.25">
      <c r="A46493">
        <f t="shared" si="726"/>
        <v>0.18596800000010336</v>
      </c>
      <c r="B46493" s="1">
        <v>8370000</v>
      </c>
    </row>
    <row r="46494" spans="1:2" x14ac:dyDescent="0.25">
      <c r="A46494">
        <f t="shared" si="726"/>
        <v>0.18597200000010336</v>
      </c>
      <c r="B46494" s="1">
        <v>8360000</v>
      </c>
    </row>
    <row r="46495" spans="1:2" x14ac:dyDescent="0.25">
      <c r="A46495">
        <f t="shared" si="726"/>
        <v>0.18597600000010336</v>
      </c>
      <c r="B46495" s="1">
        <v>8370000</v>
      </c>
    </row>
    <row r="46496" spans="1:2" x14ac:dyDescent="0.25">
      <c r="A46496">
        <f t="shared" si="726"/>
        <v>0.18598000000010337</v>
      </c>
      <c r="B46496" s="1">
        <v>8360000</v>
      </c>
    </row>
    <row r="46497" spans="1:2" x14ac:dyDescent="0.25">
      <c r="A46497">
        <f t="shared" si="726"/>
        <v>0.18598400000010337</v>
      </c>
      <c r="B46497" s="1">
        <v>8360000</v>
      </c>
    </row>
    <row r="46498" spans="1:2" x14ac:dyDescent="0.25">
      <c r="A46498">
        <f t="shared" si="726"/>
        <v>0.18598800000010338</v>
      </c>
      <c r="B46498" s="1">
        <v>8350000</v>
      </c>
    </row>
    <row r="46499" spans="1:2" x14ac:dyDescent="0.25">
      <c r="A46499">
        <f t="shared" si="726"/>
        <v>0.18599200000010338</v>
      </c>
      <c r="B46499" s="1">
        <v>8340000</v>
      </c>
    </row>
    <row r="46500" spans="1:2" x14ac:dyDescent="0.25">
      <c r="A46500">
        <f t="shared" si="726"/>
        <v>0.18599600000010338</v>
      </c>
      <c r="B46500" s="1">
        <v>8340000</v>
      </c>
    </row>
    <row r="46501" spans="1:2" x14ac:dyDescent="0.25">
      <c r="A46501">
        <f t="shared" si="726"/>
        <v>0.18600000000010339</v>
      </c>
      <c r="B46501" s="1">
        <v>8340000</v>
      </c>
    </row>
    <row r="46502" spans="1:2" x14ac:dyDescent="0.25">
      <c r="A46502">
        <f t="shared" si="726"/>
        <v>0.18600400000010339</v>
      </c>
      <c r="B46502" s="1">
        <v>8340000</v>
      </c>
    </row>
    <row r="46503" spans="1:2" x14ac:dyDescent="0.25">
      <c r="A46503">
        <f t="shared" si="726"/>
        <v>0.1860080000001034</v>
      </c>
      <c r="B46503" s="1">
        <v>8340000</v>
      </c>
    </row>
    <row r="46504" spans="1:2" x14ac:dyDescent="0.25">
      <c r="A46504">
        <f t="shared" si="726"/>
        <v>0.1860120000001034</v>
      </c>
      <c r="B46504" s="1">
        <v>8330000</v>
      </c>
    </row>
    <row r="46505" spans="1:2" x14ac:dyDescent="0.25">
      <c r="A46505">
        <f t="shared" si="726"/>
        <v>0.1860160000001034</v>
      </c>
      <c r="B46505" s="1">
        <v>8320000</v>
      </c>
    </row>
    <row r="46506" spans="1:2" x14ac:dyDescent="0.25">
      <c r="A46506">
        <f t="shared" si="726"/>
        <v>0.18602000000010341</v>
      </c>
      <c r="B46506" s="1">
        <v>8330000</v>
      </c>
    </row>
    <row r="46507" spans="1:2" x14ac:dyDescent="0.25">
      <c r="A46507">
        <f t="shared" si="726"/>
        <v>0.18602400000010341</v>
      </c>
      <c r="B46507" s="1">
        <v>8330000</v>
      </c>
    </row>
    <row r="46508" spans="1:2" x14ac:dyDescent="0.25">
      <c r="A46508">
        <f t="shared" si="726"/>
        <v>0.18602800000010342</v>
      </c>
      <c r="B46508" s="1">
        <v>8340000</v>
      </c>
    </row>
    <row r="46509" spans="1:2" x14ac:dyDescent="0.25">
      <c r="A46509">
        <f t="shared" si="726"/>
        <v>0.18603200000010342</v>
      </c>
      <c r="B46509" s="1">
        <v>8330000</v>
      </c>
    </row>
    <row r="46510" spans="1:2" x14ac:dyDescent="0.25">
      <c r="A46510">
        <f t="shared" si="726"/>
        <v>0.18603600000010342</v>
      </c>
      <c r="B46510" s="1">
        <v>8330000</v>
      </c>
    </row>
    <row r="46511" spans="1:2" x14ac:dyDescent="0.25">
      <c r="A46511">
        <f t="shared" si="726"/>
        <v>0.18604000000010343</v>
      </c>
      <c r="B46511" s="1">
        <v>8330000</v>
      </c>
    </row>
    <row r="46512" spans="1:2" x14ac:dyDescent="0.25">
      <c r="A46512">
        <f t="shared" si="726"/>
        <v>0.18604400000010343</v>
      </c>
      <c r="B46512" s="1">
        <v>8320000</v>
      </c>
    </row>
    <row r="46513" spans="1:2" x14ac:dyDescent="0.25">
      <c r="A46513">
        <f t="shared" si="726"/>
        <v>0.18604800000010344</v>
      </c>
      <c r="B46513" s="1">
        <v>8320000</v>
      </c>
    </row>
    <row r="46514" spans="1:2" x14ac:dyDescent="0.25">
      <c r="A46514">
        <f t="shared" si="726"/>
        <v>0.18605200000010344</v>
      </c>
      <c r="B46514" s="1">
        <v>8320000</v>
      </c>
    </row>
    <row r="46515" spans="1:2" x14ac:dyDescent="0.25">
      <c r="A46515">
        <f t="shared" si="726"/>
        <v>0.18605600000010344</v>
      </c>
      <c r="B46515" s="1">
        <v>8330000</v>
      </c>
    </row>
    <row r="46516" spans="1:2" x14ac:dyDescent="0.25">
      <c r="A46516">
        <f t="shared" si="726"/>
        <v>0.18606000000010345</v>
      </c>
      <c r="B46516" s="1">
        <v>8330000</v>
      </c>
    </row>
    <row r="46517" spans="1:2" x14ac:dyDescent="0.25">
      <c r="A46517">
        <f t="shared" si="726"/>
        <v>0.18606400000010345</v>
      </c>
      <c r="B46517" s="1">
        <v>8330000</v>
      </c>
    </row>
    <row r="46518" spans="1:2" x14ac:dyDescent="0.25">
      <c r="A46518">
        <f t="shared" si="726"/>
        <v>0.18606800000010346</v>
      </c>
      <c r="B46518" s="1">
        <v>8340000</v>
      </c>
    </row>
    <row r="46519" spans="1:2" x14ac:dyDescent="0.25">
      <c r="A46519">
        <f t="shared" si="726"/>
        <v>0.18607200000010346</v>
      </c>
      <c r="B46519" s="1">
        <v>8340000</v>
      </c>
    </row>
    <row r="46520" spans="1:2" x14ac:dyDescent="0.25">
      <c r="A46520">
        <f t="shared" si="726"/>
        <v>0.18607600000010346</v>
      </c>
      <c r="B46520" s="1">
        <v>8340000</v>
      </c>
    </row>
    <row r="46521" spans="1:2" x14ac:dyDescent="0.25">
      <c r="A46521">
        <f t="shared" si="726"/>
        <v>0.18608000000010347</v>
      </c>
      <c r="B46521" s="1">
        <v>8340000</v>
      </c>
    </row>
    <row r="46522" spans="1:2" x14ac:dyDescent="0.25">
      <c r="A46522">
        <f t="shared" si="726"/>
        <v>0.18608400000010347</v>
      </c>
      <c r="B46522" s="1">
        <v>8330000</v>
      </c>
    </row>
    <row r="46523" spans="1:2" x14ac:dyDescent="0.25">
      <c r="A46523">
        <f t="shared" si="726"/>
        <v>0.18608800000010348</v>
      </c>
      <c r="B46523" s="1">
        <v>8340000</v>
      </c>
    </row>
    <row r="46524" spans="1:2" x14ac:dyDescent="0.25">
      <c r="A46524">
        <f t="shared" si="726"/>
        <v>0.18609200000010348</v>
      </c>
      <c r="B46524" s="1">
        <v>8350000</v>
      </c>
    </row>
    <row r="46525" spans="1:2" x14ac:dyDescent="0.25">
      <c r="A46525">
        <f t="shared" si="726"/>
        <v>0.18609600000010348</v>
      </c>
      <c r="B46525" s="1">
        <v>8340000</v>
      </c>
    </row>
    <row r="46526" spans="1:2" x14ac:dyDescent="0.25">
      <c r="A46526">
        <f t="shared" si="726"/>
        <v>0.18610000000010349</v>
      </c>
      <c r="B46526" s="1">
        <v>8350000</v>
      </c>
    </row>
    <row r="46527" spans="1:2" x14ac:dyDescent="0.25">
      <c r="A46527">
        <f t="shared" si="726"/>
        <v>0.18610400000010349</v>
      </c>
      <c r="B46527" s="1">
        <v>8350000</v>
      </c>
    </row>
    <row r="46528" spans="1:2" x14ac:dyDescent="0.25">
      <c r="A46528">
        <f t="shared" si="726"/>
        <v>0.1861080000001035</v>
      </c>
      <c r="B46528" s="1">
        <v>8350000</v>
      </c>
    </row>
    <row r="46529" spans="1:2" x14ac:dyDescent="0.25">
      <c r="A46529">
        <f t="shared" si="726"/>
        <v>0.1861120000001035</v>
      </c>
      <c r="B46529" s="1">
        <v>8360000</v>
      </c>
    </row>
    <row r="46530" spans="1:2" x14ac:dyDescent="0.25">
      <c r="A46530">
        <f t="shared" si="726"/>
        <v>0.1861160000001035</v>
      </c>
      <c r="B46530" s="1">
        <v>8370000</v>
      </c>
    </row>
    <row r="46531" spans="1:2" x14ac:dyDescent="0.25">
      <c r="A46531">
        <f t="shared" ref="A46531:A46594" si="727">A46530+0.000004</f>
        <v>0.18612000000010351</v>
      </c>
      <c r="B46531" s="1">
        <v>8370000</v>
      </c>
    </row>
    <row r="46532" spans="1:2" x14ac:dyDescent="0.25">
      <c r="A46532">
        <f t="shared" si="727"/>
        <v>0.18612400000010351</v>
      </c>
      <c r="B46532" s="1">
        <v>8360000</v>
      </c>
    </row>
    <row r="46533" spans="1:2" x14ac:dyDescent="0.25">
      <c r="A46533">
        <f t="shared" si="727"/>
        <v>0.18612800000010352</v>
      </c>
      <c r="B46533" s="1">
        <v>8370000</v>
      </c>
    </row>
    <row r="46534" spans="1:2" x14ac:dyDescent="0.25">
      <c r="A46534">
        <f t="shared" si="727"/>
        <v>0.18613200000010352</v>
      </c>
      <c r="B46534" s="1">
        <v>8380000</v>
      </c>
    </row>
    <row r="46535" spans="1:2" x14ac:dyDescent="0.25">
      <c r="A46535">
        <f t="shared" si="727"/>
        <v>0.18613600000010352</v>
      </c>
      <c r="B46535" s="1">
        <v>8380000</v>
      </c>
    </row>
    <row r="46536" spans="1:2" x14ac:dyDescent="0.25">
      <c r="A46536">
        <f t="shared" si="727"/>
        <v>0.18614000000010353</v>
      </c>
      <c r="B46536" s="1">
        <v>8380000</v>
      </c>
    </row>
    <row r="46537" spans="1:2" x14ac:dyDescent="0.25">
      <c r="A46537">
        <f t="shared" si="727"/>
        <v>0.18614400000010353</v>
      </c>
      <c r="B46537" s="1">
        <v>8390000</v>
      </c>
    </row>
    <row r="46538" spans="1:2" x14ac:dyDescent="0.25">
      <c r="A46538">
        <f t="shared" si="727"/>
        <v>0.18614800000010354</v>
      </c>
      <c r="B46538" s="1">
        <v>8400000</v>
      </c>
    </row>
    <row r="46539" spans="1:2" x14ac:dyDescent="0.25">
      <c r="A46539">
        <f t="shared" si="727"/>
        <v>0.18615200000010354</v>
      </c>
      <c r="B46539" s="1">
        <v>8400000</v>
      </c>
    </row>
    <row r="46540" spans="1:2" x14ac:dyDescent="0.25">
      <c r="A46540">
        <f t="shared" si="727"/>
        <v>0.18615600000010354</v>
      </c>
      <c r="B46540" s="1">
        <v>8400000</v>
      </c>
    </row>
    <row r="46541" spans="1:2" x14ac:dyDescent="0.25">
      <c r="A46541">
        <f t="shared" si="727"/>
        <v>0.18616000000010355</v>
      </c>
      <c r="B46541" s="1">
        <v>8410000</v>
      </c>
    </row>
    <row r="46542" spans="1:2" x14ac:dyDescent="0.25">
      <c r="A46542">
        <f t="shared" si="727"/>
        <v>0.18616400000010355</v>
      </c>
      <c r="B46542" s="1">
        <v>8410000</v>
      </c>
    </row>
    <row r="46543" spans="1:2" x14ac:dyDescent="0.25">
      <c r="A46543">
        <f t="shared" si="727"/>
        <v>0.18616800000010356</v>
      </c>
      <c r="B46543" s="1">
        <v>8410000</v>
      </c>
    </row>
    <row r="46544" spans="1:2" x14ac:dyDescent="0.25">
      <c r="A46544">
        <f t="shared" si="727"/>
        <v>0.18617200000010356</v>
      </c>
      <c r="B46544" s="1">
        <v>8420000</v>
      </c>
    </row>
    <row r="46545" spans="1:2" x14ac:dyDescent="0.25">
      <c r="A46545">
        <f t="shared" si="727"/>
        <v>0.18617600000010356</v>
      </c>
      <c r="B46545" s="1">
        <v>8420000</v>
      </c>
    </row>
    <row r="46546" spans="1:2" x14ac:dyDescent="0.25">
      <c r="A46546">
        <f t="shared" si="727"/>
        <v>0.18618000000010357</v>
      </c>
      <c r="B46546" s="1">
        <v>8430000</v>
      </c>
    </row>
    <row r="46547" spans="1:2" x14ac:dyDescent="0.25">
      <c r="A46547">
        <f t="shared" si="727"/>
        <v>0.18618400000010357</v>
      </c>
      <c r="B46547" s="1">
        <v>8430000</v>
      </c>
    </row>
    <row r="46548" spans="1:2" x14ac:dyDescent="0.25">
      <c r="A46548">
        <f t="shared" si="727"/>
        <v>0.18618800000010358</v>
      </c>
      <c r="B46548" s="1">
        <v>8450000</v>
      </c>
    </row>
    <row r="46549" spans="1:2" x14ac:dyDescent="0.25">
      <c r="A46549">
        <f t="shared" si="727"/>
        <v>0.18619200000010358</v>
      </c>
      <c r="B46549" s="1">
        <v>8460000</v>
      </c>
    </row>
    <row r="46550" spans="1:2" x14ac:dyDescent="0.25">
      <c r="A46550">
        <f t="shared" si="727"/>
        <v>0.18619600000010358</v>
      </c>
      <c r="B46550" s="1">
        <v>8440000</v>
      </c>
    </row>
    <row r="46551" spans="1:2" x14ac:dyDescent="0.25">
      <c r="A46551">
        <f t="shared" si="727"/>
        <v>0.18620000000010359</v>
      </c>
      <c r="B46551" s="1">
        <v>8450000</v>
      </c>
    </row>
    <row r="46552" spans="1:2" x14ac:dyDescent="0.25">
      <c r="A46552">
        <f t="shared" si="727"/>
        <v>0.18620400000010359</v>
      </c>
      <c r="B46552" s="1">
        <v>8460000</v>
      </c>
    </row>
    <row r="46553" spans="1:2" x14ac:dyDescent="0.25">
      <c r="A46553">
        <f t="shared" si="727"/>
        <v>0.1862080000001036</v>
      </c>
      <c r="B46553" s="1">
        <v>8470000</v>
      </c>
    </row>
    <row r="46554" spans="1:2" x14ac:dyDescent="0.25">
      <c r="A46554">
        <f t="shared" si="727"/>
        <v>0.1862120000001036</v>
      </c>
      <c r="B46554" s="1">
        <v>8470000</v>
      </c>
    </row>
    <row r="46555" spans="1:2" x14ac:dyDescent="0.25">
      <c r="A46555">
        <f t="shared" si="727"/>
        <v>0.1862160000001036</v>
      </c>
      <c r="B46555" s="1">
        <v>8460000</v>
      </c>
    </row>
    <row r="46556" spans="1:2" x14ac:dyDescent="0.25">
      <c r="A46556">
        <f t="shared" si="727"/>
        <v>0.18622000000010361</v>
      </c>
      <c r="B46556" s="1">
        <v>8480000</v>
      </c>
    </row>
    <row r="46557" spans="1:2" x14ac:dyDescent="0.25">
      <c r="A46557">
        <f t="shared" si="727"/>
        <v>0.18622400000010361</v>
      </c>
      <c r="B46557" s="1">
        <v>8480000</v>
      </c>
    </row>
    <row r="46558" spans="1:2" x14ac:dyDescent="0.25">
      <c r="A46558">
        <f t="shared" si="727"/>
        <v>0.18622800000010362</v>
      </c>
      <c r="B46558" s="1">
        <v>8470000</v>
      </c>
    </row>
    <row r="46559" spans="1:2" x14ac:dyDescent="0.25">
      <c r="A46559">
        <f t="shared" si="727"/>
        <v>0.18623200000010362</v>
      </c>
      <c r="B46559" s="1">
        <v>8480000</v>
      </c>
    </row>
    <row r="46560" spans="1:2" x14ac:dyDescent="0.25">
      <c r="A46560">
        <f t="shared" si="727"/>
        <v>0.18623600000010362</v>
      </c>
      <c r="B46560" s="1">
        <v>8480000</v>
      </c>
    </row>
    <row r="46561" spans="1:2" x14ac:dyDescent="0.25">
      <c r="A46561">
        <f t="shared" si="727"/>
        <v>0.18624000000010363</v>
      </c>
      <c r="B46561" s="1">
        <v>8480000</v>
      </c>
    </row>
    <row r="46562" spans="1:2" x14ac:dyDescent="0.25">
      <c r="A46562">
        <f t="shared" si="727"/>
        <v>0.18624400000010363</v>
      </c>
      <c r="B46562" s="1">
        <v>8480000</v>
      </c>
    </row>
    <row r="46563" spans="1:2" x14ac:dyDescent="0.25">
      <c r="A46563">
        <f t="shared" si="727"/>
        <v>0.18624800000010364</v>
      </c>
      <c r="B46563" s="1">
        <v>8480000</v>
      </c>
    </row>
    <row r="46564" spans="1:2" x14ac:dyDescent="0.25">
      <c r="A46564">
        <f t="shared" si="727"/>
        <v>0.18625200000010364</v>
      </c>
      <c r="B46564" s="1">
        <v>8480000</v>
      </c>
    </row>
    <row r="46565" spans="1:2" x14ac:dyDescent="0.25">
      <c r="A46565">
        <f t="shared" si="727"/>
        <v>0.18625600000010364</v>
      </c>
      <c r="B46565" s="1">
        <v>8480000</v>
      </c>
    </row>
    <row r="46566" spans="1:2" x14ac:dyDescent="0.25">
      <c r="A46566">
        <f t="shared" si="727"/>
        <v>0.18626000000010365</v>
      </c>
      <c r="B46566" s="1">
        <v>8490000</v>
      </c>
    </row>
    <row r="46567" spans="1:2" x14ac:dyDescent="0.25">
      <c r="A46567">
        <f t="shared" si="727"/>
        <v>0.18626400000010365</v>
      </c>
      <c r="B46567" s="1">
        <v>8490000</v>
      </c>
    </row>
    <row r="46568" spans="1:2" x14ac:dyDescent="0.25">
      <c r="A46568">
        <f t="shared" si="727"/>
        <v>0.18626800000010366</v>
      </c>
      <c r="B46568" s="1">
        <v>8490000</v>
      </c>
    </row>
    <row r="46569" spans="1:2" x14ac:dyDescent="0.25">
      <c r="A46569">
        <f t="shared" si="727"/>
        <v>0.18627200000010366</v>
      </c>
      <c r="B46569" s="1">
        <v>8490000</v>
      </c>
    </row>
    <row r="46570" spans="1:2" x14ac:dyDescent="0.25">
      <c r="A46570">
        <f t="shared" si="727"/>
        <v>0.18627600000010366</v>
      </c>
      <c r="B46570" s="1">
        <v>8490000</v>
      </c>
    </row>
    <row r="46571" spans="1:2" x14ac:dyDescent="0.25">
      <c r="A46571">
        <f t="shared" si="727"/>
        <v>0.18628000000010367</v>
      </c>
      <c r="B46571" s="1">
        <v>8480000</v>
      </c>
    </row>
    <row r="46572" spans="1:2" x14ac:dyDescent="0.25">
      <c r="A46572">
        <f t="shared" si="727"/>
        <v>0.18628400000010367</v>
      </c>
      <c r="B46572" s="1">
        <v>8470000</v>
      </c>
    </row>
    <row r="46573" spans="1:2" x14ac:dyDescent="0.25">
      <c r="A46573">
        <f t="shared" si="727"/>
        <v>0.18628800000010368</v>
      </c>
      <c r="B46573" s="1">
        <v>8490000</v>
      </c>
    </row>
    <row r="46574" spans="1:2" x14ac:dyDescent="0.25">
      <c r="A46574">
        <f t="shared" si="727"/>
        <v>0.18629200000010368</v>
      </c>
      <c r="B46574" s="1">
        <v>8480000</v>
      </c>
    </row>
    <row r="46575" spans="1:2" x14ac:dyDescent="0.25">
      <c r="A46575">
        <f t="shared" si="727"/>
        <v>0.18629600000010368</v>
      </c>
      <c r="B46575" s="1">
        <v>8470000</v>
      </c>
    </row>
    <row r="46576" spans="1:2" x14ac:dyDescent="0.25">
      <c r="A46576">
        <f t="shared" si="727"/>
        <v>0.18630000000010369</v>
      </c>
      <c r="B46576" s="1">
        <v>8470000</v>
      </c>
    </row>
    <row r="46577" spans="1:2" x14ac:dyDescent="0.25">
      <c r="A46577">
        <f t="shared" si="727"/>
        <v>0.18630400000010369</v>
      </c>
      <c r="B46577" s="1">
        <v>8460000</v>
      </c>
    </row>
    <row r="46578" spans="1:2" x14ac:dyDescent="0.25">
      <c r="A46578">
        <f t="shared" si="727"/>
        <v>0.1863080000001037</v>
      </c>
      <c r="B46578" s="1">
        <v>8460000</v>
      </c>
    </row>
    <row r="46579" spans="1:2" x14ac:dyDescent="0.25">
      <c r="A46579">
        <f t="shared" si="727"/>
        <v>0.1863120000001037</v>
      </c>
      <c r="B46579" s="1">
        <v>8450000</v>
      </c>
    </row>
    <row r="46580" spans="1:2" x14ac:dyDescent="0.25">
      <c r="A46580">
        <f t="shared" si="727"/>
        <v>0.1863160000001037</v>
      </c>
      <c r="B46580" s="1">
        <v>8450000</v>
      </c>
    </row>
    <row r="46581" spans="1:2" x14ac:dyDescent="0.25">
      <c r="A46581">
        <f t="shared" si="727"/>
        <v>0.18632000000010371</v>
      </c>
      <c r="B46581" s="1">
        <v>8450000</v>
      </c>
    </row>
    <row r="46582" spans="1:2" x14ac:dyDescent="0.25">
      <c r="A46582">
        <f t="shared" si="727"/>
        <v>0.18632400000010371</v>
      </c>
      <c r="B46582" s="1">
        <v>8440000</v>
      </c>
    </row>
    <row r="46583" spans="1:2" x14ac:dyDescent="0.25">
      <c r="A46583">
        <f t="shared" si="727"/>
        <v>0.18632800000010372</v>
      </c>
      <c r="B46583" s="1">
        <v>8430000</v>
      </c>
    </row>
    <row r="46584" spans="1:2" x14ac:dyDescent="0.25">
      <c r="A46584">
        <f t="shared" si="727"/>
        <v>0.18633200000010372</v>
      </c>
      <c r="B46584" s="1">
        <v>8430000</v>
      </c>
    </row>
    <row r="46585" spans="1:2" x14ac:dyDescent="0.25">
      <c r="A46585">
        <f t="shared" si="727"/>
        <v>0.18633600000010372</v>
      </c>
      <c r="B46585" s="1">
        <v>8430000</v>
      </c>
    </row>
    <row r="46586" spans="1:2" x14ac:dyDescent="0.25">
      <c r="A46586">
        <f t="shared" si="727"/>
        <v>0.18634000000010373</v>
      </c>
      <c r="B46586" s="1">
        <v>8430000</v>
      </c>
    </row>
    <row r="46587" spans="1:2" x14ac:dyDescent="0.25">
      <c r="A46587">
        <f t="shared" si="727"/>
        <v>0.18634400000010373</v>
      </c>
      <c r="B46587" s="1">
        <v>8420000</v>
      </c>
    </row>
    <row r="46588" spans="1:2" x14ac:dyDescent="0.25">
      <c r="A46588">
        <f t="shared" si="727"/>
        <v>0.18634800000010374</v>
      </c>
      <c r="B46588" s="1">
        <v>8400000</v>
      </c>
    </row>
    <row r="46589" spans="1:2" x14ac:dyDescent="0.25">
      <c r="A46589">
        <f t="shared" si="727"/>
        <v>0.18635200000010374</v>
      </c>
      <c r="B46589" s="1">
        <v>8410000</v>
      </c>
    </row>
    <row r="46590" spans="1:2" x14ac:dyDescent="0.25">
      <c r="A46590">
        <f t="shared" si="727"/>
        <v>0.18635600000010374</v>
      </c>
      <c r="B46590" s="1">
        <v>8410000</v>
      </c>
    </row>
    <row r="46591" spans="1:2" x14ac:dyDescent="0.25">
      <c r="A46591">
        <f t="shared" si="727"/>
        <v>0.18636000000010375</v>
      </c>
      <c r="B46591" s="1">
        <v>8400000</v>
      </c>
    </row>
    <row r="46592" spans="1:2" x14ac:dyDescent="0.25">
      <c r="A46592">
        <f t="shared" si="727"/>
        <v>0.18636400000010375</v>
      </c>
      <c r="B46592" s="1">
        <v>8390000</v>
      </c>
    </row>
    <row r="46593" spans="1:2" x14ac:dyDescent="0.25">
      <c r="A46593">
        <f t="shared" si="727"/>
        <v>0.18636800000010376</v>
      </c>
      <c r="B46593" s="1">
        <v>8390000</v>
      </c>
    </row>
    <row r="46594" spans="1:2" x14ac:dyDescent="0.25">
      <c r="A46594">
        <f t="shared" si="727"/>
        <v>0.18637200000010376</v>
      </c>
      <c r="B46594" s="1">
        <v>8390000</v>
      </c>
    </row>
    <row r="46595" spans="1:2" x14ac:dyDescent="0.25">
      <c r="A46595">
        <f t="shared" ref="A46595:A46658" si="728">A46594+0.000004</f>
        <v>0.18637600000010376</v>
      </c>
      <c r="B46595" s="1">
        <v>8380000</v>
      </c>
    </row>
    <row r="46596" spans="1:2" x14ac:dyDescent="0.25">
      <c r="A46596">
        <f t="shared" si="728"/>
        <v>0.18638000000010377</v>
      </c>
      <c r="B46596" s="1">
        <v>8370000</v>
      </c>
    </row>
    <row r="46597" spans="1:2" x14ac:dyDescent="0.25">
      <c r="A46597">
        <f t="shared" si="728"/>
        <v>0.18638400000010377</v>
      </c>
      <c r="B46597" s="1">
        <v>8370000</v>
      </c>
    </row>
    <row r="46598" spans="1:2" x14ac:dyDescent="0.25">
      <c r="A46598">
        <f t="shared" si="728"/>
        <v>0.18638800000010378</v>
      </c>
      <c r="B46598" s="1">
        <v>8360000</v>
      </c>
    </row>
    <row r="46599" spans="1:2" x14ac:dyDescent="0.25">
      <c r="A46599">
        <f t="shared" si="728"/>
        <v>0.18639200000010378</v>
      </c>
      <c r="B46599" s="1">
        <v>8360000</v>
      </c>
    </row>
    <row r="46600" spans="1:2" x14ac:dyDescent="0.25">
      <c r="A46600">
        <f t="shared" si="728"/>
        <v>0.18639600000010378</v>
      </c>
      <c r="B46600" s="1">
        <v>8350000</v>
      </c>
    </row>
    <row r="46601" spans="1:2" x14ac:dyDescent="0.25">
      <c r="A46601">
        <f t="shared" si="728"/>
        <v>0.18640000000010379</v>
      </c>
      <c r="B46601" s="1">
        <v>8350000</v>
      </c>
    </row>
    <row r="46602" spans="1:2" x14ac:dyDescent="0.25">
      <c r="A46602">
        <f t="shared" si="728"/>
        <v>0.18640400000010379</v>
      </c>
      <c r="B46602" s="1">
        <v>8340000</v>
      </c>
    </row>
    <row r="46603" spans="1:2" x14ac:dyDescent="0.25">
      <c r="A46603">
        <f t="shared" si="728"/>
        <v>0.1864080000001038</v>
      </c>
      <c r="B46603" s="1">
        <v>8330000</v>
      </c>
    </row>
    <row r="46604" spans="1:2" x14ac:dyDescent="0.25">
      <c r="A46604">
        <f t="shared" si="728"/>
        <v>0.1864120000001038</v>
      </c>
      <c r="B46604" s="1">
        <v>8330000</v>
      </c>
    </row>
    <row r="46605" spans="1:2" x14ac:dyDescent="0.25">
      <c r="A46605">
        <f t="shared" si="728"/>
        <v>0.1864160000001038</v>
      </c>
      <c r="B46605" s="1">
        <v>8330000</v>
      </c>
    </row>
    <row r="46606" spans="1:2" x14ac:dyDescent="0.25">
      <c r="A46606">
        <f t="shared" si="728"/>
        <v>0.18642000000010381</v>
      </c>
      <c r="B46606" s="1">
        <v>8330000</v>
      </c>
    </row>
    <row r="46607" spans="1:2" x14ac:dyDescent="0.25">
      <c r="A46607">
        <f t="shared" si="728"/>
        <v>0.18642400000010381</v>
      </c>
      <c r="B46607" s="1">
        <v>8330000</v>
      </c>
    </row>
    <row r="46608" spans="1:2" x14ac:dyDescent="0.25">
      <c r="A46608">
        <f t="shared" si="728"/>
        <v>0.18642800000010382</v>
      </c>
      <c r="B46608" s="1">
        <v>8320000</v>
      </c>
    </row>
    <row r="46609" spans="1:2" x14ac:dyDescent="0.25">
      <c r="A46609">
        <f t="shared" si="728"/>
        <v>0.18643200000010382</v>
      </c>
      <c r="B46609" s="1">
        <v>8310000</v>
      </c>
    </row>
    <row r="46610" spans="1:2" x14ac:dyDescent="0.25">
      <c r="A46610">
        <f t="shared" si="728"/>
        <v>0.18643600000010382</v>
      </c>
      <c r="B46610" s="1">
        <v>8310000</v>
      </c>
    </row>
    <row r="46611" spans="1:2" x14ac:dyDescent="0.25">
      <c r="A46611">
        <f t="shared" si="728"/>
        <v>0.18644000000010383</v>
      </c>
      <c r="B46611" s="1">
        <v>8300000</v>
      </c>
    </row>
    <row r="46612" spans="1:2" x14ac:dyDescent="0.25">
      <c r="A46612">
        <f t="shared" si="728"/>
        <v>0.18644400000010383</v>
      </c>
      <c r="B46612" s="1">
        <v>8300000</v>
      </c>
    </row>
    <row r="46613" spans="1:2" x14ac:dyDescent="0.25">
      <c r="A46613">
        <f t="shared" si="728"/>
        <v>0.18644800000010384</v>
      </c>
      <c r="B46613" s="1">
        <v>8300000</v>
      </c>
    </row>
    <row r="46614" spans="1:2" x14ac:dyDescent="0.25">
      <c r="A46614">
        <f t="shared" si="728"/>
        <v>0.18645200000010384</v>
      </c>
      <c r="B46614" s="1">
        <v>8300000</v>
      </c>
    </row>
    <row r="46615" spans="1:2" x14ac:dyDescent="0.25">
      <c r="A46615">
        <f t="shared" si="728"/>
        <v>0.18645600000010384</v>
      </c>
      <c r="B46615" s="1">
        <v>8300000</v>
      </c>
    </row>
    <row r="46616" spans="1:2" x14ac:dyDescent="0.25">
      <c r="A46616">
        <f t="shared" si="728"/>
        <v>0.18646000000010385</v>
      </c>
      <c r="B46616" s="1">
        <v>8300000</v>
      </c>
    </row>
    <row r="46617" spans="1:2" x14ac:dyDescent="0.25">
      <c r="A46617">
        <f t="shared" si="728"/>
        <v>0.18646400000010385</v>
      </c>
      <c r="B46617" s="1">
        <v>8300000</v>
      </c>
    </row>
    <row r="46618" spans="1:2" x14ac:dyDescent="0.25">
      <c r="A46618">
        <f t="shared" si="728"/>
        <v>0.18646800000010386</v>
      </c>
      <c r="B46618" s="1">
        <v>8310000</v>
      </c>
    </row>
    <row r="46619" spans="1:2" x14ac:dyDescent="0.25">
      <c r="A46619">
        <f t="shared" si="728"/>
        <v>0.18647200000010386</v>
      </c>
      <c r="B46619" s="1">
        <v>8300000</v>
      </c>
    </row>
    <row r="46620" spans="1:2" x14ac:dyDescent="0.25">
      <c r="A46620">
        <f t="shared" si="728"/>
        <v>0.18647600000010386</v>
      </c>
      <c r="B46620" s="1">
        <v>8310000</v>
      </c>
    </row>
    <row r="46621" spans="1:2" x14ac:dyDescent="0.25">
      <c r="A46621">
        <f t="shared" si="728"/>
        <v>0.18648000000010387</v>
      </c>
      <c r="B46621" s="1">
        <v>8300000</v>
      </c>
    </row>
    <row r="46622" spans="1:2" x14ac:dyDescent="0.25">
      <c r="A46622">
        <f t="shared" si="728"/>
        <v>0.18648400000010387</v>
      </c>
      <c r="B46622" s="1">
        <v>8300000</v>
      </c>
    </row>
    <row r="46623" spans="1:2" x14ac:dyDescent="0.25">
      <c r="A46623">
        <f t="shared" si="728"/>
        <v>0.18648800000010388</v>
      </c>
      <c r="B46623" s="1">
        <v>8300000</v>
      </c>
    </row>
    <row r="46624" spans="1:2" x14ac:dyDescent="0.25">
      <c r="A46624">
        <f t="shared" si="728"/>
        <v>0.18649200000010388</v>
      </c>
      <c r="B46624" s="1">
        <v>8300000</v>
      </c>
    </row>
    <row r="46625" spans="1:2" x14ac:dyDescent="0.25">
      <c r="A46625">
        <f t="shared" si="728"/>
        <v>0.18649600000010388</v>
      </c>
      <c r="B46625" s="1">
        <v>8300000</v>
      </c>
    </row>
    <row r="46626" spans="1:2" x14ac:dyDescent="0.25">
      <c r="A46626">
        <f t="shared" si="728"/>
        <v>0.18650000000010389</v>
      </c>
      <c r="B46626" s="1">
        <v>8310000</v>
      </c>
    </row>
    <row r="46627" spans="1:2" x14ac:dyDescent="0.25">
      <c r="A46627">
        <f t="shared" si="728"/>
        <v>0.18650400000010389</v>
      </c>
      <c r="B46627" s="1">
        <v>8320000</v>
      </c>
    </row>
    <row r="46628" spans="1:2" x14ac:dyDescent="0.25">
      <c r="A46628">
        <f t="shared" si="728"/>
        <v>0.1865080000001039</v>
      </c>
      <c r="B46628" s="1">
        <v>8320000</v>
      </c>
    </row>
    <row r="46629" spans="1:2" x14ac:dyDescent="0.25">
      <c r="A46629">
        <f t="shared" si="728"/>
        <v>0.1865120000001039</v>
      </c>
      <c r="B46629" s="1">
        <v>8310000</v>
      </c>
    </row>
    <row r="46630" spans="1:2" x14ac:dyDescent="0.25">
      <c r="A46630">
        <f t="shared" si="728"/>
        <v>0.1865160000001039</v>
      </c>
      <c r="B46630" s="1">
        <v>8310000</v>
      </c>
    </row>
    <row r="46631" spans="1:2" x14ac:dyDescent="0.25">
      <c r="A46631">
        <f t="shared" si="728"/>
        <v>0.18652000000010391</v>
      </c>
      <c r="B46631" s="1">
        <v>8320000</v>
      </c>
    </row>
    <row r="46632" spans="1:2" x14ac:dyDescent="0.25">
      <c r="A46632">
        <f t="shared" si="728"/>
        <v>0.18652400000010391</v>
      </c>
      <c r="B46632" s="1">
        <v>8320000</v>
      </c>
    </row>
    <row r="46633" spans="1:2" x14ac:dyDescent="0.25">
      <c r="A46633">
        <f t="shared" si="728"/>
        <v>0.18652800000010392</v>
      </c>
      <c r="B46633" s="1">
        <v>8340000</v>
      </c>
    </row>
    <row r="46634" spans="1:2" x14ac:dyDescent="0.25">
      <c r="A46634">
        <f t="shared" si="728"/>
        <v>0.18653200000010392</v>
      </c>
      <c r="B46634" s="1">
        <v>8350000</v>
      </c>
    </row>
    <row r="46635" spans="1:2" x14ac:dyDescent="0.25">
      <c r="A46635">
        <f t="shared" si="728"/>
        <v>0.18653600000010392</v>
      </c>
      <c r="B46635" s="1">
        <v>8340000</v>
      </c>
    </row>
    <row r="46636" spans="1:2" x14ac:dyDescent="0.25">
      <c r="A46636">
        <f t="shared" si="728"/>
        <v>0.18654000000010393</v>
      </c>
      <c r="B46636" s="1">
        <v>8340000</v>
      </c>
    </row>
    <row r="46637" spans="1:2" x14ac:dyDescent="0.25">
      <c r="A46637">
        <f t="shared" si="728"/>
        <v>0.18654400000010393</v>
      </c>
      <c r="B46637" s="1">
        <v>8350000</v>
      </c>
    </row>
    <row r="46638" spans="1:2" x14ac:dyDescent="0.25">
      <c r="A46638">
        <f t="shared" si="728"/>
        <v>0.18654800000010394</v>
      </c>
      <c r="B46638" s="1">
        <v>8360000</v>
      </c>
    </row>
    <row r="46639" spans="1:2" x14ac:dyDescent="0.25">
      <c r="A46639">
        <f t="shared" si="728"/>
        <v>0.18655200000010394</v>
      </c>
      <c r="B46639" s="1">
        <v>8370000</v>
      </c>
    </row>
    <row r="46640" spans="1:2" x14ac:dyDescent="0.25">
      <c r="A46640">
        <f t="shared" si="728"/>
        <v>0.18655600000010394</v>
      </c>
      <c r="B46640" s="1">
        <v>8370000</v>
      </c>
    </row>
    <row r="46641" spans="1:2" x14ac:dyDescent="0.25">
      <c r="A46641">
        <f t="shared" si="728"/>
        <v>0.18656000000010395</v>
      </c>
      <c r="B46641" s="1">
        <v>8380000</v>
      </c>
    </row>
    <row r="46642" spans="1:2" x14ac:dyDescent="0.25">
      <c r="A46642">
        <f t="shared" si="728"/>
        <v>0.18656400000010395</v>
      </c>
      <c r="B46642" s="1">
        <v>8390000</v>
      </c>
    </row>
    <row r="46643" spans="1:2" x14ac:dyDescent="0.25">
      <c r="A46643">
        <f t="shared" si="728"/>
        <v>0.18656800000010396</v>
      </c>
      <c r="B46643" s="1">
        <v>8390000</v>
      </c>
    </row>
    <row r="46644" spans="1:2" x14ac:dyDescent="0.25">
      <c r="A46644">
        <f t="shared" si="728"/>
        <v>0.18657200000010396</v>
      </c>
      <c r="B46644" s="1">
        <v>8400000</v>
      </c>
    </row>
    <row r="46645" spans="1:2" x14ac:dyDescent="0.25">
      <c r="A46645">
        <f t="shared" si="728"/>
        <v>0.18657600000010396</v>
      </c>
      <c r="B46645" s="1">
        <v>8400000</v>
      </c>
    </row>
    <row r="46646" spans="1:2" x14ac:dyDescent="0.25">
      <c r="A46646">
        <f t="shared" si="728"/>
        <v>0.18658000000010397</v>
      </c>
      <c r="B46646" s="1">
        <v>8410000</v>
      </c>
    </row>
    <row r="46647" spans="1:2" x14ac:dyDescent="0.25">
      <c r="A46647">
        <f t="shared" si="728"/>
        <v>0.18658400000010397</v>
      </c>
      <c r="B46647" s="1">
        <v>8420000</v>
      </c>
    </row>
    <row r="46648" spans="1:2" x14ac:dyDescent="0.25">
      <c r="A46648">
        <f t="shared" si="728"/>
        <v>0.18658800000010398</v>
      </c>
      <c r="B46648" s="1">
        <v>8420000</v>
      </c>
    </row>
    <row r="46649" spans="1:2" x14ac:dyDescent="0.25">
      <c r="A46649">
        <f t="shared" si="728"/>
        <v>0.18659200000010398</v>
      </c>
      <c r="B46649" s="1">
        <v>8430000</v>
      </c>
    </row>
    <row r="46650" spans="1:2" x14ac:dyDescent="0.25">
      <c r="A46650">
        <f t="shared" si="728"/>
        <v>0.18659600000010398</v>
      </c>
      <c r="B46650" s="1">
        <v>8430000</v>
      </c>
    </row>
    <row r="46651" spans="1:2" x14ac:dyDescent="0.25">
      <c r="A46651">
        <f t="shared" si="728"/>
        <v>0.18660000000010399</v>
      </c>
      <c r="B46651" s="1">
        <v>8450000</v>
      </c>
    </row>
    <row r="46652" spans="1:2" x14ac:dyDescent="0.25">
      <c r="A46652">
        <f t="shared" si="728"/>
        <v>0.18660400000010399</v>
      </c>
      <c r="B46652" s="1">
        <v>8450000</v>
      </c>
    </row>
    <row r="46653" spans="1:2" x14ac:dyDescent="0.25">
      <c r="A46653">
        <f t="shared" si="728"/>
        <v>0.186608000000104</v>
      </c>
      <c r="B46653" s="1">
        <v>8450000</v>
      </c>
    </row>
    <row r="46654" spans="1:2" x14ac:dyDescent="0.25">
      <c r="A46654">
        <f t="shared" si="728"/>
        <v>0.186612000000104</v>
      </c>
      <c r="B46654" s="1">
        <v>8460000</v>
      </c>
    </row>
    <row r="46655" spans="1:2" x14ac:dyDescent="0.25">
      <c r="A46655">
        <f t="shared" si="728"/>
        <v>0.186616000000104</v>
      </c>
      <c r="B46655" s="1">
        <v>8460000</v>
      </c>
    </row>
    <row r="46656" spans="1:2" x14ac:dyDescent="0.25">
      <c r="A46656">
        <f t="shared" si="728"/>
        <v>0.18662000000010401</v>
      </c>
      <c r="B46656" s="1">
        <v>8470000</v>
      </c>
    </row>
    <row r="46657" spans="1:2" x14ac:dyDescent="0.25">
      <c r="A46657">
        <f t="shared" si="728"/>
        <v>0.18662400000010401</v>
      </c>
      <c r="B46657" s="1">
        <v>8470000</v>
      </c>
    </row>
    <row r="46658" spans="1:2" x14ac:dyDescent="0.25">
      <c r="A46658">
        <f t="shared" si="728"/>
        <v>0.18662800000010402</v>
      </c>
      <c r="B46658" s="1">
        <v>8470000</v>
      </c>
    </row>
    <row r="46659" spans="1:2" x14ac:dyDescent="0.25">
      <c r="A46659">
        <f t="shared" ref="A46659:A46722" si="729">A46658+0.000004</f>
        <v>0.18663200000010402</v>
      </c>
      <c r="B46659" s="1">
        <v>8460000</v>
      </c>
    </row>
    <row r="46660" spans="1:2" x14ac:dyDescent="0.25">
      <c r="A46660">
        <f t="shared" si="729"/>
        <v>0.18663600000010402</v>
      </c>
      <c r="B46660" s="1">
        <v>8470000</v>
      </c>
    </row>
    <row r="46661" spans="1:2" x14ac:dyDescent="0.25">
      <c r="A46661">
        <f t="shared" si="729"/>
        <v>0.18664000000010403</v>
      </c>
      <c r="B46661" s="1">
        <v>8480000</v>
      </c>
    </row>
    <row r="46662" spans="1:2" x14ac:dyDescent="0.25">
      <c r="A46662">
        <f t="shared" si="729"/>
        <v>0.18664400000010403</v>
      </c>
      <c r="B46662" s="1">
        <v>8480000</v>
      </c>
    </row>
    <row r="46663" spans="1:2" x14ac:dyDescent="0.25">
      <c r="A46663">
        <f t="shared" si="729"/>
        <v>0.18664800000010404</v>
      </c>
      <c r="B46663" s="1">
        <v>8490000</v>
      </c>
    </row>
    <row r="46664" spans="1:2" x14ac:dyDescent="0.25">
      <c r="A46664">
        <f t="shared" si="729"/>
        <v>0.18665200000010404</v>
      </c>
      <c r="B46664" s="1">
        <v>8480000</v>
      </c>
    </row>
    <row r="46665" spans="1:2" x14ac:dyDescent="0.25">
      <c r="A46665">
        <f t="shared" si="729"/>
        <v>0.18665600000010404</v>
      </c>
      <c r="B46665" s="1">
        <v>8490000</v>
      </c>
    </row>
    <row r="46666" spans="1:2" x14ac:dyDescent="0.25">
      <c r="A46666">
        <f t="shared" si="729"/>
        <v>0.18666000000010405</v>
      </c>
      <c r="B46666" s="1">
        <v>8490000</v>
      </c>
    </row>
    <row r="46667" spans="1:2" x14ac:dyDescent="0.25">
      <c r="A46667">
        <f t="shared" si="729"/>
        <v>0.18666400000010405</v>
      </c>
      <c r="B46667" s="1">
        <v>8490000</v>
      </c>
    </row>
    <row r="46668" spans="1:2" x14ac:dyDescent="0.25">
      <c r="A46668">
        <f t="shared" si="729"/>
        <v>0.18666800000010406</v>
      </c>
      <c r="B46668" s="1">
        <v>8500000</v>
      </c>
    </row>
    <row r="46669" spans="1:2" x14ac:dyDescent="0.25">
      <c r="A46669">
        <f t="shared" si="729"/>
        <v>0.18667200000010406</v>
      </c>
      <c r="B46669" s="1">
        <v>8500000</v>
      </c>
    </row>
    <row r="46670" spans="1:2" x14ac:dyDescent="0.25">
      <c r="A46670">
        <f t="shared" si="729"/>
        <v>0.18667600000010406</v>
      </c>
      <c r="B46670" s="1">
        <v>8490000</v>
      </c>
    </row>
    <row r="46671" spans="1:2" x14ac:dyDescent="0.25">
      <c r="A46671">
        <f t="shared" si="729"/>
        <v>0.18668000000010407</v>
      </c>
      <c r="B46671" s="1">
        <v>8490000</v>
      </c>
    </row>
    <row r="46672" spans="1:2" x14ac:dyDescent="0.25">
      <c r="A46672">
        <f t="shared" si="729"/>
        <v>0.18668400000010407</v>
      </c>
      <c r="B46672" s="1">
        <v>8490000</v>
      </c>
    </row>
    <row r="46673" spans="1:2" x14ac:dyDescent="0.25">
      <c r="A46673">
        <f t="shared" si="729"/>
        <v>0.18668800000010408</v>
      </c>
      <c r="B46673" s="1">
        <v>8490000</v>
      </c>
    </row>
    <row r="46674" spans="1:2" x14ac:dyDescent="0.25">
      <c r="A46674">
        <f t="shared" si="729"/>
        <v>0.18669200000010408</v>
      </c>
      <c r="B46674" s="1">
        <v>8490000</v>
      </c>
    </row>
    <row r="46675" spans="1:2" x14ac:dyDescent="0.25">
      <c r="A46675">
        <f t="shared" si="729"/>
        <v>0.18669600000010408</v>
      </c>
      <c r="B46675" s="1">
        <v>8480000</v>
      </c>
    </row>
    <row r="46676" spans="1:2" x14ac:dyDescent="0.25">
      <c r="A46676">
        <f t="shared" si="729"/>
        <v>0.18670000000010409</v>
      </c>
      <c r="B46676" s="1">
        <v>8490000</v>
      </c>
    </row>
    <row r="46677" spans="1:2" x14ac:dyDescent="0.25">
      <c r="A46677">
        <f t="shared" si="729"/>
        <v>0.18670400000010409</v>
      </c>
      <c r="B46677" s="1">
        <v>8490000</v>
      </c>
    </row>
    <row r="46678" spans="1:2" x14ac:dyDescent="0.25">
      <c r="A46678">
        <f t="shared" si="729"/>
        <v>0.1867080000001041</v>
      </c>
      <c r="B46678" s="1">
        <v>8480000</v>
      </c>
    </row>
    <row r="46679" spans="1:2" x14ac:dyDescent="0.25">
      <c r="A46679">
        <f t="shared" si="729"/>
        <v>0.1867120000001041</v>
      </c>
      <c r="B46679" s="1">
        <v>8480000</v>
      </c>
    </row>
    <row r="46680" spans="1:2" x14ac:dyDescent="0.25">
      <c r="A46680">
        <f t="shared" si="729"/>
        <v>0.1867160000001041</v>
      </c>
      <c r="B46680" s="1">
        <v>8470000</v>
      </c>
    </row>
    <row r="46681" spans="1:2" x14ac:dyDescent="0.25">
      <c r="A46681">
        <f t="shared" si="729"/>
        <v>0.18672000000010411</v>
      </c>
      <c r="B46681" s="1">
        <v>8470000</v>
      </c>
    </row>
    <row r="46682" spans="1:2" x14ac:dyDescent="0.25">
      <c r="A46682">
        <f t="shared" si="729"/>
        <v>0.18672400000010411</v>
      </c>
      <c r="B46682" s="1">
        <v>8470000</v>
      </c>
    </row>
    <row r="46683" spans="1:2" x14ac:dyDescent="0.25">
      <c r="A46683">
        <f t="shared" si="729"/>
        <v>0.18672800000010412</v>
      </c>
      <c r="B46683" s="1">
        <v>8470000</v>
      </c>
    </row>
    <row r="46684" spans="1:2" x14ac:dyDescent="0.25">
      <c r="A46684">
        <f t="shared" si="729"/>
        <v>0.18673200000010412</v>
      </c>
      <c r="B46684" s="1">
        <v>8470000</v>
      </c>
    </row>
    <row r="46685" spans="1:2" x14ac:dyDescent="0.25">
      <c r="A46685">
        <f t="shared" si="729"/>
        <v>0.18673600000010412</v>
      </c>
      <c r="B46685" s="1">
        <v>8460000</v>
      </c>
    </row>
    <row r="46686" spans="1:2" x14ac:dyDescent="0.25">
      <c r="A46686">
        <f t="shared" si="729"/>
        <v>0.18674000000010413</v>
      </c>
      <c r="B46686" s="1">
        <v>8450000</v>
      </c>
    </row>
    <row r="46687" spans="1:2" x14ac:dyDescent="0.25">
      <c r="A46687">
        <f t="shared" si="729"/>
        <v>0.18674400000010413</v>
      </c>
      <c r="B46687" s="1">
        <v>8450000</v>
      </c>
    </row>
    <row r="46688" spans="1:2" x14ac:dyDescent="0.25">
      <c r="A46688">
        <f t="shared" si="729"/>
        <v>0.18674800000010414</v>
      </c>
      <c r="B46688" s="1">
        <v>8440000</v>
      </c>
    </row>
    <row r="46689" spans="1:2" x14ac:dyDescent="0.25">
      <c r="A46689">
        <f t="shared" si="729"/>
        <v>0.18675200000010414</v>
      </c>
      <c r="B46689" s="1">
        <v>8440000</v>
      </c>
    </row>
    <row r="46690" spans="1:2" x14ac:dyDescent="0.25">
      <c r="A46690">
        <f t="shared" si="729"/>
        <v>0.18675600000010414</v>
      </c>
      <c r="B46690" s="1">
        <v>8440000</v>
      </c>
    </row>
    <row r="46691" spans="1:2" x14ac:dyDescent="0.25">
      <c r="A46691">
        <f t="shared" si="729"/>
        <v>0.18676000000010415</v>
      </c>
      <c r="B46691" s="1">
        <v>8430000</v>
      </c>
    </row>
    <row r="46692" spans="1:2" x14ac:dyDescent="0.25">
      <c r="A46692">
        <f t="shared" si="729"/>
        <v>0.18676400000010415</v>
      </c>
      <c r="B46692" s="1">
        <v>8430000</v>
      </c>
    </row>
    <row r="46693" spans="1:2" x14ac:dyDescent="0.25">
      <c r="A46693">
        <f t="shared" si="729"/>
        <v>0.18676800000010416</v>
      </c>
      <c r="B46693" s="1">
        <v>8420000</v>
      </c>
    </row>
    <row r="46694" spans="1:2" x14ac:dyDescent="0.25">
      <c r="A46694">
        <f t="shared" si="729"/>
        <v>0.18677200000010416</v>
      </c>
      <c r="B46694" s="1">
        <v>8410000</v>
      </c>
    </row>
    <row r="46695" spans="1:2" x14ac:dyDescent="0.25">
      <c r="A46695">
        <f t="shared" si="729"/>
        <v>0.18677600000010416</v>
      </c>
      <c r="B46695" s="1">
        <v>8410000</v>
      </c>
    </row>
    <row r="46696" spans="1:2" x14ac:dyDescent="0.25">
      <c r="A46696">
        <f t="shared" si="729"/>
        <v>0.18678000000010417</v>
      </c>
      <c r="B46696" s="1">
        <v>8400000</v>
      </c>
    </row>
    <row r="46697" spans="1:2" x14ac:dyDescent="0.25">
      <c r="A46697">
        <f t="shared" si="729"/>
        <v>0.18678400000010417</v>
      </c>
      <c r="B46697" s="1">
        <v>8400000</v>
      </c>
    </row>
    <row r="46698" spans="1:2" x14ac:dyDescent="0.25">
      <c r="A46698">
        <f t="shared" si="729"/>
        <v>0.18678800000010418</v>
      </c>
      <c r="B46698" s="1">
        <v>8390000</v>
      </c>
    </row>
    <row r="46699" spans="1:2" x14ac:dyDescent="0.25">
      <c r="A46699">
        <f t="shared" si="729"/>
        <v>0.18679200000010418</v>
      </c>
      <c r="B46699" s="1">
        <v>8380000</v>
      </c>
    </row>
    <row r="46700" spans="1:2" x14ac:dyDescent="0.25">
      <c r="A46700">
        <f t="shared" si="729"/>
        <v>0.18679600000010418</v>
      </c>
      <c r="B46700" s="1">
        <v>8380000</v>
      </c>
    </row>
    <row r="46701" spans="1:2" x14ac:dyDescent="0.25">
      <c r="A46701">
        <f t="shared" si="729"/>
        <v>0.18680000000010419</v>
      </c>
      <c r="B46701" s="1">
        <v>8380000</v>
      </c>
    </row>
    <row r="46702" spans="1:2" x14ac:dyDescent="0.25">
      <c r="A46702">
        <f t="shared" si="729"/>
        <v>0.18680400000010419</v>
      </c>
      <c r="B46702" s="1">
        <v>8370000</v>
      </c>
    </row>
    <row r="46703" spans="1:2" x14ac:dyDescent="0.25">
      <c r="A46703">
        <f t="shared" si="729"/>
        <v>0.1868080000001042</v>
      </c>
      <c r="B46703" s="1">
        <v>8360000</v>
      </c>
    </row>
    <row r="46704" spans="1:2" x14ac:dyDescent="0.25">
      <c r="A46704">
        <f t="shared" si="729"/>
        <v>0.1868120000001042</v>
      </c>
      <c r="B46704" s="1">
        <v>8360000</v>
      </c>
    </row>
    <row r="46705" spans="1:2" x14ac:dyDescent="0.25">
      <c r="A46705">
        <f t="shared" si="729"/>
        <v>0.1868160000001042</v>
      </c>
      <c r="B46705" s="1">
        <v>8360000</v>
      </c>
    </row>
    <row r="46706" spans="1:2" x14ac:dyDescent="0.25">
      <c r="A46706">
        <f t="shared" si="729"/>
        <v>0.18682000000010421</v>
      </c>
      <c r="B46706" s="1">
        <v>8340000</v>
      </c>
    </row>
    <row r="46707" spans="1:2" x14ac:dyDescent="0.25">
      <c r="A46707">
        <f t="shared" si="729"/>
        <v>0.18682400000010421</v>
      </c>
      <c r="B46707" s="1">
        <v>8340000</v>
      </c>
    </row>
    <row r="46708" spans="1:2" x14ac:dyDescent="0.25">
      <c r="A46708">
        <f t="shared" si="729"/>
        <v>0.18682800000010422</v>
      </c>
      <c r="B46708" s="1">
        <v>8330000</v>
      </c>
    </row>
    <row r="46709" spans="1:2" x14ac:dyDescent="0.25">
      <c r="A46709">
        <f t="shared" si="729"/>
        <v>0.18683200000010422</v>
      </c>
      <c r="B46709" s="1">
        <v>8330000</v>
      </c>
    </row>
    <row r="46710" spans="1:2" x14ac:dyDescent="0.25">
      <c r="A46710">
        <f t="shared" si="729"/>
        <v>0.18683600000010422</v>
      </c>
      <c r="B46710" s="1">
        <v>8330000</v>
      </c>
    </row>
    <row r="46711" spans="1:2" x14ac:dyDescent="0.25">
      <c r="A46711">
        <f t="shared" si="729"/>
        <v>0.18684000000010423</v>
      </c>
      <c r="B46711" s="1">
        <v>8330000</v>
      </c>
    </row>
    <row r="46712" spans="1:2" x14ac:dyDescent="0.25">
      <c r="A46712">
        <f t="shared" si="729"/>
        <v>0.18684400000010423</v>
      </c>
      <c r="B46712" s="1">
        <v>8330000</v>
      </c>
    </row>
    <row r="46713" spans="1:2" x14ac:dyDescent="0.25">
      <c r="A46713">
        <f t="shared" si="729"/>
        <v>0.18684800000010424</v>
      </c>
      <c r="B46713" s="1">
        <v>8320000</v>
      </c>
    </row>
    <row r="46714" spans="1:2" x14ac:dyDescent="0.25">
      <c r="A46714">
        <f t="shared" si="729"/>
        <v>0.18685200000010424</v>
      </c>
      <c r="B46714" s="1">
        <v>8320000</v>
      </c>
    </row>
    <row r="46715" spans="1:2" x14ac:dyDescent="0.25">
      <c r="A46715">
        <f t="shared" si="729"/>
        <v>0.18685600000010424</v>
      </c>
      <c r="B46715" s="1">
        <v>8310000</v>
      </c>
    </row>
    <row r="46716" spans="1:2" x14ac:dyDescent="0.25">
      <c r="A46716">
        <f t="shared" si="729"/>
        <v>0.18686000000010425</v>
      </c>
      <c r="B46716" s="1">
        <v>8310000</v>
      </c>
    </row>
    <row r="46717" spans="1:2" x14ac:dyDescent="0.25">
      <c r="A46717">
        <f t="shared" si="729"/>
        <v>0.18686400000010425</v>
      </c>
      <c r="B46717" s="1">
        <v>8310000</v>
      </c>
    </row>
    <row r="46718" spans="1:2" x14ac:dyDescent="0.25">
      <c r="A46718">
        <f t="shared" si="729"/>
        <v>0.18686800000010426</v>
      </c>
      <c r="B46718" s="1">
        <v>8310000</v>
      </c>
    </row>
    <row r="46719" spans="1:2" x14ac:dyDescent="0.25">
      <c r="A46719">
        <f t="shared" si="729"/>
        <v>0.18687200000010426</v>
      </c>
      <c r="B46719" s="1">
        <v>8310000</v>
      </c>
    </row>
    <row r="46720" spans="1:2" x14ac:dyDescent="0.25">
      <c r="A46720">
        <f t="shared" si="729"/>
        <v>0.18687600000010426</v>
      </c>
      <c r="B46720" s="1">
        <v>8310000</v>
      </c>
    </row>
    <row r="46721" spans="1:2" x14ac:dyDescent="0.25">
      <c r="A46721">
        <f t="shared" si="729"/>
        <v>0.18688000000010427</v>
      </c>
      <c r="B46721" s="1">
        <v>8300000</v>
      </c>
    </row>
    <row r="46722" spans="1:2" x14ac:dyDescent="0.25">
      <c r="A46722">
        <f t="shared" si="729"/>
        <v>0.18688400000010427</v>
      </c>
      <c r="B46722" s="1">
        <v>8290000</v>
      </c>
    </row>
    <row r="46723" spans="1:2" x14ac:dyDescent="0.25">
      <c r="A46723">
        <f t="shared" ref="A46723:A46786" si="730">A46722+0.000004</f>
        <v>0.18688800000010428</v>
      </c>
      <c r="B46723" s="1">
        <v>8300000</v>
      </c>
    </row>
    <row r="46724" spans="1:2" x14ac:dyDescent="0.25">
      <c r="A46724">
        <f t="shared" si="730"/>
        <v>0.18689200000010428</v>
      </c>
      <c r="B46724" s="1">
        <v>8300000</v>
      </c>
    </row>
    <row r="46725" spans="1:2" x14ac:dyDescent="0.25">
      <c r="A46725">
        <f t="shared" si="730"/>
        <v>0.18689600000010428</v>
      </c>
      <c r="B46725" s="1">
        <v>8300000</v>
      </c>
    </row>
    <row r="46726" spans="1:2" x14ac:dyDescent="0.25">
      <c r="A46726">
        <f t="shared" si="730"/>
        <v>0.18690000000010429</v>
      </c>
      <c r="B46726" s="1">
        <v>8310000</v>
      </c>
    </row>
    <row r="46727" spans="1:2" x14ac:dyDescent="0.25">
      <c r="A46727">
        <f t="shared" si="730"/>
        <v>0.18690400000010429</v>
      </c>
      <c r="B46727" s="1">
        <v>8300000</v>
      </c>
    </row>
    <row r="46728" spans="1:2" x14ac:dyDescent="0.25">
      <c r="A46728">
        <f t="shared" si="730"/>
        <v>0.1869080000001043</v>
      </c>
      <c r="B46728" s="1">
        <v>8300000</v>
      </c>
    </row>
    <row r="46729" spans="1:2" x14ac:dyDescent="0.25">
      <c r="A46729">
        <f t="shared" si="730"/>
        <v>0.1869120000001043</v>
      </c>
      <c r="B46729" s="1">
        <v>8310000</v>
      </c>
    </row>
    <row r="46730" spans="1:2" x14ac:dyDescent="0.25">
      <c r="A46730">
        <f t="shared" si="730"/>
        <v>0.1869160000001043</v>
      </c>
      <c r="B46730" s="1">
        <v>8310000</v>
      </c>
    </row>
    <row r="46731" spans="1:2" x14ac:dyDescent="0.25">
      <c r="A46731">
        <f t="shared" si="730"/>
        <v>0.18692000000010431</v>
      </c>
      <c r="B46731" s="1">
        <v>8310000</v>
      </c>
    </row>
    <row r="46732" spans="1:2" x14ac:dyDescent="0.25">
      <c r="A46732">
        <f t="shared" si="730"/>
        <v>0.18692400000010431</v>
      </c>
      <c r="B46732" s="1">
        <v>8320000</v>
      </c>
    </row>
    <row r="46733" spans="1:2" x14ac:dyDescent="0.25">
      <c r="A46733">
        <f t="shared" si="730"/>
        <v>0.18692800000010432</v>
      </c>
      <c r="B46733" s="1">
        <v>8330000</v>
      </c>
    </row>
    <row r="46734" spans="1:2" x14ac:dyDescent="0.25">
      <c r="A46734">
        <f t="shared" si="730"/>
        <v>0.18693200000010432</v>
      </c>
      <c r="B46734" s="1">
        <v>8340000</v>
      </c>
    </row>
    <row r="46735" spans="1:2" x14ac:dyDescent="0.25">
      <c r="A46735">
        <f t="shared" si="730"/>
        <v>0.18693600000010432</v>
      </c>
      <c r="B46735" s="1">
        <v>8330000</v>
      </c>
    </row>
    <row r="46736" spans="1:2" x14ac:dyDescent="0.25">
      <c r="A46736">
        <f t="shared" si="730"/>
        <v>0.18694000000010433</v>
      </c>
      <c r="B46736" s="1">
        <v>8330000</v>
      </c>
    </row>
    <row r="46737" spans="1:2" x14ac:dyDescent="0.25">
      <c r="A46737">
        <f t="shared" si="730"/>
        <v>0.18694400000010433</v>
      </c>
      <c r="B46737" s="1">
        <v>8330000</v>
      </c>
    </row>
    <row r="46738" spans="1:2" x14ac:dyDescent="0.25">
      <c r="A46738">
        <f t="shared" si="730"/>
        <v>0.18694800000010434</v>
      </c>
      <c r="B46738" s="1">
        <v>8330000</v>
      </c>
    </row>
    <row r="46739" spans="1:2" x14ac:dyDescent="0.25">
      <c r="A46739">
        <f t="shared" si="730"/>
        <v>0.18695200000010434</v>
      </c>
      <c r="B46739" s="1">
        <v>8350000</v>
      </c>
    </row>
    <row r="46740" spans="1:2" x14ac:dyDescent="0.25">
      <c r="A46740">
        <f t="shared" si="730"/>
        <v>0.18695600000010434</v>
      </c>
      <c r="B46740" s="1">
        <v>8360000</v>
      </c>
    </row>
    <row r="46741" spans="1:2" x14ac:dyDescent="0.25">
      <c r="A46741">
        <f t="shared" si="730"/>
        <v>0.18696000000010435</v>
      </c>
      <c r="B46741" s="1">
        <v>8360000</v>
      </c>
    </row>
    <row r="46742" spans="1:2" x14ac:dyDescent="0.25">
      <c r="A46742">
        <f t="shared" si="730"/>
        <v>0.18696400000010435</v>
      </c>
      <c r="B46742" s="1">
        <v>8360000</v>
      </c>
    </row>
    <row r="46743" spans="1:2" x14ac:dyDescent="0.25">
      <c r="A46743">
        <f t="shared" si="730"/>
        <v>0.18696800000010436</v>
      </c>
      <c r="B46743" s="1">
        <v>8370000</v>
      </c>
    </row>
    <row r="46744" spans="1:2" x14ac:dyDescent="0.25">
      <c r="A46744">
        <f t="shared" si="730"/>
        <v>0.18697200000010436</v>
      </c>
      <c r="B46744" s="1">
        <v>8380000</v>
      </c>
    </row>
    <row r="46745" spans="1:2" x14ac:dyDescent="0.25">
      <c r="A46745">
        <f t="shared" si="730"/>
        <v>0.18697600000010436</v>
      </c>
      <c r="B46745" s="1">
        <v>8390000</v>
      </c>
    </row>
    <row r="46746" spans="1:2" x14ac:dyDescent="0.25">
      <c r="A46746">
        <f t="shared" si="730"/>
        <v>0.18698000000010437</v>
      </c>
      <c r="B46746" s="1">
        <v>8390000</v>
      </c>
    </row>
    <row r="46747" spans="1:2" x14ac:dyDescent="0.25">
      <c r="A46747">
        <f t="shared" si="730"/>
        <v>0.18698400000010437</v>
      </c>
      <c r="B46747" s="1">
        <v>8390000</v>
      </c>
    </row>
    <row r="46748" spans="1:2" x14ac:dyDescent="0.25">
      <c r="A46748">
        <f t="shared" si="730"/>
        <v>0.18698800000010438</v>
      </c>
      <c r="B46748" s="1">
        <v>8400000</v>
      </c>
    </row>
    <row r="46749" spans="1:2" x14ac:dyDescent="0.25">
      <c r="A46749">
        <f t="shared" si="730"/>
        <v>0.18699200000010438</v>
      </c>
      <c r="B46749" s="1">
        <v>8400000</v>
      </c>
    </row>
    <row r="46750" spans="1:2" x14ac:dyDescent="0.25">
      <c r="A46750">
        <f t="shared" si="730"/>
        <v>0.18699600000010438</v>
      </c>
      <c r="B46750" s="1">
        <v>8410000</v>
      </c>
    </row>
    <row r="46751" spans="1:2" x14ac:dyDescent="0.25">
      <c r="A46751">
        <f t="shared" si="730"/>
        <v>0.18700000000010439</v>
      </c>
      <c r="B46751" s="1">
        <v>8420000</v>
      </c>
    </row>
    <row r="46752" spans="1:2" x14ac:dyDescent="0.25">
      <c r="A46752">
        <f t="shared" si="730"/>
        <v>0.18700400000010439</v>
      </c>
      <c r="B46752" s="1">
        <v>8420000</v>
      </c>
    </row>
    <row r="46753" spans="1:2" x14ac:dyDescent="0.25">
      <c r="A46753">
        <f t="shared" si="730"/>
        <v>0.1870080000001044</v>
      </c>
      <c r="B46753" s="1">
        <v>8420000</v>
      </c>
    </row>
    <row r="46754" spans="1:2" x14ac:dyDescent="0.25">
      <c r="A46754">
        <f t="shared" si="730"/>
        <v>0.1870120000001044</v>
      </c>
      <c r="B46754" s="1">
        <v>8430000</v>
      </c>
    </row>
    <row r="46755" spans="1:2" x14ac:dyDescent="0.25">
      <c r="A46755">
        <f t="shared" si="730"/>
        <v>0.1870160000001044</v>
      </c>
      <c r="B46755" s="1">
        <v>8430000</v>
      </c>
    </row>
    <row r="46756" spans="1:2" x14ac:dyDescent="0.25">
      <c r="A46756">
        <f t="shared" si="730"/>
        <v>0.18702000000010441</v>
      </c>
      <c r="B46756" s="1">
        <v>8440000</v>
      </c>
    </row>
    <row r="46757" spans="1:2" x14ac:dyDescent="0.25">
      <c r="A46757">
        <f t="shared" si="730"/>
        <v>0.18702400000010441</v>
      </c>
      <c r="B46757" s="1">
        <v>8450000</v>
      </c>
    </row>
    <row r="46758" spans="1:2" x14ac:dyDescent="0.25">
      <c r="A46758">
        <f t="shared" si="730"/>
        <v>0.18702800000010442</v>
      </c>
      <c r="B46758" s="1">
        <v>8450000</v>
      </c>
    </row>
    <row r="46759" spans="1:2" x14ac:dyDescent="0.25">
      <c r="A46759">
        <f t="shared" si="730"/>
        <v>0.18703200000010442</v>
      </c>
      <c r="B46759" s="1">
        <v>8460000</v>
      </c>
    </row>
    <row r="46760" spans="1:2" x14ac:dyDescent="0.25">
      <c r="A46760">
        <f t="shared" si="730"/>
        <v>0.18703600000010442</v>
      </c>
      <c r="B46760" s="1">
        <v>8470000</v>
      </c>
    </row>
    <row r="46761" spans="1:2" x14ac:dyDescent="0.25">
      <c r="A46761">
        <f t="shared" si="730"/>
        <v>0.18704000000010443</v>
      </c>
      <c r="B46761" s="1">
        <v>8470000</v>
      </c>
    </row>
    <row r="46762" spans="1:2" x14ac:dyDescent="0.25">
      <c r="A46762">
        <f t="shared" si="730"/>
        <v>0.18704400000010443</v>
      </c>
      <c r="B46762" s="1">
        <v>8480000</v>
      </c>
    </row>
    <row r="46763" spans="1:2" x14ac:dyDescent="0.25">
      <c r="A46763">
        <f t="shared" si="730"/>
        <v>0.18704800000010444</v>
      </c>
      <c r="B46763" s="1">
        <v>8480000</v>
      </c>
    </row>
    <row r="46764" spans="1:2" x14ac:dyDescent="0.25">
      <c r="A46764">
        <f t="shared" si="730"/>
        <v>0.18705200000010444</v>
      </c>
      <c r="B46764" s="1">
        <v>8470000</v>
      </c>
    </row>
    <row r="46765" spans="1:2" x14ac:dyDescent="0.25">
      <c r="A46765">
        <f t="shared" si="730"/>
        <v>0.18705600000010444</v>
      </c>
      <c r="B46765" s="1">
        <v>8480000</v>
      </c>
    </row>
    <row r="46766" spans="1:2" x14ac:dyDescent="0.25">
      <c r="A46766">
        <f t="shared" si="730"/>
        <v>0.18706000000010445</v>
      </c>
      <c r="B46766" s="1">
        <v>8480000</v>
      </c>
    </row>
    <row r="46767" spans="1:2" x14ac:dyDescent="0.25">
      <c r="A46767">
        <f t="shared" si="730"/>
        <v>0.18706400000010445</v>
      </c>
      <c r="B46767" s="1">
        <v>8480000</v>
      </c>
    </row>
    <row r="46768" spans="1:2" x14ac:dyDescent="0.25">
      <c r="A46768">
        <f t="shared" si="730"/>
        <v>0.18706800000010446</v>
      </c>
      <c r="B46768" s="1">
        <v>8480000</v>
      </c>
    </row>
    <row r="46769" spans="1:2" x14ac:dyDescent="0.25">
      <c r="A46769">
        <f t="shared" si="730"/>
        <v>0.18707200000010446</v>
      </c>
      <c r="B46769" s="1">
        <v>8470000</v>
      </c>
    </row>
    <row r="46770" spans="1:2" x14ac:dyDescent="0.25">
      <c r="A46770">
        <f t="shared" si="730"/>
        <v>0.18707600000010446</v>
      </c>
      <c r="B46770" s="1">
        <v>8470000</v>
      </c>
    </row>
    <row r="46771" spans="1:2" x14ac:dyDescent="0.25">
      <c r="A46771">
        <f t="shared" si="730"/>
        <v>0.18708000000010447</v>
      </c>
      <c r="B46771" s="1">
        <v>8480000</v>
      </c>
    </row>
    <row r="46772" spans="1:2" x14ac:dyDescent="0.25">
      <c r="A46772">
        <f t="shared" si="730"/>
        <v>0.18708400000010447</v>
      </c>
      <c r="B46772" s="1">
        <v>8490000</v>
      </c>
    </row>
    <row r="46773" spans="1:2" x14ac:dyDescent="0.25">
      <c r="A46773">
        <f t="shared" si="730"/>
        <v>0.18708800000010448</v>
      </c>
      <c r="B46773" s="1">
        <v>8490000</v>
      </c>
    </row>
    <row r="46774" spans="1:2" x14ac:dyDescent="0.25">
      <c r="A46774">
        <f t="shared" si="730"/>
        <v>0.18709200000010448</v>
      </c>
      <c r="B46774" s="1">
        <v>8490000</v>
      </c>
    </row>
    <row r="46775" spans="1:2" x14ac:dyDescent="0.25">
      <c r="A46775">
        <f t="shared" si="730"/>
        <v>0.18709600000010448</v>
      </c>
      <c r="B46775" s="1">
        <v>8480000</v>
      </c>
    </row>
    <row r="46776" spans="1:2" x14ac:dyDescent="0.25">
      <c r="A46776">
        <f t="shared" si="730"/>
        <v>0.18710000000010449</v>
      </c>
      <c r="B46776" s="1">
        <v>8470000</v>
      </c>
    </row>
    <row r="46777" spans="1:2" x14ac:dyDescent="0.25">
      <c r="A46777">
        <f t="shared" si="730"/>
        <v>0.18710400000010449</v>
      </c>
      <c r="B46777" s="1">
        <v>8470000</v>
      </c>
    </row>
    <row r="46778" spans="1:2" x14ac:dyDescent="0.25">
      <c r="A46778">
        <f t="shared" si="730"/>
        <v>0.1871080000001045</v>
      </c>
      <c r="B46778" s="1">
        <v>8470000</v>
      </c>
    </row>
    <row r="46779" spans="1:2" x14ac:dyDescent="0.25">
      <c r="A46779">
        <f t="shared" si="730"/>
        <v>0.1871120000001045</v>
      </c>
      <c r="B46779" s="1">
        <v>8460000</v>
      </c>
    </row>
    <row r="46780" spans="1:2" x14ac:dyDescent="0.25">
      <c r="A46780">
        <f t="shared" si="730"/>
        <v>0.1871160000001045</v>
      </c>
      <c r="B46780" s="1">
        <v>8450000</v>
      </c>
    </row>
    <row r="46781" spans="1:2" x14ac:dyDescent="0.25">
      <c r="A46781">
        <f t="shared" si="730"/>
        <v>0.18712000000010451</v>
      </c>
      <c r="B46781" s="1">
        <v>8450000</v>
      </c>
    </row>
    <row r="46782" spans="1:2" x14ac:dyDescent="0.25">
      <c r="A46782">
        <f t="shared" si="730"/>
        <v>0.18712400000010451</v>
      </c>
      <c r="B46782" s="1">
        <v>8450000</v>
      </c>
    </row>
    <row r="46783" spans="1:2" x14ac:dyDescent="0.25">
      <c r="A46783">
        <f t="shared" si="730"/>
        <v>0.18712800000010452</v>
      </c>
      <c r="B46783" s="1">
        <v>8440000</v>
      </c>
    </row>
    <row r="46784" spans="1:2" x14ac:dyDescent="0.25">
      <c r="A46784">
        <f t="shared" si="730"/>
        <v>0.18713200000010452</v>
      </c>
      <c r="B46784" s="1">
        <v>8430000</v>
      </c>
    </row>
    <row r="46785" spans="1:2" x14ac:dyDescent="0.25">
      <c r="A46785">
        <f t="shared" si="730"/>
        <v>0.18713600000010452</v>
      </c>
      <c r="B46785" s="1">
        <v>8440000</v>
      </c>
    </row>
    <row r="46786" spans="1:2" x14ac:dyDescent="0.25">
      <c r="A46786">
        <f t="shared" si="730"/>
        <v>0.18714000000010453</v>
      </c>
      <c r="B46786" s="1">
        <v>8430000</v>
      </c>
    </row>
    <row r="46787" spans="1:2" x14ac:dyDescent="0.25">
      <c r="A46787">
        <f t="shared" ref="A46787:A46850" si="731">A46786+0.000004</f>
        <v>0.18714400000010453</v>
      </c>
      <c r="B46787" s="1">
        <v>8420000</v>
      </c>
    </row>
    <row r="46788" spans="1:2" x14ac:dyDescent="0.25">
      <c r="A46788">
        <f t="shared" si="731"/>
        <v>0.18714800000010454</v>
      </c>
      <c r="B46788" s="1">
        <v>8420000</v>
      </c>
    </row>
    <row r="46789" spans="1:2" x14ac:dyDescent="0.25">
      <c r="A46789">
        <f t="shared" si="731"/>
        <v>0.18715200000010454</v>
      </c>
      <c r="B46789" s="1">
        <v>8410000</v>
      </c>
    </row>
    <row r="46790" spans="1:2" x14ac:dyDescent="0.25">
      <c r="A46790">
        <f t="shared" si="731"/>
        <v>0.18715600000010454</v>
      </c>
      <c r="B46790" s="1">
        <v>8410000</v>
      </c>
    </row>
    <row r="46791" spans="1:2" x14ac:dyDescent="0.25">
      <c r="A46791">
        <f t="shared" si="731"/>
        <v>0.18716000000010455</v>
      </c>
      <c r="B46791" s="1">
        <v>8400000</v>
      </c>
    </row>
    <row r="46792" spans="1:2" x14ac:dyDescent="0.25">
      <c r="A46792">
        <f t="shared" si="731"/>
        <v>0.18716400000010455</v>
      </c>
      <c r="B46792" s="1">
        <v>8390000</v>
      </c>
    </row>
    <row r="46793" spans="1:2" x14ac:dyDescent="0.25">
      <c r="A46793">
        <f t="shared" si="731"/>
        <v>0.18716800000010456</v>
      </c>
      <c r="B46793" s="1">
        <v>8390000</v>
      </c>
    </row>
    <row r="46794" spans="1:2" x14ac:dyDescent="0.25">
      <c r="A46794">
        <f t="shared" si="731"/>
        <v>0.18717200000010456</v>
      </c>
      <c r="B46794" s="1">
        <v>8390000</v>
      </c>
    </row>
    <row r="46795" spans="1:2" x14ac:dyDescent="0.25">
      <c r="A46795">
        <f t="shared" si="731"/>
        <v>0.18717600000010456</v>
      </c>
      <c r="B46795" s="1">
        <v>8370000</v>
      </c>
    </row>
    <row r="46796" spans="1:2" x14ac:dyDescent="0.25">
      <c r="A46796">
        <f t="shared" si="731"/>
        <v>0.18718000000010457</v>
      </c>
      <c r="B46796" s="1">
        <v>8370000</v>
      </c>
    </row>
    <row r="46797" spans="1:2" x14ac:dyDescent="0.25">
      <c r="A46797">
        <f t="shared" si="731"/>
        <v>0.18718400000010457</v>
      </c>
      <c r="B46797" s="1">
        <v>8360000</v>
      </c>
    </row>
    <row r="46798" spans="1:2" x14ac:dyDescent="0.25">
      <c r="A46798">
        <f t="shared" si="731"/>
        <v>0.18718800000010458</v>
      </c>
      <c r="B46798" s="1">
        <v>8360000</v>
      </c>
    </row>
    <row r="46799" spans="1:2" x14ac:dyDescent="0.25">
      <c r="A46799">
        <f t="shared" si="731"/>
        <v>0.18719200000010458</v>
      </c>
      <c r="B46799" s="1">
        <v>8360000</v>
      </c>
    </row>
    <row r="46800" spans="1:2" x14ac:dyDescent="0.25">
      <c r="A46800">
        <f t="shared" si="731"/>
        <v>0.18719600000010458</v>
      </c>
      <c r="B46800" s="1">
        <v>8350000</v>
      </c>
    </row>
    <row r="46801" spans="1:2" x14ac:dyDescent="0.25">
      <c r="A46801">
        <f t="shared" si="731"/>
        <v>0.18720000000010459</v>
      </c>
      <c r="B46801" s="1">
        <v>8340000</v>
      </c>
    </row>
    <row r="46802" spans="1:2" x14ac:dyDescent="0.25">
      <c r="A46802">
        <f t="shared" si="731"/>
        <v>0.18720400000010459</v>
      </c>
      <c r="B46802" s="1">
        <v>8340000</v>
      </c>
    </row>
    <row r="46803" spans="1:2" x14ac:dyDescent="0.25">
      <c r="A46803">
        <f t="shared" si="731"/>
        <v>0.1872080000001046</v>
      </c>
      <c r="B46803" s="1">
        <v>8330000</v>
      </c>
    </row>
    <row r="46804" spans="1:2" x14ac:dyDescent="0.25">
      <c r="A46804">
        <f t="shared" si="731"/>
        <v>0.1872120000001046</v>
      </c>
      <c r="B46804" s="1">
        <v>8340000</v>
      </c>
    </row>
    <row r="46805" spans="1:2" x14ac:dyDescent="0.25">
      <c r="A46805">
        <f t="shared" si="731"/>
        <v>0.1872160000001046</v>
      </c>
      <c r="B46805" s="1">
        <v>8330000</v>
      </c>
    </row>
    <row r="46806" spans="1:2" x14ac:dyDescent="0.25">
      <c r="A46806">
        <f t="shared" si="731"/>
        <v>0.18722000000010461</v>
      </c>
      <c r="B46806" s="1">
        <v>8320000</v>
      </c>
    </row>
    <row r="46807" spans="1:2" x14ac:dyDescent="0.25">
      <c r="A46807">
        <f t="shared" si="731"/>
        <v>0.18722400000010461</v>
      </c>
      <c r="B46807" s="1">
        <v>8320000</v>
      </c>
    </row>
    <row r="46808" spans="1:2" x14ac:dyDescent="0.25">
      <c r="A46808">
        <f t="shared" si="731"/>
        <v>0.18722800000010462</v>
      </c>
      <c r="B46808" s="1">
        <v>8310000</v>
      </c>
    </row>
    <row r="46809" spans="1:2" x14ac:dyDescent="0.25">
      <c r="A46809">
        <f t="shared" si="731"/>
        <v>0.18723200000010462</v>
      </c>
      <c r="B46809" s="1">
        <v>8320000</v>
      </c>
    </row>
    <row r="46810" spans="1:2" x14ac:dyDescent="0.25">
      <c r="A46810">
        <f t="shared" si="731"/>
        <v>0.18723600000010462</v>
      </c>
      <c r="B46810" s="1">
        <v>8320000</v>
      </c>
    </row>
    <row r="46811" spans="1:2" x14ac:dyDescent="0.25">
      <c r="A46811">
        <f t="shared" si="731"/>
        <v>0.18724000000010463</v>
      </c>
      <c r="B46811" s="1">
        <v>8310000</v>
      </c>
    </row>
    <row r="46812" spans="1:2" x14ac:dyDescent="0.25">
      <c r="A46812">
        <f t="shared" si="731"/>
        <v>0.18724400000010463</v>
      </c>
      <c r="B46812" s="1">
        <v>8310000</v>
      </c>
    </row>
    <row r="46813" spans="1:2" x14ac:dyDescent="0.25">
      <c r="A46813">
        <f t="shared" si="731"/>
        <v>0.18724800000010464</v>
      </c>
      <c r="B46813" s="1">
        <v>8310000</v>
      </c>
    </row>
    <row r="46814" spans="1:2" x14ac:dyDescent="0.25">
      <c r="A46814">
        <f t="shared" si="731"/>
        <v>0.18725200000010464</v>
      </c>
      <c r="B46814" s="1">
        <v>8320000</v>
      </c>
    </row>
    <row r="46815" spans="1:2" x14ac:dyDescent="0.25">
      <c r="A46815">
        <f t="shared" si="731"/>
        <v>0.18725600000010464</v>
      </c>
      <c r="B46815" s="1">
        <v>8320000</v>
      </c>
    </row>
    <row r="46816" spans="1:2" x14ac:dyDescent="0.25">
      <c r="A46816">
        <f t="shared" si="731"/>
        <v>0.18726000000010465</v>
      </c>
      <c r="B46816" s="1">
        <v>8320000</v>
      </c>
    </row>
    <row r="46817" spans="1:2" x14ac:dyDescent="0.25">
      <c r="A46817">
        <f t="shared" si="731"/>
        <v>0.18726400000010465</v>
      </c>
      <c r="B46817" s="1">
        <v>8320000</v>
      </c>
    </row>
    <row r="46818" spans="1:2" x14ac:dyDescent="0.25">
      <c r="A46818">
        <f t="shared" si="731"/>
        <v>0.18726800000010466</v>
      </c>
      <c r="B46818" s="1">
        <v>8320000</v>
      </c>
    </row>
    <row r="46819" spans="1:2" x14ac:dyDescent="0.25">
      <c r="A46819">
        <f t="shared" si="731"/>
        <v>0.18727200000010466</v>
      </c>
      <c r="B46819" s="1">
        <v>8320000</v>
      </c>
    </row>
    <row r="46820" spans="1:2" x14ac:dyDescent="0.25">
      <c r="A46820">
        <f t="shared" si="731"/>
        <v>0.18727600000010466</v>
      </c>
      <c r="B46820" s="1">
        <v>8320000</v>
      </c>
    </row>
    <row r="46821" spans="1:2" x14ac:dyDescent="0.25">
      <c r="A46821">
        <f t="shared" si="731"/>
        <v>0.18728000000010467</v>
      </c>
      <c r="B46821" s="1">
        <v>8330000</v>
      </c>
    </row>
    <row r="46822" spans="1:2" x14ac:dyDescent="0.25">
      <c r="A46822">
        <f t="shared" si="731"/>
        <v>0.18728400000010467</v>
      </c>
      <c r="B46822" s="1">
        <v>8340000</v>
      </c>
    </row>
    <row r="46823" spans="1:2" x14ac:dyDescent="0.25">
      <c r="A46823">
        <f t="shared" si="731"/>
        <v>0.18728800000010468</v>
      </c>
      <c r="B46823" s="1">
        <v>8350000</v>
      </c>
    </row>
    <row r="46824" spans="1:2" x14ac:dyDescent="0.25">
      <c r="A46824">
        <f t="shared" si="731"/>
        <v>0.18729200000010468</v>
      </c>
      <c r="B46824" s="1">
        <v>8340000</v>
      </c>
    </row>
    <row r="46825" spans="1:2" x14ac:dyDescent="0.25">
      <c r="A46825">
        <f t="shared" si="731"/>
        <v>0.18729600000010468</v>
      </c>
      <c r="B46825" s="1">
        <v>8350000</v>
      </c>
    </row>
    <row r="46826" spans="1:2" x14ac:dyDescent="0.25">
      <c r="A46826">
        <f t="shared" si="731"/>
        <v>0.18730000000010469</v>
      </c>
      <c r="B46826" s="1">
        <v>8360000</v>
      </c>
    </row>
    <row r="46827" spans="1:2" x14ac:dyDescent="0.25">
      <c r="A46827">
        <f t="shared" si="731"/>
        <v>0.18730400000010469</v>
      </c>
      <c r="B46827" s="1">
        <v>8370000</v>
      </c>
    </row>
    <row r="46828" spans="1:2" x14ac:dyDescent="0.25">
      <c r="A46828">
        <f t="shared" si="731"/>
        <v>0.1873080000001047</v>
      </c>
      <c r="B46828" s="1">
        <v>8370000</v>
      </c>
    </row>
    <row r="46829" spans="1:2" x14ac:dyDescent="0.25">
      <c r="A46829">
        <f t="shared" si="731"/>
        <v>0.1873120000001047</v>
      </c>
      <c r="B46829" s="1">
        <v>8370000</v>
      </c>
    </row>
    <row r="46830" spans="1:2" x14ac:dyDescent="0.25">
      <c r="A46830">
        <f t="shared" si="731"/>
        <v>0.1873160000001047</v>
      </c>
      <c r="B46830" s="1">
        <v>8380000</v>
      </c>
    </row>
    <row r="46831" spans="1:2" x14ac:dyDescent="0.25">
      <c r="A46831">
        <f t="shared" si="731"/>
        <v>0.18732000000010471</v>
      </c>
      <c r="B46831" s="1">
        <v>8390000</v>
      </c>
    </row>
    <row r="46832" spans="1:2" x14ac:dyDescent="0.25">
      <c r="A46832">
        <f t="shared" si="731"/>
        <v>0.18732400000010471</v>
      </c>
      <c r="B46832" s="1">
        <v>8400000</v>
      </c>
    </row>
    <row r="46833" spans="1:2" x14ac:dyDescent="0.25">
      <c r="A46833">
        <f t="shared" si="731"/>
        <v>0.18732800000010472</v>
      </c>
      <c r="B46833" s="1">
        <v>8410000</v>
      </c>
    </row>
    <row r="46834" spans="1:2" x14ac:dyDescent="0.25">
      <c r="A46834">
        <f t="shared" si="731"/>
        <v>0.18733200000010472</v>
      </c>
      <c r="B46834" s="1">
        <v>8420000</v>
      </c>
    </row>
    <row r="46835" spans="1:2" x14ac:dyDescent="0.25">
      <c r="A46835">
        <f t="shared" si="731"/>
        <v>0.18733600000010472</v>
      </c>
      <c r="B46835" s="1">
        <v>8420000</v>
      </c>
    </row>
    <row r="46836" spans="1:2" x14ac:dyDescent="0.25">
      <c r="A46836">
        <f t="shared" si="731"/>
        <v>0.18734000000010473</v>
      </c>
      <c r="B46836" s="1">
        <v>8430000</v>
      </c>
    </row>
    <row r="46837" spans="1:2" x14ac:dyDescent="0.25">
      <c r="A46837">
        <f t="shared" si="731"/>
        <v>0.18734400000010473</v>
      </c>
      <c r="B46837" s="1">
        <v>8430000</v>
      </c>
    </row>
    <row r="46838" spans="1:2" x14ac:dyDescent="0.25">
      <c r="A46838">
        <f t="shared" si="731"/>
        <v>0.18734800000010474</v>
      </c>
      <c r="B46838" s="1">
        <v>8450000</v>
      </c>
    </row>
    <row r="46839" spans="1:2" x14ac:dyDescent="0.25">
      <c r="A46839">
        <f t="shared" si="731"/>
        <v>0.18735200000010474</v>
      </c>
      <c r="B46839" s="1">
        <v>8450000</v>
      </c>
    </row>
    <row r="46840" spans="1:2" x14ac:dyDescent="0.25">
      <c r="A46840">
        <f t="shared" si="731"/>
        <v>0.18735600000010474</v>
      </c>
      <c r="B46840" s="1">
        <v>8450000</v>
      </c>
    </row>
    <row r="46841" spans="1:2" x14ac:dyDescent="0.25">
      <c r="A46841">
        <f t="shared" si="731"/>
        <v>0.18736000000010475</v>
      </c>
      <c r="B46841" s="1">
        <v>8460000</v>
      </c>
    </row>
    <row r="46842" spans="1:2" x14ac:dyDescent="0.25">
      <c r="A46842">
        <f t="shared" si="731"/>
        <v>0.18736400000010475</v>
      </c>
      <c r="B46842" s="1">
        <v>8470000</v>
      </c>
    </row>
    <row r="46843" spans="1:2" x14ac:dyDescent="0.25">
      <c r="A46843">
        <f t="shared" si="731"/>
        <v>0.18736800000010476</v>
      </c>
      <c r="B46843" s="1">
        <v>8480000</v>
      </c>
    </row>
    <row r="46844" spans="1:2" x14ac:dyDescent="0.25">
      <c r="A46844">
        <f t="shared" si="731"/>
        <v>0.18737200000010476</v>
      </c>
      <c r="B46844" s="1">
        <v>8500000</v>
      </c>
    </row>
    <row r="46845" spans="1:2" x14ac:dyDescent="0.25">
      <c r="A46845">
        <f t="shared" si="731"/>
        <v>0.18737600000010476</v>
      </c>
      <c r="B46845" s="1">
        <v>8490000</v>
      </c>
    </row>
    <row r="46846" spans="1:2" x14ac:dyDescent="0.25">
      <c r="A46846">
        <f t="shared" si="731"/>
        <v>0.18738000000010477</v>
      </c>
      <c r="B46846" s="1">
        <v>8500000</v>
      </c>
    </row>
    <row r="46847" spans="1:2" x14ac:dyDescent="0.25">
      <c r="A46847">
        <f t="shared" si="731"/>
        <v>0.18738400000010477</v>
      </c>
      <c r="B46847" s="1">
        <v>8500000</v>
      </c>
    </row>
    <row r="46848" spans="1:2" x14ac:dyDescent="0.25">
      <c r="A46848">
        <f t="shared" si="731"/>
        <v>0.18738800000010478</v>
      </c>
      <c r="B46848" s="1">
        <v>8500000</v>
      </c>
    </row>
    <row r="46849" spans="1:2" x14ac:dyDescent="0.25">
      <c r="A46849">
        <f t="shared" si="731"/>
        <v>0.18739200000010478</v>
      </c>
      <c r="B46849" s="1">
        <v>8500000</v>
      </c>
    </row>
    <row r="46850" spans="1:2" x14ac:dyDescent="0.25">
      <c r="A46850">
        <f t="shared" si="731"/>
        <v>0.18739600000010478</v>
      </c>
      <c r="B46850" s="1">
        <v>8510000</v>
      </c>
    </row>
    <row r="46851" spans="1:2" x14ac:dyDescent="0.25">
      <c r="A46851">
        <f t="shared" ref="A46851:A46914" si="732">A46850+0.000004</f>
        <v>0.18740000000010479</v>
      </c>
      <c r="B46851" s="1">
        <v>8520000</v>
      </c>
    </row>
    <row r="46852" spans="1:2" x14ac:dyDescent="0.25">
      <c r="A46852">
        <f t="shared" si="732"/>
        <v>0.18740400000010479</v>
      </c>
      <c r="B46852" s="1">
        <v>8520000</v>
      </c>
    </row>
    <row r="46853" spans="1:2" x14ac:dyDescent="0.25">
      <c r="A46853">
        <f t="shared" si="732"/>
        <v>0.1874080000001048</v>
      </c>
      <c r="B46853" s="1">
        <v>8520000</v>
      </c>
    </row>
    <row r="46854" spans="1:2" x14ac:dyDescent="0.25">
      <c r="A46854">
        <f t="shared" si="732"/>
        <v>0.1874120000001048</v>
      </c>
      <c r="B46854" s="1">
        <v>8520000</v>
      </c>
    </row>
    <row r="46855" spans="1:2" x14ac:dyDescent="0.25">
      <c r="A46855">
        <f t="shared" si="732"/>
        <v>0.1874160000001048</v>
      </c>
      <c r="B46855" s="1">
        <v>8520000</v>
      </c>
    </row>
    <row r="46856" spans="1:2" x14ac:dyDescent="0.25">
      <c r="A46856">
        <f t="shared" si="732"/>
        <v>0.18742000000010481</v>
      </c>
      <c r="B46856" s="1">
        <v>8520000</v>
      </c>
    </row>
    <row r="46857" spans="1:2" x14ac:dyDescent="0.25">
      <c r="A46857">
        <f t="shared" si="732"/>
        <v>0.18742400000010481</v>
      </c>
      <c r="B46857" s="1">
        <v>8520000</v>
      </c>
    </row>
    <row r="46858" spans="1:2" x14ac:dyDescent="0.25">
      <c r="A46858">
        <f t="shared" si="732"/>
        <v>0.18742800000010482</v>
      </c>
      <c r="B46858" s="1">
        <v>8520000</v>
      </c>
    </row>
    <row r="46859" spans="1:2" x14ac:dyDescent="0.25">
      <c r="A46859">
        <f t="shared" si="732"/>
        <v>0.18743200000010482</v>
      </c>
      <c r="B46859" s="1">
        <v>8520000</v>
      </c>
    </row>
    <row r="46860" spans="1:2" x14ac:dyDescent="0.25">
      <c r="A46860">
        <f t="shared" si="732"/>
        <v>0.18743600000010482</v>
      </c>
      <c r="B46860" s="1">
        <v>8510000</v>
      </c>
    </row>
    <row r="46861" spans="1:2" x14ac:dyDescent="0.25">
      <c r="A46861">
        <f t="shared" si="732"/>
        <v>0.18744000000010483</v>
      </c>
      <c r="B46861" s="1">
        <v>8510000</v>
      </c>
    </row>
    <row r="46862" spans="1:2" x14ac:dyDescent="0.25">
      <c r="A46862">
        <f t="shared" si="732"/>
        <v>0.18744400000010483</v>
      </c>
      <c r="B46862" s="1">
        <v>8500000</v>
      </c>
    </row>
    <row r="46863" spans="1:2" x14ac:dyDescent="0.25">
      <c r="A46863">
        <f t="shared" si="732"/>
        <v>0.18744800000010484</v>
      </c>
      <c r="B46863" s="1">
        <v>8510000</v>
      </c>
    </row>
    <row r="46864" spans="1:2" x14ac:dyDescent="0.25">
      <c r="A46864">
        <f t="shared" si="732"/>
        <v>0.18745200000010484</v>
      </c>
      <c r="B46864" s="1">
        <v>8500000</v>
      </c>
    </row>
    <row r="46865" spans="1:2" x14ac:dyDescent="0.25">
      <c r="A46865">
        <f t="shared" si="732"/>
        <v>0.18745600000010484</v>
      </c>
      <c r="B46865" s="1">
        <v>8490000</v>
      </c>
    </row>
    <row r="46866" spans="1:2" x14ac:dyDescent="0.25">
      <c r="A46866">
        <f t="shared" si="732"/>
        <v>0.18746000000010485</v>
      </c>
      <c r="B46866" s="1">
        <v>8490000</v>
      </c>
    </row>
    <row r="46867" spans="1:2" x14ac:dyDescent="0.25">
      <c r="A46867">
        <f t="shared" si="732"/>
        <v>0.18746400000010485</v>
      </c>
      <c r="B46867" s="1">
        <v>8480000</v>
      </c>
    </row>
    <row r="46868" spans="1:2" x14ac:dyDescent="0.25">
      <c r="A46868">
        <f t="shared" si="732"/>
        <v>0.18746800000010486</v>
      </c>
      <c r="B46868" s="1">
        <v>8460000</v>
      </c>
    </row>
    <row r="46869" spans="1:2" x14ac:dyDescent="0.25">
      <c r="A46869">
        <f t="shared" si="732"/>
        <v>0.18747200000010486</v>
      </c>
      <c r="B46869" s="1">
        <v>8450000</v>
      </c>
    </row>
    <row r="46870" spans="1:2" x14ac:dyDescent="0.25">
      <c r="A46870">
        <f t="shared" si="732"/>
        <v>0.18747600000010486</v>
      </c>
      <c r="B46870" s="1">
        <v>8450000</v>
      </c>
    </row>
    <row r="46871" spans="1:2" x14ac:dyDescent="0.25">
      <c r="A46871">
        <f t="shared" si="732"/>
        <v>0.18748000000010487</v>
      </c>
      <c r="B46871" s="1">
        <v>8430000</v>
      </c>
    </row>
    <row r="46872" spans="1:2" x14ac:dyDescent="0.25">
      <c r="A46872">
        <f t="shared" si="732"/>
        <v>0.18748400000010487</v>
      </c>
      <c r="B46872" s="1">
        <v>8430000</v>
      </c>
    </row>
    <row r="46873" spans="1:2" x14ac:dyDescent="0.25">
      <c r="A46873">
        <f t="shared" si="732"/>
        <v>0.18748800000010488</v>
      </c>
      <c r="B46873" s="1">
        <v>8420000</v>
      </c>
    </row>
    <row r="46874" spans="1:2" x14ac:dyDescent="0.25">
      <c r="A46874">
        <f t="shared" si="732"/>
        <v>0.18749200000010488</v>
      </c>
      <c r="B46874" s="1">
        <v>8400000</v>
      </c>
    </row>
    <row r="46875" spans="1:2" x14ac:dyDescent="0.25">
      <c r="A46875">
        <f t="shared" si="732"/>
        <v>0.18749600000010488</v>
      </c>
      <c r="B46875" s="1">
        <v>8390000</v>
      </c>
    </row>
    <row r="46876" spans="1:2" x14ac:dyDescent="0.25">
      <c r="A46876">
        <f t="shared" si="732"/>
        <v>0.18750000000010489</v>
      </c>
      <c r="B46876" s="1">
        <v>8390000</v>
      </c>
    </row>
    <row r="46877" spans="1:2" x14ac:dyDescent="0.25">
      <c r="A46877">
        <f t="shared" si="732"/>
        <v>0.18750400000010489</v>
      </c>
      <c r="B46877" s="1">
        <v>8380000</v>
      </c>
    </row>
    <row r="46878" spans="1:2" x14ac:dyDescent="0.25">
      <c r="A46878">
        <f t="shared" si="732"/>
        <v>0.1875080000001049</v>
      </c>
      <c r="B46878" s="1">
        <v>8360000</v>
      </c>
    </row>
    <row r="46879" spans="1:2" x14ac:dyDescent="0.25">
      <c r="A46879">
        <f t="shared" si="732"/>
        <v>0.1875120000001049</v>
      </c>
      <c r="B46879" s="1">
        <v>8340000</v>
      </c>
    </row>
    <row r="46880" spans="1:2" x14ac:dyDescent="0.25">
      <c r="A46880">
        <f t="shared" si="732"/>
        <v>0.1875160000001049</v>
      </c>
      <c r="B46880" s="1">
        <v>8330000</v>
      </c>
    </row>
    <row r="46881" spans="1:2" x14ac:dyDescent="0.25">
      <c r="A46881">
        <f t="shared" si="732"/>
        <v>0.18752000000010491</v>
      </c>
      <c r="B46881" s="1">
        <v>8320000</v>
      </c>
    </row>
    <row r="46882" spans="1:2" x14ac:dyDescent="0.25">
      <c r="A46882">
        <f t="shared" si="732"/>
        <v>0.18752400000010491</v>
      </c>
      <c r="B46882" s="1">
        <v>8310000</v>
      </c>
    </row>
    <row r="46883" spans="1:2" x14ac:dyDescent="0.25">
      <c r="A46883">
        <f t="shared" si="732"/>
        <v>0.18752800000010492</v>
      </c>
      <c r="B46883" s="1">
        <v>8310000</v>
      </c>
    </row>
    <row r="46884" spans="1:2" x14ac:dyDescent="0.25">
      <c r="A46884">
        <f t="shared" si="732"/>
        <v>0.18753200000010492</v>
      </c>
      <c r="B46884" s="1">
        <v>8290000</v>
      </c>
    </row>
    <row r="46885" spans="1:2" x14ac:dyDescent="0.25">
      <c r="A46885">
        <f t="shared" si="732"/>
        <v>0.18753600000010492</v>
      </c>
      <c r="B46885" s="1">
        <v>8280000</v>
      </c>
    </row>
    <row r="46886" spans="1:2" x14ac:dyDescent="0.25">
      <c r="A46886">
        <f t="shared" si="732"/>
        <v>0.18754000000010493</v>
      </c>
      <c r="B46886" s="1">
        <v>8260000</v>
      </c>
    </row>
    <row r="46887" spans="1:2" x14ac:dyDescent="0.25">
      <c r="A46887">
        <f t="shared" si="732"/>
        <v>0.18754400000010493</v>
      </c>
      <c r="B46887" s="1">
        <v>8260000</v>
      </c>
    </row>
    <row r="46888" spans="1:2" x14ac:dyDescent="0.25">
      <c r="A46888">
        <f t="shared" si="732"/>
        <v>0.18754800000010494</v>
      </c>
      <c r="B46888" s="1">
        <v>8250000</v>
      </c>
    </row>
    <row r="46889" spans="1:2" x14ac:dyDescent="0.25">
      <c r="A46889">
        <f t="shared" si="732"/>
        <v>0.18755200000010494</v>
      </c>
      <c r="B46889" s="1">
        <v>8230000</v>
      </c>
    </row>
    <row r="46890" spans="1:2" x14ac:dyDescent="0.25">
      <c r="A46890">
        <f t="shared" si="732"/>
        <v>0.18755600000010494</v>
      </c>
      <c r="B46890" s="1">
        <v>8230000</v>
      </c>
    </row>
    <row r="46891" spans="1:2" x14ac:dyDescent="0.25">
      <c r="A46891">
        <f t="shared" si="732"/>
        <v>0.18756000000010495</v>
      </c>
      <c r="B46891" s="1">
        <v>8220000</v>
      </c>
    </row>
    <row r="46892" spans="1:2" x14ac:dyDescent="0.25">
      <c r="A46892">
        <f t="shared" si="732"/>
        <v>0.18756400000010495</v>
      </c>
      <c r="B46892" s="1">
        <v>8200000</v>
      </c>
    </row>
    <row r="46893" spans="1:2" x14ac:dyDescent="0.25">
      <c r="A46893">
        <f t="shared" si="732"/>
        <v>0.18756800000010496</v>
      </c>
      <c r="B46893" s="1">
        <v>8200000</v>
      </c>
    </row>
    <row r="46894" spans="1:2" x14ac:dyDescent="0.25">
      <c r="A46894">
        <f t="shared" si="732"/>
        <v>0.18757200000010496</v>
      </c>
      <c r="B46894" s="1">
        <v>8200000</v>
      </c>
    </row>
    <row r="46895" spans="1:2" x14ac:dyDescent="0.25">
      <c r="A46895">
        <f t="shared" si="732"/>
        <v>0.18757600000010496</v>
      </c>
      <c r="B46895" s="1">
        <v>8190000</v>
      </c>
    </row>
    <row r="46896" spans="1:2" x14ac:dyDescent="0.25">
      <c r="A46896">
        <f t="shared" si="732"/>
        <v>0.18758000000010497</v>
      </c>
      <c r="B46896" s="1">
        <v>8180000</v>
      </c>
    </row>
    <row r="46897" spans="1:2" x14ac:dyDescent="0.25">
      <c r="A46897">
        <f t="shared" si="732"/>
        <v>0.18758400000010497</v>
      </c>
      <c r="B46897" s="1">
        <v>8180000</v>
      </c>
    </row>
    <row r="46898" spans="1:2" x14ac:dyDescent="0.25">
      <c r="A46898">
        <f t="shared" si="732"/>
        <v>0.18758800000010498</v>
      </c>
      <c r="B46898" s="1">
        <v>8160000</v>
      </c>
    </row>
    <row r="46899" spans="1:2" x14ac:dyDescent="0.25">
      <c r="A46899">
        <f t="shared" si="732"/>
        <v>0.18759200000010498</v>
      </c>
      <c r="B46899" s="1">
        <v>8170000</v>
      </c>
    </row>
    <row r="46900" spans="1:2" x14ac:dyDescent="0.25">
      <c r="A46900">
        <f t="shared" si="732"/>
        <v>0.18759600000010498</v>
      </c>
      <c r="B46900" s="1">
        <v>8170000</v>
      </c>
    </row>
    <row r="46901" spans="1:2" x14ac:dyDescent="0.25">
      <c r="A46901">
        <f t="shared" si="732"/>
        <v>0.18760000000010499</v>
      </c>
      <c r="B46901" s="1">
        <v>8180000</v>
      </c>
    </row>
    <row r="46902" spans="1:2" x14ac:dyDescent="0.25">
      <c r="A46902">
        <f t="shared" si="732"/>
        <v>0.18760400000010499</v>
      </c>
      <c r="B46902" s="1">
        <v>8180000</v>
      </c>
    </row>
    <row r="46903" spans="1:2" x14ac:dyDescent="0.25">
      <c r="A46903">
        <f t="shared" si="732"/>
        <v>0.187608000000105</v>
      </c>
      <c r="B46903" s="1">
        <v>8180000</v>
      </c>
    </row>
    <row r="46904" spans="1:2" x14ac:dyDescent="0.25">
      <c r="A46904">
        <f t="shared" si="732"/>
        <v>0.187612000000105</v>
      </c>
      <c r="B46904" s="1">
        <v>8180000</v>
      </c>
    </row>
    <row r="46905" spans="1:2" x14ac:dyDescent="0.25">
      <c r="A46905">
        <f t="shared" si="732"/>
        <v>0.187616000000105</v>
      </c>
      <c r="B46905" s="1">
        <v>8190000</v>
      </c>
    </row>
    <row r="46906" spans="1:2" x14ac:dyDescent="0.25">
      <c r="A46906">
        <f t="shared" si="732"/>
        <v>0.18762000000010501</v>
      </c>
      <c r="B46906" s="1">
        <v>8200000</v>
      </c>
    </row>
    <row r="46907" spans="1:2" x14ac:dyDescent="0.25">
      <c r="A46907">
        <f t="shared" si="732"/>
        <v>0.18762400000010501</v>
      </c>
      <c r="B46907" s="1">
        <v>8210000</v>
      </c>
    </row>
    <row r="46908" spans="1:2" x14ac:dyDescent="0.25">
      <c r="A46908">
        <f t="shared" si="732"/>
        <v>0.18762800000010502</v>
      </c>
      <c r="B46908" s="1">
        <v>8210000</v>
      </c>
    </row>
    <row r="46909" spans="1:2" x14ac:dyDescent="0.25">
      <c r="A46909">
        <f t="shared" si="732"/>
        <v>0.18763200000010502</v>
      </c>
      <c r="B46909" s="1">
        <v>8220000</v>
      </c>
    </row>
    <row r="46910" spans="1:2" x14ac:dyDescent="0.25">
      <c r="A46910">
        <f t="shared" si="732"/>
        <v>0.18763600000010502</v>
      </c>
      <c r="B46910" s="1">
        <v>8230000</v>
      </c>
    </row>
    <row r="46911" spans="1:2" x14ac:dyDescent="0.25">
      <c r="A46911">
        <f t="shared" si="732"/>
        <v>0.18764000000010503</v>
      </c>
      <c r="B46911" s="1">
        <v>8230000</v>
      </c>
    </row>
    <row r="46912" spans="1:2" x14ac:dyDescent="0.25">
      <c r="A46912">
        <f t="shared" si="732"/>
        <v>0.18764400000010503</v>
      </c>
      <c r="B46912" s="1">
        <v>8250000</v>
      </c>
    </row>
    <row r="46913" spans="1:2" x14ac:dyDescent="0.25">
      <c r="A46913">
        <f t="shared" si="732"/>
        <v>0.18764800000010504</v>
      </c>
      <c r="B46913" s="1">
        <v>8270000</v>
      </c>
    </row>
    <row r="46914" spans="1:2" x14ac:dyDescent="0.25">
      <c r="A46914">
        <f t="shared" si="732"/>
        <v>0.18765200000010504</v>
      </c>
      <c r="B46914" s="1">
        <v>8270000</v>
      </c>
    </row>
    <row r="46915" spans="1:2" x14ac:dyDescent="0.25">
      <c r="A46915">
        <f t="shared" ref="A46915:A46978" si="733">A46914+0.000004</f>
        <v>0.18765600000010504</v>
      </c>
      <c r="B46915" s="1">
        <v>8280000</v>
      </c>
    </row>
    <row r="46916" spans="1:2" x14ac:dyDescent="0.25">
      <c r="A46916">
        <f t="shared" si="733"/>
        <v>0.18766000000010505</v>
      </c>
      <c r="B46916" s="1">
        <v>8310000</v>
      </c>
    </row>
    <row r="46917" spans="1:2" x14ac:dyDescent="0.25">
      <c r="A46917">
        <f t="shared" si="733"/>
        <v>0.18766400000010505</v>
      </c>
      <c r="B46917" s="1">
        <v>8320000</v>
      </c>
    </row>
    <row r="46918" spans="1:2" x14ac:dyDescent="0.25">
      <c r="A46918">
        <f t="shared" si="733"/>
        <v>0.18766800000010506</v>
      </c>
      <c r="B46918" s="1">
        <v>8330000</v>
      </c>
    </row>
    <row r="46919" spans="1:2" x14ac:dyDescent="0.25">
      <c r="A46919">
        <f t="shared" si="733"/>
        <v>0.18767200000010506</v>
      </c>
      <c r="B46919" s="1">
        <v>8360000</v>
      </c>
    </row>
    <row r="46920" spans="1:2" x14ac:dyDescent="0.25">
      <c r="A46920">
        <f t="shared" si="733"/>
        <v>0.18767600000010506</v>
      </c>
      <c r="B46920" s="1">
        <v>8370000</v>
      </c>
    </row>
    <row r="46921" spans="1:2" x14ac:dyDescent="0.25">
      <c r="A46921">
        <f t="shared" si="733"/>
        <v>0.18768000000010507</v>
      </c>
      <c r="B46921" s="1">
        <v>8380000</v>
      </c>
    </row>
    <row r="46922" spans="1:2" x14ac:dyDescent="0.25">
      <c r="A46922">
        <f t="shared" si="733"/>
        <v>0.18768400000010507</v>
      </c>
      <c r="B46922" s="1">
        <v>8410000</v>
      </c>
    </row>
    <row r="46923" spans="1:2" x14ac:dyDescent="0.25">
      <c r="A46923">
        <f t="shared" si="733"/>
        <v>0.18768800000010508</v>
      </c>
      <c r="B46923" s="1">
        <v>8420000</v>
      </c>
    </row>
    <row r="46924" spans="1:2" x14ac:dyDescent="0.25">
      <c r="A46924">
        <f t="shared" si="733"/>
        <v>0.18769200000010508</v>
      </c>
      <c r="B46924" s="1">
        <v>8440000</v>
      </c>
    </row>
    <row r="46925" spans="1:2" x14ac:dyDescent="0.25">
      <c r="A46925">
        <f t="shared" si="733"/>
        <v>0.18769600000010508</v>
      </c>
      <c r="B46925" s="1">
        <v>8470000</v>
      </c>
    </row>
    <row r="46926" spans="1:2" x14ac:dyDescent="0.25">
      <c r="A46926">
        <f t="shared" si="733"/>
        <v>0.18770000000010509</v>
      </c>
      <c r="B46926" s="1">
        <v>8480000</v>
      </c>
    </row>
    <row r="46927" spans="1:2" x14ac:dyDescent="0.25">
      <c r="A46927">
        <f t="shared" si="733"/>
        <v>0.18770400000010509</v>
      </c>
      <c r="B46927" s="1">
        <v>8500000</v>
      </c>
    </row>
    <row r="46928" spans="1:2" x14ac:dyDescent="0.25">
      <c r="A46928">
        <f t="shared" si="733"/>
        <v>0.1877080000001051</v>
      </c>
      <c r="B46928" s="1">
        <v>8510000</v>
      </c>
    </row>
    <row r="46929" spans="1:2" x14ac:dyDescent="0.25">
      <c r="A46929">
        <f t="shared" si="733"/>
        <v>0.1877120000001051</v>
      </c>
      <c r="B46929" s="1">
        <v>8530000</v>
      </c>
    </row>
    <row r="46930" spans="1:2" x14ac:dyDescent="0.25">
      <c r="A46930">
        <f t="shared" si="733"/>
        <v>0.1877160000001051</v>
      </c>
      <c r="B46930" s="1">
        <v>8550000</v>
      </c>
    </row>
    <row r="46931" spans="1:2" x14ac:dyDescent="0.25">
      <c r="A46931">
        <f t="shared" si="733"/>
        <v>0.18772000000010511</v>
      </c>
      <c r="B46931" s="1">
        <v>8570000</v>
      </c>
    </row>
    <row r="46932" spans="1:2" x14ac:dyDescent="0.25">
      <c r="A46932">
        <f t="shared" si="733"/>
        <v>0.18772400000010511</v>
      </c>
      <c r="B46932" s="1">
        <v>8590000</v>
      </c>
    </row>
    <row r="46933" spans="1:2" x14ac:dyDescent="0.25">
      <c r="A46933">
        <f t="shared" si="733"/>
        <v>0.18772800000010512</v>
      </c>
      <c r="B46933" s="1">
        <v>8600000</v>
      </c>
    </row>
    <row r="46934" spans="1:2" x14ac:dyDescent="0.25">
      <c r="A46934">
        <f t="shared" si="733"/>
        <v>0.18773200000010512</v>
      </c>
      <c r="B46934" s="1">
        <v>8620000</v>
      </c>
    </row>
    <row r="46935" spans="1:2" x14ac:dyDescent="0.25">
      <c r="A46935">
        <f t="shared" si="733"/>
        <v>0.18773600000010512</v>
      </c>
      <c r="B46935" s="1">
        <v>8630000</v>
      </c>
    </row>
    <row r="46936" spans="1:2" x14ac:dyDescent="0.25">
      <c r="A46936">
        <f t="shared" si="733"/>
        <v>0.18774000000010513</v>
      </c>
      <c r="B46936" s="1">
        <v>8650000</v>
      </c>
    </row>
    <row r="46937" spans="1:2" x14ac:dyDescent="0.25">
      <c r="A46937">
        <f t="shared" si="733"/>
        <v>0.18774400000010513</v>
      </c>
      <c r="B46937" s="1">
        <v>8670000</v>
      </c>
    </row>
    <row r="46938" spans="1:2" x14ac:dyDescent="0.25">
      <c r="A46938">
        <f t="shared" si="733"/>
        <v>0.18774800000010514</v>
      </c>
      <c r="B46938" s="1">
        <v>8680000</v>
      </c>
    </row>
    <row r="46939" spans="1:2" x14ac:dyDescent="0.25">
      <c r="A46939">
        <f t="shared" si="733"/>
        <v>0.18775200000010514</v>
      </c>
      <c r="B46939" s="1">
        <v>8700000</v>
      </c>
    </row>
    <row r="46940" spans="1:2" x14ac:dyDescent="0.25">
      <c r="A46940">
        <f t="shared" si="733"/>
        <v>0.18775600000010514</v>
      </c>
      <c r="B46940" s="1">
        <v>8700000</v>
      </c>
    </row>
    <row r="46941" spans="1:2" x14ac:dyDescent="0.25">
      <c r="A46941">
        <f t="shared" si="733"/>
        <v>0.18776000000010515</v>
      </c>
      <c r="B46941" s="1">
        <v>8710000</v>
      </c>
    </row>
    <row r="46942" spans="1:2" x14ac:dyDescent="0.25">
      <c r="A46942">
        <f t="shared" si="733"/>
        <v>0.18776400000010515</v>
      </c>
      <c r="B46942" s="1">
        <v>8720000</v>
      </c>
    </row>
    <row r="46943" spans="1:2" x14ac:dyDescent="0.25">
      <c r="A46943">
        <f t="shared" si="733"/>
        <v>0.18776800000010516</v>
      </c>
      <c r="B46943" s="1">
        <v>8730000</v>
      </c>
    </row>
    <row r="46944" spans="1:2" x14ac:dyDescent="0.25">
      <c r="A46944">
        <f t="shared" si="733"/>
        <v>0.18777200000010516</v>
      </c>
      <c r="B46944" s="1">
        <v>8730000</v>
      </c>
    </row>
    <row r="46945" spans="1:2" x14ac:dyDescent="0.25">
      <c r="A46945">
        <f t="shared" si="733"/>
        <v>0.18777600000010516</v>
      </c>
      <c r="B46945" s="1">
        <v>8730000</v>
      </c>
    </row>
    <row r="46946" spans="1:2" x14ac:dyDescent="0.25">
      <c r="A46946">
        <f t="shared" si="733"/>
        <v>0.18778000000010517</v>
      </c>
      <c r="B46946" s="1">
        <v>8740000</v>
      </c>
    </row>
    <row r="46947" spans="1:2" x14ac:dyDescent="0.25">
      <c r="A46947">
        <f t="shared" si="733"/>
        <v>0.18778400000010517</v>
      </c>
      <c r="B46947" s="1">
        <v>8750000</v>
      </c>
    </row>
    <row r="46948" spans="1:2" x14ac:dyDescent="0.25">
      <c r="A46948">
        <f t="shared" si="733"/>
        <v>0.18778800000010518</v>
      </c>
      <c r="B46948" s="1">
        <v>8750000</v>
      </c>
    </row>
    <row r="46949" spans="1:2" x14ac:dyDescent="0.25">
      <c r="A46949">
        <f t="shared" si="733"/>
        <v>0.18779200000010518</v>
      </c>
      <c r="B46949" s="1">
        <v>8740000</v>
      </c>
    </row>
    <row r="46950" spans="1:2" x14ac:dyDescent="0.25">
      <c r="A46950">
        <f t="shared" si="733"/>
        <v>0.18779600000010518</v>
      </c>
      <c r="B46950" s="1">
        <v>8740000</v>
      </c>
    </row>
    <row r="46951" spans="1:2" x14ac:dyDescent="0.25">
      <c r="A46951">
        <f t="shared" si="733"/>
        <v>0.18780000000010519</v>
      </c>
      <c r="B46951" s="1">
        <v>8730000</v>
      </c>
    </row>
    <row r="46952" spans="1:2" x14ac:dyDescent="0.25">
      <c r="A46952">
        <f t="shared" si="733"/>
        <v>0.18780400000010519</v>
      </c>
      <c r="B46952" s="1">
        <v>8730000</v>
      </c>
    </row>
    <row r="46953" spans="1:2" x14ac:dyDescent="0.25">
      <c r="A46953">
        <f t="shared" si="733"/>
        <v>0.1878080000001052</v>
      </c>
      <c r="B46953" s="1">
        <v>8710000</v>
      </c>
    </row>
    <row r="46954" spans="1:2" x14ac:dyDescent="0.25">
      <c r="A46954">
        <f t="shared" si="733"/>
        <v>0.1878120000001052</v>
      </c>
      <c r="B46954" s="1">
        <v>8700000</v>
      </c>
    </row>
    <row r="46955" spans="1:2" x14ac:dyDescent="0.25">
      <c r="A46955">
        <f t="shared" si="733"/>
        <v>0.1878160000001052</v>
      </c>
      <c r="B46955" s="1">
        <v>8690000</v>
      </c>
    </row>
    <row r="46956" spans="1:2" x14ac:dyDescent="0.25">
      <c r="A46956">
        <f t="shared" si="733"/>
        <v>0.18782000000010521</v>
      </c>
      <c r="B46956" s="1">
        <v>8680000</v>
      </c>
    </row>
    <row r="46957" spans="1:2" x14ac:dyDescent="0.25">
      <c r="A46957">
        <f t="shared" si="733"/>
        <v>0.18782400000010521</v>
      </c>
      <c r="B46957" s="1">
        <v>8670000</v>
      </c>
    </row>
    <row r="46958" spans="1:2" x14ac:dyDescent="0.25">
      <c r="A46958">
        <f t="shared" si="733"/>
        <v>0.18782800000010522</v>
      </c>
      <c r="B46958" s="1">
        <v>8660000</v>
      </c>
    </row>
    <row r="46959" spans="1:2" x14ac:dyDescent="0.25">
      <c r="A46959">
        <f t="shared" si="733"/>
        <v>0.18783200000010522</v>
      </c>
      <c r="B46959" s="1">
        <v>8640000</v>
      </c>
    </row>
    <row r="46960" spans="1:2" x14ac:dyDescent="0.25">
      <c r="A46960">
        <f t="shared" si="733"/>
        <v>0.18783600000010522</v>
      </c>
      <c r="B46960" s="1">
        <v>8620000</v>
      </c>
    </row>
    <row r="46961" spans="1:2" x14ac:dyDescent="0.25">
      <c r="A46961">
        <f t="shared" si="733"/>
        <v>0.18784000000010523</v>
      </c>
      <c r="B46961" s="1">
        <v>8600000</v>
      </c>
    </row>
    <row r="46962" spans="1:2" x14ac:dyDescent="0.25">
      <c r="A46962">
        <f t="shared" si="733"/>
        <v>0.18784400000010523</v>
      </c>
      <c r="B46962" s="1">
        <v>8580000</v>
      </c>
    </row>
    <row r="46963" spans="1:2" x14ac:dyDescent="0.25">
      <c r="A46963">
        <f t="shared" si="733"/>
        <v>0.18784800000010524</v>
      </c>
      <c r="B46963" s="1">
        <v>8560000</v>
      </c>
    </row>
    <row r="46964" spans="1:2" x14ac:dyDescent="0.25">
      <c r="A46964">
        <f t="shared" si="733"/>
        <v>0.18785200000010524</v>
      </c>
      <c r="B46964" s="1">
        <v>8540000</v>
      </c>
    </row>
    <row r="46965" spans="1:2" x14ac:dyDescent="0.25">
      <c r="A46965">
        <f t="shared" si="733"/>
        <v>0.18785600000010524</v>
      </c>
      <c r="B46965" s="1">
        <v>8510000</v>
      </c>
    </row>
    <row r="46966" spans="1:2" x14ac:dyDescent="0.25">
      <c r="A46966">
        <f t="shared" si="733"/>
        <v>0.18786000000010525</v>
      </c>
      <c r="B46966" s="1">
        <v>8490000</v>
      </c>
    </row>
    <row r="46967" spans="1:2" x14ac:dyDescent="0.25">
      <c r="A46967">
        <f t="shared" si="733"/>
        <v>0.18786400000010525</v>
      </c>
      <c r="B46967" s="1">
        <v>8470000</v>
      </c>
    </row>
    <row r="46968" spans="1:2" x14ac:dyDescent="0.25">
      <c r="A46968">
        <f t="shared" si="733"/>
        <v>0.18786800000010526</v>
      </c>
      <c r="B46968" s="1">
        <v>8440000</v>
      </c>
    </row>
    <row r="46969" spans="1:2" x14ac:dyDescent="0.25">
      <c r="A46969">
        <f t="shared" si="733"/>
        <v>0.18787200000010526</v>
      </c>
      <c r="B46969" s="1">
        <v>8420000</v>
      </c>
    </row>
    <row r="46970" spans="1:2" x14ac:dyDescent="0.25">
      <c r="A46970">
        <f t="shared" si="733"/>
        <v>0.18787600000010526</v>
      </c>
      <c r="B46970" s="1">
        <v>8390000</v>
      </c>
    </row>
    <row r="46971" spans="1:2" x14ac:dyDescent="0.25">
      <c r="A46971">
        <f t="shared" si="733"/>
        <v>0.18788000000010527</v>
      </c>
      <c r="B46971" s="1">
        <v>8360000</v>
      </c>
    </row>
    <row r="46972" spans="1:2" x14ac:dyDescent="0.25">
      <c r="A46972">
        <f t="shared" si="733"/>
        <v>0.18788400000010527</v>
      </c>
      <c r="B46972" s="1">
        <v>8330000</v>
      </c>
    </row>
    <row r="46973" spans="1:2" x14ac:dyDescent="0.25">
      <c r="A46973">
        <f t="shared" si="733"/>
        <v>0.18788800000010528</v>
      </c>
      <c r="B46973" s="1">
        <v>8300000</v>
      </c>
    </row>
    <row r="46974" spans="1:2" x14ac:dyDescent="0.25">
      <c r="A46974">
        <f t="shared" si="733"/>
        <v>0.18789200000010528</v>
      </c>
      <c r="B46974" s="1">
        <v>8290000</v>
      </c>
    </row>
    <row r="46975" spans="1:2" x14ac:dyDescent="0.25">
      <c r="A46975">
        <f t="shared" si="733"/>
        <v>0.18789600000010528</v>
      </c>
      <c r="B46975" s="1">
        <v>8260000</v>
      </c>
    </row>
    <row r="46976" spans="1:2" x14ac:dyDescent="0.25">
      <c r="A46976">
        <f t="shared" si="733"/>
        <v>0.18790000000010529</v>
      </c>
      <c r="B46976" s="1">
        <v>8230000</v>
      </c>
    </row>
    <row r="46977" spans="1:2" x14ac:dyDescent="0.25">
      <c r="A46977">
        <f t="shared" si="733"/>
        <v>0.18790400000010529</v>
      </c>
      <c r="B46977" s="1">
        <v>8210000</v>
      </c>
    </row>
    <row r="46978" spans="1:2" x14ac:dyDescent="0.25">
      <c r="A46978">
        <f t="shared" si="733"/>
        <v>0.1879080000001053</v>
      </c>
      <c r="B46978" s="1">
        <v>8180000</v>
      </c>
    </row>
    <row r="46979" spans="1:2" x14ac:dyDescent="0.25">
      <c r="A46979">
        <f t="shared" ref="A46979:A47042" si="734">A46978+0.000004</f>
        <v>0.1879120000001053</v>
      </c>
      <c r="B46979" s="1">
        <v>8160000</v>
      </c>
    </row>
    <row r="46980" spans="1:2" x14ac:dyDescent="0.25">
      <c r="A46980">
        <f t="shared" si="734"/>
        <v>0.1879160000001053</v>
      </c>
      <c r="B46980" s="1">
        <v>8150000</v>
      </c>
    </row>
    <row r="46981" spans="1:2" x14ac:dyDescent="0.25">
      <c r="A46981">
        <f t="shared" si="734"/>
        <v>0.18792000000010531</v>
      </c>
      <c r="B46981" s="1">
        <v>8120000</v>
      </c>
    </row>
    <row r="46982" spans="1:2" x14ac:dyDescent="0.25">
      <c r="A46982">
        <f t="shared" si="734"/>
        <v>0.18792400000010531</v>
      </c>
      <c r="B46982" s="1">
        <v>8090000</v>
      </c>
    </row>
    <row r="46983" spans="1:2" x14ac:dyDescent="0.25">
      <c r="A46983">
        <f t="shared" si="734"/>
        <v>0.18792800000010532</v>
      </c>
      <c r="B46983" s="1">
        <v>8070000</v>
      </c>
    </row>
    <row r="46984" spans="1:2" x14ac:dyDescent="0.25">
      <c r="A46984">
        <f t="shared" si="734"/>
        <v>0.18793200000010532</v>
      </c>
      <c r="B46984" s="1">
        <v>8040000</v>
      </c>
    </row>
    <row r="46985" spans="1:2" x14ac:dyDescent="0.25">
      <c r="A46985">
        <f t="shared" si="734"/>
        <v>0.18793600000010532</v>
      </c>
      <c r="B46985" s="1">
        <v>8020000</v>
      </c>
    </row>
    <row r="46986" spans="1:2" x14ac:dyDescent="0.25">
      <c r="A46986">
        <f t="shared" si="734"/>
        <v>0.18794000000010533</v>
      </c>
      <c r="B46986" s="1">
        <v>8010000</v>
      </c>
    </row>
    <row r="46987" spans="1:2" x14ac:dyDescent="0.25">
      <c r="A46987">
        <f t="shared" si="734"/>
        <v>0.18794400000010533</v>
      </c>
      <c r="B46987" s="1">
        <v>8000000</v>
      </c>
    </row>
    <row r="46988" spans="1:2" x14ac:dyDescent="0.25">
      <c r="A46988">
        <f t="shared" si="734"/>
        <v>0.18794800000010534</v>
      </c>
      <c r="B46988" s="1">
        <v>7990000</v>
      </c>
    </row>
    <row r="46989" spans="1:2" x14ac:dyDescent="0.25">
      <c r="A46989">
        <f t="shared" si="734"/>
        <v>0.18795200000010534</v>
      </c>
      <c r="B46989" s="1">
        <v>7970000</v>
      </c>
    </row>
    <row r="46990" spans="1:2" x14ac:dyDescent="0.25">
      <c r="A46990">
        <f t="shared" si="734"/>
        <v>0.18795600000010534</v>
      </c>
      <c r="B46990" s="1">
        <v>7950000</v>
      </c>
    </row>
    <row r="46991" spans="1:2" x14ac:dyDescent="0.25">
      <c r="A46991">
        <f t="shared" si="734"/>
        <v>0.18796000000010535</v>
      </c>
      <c r="B46991" s="1">
        <v>7950000</v>
      </c>
    </row>
    <row r="46992" spans="1:2" x14ac:dyDescent="0.25">
      <c r="A46992">
        <f t="shared" si="734"/>
        <v>0.18796400000010535</v>
      </c>
      <c r="B46992" s="1">
        <v>7940000</v>
      </c>
    </row>
    <row r="46993" spans="1:2" x14ac:dyDescent="0.25">
      <c r="A46993">
        <f t="shared" si="734"/>
        <v>0.18796800000010536</v>
      </c>
      <c r="B46993" s="1">
        <v>7930000</v>
      </c>
    </row>
    <row r="46994" spans="1:2" x14ac:dyDescent="0.25">
      <c r="A46994">
        <f t="shared" si="734"/>
        <v>0.18797200000010536</v>
      </c>
      <c r="B46994" s="1">
        <v>7930000</v>
      </c>
    </row>
    <row r="46995" spans="1:2" x14ac:dyDescent="0.25">
      <c r="A46995">
        <f t="shared" si="734"/>
        <v>0.18797600000010536</v>
      </c>
      <c r="B46995" s="1">
        <v>7930000</v>
      </c>
    </row>
    <row r="46996" spans="1:2" x14ac:dyDescent="0.25">
      <c r="A46996">
        <f t="shared" si="734"/>
        <v>0.18798000000010537</v>
      </c>
      <c r="B46996" s="1">
        <v>7930000</v>
      </c>
    </row>
    <row r="46997" spans="1:2" x14ac:dyDescent="0.25">
      <c r="A46997">
        <f t="shared" si="734"/>
        <v>0.18798400000010537</v>
      </c>
      <c r="B46997" s="1">
        <v>7930000</v>
      </c>
    </row>
    <row r="46998" spans="1:2" x14ac:dyDescent="0.25">
      <c r="A46998">
        <f t="shared" si="734"/>
        <v>0.18798800000010538</v>
      </c>
      <c r="B46998" s="1">
        <v>7940000</v>
      </c>
    </row>
    <row r="46999" spans="1:2" x14ac:dyDescent="0.25">
      <c r="A46999">
        <f t="shared" si="734"/>
        <v>0.18799200000010538</v>
      </c>
      <c r="B46999" s="1">
        <v>7940000</v>
      </c>
    </row>
    <row r="47000" spans="1:2" x14ac:dyDescent="0.25">
      <c r="A47000">
        <f t="shared" si="734"/>
        <v>0.18799600000010538</v>
      </c>
      <c r="B47000" s="1">
        <v>7950000</v>
      </c>
    </row>
    <row r="47001" spans="1:2" x14ac:dyDescent="0.25">
      <c r="A47001">
        <f t="shared" si="734"/>
        <v>0.18800000000010539</v>
      </c>
      <c r="B47001" s="1">
        <v>7960000</v>
      </c>
    </row>
    <row r="47002" spans="1:2" x14ac:dyDescent="0.25">
      <c r="A47002">
        <f t="shared" si="734"/>
        <v>0.18800400000010539</v>
      </c>
      <c r="B47002" s="1">
        <v>7980000</v>
      </c>
    </row>
    <row r="47003" spans="1:2" x14ac:dyDescent="0.25">
      <c r="A47003">
        <f t="shared" si="734"/>
        <v>0.1880080000001054</v>
      </c>
      <c r="B47003" s="1">
        <v>7990000</v>
      </c>
    </row>
    <row r="47004" spans="1:2" x14ac:dyDescent="0.25">
      <c r="A47004">
        <f t="shared" si="734"/>
        <v>0.1880120000001054</v>
      </c>
      <c r="B47004" s="1">
        <v>7990000</v>
      </c>
    </row>
    <row r="47005" spans="1:2" x14ac:dyDescent="0.25">
      <c r="A47005">
        <f t="shared" si="734"/>
        <v>0.1880160000001054</v>
      </c>
      <c r="B47005" s="1">
        <v>8010000</v>
      </c>
    </row>
    <row r="47006" spans="1:2" x14ac:dyDescent="0.25">
      <c r="A47006">
        <f t="shared" si="734"/>
        <v>0.18802000000010541</v>
      </c>
      <c r="B47006" s="1">
        <v>8040000</v>
      </c>
    </row>
    <row r="47007" spans="1:2" x14ac:dyDescent="0.25">
      <c r="A47007">
        <f t="shared" si="734"/>
        <v>0.18802400000010541</v>
      </c>
      <c r="B47007" s="1">
        <v>8050000</v>
      </c>
    </row>
    <row r="47008" spans="1:2" x14ac:dyDescent="0.25">
      <c r="A47008">
        <f t="shared" si="734"/>
        <v>0.18802800000010542</v>
      </c>
      <c r="B47008" s="1">
        <v>8070000</v>
      </c>
    </row>
    <row r="47009" spans="1:2" x14ac:dyDescent="0.25">
      <c r="A47009">
        <f t="shared" si="734"/>
        <v>0.18803200000010542</v>
      </c>
      <c r="B47009" s="1">
        <v>8100000</v>
      </c>
    </row>
    <row r="47010" spans="1:2" x14ac:dyDescent="0.25">
      <c r="A47010">
        <f t="shared" si="734"/>
        <v>0.18803600000010542</v>
      </c>
      <c r="B47010" s="1">
        <v>8130000</v>
      </c>
    </row>
    <row r="47011" spans="1:2" x14ac:dyDescent="0.25">
      <c r="A47011">
        <f t="shared" si="734"/>
        <v>0.18804000000010543</v>
      </c>
      <c r="B47011" s="1">
        <v>8150000</v>
      </c>
    </row>
    <row r="47012" spans="1:2" x14ac:dyDescent="0.25">
      <c r="A47012">
        <f t="shared" si="734"/>
        <v>0.18804400000010543</v>
      </c>
      <c r="B47012" s="1">
        <v>8180000</v>
      </c>
    </row>
    <row r="47013" spans="1:2" x14ac:dyDescent="0.25">
      <c r="A47013">
        <f t="shared" si="734"/>
        <v>0.18804800000010544</v>
      </c>
      <c r="B47013" s="1">
        <v>8210000</v>
      </c>
    </row>
    <row r="47014" spans="1:2" x14ac:dyDescent="0.25">
      <c r="A47014">
        <f t="shared" si="734"/>
        <v>0.18805200000010544</v>
      </c>
      <c r="B47014" s="1">
        <v>8240000</v>
      </c>
    </row>
    <row r="47015" spans="1:2" x14ac:dyDescent="0.25">
      <c r="A47015">
        <f t="shared" si="734"/>
        <v>0.18805600000010544</v>
      </c>
      <c r="B47015" s="1">
        <v>8270000</v>
      </c>
    </row>
    <row r="47016" spans="1:2" x14ac:dyDescent="0.25">
      <c r="A47016">
        <f t="shared" si="734"/>
        <v>0.18806000000010545</v>
      </c>
      <c r="B47016" s="1">
        <v>8300000</v>
      </c>
    </row>
    <row r="47017" spans="1:2" x14ac:dyDescent="0.25">
      <c r="A47017">
        <f t="shared" si="734"/>
        <v>0.18806400000010545</v>
      </c>
      <c r="B47017" s="1">
        <v>8340000</v>
      </c>
    </row>
    <row r="47018" spans="1:2" x14ac:dyDescent="0.25">
      <c r="A47018">
        <f t="shared" si="734"/>
        <v>0.18806800000010546</v>
      </c>
      <c r="B47018" s="1">
        <v>8370000</v>
      </c>
    </row>
    <row r="47019" spans="1:2" x14ac:dyDescent="0.25">
      <c r="A47019">
        <f t="shared" si="734"/>
        <v>0.18807200000010546</v>
      </c>
      <c r="B47019" s="1">
        <v>8400000</v>
      </c>
    </row>
    <row r="47020" spans="1:2" x14ac:dyDescent="0.25">
      <c r="A47020">
        <f t="shared" si="734"/>
        <v>0.18807600000010546</v>
      </c>
      <c r="B47020" s="1">
        <v>8440000</v>
      </c>
    </row>
    <row r="47021" spans="1:2" x14ac:dyDescent="0.25">
      <c r="A47021">
        <f t="shared" si="734"/>
        <v>0.18808000000010547</v>
      </c>
      <c r="B47021" s="1">
        <v>8470000</v>
      </c>
    </row>
    <row r="47022" spans="1:2" x14ac:dyDescent="0.25">
      <c r="A47022">
        <f t="shared" si="734"/>
        <v>0.18808400000010547</v>
      </c>
      <c r="B47022" s="1">
        <v>8510000</v>
      </c>
    </row>
    <row r="47023" spans="1:2" x14ac:dyDescent="0.25">
      <c r="A47023">
        <f t="shared" si="734"/>
        <v>0.18808800000010548</v>
      </c>
      <c r="B47023" s="1">
        <v>8550000</v>
      </c>
    </row>
    <row r="47024" spans="1:2" x14ac:dyDescent="0.25">
      <c r="A47024">
        <f t="shared" si="734"/>
        <v>0.18809200000010548</v>
      </c>
      <c r="B47024" s="1">
        <v>8580000</v>
      </c>
    </row>
    <row r="47025" spans="1:2" x14ac:dyDescent="0.25">
      <c r="A47025">
        <f t="shared" si="734"/>
        <v>0.18809600000010548</v>
      </c>
      <c r="B47025" s="1">
        <v>8600000</v>
      </c>
    </row>
    <row r="47026" spans="1:2" x14ac:dyDescent="0.25">
      <c r="A47026">
        <f t="shared" si="734"/>
        <v>0.18810000000010549</v>
      </c>
      <c r="B47026" s="1">
        <v>8630000</v>
      </c>
    </row>
    <row r="47027" spans="1:2" x14ac:dyDescent="0.25">
      <c r="A47027">
        <f t="shared" si="734"/>
        <v>0.18810400000010549</v>
      </c>
      <c r="B47027" s="1">
        <v>8660000</v>
      </c>
    </row>
    <row r="47028" spans="1:2" x14ac:dyDescent="0.25">
      <c r="A47028">
        <f t="shared" si="734"/>
        <v>0.1881080000001055</v>
      </c>
      <c r="B47028" s="1">
        <v>8690000</v>
      </c>
    </row>
    <row r="47029" spans="1:2" x14ac:dyDescent="0.25">
      <c r="A47029">
        <f t="shared" si="734"/>
        <v>0.1881120000001055</v>
      </c>
      <c r="B47029" s="1">
        <v>8730000</v>
      </c>
    </row>
    <row r="47030" spans="1:2" x14ac:dyDescent="0.25">
      <c r="A47030">
        <f t="shared" si="734"/>
        <v>0.1881160000001055</v>
      </c>
      <c r="B47030" s="1">
        <v>8750000</v>
      </c>
    </row>
    <row r="47031" spans="1:2" x14ac:dyDescent="0.25">
      <c r="A47031">
        <f t="shared" si="734"/>
        <v>0.18812000000010551</v>
      </c>
      <c r="B47031" s="1">
        <v>8770000</v>
      </c>
    </row>
    <row r="47032" spans="1:2" x14ac:dyDescent="0.25">
      <c r="A47032">
        <f t="shared" si="734"/>
        <v>0.18812400000010551</v>
      </c>
      <c r="B47032" s="1">
        <v>8800000</v>
      </c>
    </row>
    <row r="47033" spans="1:2" x14ac:dyDescent="0.25">
      <c r="A47033">
        <f t="shared" si="734"/>
        <v>0.18812800000010552</v>
      </c>
      <c r="B47033" s="1">
        <v>8820000</v>
      </c>
    </row>
    <row r="47034" spans="1:2" x14ac:dyDescent="0.25">
      <c r="A47034">
        <f t="shared" si="734"/>
        <v>0.18813200000010552</v>
      </c>
      <c r="B47034" s="1">
        <v>8850000</v>
      </c>
    </row>
    <row r="47035" spans="1:2" x14ac:dyDescent="0.25">
      <c r="A47035">
        <f t="shared" si="734"/>
        <v>0.18813600000010552</v>
      </c>
      <c r="B47035" s="1">
        <v>8860000</v>
      </c>
    </row>
    <row r="47036" spans="1:2" x14ac:dyDescent="0.25">
      <c r="A47036">
        <f t="shared" si="734"/>
        <v>0.18814000000010553</v>
      </c>
      <c r="B47036" s="1">
        <v>8880000</v>
      </c>
    </row>
    <row r="47037" spans="1:2" x14ac:dyDescent="0.25">
      <c r="A47037">
        <f t="shared" si="734"/>
        <v>0.18814400000010553</v>
      </c>
      <c r="B47037" s="1">
        <v>8890000</v>
      </c>
    </row>
    <row r="47038" spans="1:2" x14ac:dyDescent="0.25">
      <c r="A47038">
        <f t="shared" si="734"/>
        <v>0.18814800000010554</v>
      </c>
      <c r="B47038" s="1">
        <v>8910000</v>
      </c>
    </row>
    <row r="47039" spans="1:2" x14ac:dyDescent="0.25">
      <c r="A47039">
        <f t="shared" si="734"/>
        <v>0.18815200000010554</v>
      </c>
      <c r="B47039" s="1">
        <v>8930000</v>
      </c>
    </row>
    <row r="47040" spans="1:2" x14ac:dyDescent="0.25">
      <c r="A47040">
        <f t="shared" si="734"/>
        <v>0.18815600000010554</v>
      </c>
      <c r="B47040" s="1">
        <v>8930000</v>
      </c>
    </row>
    <row r="47041" spans="1:2" x14ac:dyDescent="0.25">
      <c r="A47041">
        <f t="shared" si="734"/>
        <v>0.18816000000010555</v>
      </c>
      <c r="B47041" s="1">
        <v>8940000</v>
      </c>
    </row>
    <row r="47042" spans="1:2" x14ac:dyDescent="0.25">
      <c r="A47042">
        <f t="shared" si="734"/>
        <v>0.18816400000010555</v>
      </c>
      <c r="B47042" s="1">
        <v>8940000</v>
      </c>
    </row>
    <row r="47043" spans="1:2" x14ac:dyDescent="0.25">
      <c r="A47043">
        <f t="shared" ref="A47043:A47106" si="735">A47042+0.000004</f>
        <v>0.18816800000010556</v>
      </c>
      <c r="B47043" s="1">
        <v>8950000</v>
      </c>
    </row>
    <row r="47044" spans="1:2" x14ac:dyDescent="0.25">
      <c r="A47044">
        <f t="shared" si="735"/>
        <v>0.18817200000010556</v>
      </c>
      <c r="B47044" s="1">
        <v>8950000</v>
      </c>
    </row>
    <row r="47045" spans="1:2" x14ac:dyDescent="0.25">
      <c r="A47045">
        <f t="shared" si="735"/>
        <v>0.18817600000010556</v>
      </c>
      <c r="B47045" s="1">
        <v>8940000</v>
      </c>
    </row>
    <row r="47046" spans="1:2" x14ac:dyDescent="0.25">
      <c r="A47046">
        <f t="shared" si="735"/>
        <v>0.18818000000010557</v>
      </c>
      <c r="B47046" s="1">
        <v>8950000</v>
      </c>
    </row>
    <row r="47047" spans="1:2" x14ac:dyDescent="0.25">
      <c r="A47047">
        <f t="shared" si="735"/>
        <v>0.18818400000010557</v>
      </c>
      <c r="B47047" s="1">
        <v>8940000</v>
      </c>
    </row>
    <row r="47048" spans="1:2" x14ac:dyDescent="0.25">
      <c r="A47048">
        <f t="shared" si="735"/>
        <v>0.18818800000010558</v>
      </c>
      <c r="B47048" s="1">
        <v>8940000</v>
      </c>
    </row>
    <row r="47049" spans="1:2" x14ac:dyDescent="0.25">
      <c r="A47049">
        <f t="shared" si="735"/>
        <v>0.18819200000010558</v>
      </c>
      <c r="B47049" s="1">
        <v>8920000</v>
      </c>
    </row>
    <row r="47050" spans="1:2" x14ac:dyDescent="0.25">
      <c r="A47050">
        <f t="shared" si="735"/>
        <v>0.18819600000010558</v>
      </c>
      <c r="B47050" s="1">
        <v>8910000</v>
      </c>
    </row>
    <row r="47051" spans="1:2" x14ac:dyDescent="0.25">
      <c r="A47051">
        <f t="shared" si="735"/>
        <v>0.18820000000010559</v>
      </c>
      <c r="B47051" s="1">
        <v>8900000</v>
      </c>
    </row>
    <row r="47052" spans="1:2" x14ac:dyDescent="0.25">
      <c r="A47052">
        <f t="shared" si="735"/>
        <v>0.18820400000010559</v>
      </c>
      <c r="B47052" s="1">
        <v>8890000</v>
      </c>
    </row>
    <row r="47053" spans="1:2" x14ac:dyDescent="0.25">
      <c r="A47053">
        <f t="shared" si="735"/>
        <v>0.1882080000001056</v>
      </c>
      <c r="B47053" s="1">
        <v>8870000</v>
      </c>
    </row>
    <row r="47054" spans="1:2" x14ac:dyDescent="0.25">
      <c r="A47054">
        <f t="shared" si="735"/>
        <v>0.1882120000001056</v>
      </c>
      <c r="B47054" s="1">
        <v>8840000</v>
      </c>
    </row>
    <row r="47055" spans="1:2" x14ac:dyDescent="0.25">
      <c r="A47055">
        <f t="shared" si="735"/>
        <v>0.1882160000001056</v>
      </c>
      <c r="B47055" s="1">
        <v>8820000</v>
      </c>
    </row>
    <row r="47056" spans="1:2" x14ac:dyDescent="0.25">
      <c r="A47056">
        <f t="shared" si="735"/>
        <v>0.18822000000010561</v>
      </c>
      <c r="B47056" s="1">
        <v>8800000</v>
      </c>
    </row>
    <row r="47057" spans="1:2" x14ac:dyDescent="0.25">
      <c r="A47057">
        <f t="shared" si="735"/>
        <v>0.18822400000010561</v>
      </c>
      <c r="B47057" s="1">
        <v>8780000</v>
      </c>
    </row>
    <row r="47058" spans="1:2" x14ac:dyDescent="0.25">
      <c r="A47058">
        <f t="shared" si="735"/>
        <v>0.18822800000010562</v>
      </c>
      <c r="B47058" s="1">
        <v>8750000</v>
      </c>
    </row>
    <row r="47059" spans="1:2" x14ac:dyDescent="0.25">
      <c r="A47059">
        <f t="shared" si="735"/>
        <v>0.18823200000010562</v>
      </c>
      <c r="B47059" s="1">
        <v>8710000</v>
      </c>
    </row>
    <row r="47060" spans="1:2" x14ac:dyDescent="0.25">
      <c r="A47060">
        <f t="shared" si="735"/>
        <v>0.18823600000010562</v>
      </c>
      <c r="B47060" s="1">
        <v>8690000</v>
      </c>
    </row>
    <row r="47061" spans="1:2" x14ac:dyDescent="0.25">
      <c r="A47061">
        <f t="shared" si="735"/>
        <v>0.18824000000010563</v>
      </c>
      <c r="B47061" s="1">
        <v>8660000</v>
      </c>
    </row>
    <row r="47062" spans="1:2" x14ac:dyDescent="0.25">
      <c r="A47062">
        <f t="shared" si="735"/>
        <v>0.18824400000010563</v>
      </c>
      <c r="B47062" s="1">
        <v>8620000</v>
      </c>
    </row>
    <row r="47063" spans="1:2" x14ac:dyDescent="0.25">
      <c r="A47063">
        <f t="shared" si="735"/>
        <v>0.18824800000010564</v>
      </c>
      <c r="B47063" s="1">
        <v>8590000</v>
      </c>
    </row>
    <row r="47064" spans="1:2" x14ac:dyDescent="0.25">
      <c r="A47064">
        <f t="shared" si="735"/>
        <v>0.18825200000010564</v>
      </c>
      <c r="B47064" s="1">
        <v>8560000</v>
      </c>
    </row>
    <row r="47065" spans="1:2" x14ac:dyDescent="0.25">
      <c r="A47065">
        <f t="shared" si="735"/>
        <v>0.18825600000010564</v>
      </c>
      <c r="B47065" s="1">
        <v>8520000</v>
      </c>
    </row>
    <row r="47066" spans="1:2" x14ac:dyDescent="0.25">
      <c r="A47066">
        <f t="shared" si="735"/>
        <v>0.18826000000010565</v>
      </c>
      <c r="B47066" s="1">
        <v>8480000</v>
      </c>
    </row>
    <row r="47067" spans="1:2" x14ac:dyDescent="0.25">
      <c r="A47067">
        <f t="shared" si="735"/>
        <v>0.18826400000010565</v>
      </c>
      <c r="B47067" s="1">
        <v>8450000</v>
      </c>
    </row>
    <row r="47068" spans="1:2" x14ac:dyDescent="0.25">
      <c r="A47068">
        <f t="shared" si="735"/>
        <v>0.18826800000010566</v>
      </c>
      <c r="B47068" s="1">
        <v>8400000</v>
      </c>
    </row>
    <row r="47069" spans="1:2" x14ac:dyDescent="0.25">
      <c r="A47069">
        <f t="shared" si="735"/>
        <v>0.18827200000010566</v>
      </c>
      <c r="B47069" s="1">
        <v>8370000</v>
      </c>
    </row>
    <row r="47070" spans="1:2" x14ac:dyDescent="0.25">
      <c r="A47070">
        <f t="shared" si="735"/>
        <v>0.18827600000010566</v>
      </c>
      <c r="B47070" s="1">
        <v>8340000</v>
      </c>
    </row>
    <row r="47071" spans="1:2" x14ac:dyDescent="0.25">
      <c r="A47071">
        <f t="shared" si="735"/>
        <v>0.18828000000010567</v>
      </c>
      <c r="B47071" s="1">
        <v>8290000</v>
      </c>
    </row>
    <row r="47072" spans="1:2" x14ac:dyDescent="0.25">
      <c r="A47072">
        <f t="shared" si="735"/>
        <v>0.18828400000010567</v>
      </c>
      <c r="B47072" s="1">
        <v>8250000</v>
      </c>
    </row>
    <row r="47073" spans="1:2" x14ac:dyDescent="0.25">
      <c r="A47073">
        <f t="shared" si="735"/>
        <v>0.18828800000010568</v>
      </c>
      <c r="B47073" s="1">
        <v>8210000</v>
      </c>
    </row>
    <row r="47074" spans="1:2" x14ac:dyDescent="0.25">
      <c r="A47074">
        <f t="shared" si="735"/>
        <v>0.18829200000010568</v>
      </c>
      <c r="B47074" s="1">
        <v>8180000</v>
      </c>
    </row>
    <row r="47075" spans="1:2" x14ac:dyDescent="0.25">
      <c r="A47075">
        <f t="shared" si="735"/>
        <v>0.18829600000010568</v>
      </c>
      <c r="B47075" s="1">
        <v>8150000</v>
      </c>
    </row>
    <row r="47076" spans="1:2" x14ac:dyDescent="0.25">
      <c r="A47076">
        <f t="shared" si="735"/>
        <v>0.18830000000010569</v>
      </c>
      <c r="B47076" s="1">
        <v>8110000</v>
      </c>
    </row>
    <row r="47077" spans="1:2" x14ac:dyDescent="0.25">
      <c r="A47077">
        <f t="shared" si="735"/>
        <v>0.18830400000010569</v>
      </c>
      <c r="B47077" s="1">
        <v>8070000</v>
      </c>
    </row>
    <row r="47078" spans="1:2" x14ac:dyDescent="0.25">
      <c r="A47078">
        <f t="shared" si="735"/>
        <v>0.1883080000001057</v>
      </c>
      <c r="B47078" s="1">
        <v>8040000</v>
      </c>
    </row>
    <row r="47079" spans="1:2" x14ac:dyDescent="0.25">
      <c r="A47079">
        <f t="shared" si="735"/>
        <v>0.1883120000001057</v>
      </c>
      <c r="B47079" s="1">
        <v>8020000</v>
      </c>
    </row>
    <row r="47080" spans="1:2" x14ac:dyDescent="0.25">
      <c r="A47080">
        <f t="shared" si="735"/>
        <v>0.1883160000001057</v>
      </c>
      <c r="B47080" s="1">
        <v>7990000</v>
      </c>
    </row>
    <row r="47081" spans="1:2" x14ac:dyDescent="0.25">
      <c r="A47081">
        <f t="shared" si="735"/>
        <v>0.18832000000010571</v>
      </c>
      <c r="B47081" s="1">
        <v>7960000</v>
      </c>
    </row>
    <row r="47082" spans="1:2" x14ac:dyDescent="0.25">
      <c r="A47082">
        <f t="shared" si="735"/>
        <v>0.18832400000010571</v>
      </c>
      <c r="B47082" s="1">
        <v>7940000</v>
      </c>
    </row>
    <row r="47083" spans="1:2" x14ac:dyDescent="0.25">
      <c r="A47083">
        <f t="shared" si="735"/>
        <v>0.18832800000010572</v>
      </c>
      <c r="B47083" s="1">
        <v>7910000</v>
      </c>
    </row>
    <row r="47084" spans="1:2" x14ac:dyDescent="0.25">
      <c r="A47084">
        <f t="shared" si="735"/>
        <v>0.18833200000010572</v>
      </c>
      <c r="B47084" s="1">
        <v>7890000</v>
      </c>
    </row>
    <row r="47085" spans="1:2" x14ac:dyDescent="0.25">
      <c r="A47085">
        <f t="shared" si="735"/>
        <v>0.18833600000010572</v>
      </c>
      <c r="B47085" s="1">
        <v>7880000</v>
      </c>
    </row>
    <row r="47086" spans="1:2" x14ac:dyDescent="0.25">
      <c r="A47086">
        <f t="shared" si="735"/>
        <v>0.18834000000010573</v>
      </c>
      <c r="B47086" s="1">
        <v>7860000</v>
      </c>
    </row>
    <row r="47087" spans="1:2" x14ac:dyDescent="0.25">
      <c r="A47087">
        <f t="shared" si="735"/>
        <v>0.18834400000010573</v>
      </c>
      <c r="B47087" s="1">
        <v>7850000</v>
      </c>
    </row>
    <row r="47088" spans="1:2" x14ac:dyDescent="0.25">
      <c r="A47088">
        <f t="shared" si="735"/>
        <v>0.18834800000010574</v>
      </c>
      <c r="B47088" s="1">
        <v>7830000</v>
      </c>
    </row>
    <row r="47089" spans="1:2" x14ac:dyDescent="0.25">
      <c r="A47089">
        <f t="shared" si="735"/>
        <v>0.18835200000010574</v>
      </c>
      <c r="B47089" s="1">
        <v>7810000</v>
      </c>
    </row>
    <row r="47090" spans="1:2" x14ac:dyDescent="0.25">
      <c r="A47090">
        <f t="shared" si="735"/>
        <v>0.18835600000010574</v>
      </c>
      <c r="B47090" s="1">
        <v>7810000</v>
      </c>
    </row>
    <row r="47091" spans="1:2" x14ac:dyDescent="0.25">
      <c r="A47091">
        <f t="shared" si="735"/>
        <v>0.18836000000010575</v>
      </c>
      <c r="B47091" s="1">
        <v>7800000</v>
      </c>
    </row>
    <row r="47092" spans="1:2" x14ac:dyDescent="0.25">
      <c r="A47092">
        <f t="shared" si="735"/>
        <v>0.18836400000010575</v>
      </c>
      <c r="B47092" s="1">
        <v>7800000</v>
      </c>
    </row>
    <row r="47093" spans="1:2" x14ac:dyDescent="0.25">
      <c r="A47093">
        <f t="shared" si="735"/>
        <v>0.18836800000010576</v>
      </c>
      <c r="B47093" s="1">
        <v>7800000</v>
      </c>
    </row>
    <row r="47094" spans="1:2" x14ac:dyDescent="0.25">
      <c r="A47094">
        <f t="shared" si="735"/>
        <v>0.18837200000010576</v>
      </c>
      <c r="B47094" s="1">
        <v>7800000</v>
      </c>
    </row>
    <row r="47095" spans="1:2" x14ac:dyDescent="0.25">
      <c r="A47095">
        <f t="shared" si="735"/>
        <v>0.18837600000010576</v>
      </c>
      <c r="B47095" s="1">
        <v>7810000</v>
      </c>
    </row>
    <row r="47096" spans="1:2" x14ac:dyDescent="0.25">
      <c r="A47096">
        <f t="shared" si="735"/>
        <v>0.18838000000010577</v>
      </c>
      <c r="B47096" s="1">
        <v>7810000</v>
      </c>
    </row>
    <row r="47097" spans="1:2" x14ac:dyDescent="0.25">
      <c r="A47097">
        <f t="shared" si="735"/>
        <v>0.18838400000010577</v>
      </c>
      <c r="B47097" s="1">
        <v>7820000</v>
      </c>
    </row>
    <row r="47098" spans="1:2" x14ac:dyDescent="0.25">
      <c r="A47098">
        <f t="shared" si="735"/>
        <v>0.18838800000010578</v>
      </c>
      <c r="B47098" s="1">
        <v>7840000</v>
      </c>
    </row>
    <row r="47099" spans="1:2" x14ac:dyDescent="0.25">
      <c r="A47099">
        <f t="shared" si="735"/>
        <v>0.18839200000010578</v>
      </c>
      <c r="B47099" s="1">
        <v>7850000</v>
      </c>
    </row>
    <row r="47100" spans="1:2" x14ac:dyDescent="0.25">
      <c r="A47100">
        <f t="shared" si="735"/>
        <v>0.18839600000010578</v>
      </c>
      <c r="B47100" s="1">
        <v>7860000</v>
      </c>
    </row>
    <row r="47101" spans="1:2" x14ac:dyDescent="0.25">
      <c r="A47101">
        <f t="shared" si="735"/>
        <v>0.18840000000010579</v>
      </c>
      <c r="B47101" s="1">
        <v>7880000</v>
      </c>
    </row>
    <row r="47102" spans="1:2" x14ac:dyDescent="0.25">
      <c r="A47102">
        <f t="shared" si="735"/>
        <v>0.18840400000010579</v>
      </c>
      <c r="B47102" s="1">
        <v>7890000</v>
      </c>
    </row>
    <row r="47103" spans="1:2" x14ac:dyDescent="0.25">
      <c r="A47103">
        <f t="shared" si="735"/>
        <v>0.1884080000001058</v>
      </c>
      <c r="B47103" s="1">
        <v>7920000</v>
      </c>
    </row>
    <row r="47104" spans="1:2" x14ac:dyDescent="0.25">
      <c r="A47104">
        <f t="shared" si="735"/>
        <v>0.1884120000001058</v>
      </c>
      <c r="B47104" s="1">
        <v>7940000</v>
      </c>
    </row>
    <row r="47105" spans="1:2" x14ac:dyDescent="0.25">
      <c r="A47105">
        <f t="shared" si="735"/>
        <v>0.1884160000001058</v>
      </c>
      <c r="B47105" s="1">
        <v>7960000</v>
      </c>
    </row>
    <row r="47106" spans="1:2" x14ac:dyDescent="0.25">
      <c r="A47106">
        <f t="shared" si="735"/>
        <v>0.18842000000010581</v>
      </c>
      <c r="B47106" s="1">
        <v>7990000</v>
      </c>
    </row>
    <row r="47107" spans="1:2" x14ac:dyDescent="0.25">
      <c r="A47107">
        <f t="shared" ref="A47107:A47170" si="736">A47106+0.000004</f>
        <v>0.18842400000010581</v>
      </c>
      <c r="B47107" s="1">
        <v>8020000</v>
      </c>
    </row>
    <row r="47108" spans="1:2" x14ac:dyDescent="0.25">
      <c r="A47108">
        <f t="shared" si="736"/>
        <v>0.18842800000010582</v>
      </c>
      <c r="B47108" s="1">
        <v>8060000</v>
      </c>
    </row>
    <row r="47109" spans="1:2" x14ac:dyDescent="0.25">
      <c r="A47109">
        <f t="shared" si="736"/>
        <v>0.18843200000010582</v>
      </c>
      <c r="B47109" s="1">
        <v>8080000</v>
      </c>
    </row>
    <row r="47110" spans="1:2" x14ac:dyDescent="0.25">
      <c r="A47110">
        <f t="shared" si="736"/>
        <v>0.18843600000010582</v>
      </c>
      <c r="B47110" s="1">
        <v>8110000</v>
      </c>
    </row>
    <row r="47111" spans="1:2" x14ac:dyDescent="0.25">
      <c r="A47111">
        <f t="shared" si="736"/>
        <v>0.18844000000010583</v>
      </c>
      <c r="B47111" s="1">
        <v>8160000</v>
      </c>
    </row>
    <row r="47112" spans="1:2" x14ac:dyDescent="0.25">
      <c r="A47112">
        <f t="shared" si="736"/>
        <v>0.18844400000010583</v>
      </c>
      <c r="B47112" s="1">
        <v>8190000</v>
      </c>
    </row>
    <row r="47113" spans="1:2" x14ac:dyDescent="0.25">
      <c r="A47113">
        <f t="shared" si="736"/>
        <v>0.18844800000010584</v>
      </c>
      <c r="B47113" s="1">
        <v>8230000</v>
      </c>
    </row>
    <row r="47114" spans="1:2" x14ac:dyDescent="0.25">
      <c r="A47114">
        <f t="shared" si="736"/>
        <v>0.18845200000010584</v>
      </c>
      <c r="B47114" s="1">
        <v>8260000</v>
      </c>
    </row>
    <row r="47115" spans="1:2" x14ac:dyDescent="0.25">
      <c r="A47115">
        <f t="shared" si="736"/>
        <v>0.18845600000010584</v>
      </c>
      <c r="B47115" s="1">
        <v>8300000</v>
      </c>
    </row>
    <row r="47116" spans="1:2" x14ac:dyDescent="0.25">
      <c r="A47116">
        <f t="shared" si="736"/>
        <v>0.18846000000010585</v>
      </c>
      <c r="B47116" s="1">
        <v>8340000</v>
      </c>
    </row>
    <row r="47117" spans="1:2" x14ac:dyDescent="0.25">
      <c r="A47117">
        <f t="shared" si="736"/>
        <v>0.18846400000010585</v>
      </c>
      <c r="B47117" s="1">
        <v>8370000</v>
      </c>
    </row>
    <row r="47118" spans="1:2" x14ac:dyDescent="0.25">
      <c r="A47118">
        <f t="shared" si="736"/>
        <v>0.18846800000010586</v>
      </c>
      <c r="B47118" s="1">
        <v>8420000</v>
      </c>
    </row>
    <row r="47119" spans="1:2" x14ac:dyDescent="0.25">
      <c r="A47119">
        <f t="shared" si="736"/>
        <v>0.18847200000010586</v>
      </c>
      <c r="B47119" s="1">
        <v>8470000</v>
      </c>
    </row>
    <row r="47120" spans="1:2" x14ac:dyDescent="0.25">
      <c r="A47120">
        <f t="shared" si="736"/>
        <v>0.18847600000010586</v>
      </c>
      <c r="B47120" s="1">
        <v>8490000</v>
      </c>
    </row>
    <row r="47121" spans="1:2" x14ac:dyDescent="0.25">
      <c r="A47121">
        <f t="shared" si="736"/>
        <v>0.18848000000010587</v>
      </c>
      <c r="B47121" s="1">
        <v>8530000</v>
      </c>
    </row>
    <row r="47122" spans="1:2" x14ac:dyDescent="0.25">
      <c r="A47122">
        <f t="shared" si="736"/>
        <v>0.18848400000010587</v>
      </c>
      <c r="B47122" s="1">
        <v>8570000</v>
      </c>
    </row>
    <row r="47123" spans="1:2" x14ac:dyDescent="0.25">
      <c r="A47123">
        <f t="shared" si="736"/>
        <v>0.18848800000010588</v>
      </c>
      <c r="B47123" s="1">
        <v>8600000</v>
      </c>
    </row>
    <row r="47124" spans="1:2" x14ac:dyDescent="0.25">
      <c r="A47124">
        <f t="shared" si="736"/>
        <v>0.18849200000010588</v>
      </c>
      <c r="B47124" s="1">
        <v>8640000</v>
      </c>
    </row>
    <row r="47125" spans="1:2" x14ac:dyDescent="0.25">
      <c r="A47125">
        <f t="shared" si="736"/>
        <v>0.18849600000010588</v>
      </c>
      <c r="B47125" s="1">
        <v>8670000</v>
      </c>
    </row>
    <row r="47126" spans="1:2" x14ac:dyDescent="0.25">
      <c r="A47126">
        <f t="shared" si="736"/>
        <v>0.18850000000010589</v>
      </c>
      <c r="B47126" s="1">
        <v>8710000</v>
      </c>
    </row>
    <row r="47127" spans="1:2" x14ac:dyDescent="0.25">
      <c r="A47127">
        <f t="shared" si="736"/>
        <v>0.18850400000010589</v>
      </c>
      <c r="B47127" s="1">
        <v>8740000</v>
      </c>
    </row>
    <row r="47128" spans="1:2" x14ac:dyDescent="0.25">
      <c r="A47128">
        <f t="shared" si="736"/>
        <v>0.1885080000001059</v>
      </c>
      <c r="B47128" s="1">
        <v>8770000</v>
      </c>
    </row>
    <row r="47129" spans="1:2" x14ac:dyDescent="0.25">
      <c r="A47129">
        <f t="shared" si="736"/>
        <v>0.1885120000001059</v>
      </c>
      <c r="B47129" s="1">
        <v>8790000</v>
      </c>
    </row>
    <row r="47130" spans="1:2" x14ac:dyDescent="0.25">
      <c r="A47130">
        <f t="shared" si="736"/>
        <v>0.1885160000001059</v>
      </c>
      <c r="B47130" s="1">
        <v>8820000</v>
      </c>
    </row>
    <row r="47131" spans="1:2" x14ac:dyDescent="0.25">
      <c r="A47131">
        <f t="shared" si="736"/>
        <v>0.18852000000010591</v>
      </c>
      <c r="B47131" s="1">
        <v>8850000</v>
      </c>
    </row>
    <row r="47132" spans="1:2" x14ac:dyDescent="0.25">
      <c r="A47132">
        <f t="shared" si="736"/>
        <v>0.18852400000010591</v>
      </c>
      <c r="B47132" s="1">
        <v>8860000</v>
      </c>
    </row>
    <row r="47133" spans="1:2" x14ac:dyDescent="0.25">
      <c r="A47133">
        <f t="shared" si="736"/>
        <v>0.18852800000010592</v>
      </c>
      <c r="B47133" s="1">
        <v>8880000</v>
      </c>
    </row>
    <row r="47134" spans="1:2" x14ac:dyDescent="0.25">
      <c r="A47134">
        <f t="shared" si="736"/>
        <v>0.18853200000010592</v>
      </c>
      <c r="B47134" s="1">
        <v>8900000</v>
      </c>
    </row>
    <row r="47135" spans="1:2" x14ac:dyDescent="0.25">
      <c r="A47135">
        <f t="shared" si="736"/>
        <v>0.18853600000010592</v>
      </c>
      <c r="B47135" s="1">
        <v>8910000</v>
      </c>
    </row>
    <row r="47136" spans="1:2" x14ac:dyDescent="0.25">
      <c r="A47136">
        <f t="shared" si="736"/>
        <v>0.18854000000010593</v>
      </c>
      <c r="B47136" s="1">
        <v>8930000</v>
      </c>
    </row>
    <row r="47137" spans="1:2" x14ac:dyDescent="0.25">
      <c r="A47137">
        <f t="shared" si="736"/>
        <v>0.18854400000010593</v>
      </c>
      <c r="B47137" s="1">
        <v>8950000</v>
      </c>
    </row>
    <row r="47138" spans="1:2" x14ac:dyDescent="0.25">
      <c r="A47138">
        <f t="shared" si="736"/>
        <v>0.18854800000010594</v>
      </c>
      <c r="B47138" s="1">
        <v>8950000</v>
      </c>
    </row>
    <row r="47139" spans="1:2" x14ac:dyDescent="0.25">
      <c r="A47139">
        <f t="shared" si="736"/>
        <v>0.18855200000010594</v>
      </c>
      <c r="B47139" s="1">
        <v>8960000</v>
      </c>
    </row>
    <row r="47140" spans="1:2" x14ac:dyDescent="0.25">
      <c r="A47140">
        <f t="shared" si="736"/>
        <v>0.18855600000010594</v>
      </c>
      <c r="B47140" s="1">
        <v>8960000</v>
      </c>
    </row>
    <row r="47141" spans="1:2" x14ac:dyDescent="0.25">
      <c r="A47141">
        <f t="shared" si="736"/>
        <v>0.18856000000010595</v>
      </c>
      <c r="B47141" s="1">
        <v>8960000</v>
      </c>
    </row>
    <row r="47142" spans="1:2" x14ac:dyDescent="0.25">
      <c r="A47142">
        <f t="shared" si="736"/>
        <v>0.18856400000010595</v>
      </c>
      <c r="B47142" s="1">
        <v>8960000</v>
      </c>
    </row>
    <row r="47143" spans="1:2" x14ac:dyDescent="0.25">
      <c r="A47143">
        <f t="shared" si="736"/>
        <v>0.18856800000010596</v>
      </c>
      <c r="B47143" s="1">
        <v>8960000</v>
      </c>
    </row>
    <row r="47144" spans="1:2" x14ac:dyDescent="0.25">
      <c r="A47144">
        <f t="shared" si="736"/>
        <v>0.18857200000010596</v>
      </c>
      <c r="B47144" s="1">
        <v>8950000</v>
      </c>
    </row>
    <row r="47145" spans="1:2" x14ac:dyDescent="0.25">
      <c r="A47145">
        <f t="shared" si="736"/>
        <v>0.18857600000010596</v>
      </c>
      <c r="B47145" s="1">
        <v>8950000</v>
      </c>
    </row>
    <row r="47146" spans="1:2" x14ac:dyDescent="0.25">
      <c r="A47146">
        <f t="shared" si="736"/>
        <v>0.18858000000010597</v>
      </c>
      <c r="B47146" s="1">
        <v>8950000</v>
      </c>
    </row>
    <row r="47147" spans="1:2" x14ac:dyDescent="0.25">
      <c r="A47147">
        <f t="shared" si="736"/>
        <v>0.18858400000010597</v>
      </c>
      <c r="B47147" s="1">
        <v>8940000</v>
      </c>
    </row>
    <row r="47148" spans="1:2" x14ac:dyDescent="0.25">
      <c r="A47148">
        <f t="shared" si="736"/>
        <v>0.18858800000010598</v>
      </c>
      <c r="B47148" s="1">
        <v>8930000</v>
      </c>
    </row>
    <row r="47149" spans="1:2" x14ac:dyDescent="0.25">
      <c r="A47149">
        <f t="shared" si="736"/>
        <v>0.18859200000010598</v>
      </c>
      <c r="B47149" s="1">
        <v>8910000</v>
      </c>
    </row>
    <row r="47150" spans="1:2" x14ac:dyDescent="0.25">
      <c r="A47150">
        <f t="shared" si="736"/>
        <v>0.18859600000010598</v>
      </c>
      <c r="B47150" s="1">
        <v>8880000</v>
      </c>
    </row>
    <row r="47151" spans="1:2" x14ac:dyDescent="0.25">
      <c r="A47151">
        <f t="shared" si="736"/>
        <v>0.18860000000010599</v>
      </c>
      <c r="B47151" s="1">
        <v>8860000</v>
      </c>
    </row>
    <row r="47152" spans="1:2" x14ac:dyDescent="0.25">
      <c r="A47152">
        <f t="shared" si="736"/>
        <v>0.18860400000010599</v>
      </c>
      <c r="B47152" s="1">
        <v>8850000</v>
      </c>
    </row>
    <row r="47153" spans="1:2" x14ac:dyDescent="0.25">
      <c r="A47153">
        <f t="shared" si="736"/>
        <v>0.188608000000106</v>
      </c>
      <c r="B47153" s="1">
        <v>8830000</v>
      </c>
    </row>
    <row r="47154" spans="1:2" x14ac:dyDescent="0.25">
      <c r="A47154">
        <f t="shared" si="736"/>
        <v>0.188612000000106</v>
      </c>
      <c r="B47154" s="1">
        <v>8800000</v>
      </c>
    </row>
    <row r="47155" spans="1:2" x14ac:dyDescent="0.25">
      <c r="A47155">
        <f t="shared" si="736"/>
        <v>0.188616000000106</v>
      </c>
      <c r="B47155" s="1">
        <v>8780000</v>
      </c>
    </row>
    <row r="47156" spans="1:2" x14ac:dyDescent="0.25">
      <c r="A47156">
        <f t="shared" si="736"/>
        <v>0.18862000000010601</v>
      </c>
      <c r="B47156" s="1">
        <v>8740000</v>
      </c>
    </row>
    <row r="47157" spans="1:2" x14ac:dyDescent="0.25">
      <c r="A47157">
        <f t="shared" si="736"/>
        <v>0.18862400000010601</v>
      </c>
      <c r="B47157" s="1">
        <v>8710000</v>
      </c>
    </row>
    <row r="47158" spans="1:2" x14ac:dyDescent="0.25">
      <c r="A47158">
        <f t="shared" si="736"/>
        <v>0.18862800000010602</v>
      </c>
      <c r="B47158" s="1">
        <v>8680000</v>
      </c>
    </row>
    <row r="47159" spans="1:2" x14ac:dyDescent="0.25">
      <c r="A47159">
        <f t="shared" si="736"/>
        <v>0.18863200000010602</v>
      </c>
      <c r="B47159" s="1">
        <v>8650000</v>
      </c>
    </row>
    <row r="47160" spans="1:2" x14ac:dyDescent="0.25">
      <c r="A47160">
        <f t="shared" si="736"/>
        <v>0.18863600000010602</v>
      </c>
      <c r="B47160" s="1">
        <v>8630000</v>
      </c>
    </row>
    <row r="47161" spans="1:2" x14ac:dyDescent="0.25">
      <c r="A47161">
        <f t="shared" si="736"/>
        <v>0.18864000000010603</v>
      </c>
      <c r="B47161" s="1">
        <v>8590000</v>
      </c>
    </row>
    <row r="47162" spans="1:2" x14ac:dyDescent="0.25">
      <c r="A47162">
        <f t="shared" si="736"/>
        <v>0.18864400000010603</v>
      </c>
      <c r="B47162" s="1">
        <v>8560000</v>
      </c>
    </row>
    <row r="47163" spans="1:2" x14ac:dyDescent="0.25">
      <c r="A47163">
        <f t="shared" si="736"/>
        <v>0.18864800000010604</v>
      </c>
      <c r="B47163" s="1">
        <v>8530000</v>
      </c>
    </row>
    <row r="47164" spans="1:2" x14ac:dyDescent="0.25">
      <c r="A47164">
        <f t="shared" si="736"/>
        <v>0.18865200000010604</v>
      </c>
      <c r="B47164" s="1">
        <v>8500000</v>
      </c>
    </row>
    <row r="47165" spans="1:2" x14ac:dyDescent="0.25">
      <c r="A47165">
        <f t="shared" si="736"/>
        <v>0.18865600000010604</v>
      </c>
      <c r="B47165" s="1">
        <v>8460000</v>
      </c>
    </row>
    <row r="47166" spans="1:2" x14ac:dyDescent="0.25">
      <c r="A47166">
        <f t="shared" si="736"/>
        <v>0.18866000000010605</v>
      </c>
      <c r="B47166" s="1">
        <v>8420000</v>
      </c>
    </row>
    <row r="47167" spans="1:2" x14ac:dyDescent="0.25">
      <c r="A47167">
        <f t="shared" si="736"/>
        <v>0.18866400000010605</v>
      </c>
      <c r="B47167" s="1">
        <v>8390000</v>
      </c>
    </row>
    <row r="47168" spans="1:2" x14ac:dyDescent="0.25">
      <c r="A47168">
        <f t="shared" si="736"/>
        <v>0.18866800000010606</v>
      </c>
      <c r="B47168" s="1">
        <v>8350000</v>
      </c>
    </row>
    <row r="47169" spans="1:2" x14ac:dyDescent="0.25">
      <c r="A47169">
        <f t="shared" si="736"/>
        <v>0.18867200000010606</v>
      </c>
      <c r="B47169" s="1">
        <v>8320000</v>
      </c>
    </row>
    <row r="47170" spans="1:2" x14ac:dyDescent="0.25">
      <c r="A47170">
        <f t="shared" si="736"/>
        <v>0.18867600000010606</v>
      </c>
      <c r="B47170" s="1">
        <v>8290000</v>
      </c>
    </row>
    <row r="47171" spans="1:2" x14ac:dyDescent="0.25">
      <c r="A47171">
        <f t="shared" ref="A47171:A47234" si="737">A47170+0.000004</f>
        <v>0.18868000000010607</v>
      </c>
      <c r="B47171" s="1">
        <v>8250000</v>
      </c>
    </row>
    <row r="47172" spans="1:2" x14ac:dyDescent="0.25">
      <c r="A47172">
        <f t="shared" si="737"/>
        <v>0.18868400000010607</v>
      </c>
      <c r="B47172" s="1">
        <v>8230000</v>
      </c>
    </row>
    <row r="47173" spans="1:2" x14ac:dyDescent="0.25">
      <c r="A47173">
        <f t="shared" si="737"/>
        <v>0.18868800000010608</v>
      </c>
      <c r="B47173" s="1">
        <v>8190000</v>
      </c>
    </row>
    <row r="47174" spans="1:2" x14ac:dyDescent="0.25">
      <c r="A47174">
        <f t="shared" si="737"/>
        <v>0.18869200000010608</v>
      </c>
      <c r="B47174" s="1">
        <v>8150000</v>
      </c>
    </row>
    <row r="47175" spans="1:2" x14ac:dyDescent="0.25">
      <c r="A47175">
        <f t="shared" si="737"/>
        <v>0.18869600000010608</v>
      </c>
      <c r="B47175" s="1">
        <v>8130000</v>
      </c>
    </row>
    <row r="47176" spans="1:2" x14ac:dyDescent="0.25">
      <c r="A47176">
        <f t="shared" si="737"/>
        <v>0.18870000000010609</v>
      </c>
      <c r="B47176" s="1">
        <v>8110000</v>
      </c>
    </row>
    <row r="47177" spans="1:2" x14ac:dyDescent="0.25">
      <c r="A47177">
        <f t="shared" si="737"/>
        <v>0.18870400000010609</v>
      </c>
      <c r="B47177" s="1">
        <v>8080000</v>
      </c>
    </row>
    <row r="47178" spans="1:2" x14ac:dyDescent="0.25">
      <c r="A47178">
        <f t="shared" si="737"/>
        <v>0.1887080000001061</v>
      </c>
      <c r="B47178" s="1">
        <v>8050000</v>
      </c>
    </row>
    <row r="47179" spans="1:2" x14ac:dyDescent="0.25">
      <c r="A47179">
        <f t="shared" si="737"/>
        <v>0.1887120000001061</v>
      </c>
      <c r="B47179" s="1">
        <v>8020000</v>
      </c>
    </row>
    <row r="47180" spans="1:2" x14ac:dyDescent="0.25">
      <c r="A47180">
        <f t="shared" si="737"/>
        <v>0.1887160000001061</v>
      </c>
      <c r="B47180" s="1">
        <v>8000000</v>
      </c>
    </row>
    <row r="47181" spans="1:2" x14ac:dyDescent="0.25">
      <c r="A47181">
        <f t="shared" si="737"/>
        <v>0.18872000000010611</v>
      </c>
      <c r="B47181" s="1">
        <v>7990000</v>
      </c>
    </row>
    <row r="47182" spans="1:2" x14ac:dyDescent="0.25">
      <c r="A47182">
        <f t="shared" si="737"/>
        <v>0.18872400000010611</v>
      </c>
      <c r="B47182" s="1">
        <v>7970000</v>
      </c>
    </row>
    <row r="47183" spans="1:2" x14ac:dyDescent="0.25">
      <c r="A47183">
        <f t="shared" si="737"/>
        <v>0.18872800000010612</v>
      </c>
      <c r="B47183" s="1">
        <v>7960000</v>
      </c>
    </row>
    <row r="47184" spans="1:2" x14ac:dyDescent="0.25">
      <c r="A47184">
        <f t="shared" si="737"/>
        <v>0.18873200000010612</v>
      </c>
      <c r="B47184" s="1">
        <v>7950000</v>
      </c>
    </row>
    <row r="47185" spans="1:2" x14ac:dyDescent="0.25">
      <c r="A47185">
        <f t="shared" si="737"/>
        <v>0.18873600000010612</v>
      </c>
      <c r="B47185" s="1">
        <v>7930000</v>
      </c>
    </row>
    <row r="47186" spans="1:2" x14ac:dyDescent="0.25">
      <c r="A47186">
        <f t="shared" si="737"/>
        <v>0.18874000000010613</v>
      </c>
      <c r="B47186" s="1">
        <v>7920000</v>
      </c>
    </row>
    <row r="47187" spans="1:2" x14ac:dyDescent="0.25">
      <c r="A47187">
        <f t="shared" si="737"/>
        <v>0.18874400000010613</v>
      </c>
      <c r="B47187" s="1">
        <v>7920000</v>
      </c>
    </row>
    <row r="47188" spans="1:2" x14ac:dyDescent="0.25">
      <c r="A47188">
        <f t="shared" si="737"/>
        <v>0.18874800000010614</v>
      </c>
      <c r="B47188" s="1">
        <v>7910000</v>
      </c>
    </row>
    <row r="47189" spans="1:2" x14ac:dyDescent="0.25">
      <c r="A47189">
        <f t="shared" si="737"/>
        <v>0.18875200000010614</v>
      </c>
      <c r="B47189" s="1">
        <v>7900000</v>
      </c>
    </row>
    <row r="47190" spans="1:2" x14ac:dyDescent="0.25">
      <c r="A47190">
        <f t="shared" si="737"/>
        <v>0.18875600000010614</v>
      </c>
      <c r="B47190" s="1">
        <v>7900000</v>
      </c>
    </row>
    <row r="47191" spans="1:2" x14ac:dyDescent="0.25">
      <c r="A47191">
        <f t="shared" si="737"/>
        <v>0.18876000000010615</v>
      </c>
      <c r="B47191" s="1">
        <v>7900000</v>
      </c>
    </row>
    <row r="47192" spans="1:2" x14ac:dyDescent="0.25">
      <c r="A47192">
        <f t="shared" si="737"/>
        <v>0.18876400000010615</v>
      </c>
      <c r="B47192" s="1">
        <v>7910000</v>
      </c>
    </row>
    <row r="47193" spans="1:2" x14ac:dyDescent="0.25">
      <c r="A47193">
        <f t="shared" si="737"/>
        <v>0.18876800000010616</v>
      </c>
      <c r="B47193" s="1">
        <v>7910000</v>
      </c>
    </row>
    <row r="47194" spans="1:2" x14ac:dyDescent="0.25">
      <c r="A47194">
        <f t="shared" si="737"/>
        <v>0.18877200000010616</v>
      </c>
      <c r="B47194" s="1">
        <v>7910000</v>
      </c>
    </row>
    <row r="47195" spans="1:2" x14ac:dyDescent="0.25">
      <c r="A47195">
        <f t="shared" si="737"/>
        <v>0.18877600000010616</v>
      </c>
      <c r="B47195" s="1">
        <v>7930000</v>
      </c>
    </row>
    <row r="47196" spans="1:2" x14ac:dyDescent="0.25">
      <c r="A47196">
        <f t="shared" si="737"/>
        <v>0.18878000000010617</v>
      </c>
      <c r="B47196" s="1">
        <v>7940000</v>
      </c>
    </row>
    <row r="47197" spans="1:2" x14ac:dyDescent="0.25">
      <c r="A47197">
        <f t="shared" si="737"/>
        <v>0.18878400000010617</v>
      </c>
      <c r="B47197" s="1">
        <v>7950000</v>
      </c>
    </row>
    <row r="47198" spans="1:2" x14ac:dyDescent="0.25">
      <c r="A47198">
        <f t="shared" si="737"/>
        <v>0.18878800000010618</v>
      </c>
      <c r="B47198" s="1">
        <v>7960000</v>
      </c>
    </row>
    <row r="47199" spans="1:2" x14ac:dyDescent="0.25">
      <c r="A47199">
        <f t="shared" si="737"/>
        <v>0.18879200000010618</v>
      </c>
      <c r="B47199" s="1">
        <v>7980000</v>
      </c>
    </row>
    <row r="47200" spans="1:2" x14ac:dyDescent="0.25">
      <c r="A47200">
        <f t="shared" si="737"/>
        <v>0.18879600000010618</v>
      </c>
      <c r="B47200" s="1">
        <v>8000000</v>
      </c>
    </row>
    <row r="47201" spans="1:2" x14ac:dyDescent="0.25">
      <c r="A47201">
        <f t="shared" si="737"/>
        <v>0.18880000000010619</v>
      </c>
      <c r="B47201" s="1">
        <v>8000000</v>
      </c>
    </row>
    <row r="47202" spans="1:2" x14ac:dyDescent="0.25">
      <c r="A47202">
        <f t="shared" si="737"/>
        <v>0.18880400000010619</v>
      </c>
      <c r="B47202" s="1">
        <v>8020000</v>
      </c>
    </row>
    <row r="47203" spans="1:2" x14ac:dyDescent="0.25">
      <c r="A47203">
        <f t="shared" si="737"/>
        <v>0.1888080000001062</v>
      </c>
      <c r="B47203" s="1">
        <v>8050000</v>
      </c>
    </row>
    <row r="47204" spans="1:2" x14ac:dyDescent="0.25">
      <c r="A47204">
        <f t="shared" si="737"/>
        <v>0.1888120000001062</v>
      </c>
      <c r="B47204" s="1">
        <v>8070000</v>
      </c>
    </row>
    <row r="47205" spans="1:2" x14ac:dyDescent="0.25">
      <c r="A47205">
        <f t="shared" si="737"/>
        <v>0.1888160000001062</v>
      </c>
      <c r="B47205" s="1">
        <v>8100000</v>
      </c>
    </row>
    <row r="47206" spans="1:2" x14ac:dyDescent="0.25">
      <c r="A47206">
        <f t="shared" si="737"/>
        <v>0.18882000000010621</v>
      </c>
      <c r="B47206" s="1">
        <v>8120000</v>
      </c>
    </row>
    <row r="47207" spans="1:2" x14ac:dyDescent="0.25">
      <c r="A47207">
        <f t="shared" si="737"/>
        <v>0.18882400000010621</v>
      </c>
      <c r="B47207" s="1">
        <v>8150000</v>
      </c>
    </row>
    <row r="47208" spans="1:2" x14ac:dyDescent="0.25">
      <c r="A47208">
        <f t="shared" si="737"/>
        <v>0.18882800000010622</v>
      </c>
      <c r="B47208" s="1">
        <v>8170000</v>
      </c>
    </row>
    <row r="47209" spans="1:2" x14ac:dyDescent="0.25">
      <c r="A47209">
        <f t="shared" si="737"/>
        <v>0.18883200000010622</v>
      </c>
      <c r="B47209" s="1">
        <v>8190000</v>
      </c>
    </row>
    <row r="47210" spans="1:2" x14ac:dyDescent="0.25">
      <c r="A47210">
        <f t="shared" si="737"/>
        <v>0.18883600000010622</v>
      </c>
      <c r="B47210" s="1">
        <v>8230000</v>
      </c>
    </row>
    <row r="47211" spans="1:2" x14ac:dyDescent="0.25">
      <c r="A47211">
        <f t="shared" si="737"/>
        <v>0.18884000000010623</v>
      </c>
      <c r="B47211" s="1">
        <v>8260000</v>
      </c>
    </row>
    <row r="47212" spans="1:2" x14ac:dyDescent="0.25">
      <c r="A47212">
        <f t="shared" si="737"/>
        <v>0.18884400000010623</v>
      </c>
      <c r="B47212" s="1">
        <v>8280000</v>
      </c>
    </row>
    <row r="47213" spans="1:2" x14ac:dyDescent="0.25">
      <c r="A47213">
        <f t="shared" si="737"/>
        <v>0.18884800000010624</v>
      </c>
      <c r="B47213" s="1">
        <v>8310000</v>
      </c>
    </row>
    <row r="47214" spans="1:2" x14ac:dyDescent="0.25">
      <c r="A47214">
        <f t="shared" si="737"/>
        <v>0.18885200000010624</v>
      </c>
      <c r="B47214" s="1">
        <v>8340000</v>
      </c>
    </row>
    <row r="47215" spans="1:2" x14ac:dyDescent="0.25">
      <c r="A47215">
        <f t="shared" si="737"/>
        <v>0.18885600000010624</v>
      </c>
      <c r="B47215" s="1">
        <v>8370000</v>
      </c>
    </row>
    <row r="47216" spans="1:2" x14ac:dyDescent="0.25">
      <c r="A47216">
        <f t="shared" si="737"/>
        <v>0.18886000000010625</v>
      </c>
      <c r="B47216" s="1">
        <v>8410000</v>
      </c>
    </row>
    <row r="47217" spans="1:2" x14ac:dyDescent="0.25">
      <c r="A47217">
        <f t="shared" si="737"/>
        <v>0.18886400000010625</v>
      </c>
      <c r="B47217" s="1">
        <v>8430000</v>
      </c>
    </row>
    <row r="47218" spans="1:2" x14ac:dyDescent="0.25">
      <c r="A47218">
        <f t="shared" si="737"/>
        <v>0.18886800000010626</v>
      </c>
      <c r="B47218" s="1">
        <v>8450000</v>
      </c>
    </row>
    <row r="47219" spans="1:2" x14ac:dyDescent="0.25">
      <c r="A47219">
        <f t="shared" si="737"/>
        <v>0.18887200000010626</v>
      </c>
      <c r="B47219" s="1">
        <v>8480000</v>
      </c>
    </row>
    <row r="47220" spans="1:2" x14ac:dyDescent="0.25">
      <c r="A47220">
        <f t="shared" si="737"/>
        <v>0.18887600000010626</v>
      </c>
      <c r="B47220" s="1">
        <v>8510000</v>
      </c>
    </row>
    <row r="47221" spans="1:2" x14ac:dyDescent="0.25">
      <c r="A47221">
        <f t="shared" si="737"/>
        <v>0.18888000000010627</v>
      </c>
      <c r="B47221" s="1">
        <v>8540000</v>
      </c>
    </row>
    <row r="47222" spans="1:2" x14ac:dyDescent="0.25">
      <c r="A47222">
        <f t="shared" si="737"/>
        <v>0.18888400000010627</v>
      </c>
      <c r="B47222" s="1">
        <v>8560000</v>
      </c>
    </row>
    <row r="47223" spans="1:2" x14ac:dyDescent="0.25">
      <c r="A47223">
        <f t="shared" si="737"/>
        <v>0.18888800000010628</v>
      </c>
      <c r="B47223" s="1">
        <v>8590000</v>
      </c>
    </row>
    <row r="47224" spans="1:2" x14ac:dyDescent="0.25">
      <c r="A47224">
        <f t="shared" si="737"/>
        <v>0.18889200000010628</v>
      </c>
      <c r="B47224" s="1">
        <v>8610000</v>
      </c>
    </row>
    <row r="47225" spans="1:2" x14ac:dyDescent="0.25">
      <c r="A47225">
        <f t="shared" si="737"/>
        <v>0.18889600000010628</v>
      </c>
      <c r="B47225" s="1">
        <v>8630000</v>
      </c>
    </row>
    <row r="47226" spans="1:2" x14ac:dyDescent="0.25">
      <c r="A47226">
        <f t="shared" si="737"/>
        <v>0.18890000000010629</v>
      </c>
      <c r="B47226" s="1">
        <v>8650000</v>
      </c>
    </row>
    <row r="47227" spans="1:2" x14ac:dyDescent="0.25">
      <c r="A47227">
        <f t="shared" si="737"/>
        <v>0.18890400000010629</v>
      </c>
      <c r="B47227" s="1">
        <v>8670000</v>
      </c>
    </row>
    <row r="47228" spans="1:2" x14ac:dyDescent="0.25">
      <c r="A47228">
        <f t="shared" si="737"/>
        <v>0.1889080000001063</v>
      </c>
      <c r="B47228" s="1">
        <v>8690000</v>
      </c>
    </row>
    <row r="47229" spans="1:2" x14ac:dyDescent="0.25">
      <c r="A47229">
        <f t="shared" si="737"/>
        <v>0.1889120000001063</v>
      </c>
      <c r="B47229" s="1">
        <v>8700000</v>
      </c>
    </row>
    <row r="47230" spans="1:2" x14ac:dyDescent="0.25">
      <c r="A47230">
        <f t="shared" si="737"/>
        <v>0.1889160000001063</v>
      </c>
      <c r="B47230" s="1">
        <v>8720000</v>
      </c>
    </row>
    <row r="47231" spans="1:2" x14ac:dyDescent="0.25">
      <c r="A47231">
        <f t="shared" si="737"/>
        <v>0.18892000000010631</v>
      </c>
      <c r="B47231" s="1">
        <v>8740000</v>
      </c>
    </row>
    <row r="47232" spans="1:2" x14ac:dyDescent="0.25">
      <c r="A47232">
        <f t="shared" si="737"/>
        <v>0.18892400000010631</v>
      </c>
      <c r="B47232" s="1">
        <v>8750000</v>
      </c>
    </row>
    <row r="47233" spans="1:2" x14ac:dyDescent="0.25">
      <c r="A47233">
        <f t="shared" si="737"/>
        <v>0.18892800000010632</v>
      </c>
      <c r="B47233" s="1">
        <v>8750000</v>
      </c>
    </row>
    <row r="47234" spans="1:2" x14ac:dyDescent="0.25">
      <c r="A47234">
        <f t="shared" si="737"/>
        <v>0.18893200000010632</v>
      </c>
      <c r="B47234" s="1">
        <v>8770000</v>
      </c>
    </row>
    <row r="47235" spans="1:2" x14ac:dyDescent="0.25">
      <c r="A47235">
        <f t="shared" ref="A47235:A47298" si="738">A47234+0.000004</f>
        <v>0.18893600000010632</v>
      </c>
      <c r="B47235" s="1">
        <v>8780000</v>
      </c>
    </row>
    <row r="47236" spans="1:2" x14ac:dyDescent="0.25">
      <c r="A47236">
        <f t="shared" si="738"/>
        <v>0.18894000000010633</v>
      </c>
      <c r="B47236" s="1">
        <v>8790000</v>
      </c>
    </row>
    <row r="47237" spans="1:2" x14ac:dyDescent="0.25">
      <c r="A47237">
        <f t="shared" si="738"/>
        <v>0.18894400000010633</v>
      </c>
      <c r="B47237" s="1">
        <v>8790000</v>
      </c>
    </row>
    <row r="47238" spans="1:2" x14ac:dyDescent="0.25">
      <c r="A47238">
        <f t="shared" si="738"/>
        <v>0.18894800000010634</v>
      </c>
      <c r="B47238" s="1">
        <v>8780000</v>
      </c>
    </row>
    <row r="47239" spans="1:2" x14ac:dyDescent="0.25">
      <c r="A47239">
        <f t="shared" si="738"/>
        <v>0.18895200000010634</v>
      </c>
      <c r="B47239" s="1">
        <v>8780000</v>
      </c>
    </row>
    <row r="47240" spans="1:2" x14ac:dyDescent="0.25">
      <c r="A47240">
        <f t="shared" si="738"/>
        <v>0.18895600000010634</v>
      </c>
      <c r="B47240" s="1">
        <v>8780000</v>
      </c>
    </row>
    <row r="47241" spans="1:2" x14ac:dyDescent="0.25">
      <c r="A47241">
        <f t="shared" si="738"/>
        <v>0.18896000000010635</v>
      </c>
      <c r="B47241" s="1">
        <v>8780000</v>
      </c>
    </row>
    <row r="47242" spans="1:2" x14ac:dyDescent="0.25">
      <c r="A47242">
        <f t="shared" si="738"/>
        <v>0.18896400000010635</v>
      </c>
      <c r="B47242" s="1">
        <v>8780000</v>
      </c>
    </row>
    <row r="47243" spans="1:2" x14ac:dyDescent="0.25">
      <c r="A47243">
        <f t="shared" si="738"/>
        <v>0.18896800000010636</v>
      </c>
      <c r="B47243" s="1">
        <v>8770000</v>
      </c>
    </row>
    <row r="47244" spans="1:2" x14ac:dyDescent="0.25">
      <c r="A47244">
        <f t="shared" si="738"/>
        <v>0.18897200000010636</v>
      </c>
      <c r="B47244" s="1">
        <v>8770000</v>
      </c>
    </row>
    <row r="47245" spans="1:2" x14ac:dyDescent="0.25">
      <c r="A47245">
        <f t="shared" si="738"/>
        <v>0.18897600000010636</v>
      </c>
      <c r="B47245" s="1">
        <v>8760000</v>
      </c>
    </row>
    <row r="47246" spans="1:2" x14ac:dyDescent="0.25">
      <c r="A47246">
        <f t="shared" si="738"/>
        <v>0.18898000000010637</v>
      </c>
      <c r="B47246" s="1">
        <v>8740000</v>
      </c>
    </row>
    <row r="47247" spans="1:2" x14ac:dyDescent="0.25">
      <c r="A47247">
        <f t="shared" si="738"/>
        <v>0.18898400000010637</v>
      </c>
      <c r="B47247" s="1">
        <v>8730000</v>
      </c>
    </row>
    <row r="47248" spans="1:2" x14ac:dyDescent="0.25">
      <c r="A47248">
        <f t="shared" si="738"/>
        <v>0.18898800000010638</v>
      </c>
      <c r="B47248" s="1">
        <v>8720000</v>
      </c>
    </row>
    <row r="47249" spans="1:2" x14ac:dyDescent="0.25">
      <c r="A47249">
        <f t="shared" si="738"/>
        <v>0.18899200000010638</v>
      </c>
      <c r="B47249" s="1">
        <v>8700000</v>
      </c>
    </row>
    <row r="47250" spans="1:2" x14ac:dyDescent="0.25">
      <c r="A47250">
        <f t="shared" si="738"/>
        <v>0.18899600000010638</v>
      </c>
      <c r="B47250" s="1">
        <v>8680000</v>
      </c>
    </row>
    <row r="47251" spans="1:2" x14ac:dyDescent="0.25">
      <c r="A47251">
        <f t="shared" si="738"/>
        <v>0.18900000000010639</v>
      </c>
      <c r="B47251" s="1">
        <v>8670000</v>
      </c>
    </row>
    <row r="47252" spans="1:2" x14ac:dyDescent="0.25">
      <c r="A47252">
        <f t="shared" si="738"/>
        <v>0.18900400000010639</v>
      </c>
      <c r="B47252" s="1">
        <v>8660000</v>
      </c>
    </row>
    <row r="47253" spans="1:2" x14ac:dyDescent="0.25">
      <c r="A47253">
        <f t="shared" si="738"/>
        <v>0.1890080000001064</v>
      </c>
      <c r="B47253" s="1">
        <v>8640000</v>
      </c>
    </row>
    <row r="47254" spans="1:2" x14ac:dyDescent="0.25">
      <c r="A47254">
        <f t="shared" si="738"/>
        <v>0.1890120000001064</v>
      </c>
      <c r="B47254" s="1">
        <v>8630000</v>
      </c>
    </row>
    <row r="47255" spans="1:2" x14ac:dyDescent="0.25">
      <c r="A47255">
        <f t="shared" si="738"/>
        <v>0.1890160000001064</v>
      </c>
      <c r="B47255" s="1">
        <v>8600000</v>
      </c>
    </row>
    <row r="47256" spans="1:2" x14ac:dyDescent="0.25">
      <c r="A47256">
        <f t="shared" si="738"/>
        <v>0.18902000000010641</v>
      </c>
      <c r="B47256" s="1">
        <v>8580000</v>
      </c>
    </row>
    <row r="47257" spans="1:2" x14ac:dyDescent="0.25">
      <c r="A47257">
        <f t="shared" si="738"/>
        <v>0.18902400000010641</v>
      </c>
      <c r="B47257" s="1">
        <v>8570000</v>
      </c>
    </row>
    <row r="47258" spans="1:2" x14ac:dyDescent="0.25">
      <c r="A47258">
        <f t="shared" si="738"/>
        <v>0.18902800000010642</v>
      </c>
      <c r="B47258" s="1">
        <v>8550000</v>
      </c>
    </row>
    <row r="47259" spans="1:2" x14ac:dyDescent="0.25">
      <c r="A47259">
        <f t="shared" si="738"/>
        <v>0.18903200000010642</v>
      </c>
      <c r="B47259" s="1">
        <v>8530000</v>
      </c>
    </row>
    <row r="47260" spans="1:2" x14ac:dyDescent="0.25">
      <c r="A47260">
        <f t="shared" si="738"/>
        <v>0.18903600000010642</v>
      </c>
      <c r="B47260" s="1">
        <v>8490000</v>
      </c>
    </row>
    <row r="47261" spans="1:2" x14ac:dyDescent="0.25">
      <c r="A47261">
        <f t="shared" si="738"/>
        <v>0.18904000000010643</v>
      </c>
      <c r="B47261" s="1">
        <v>8480000</v>
      </c>
    </row>
    <row r="47262" spans="1:2" x14ac:dyDescent="0.25">
      <c r="A47262">
        <f t="shared" si="738"/>
        <v>0.18904400000010643</v>
      </c>
      <c r="B47262" s="1">
        <v>8460000</v>
      </c>
    </row>
    <row r="47263" spans="1:2" x14ac:dyDescent="0.25">
      <c r="A47263">
        <f t="shared" si="738"/>
        <v>0.18904800000010644</v>
      </c>
      <c r="B47263" s="1">
        <v>8440000</v>
      </c>
    </row>
    <row r="47264" spans="1:2" x14ac:dyDescent="0.25">
      <c r="A47264">
        <f t="shared" si="738"/>
        <v>0.18905200000010644</v>
      </c>
      <c r="B47264" s="1">
        <v>8420000</v>
      </c>
    </row>
    <row r="47265" spans="1:2" x14ac:dyDescent="0.25">
      <c r="A47265">
        <f t="shared" si="738"/>
        <v>0.18905600000010644</v>
      </c>
      <c r="B47265" s="1">
        <v>8400000</v>
      </c>
    </row>
    <row r="47266" spans="1:2" x14ac:dyDescent="0.25">
      <c r="A47266">
        <f t="shared" si="738"/>
        <v>0.18906000000010645</v>
      </c>
      <c r="B47266" s="1">
        <v>8380000</v>
      </c>
    </row>
    <row r="47267" spans="1:2" x14ac:dyDescent="0.25">
      <c r="A47267">
        <f t="shared" si="738"/>
        <v>0.18906400000010645</v>
      </c>
      <c r="B47267" s="1">
        <v>8360000</v>
      </c>
    </row>
    <row r="47268" spans="1:2" x14ac:dyDescent="0.25">
      <c r="A47268">
        <f t="shared" si="738"/>
        <v>0.18906800000010646</v>
      </c>
      <c r="B47268" s="1">
        <v>8340000</v>
      </c>
    </row>
    <row r="47269" spans="1:2" x14ac:dyDescent="0.25">
      <c r="A47269">
        <f t="shared" si="738"/>
        <v>0.18907200000010646</v>
      </c>
      <c r="B47269" s="1">
        <v>8320000</v>
      </c>
    </row>
    <row r="47270" spans="1:2" x14ac:dyDescent="0.25">
      <c r="A47270">
        <f t="shared" si="738"/>
        <v>0.18907600000010646</v>
      </c>
      <c r="B47270" s="1">
        <v>8300000</v>
      </c>
    </row>
    <row r="47271" spans="1:2" x14ac:dyDescent="0.25">
      <c r="A47271">
        <f t="shared" si="738"/>
        <v>0.18908000000010647</v>
      </c>
      <c r="B47271" s="1">
        <v>8280000</v>
      </c>
    </row>
    <row r="47272" spans="1:2" x14ac:dyDescent="0.25">
      <c r="A47272">
        <f t="shared" si="738"/>
        <v>0.18908400000010647</v>
      </c>
      <c r="B47272" s="1">
        <v>8260000</v>
      </c>
    </row>
    <row r="47273" spans="1:2" x14ac:dyDescent="0.25">
      <c r="A47273">
        <f t="shared" si="738"/>
        <v>0.18908800000010648</v>
      </c>
      <c r="B47273" s="1">
        <v>8250000</v>
      </c>
    </row>
    <row r="47274" spans="1:2" x14ac:dyDescent="0.25">
      <c r="A47274">
        <f t="shared" si="738"/>
        <v>0.18909200000010648</v>
      </c>
      <c r="B47274" s="1">
        <v>8230000</v>
      </c>
    </row>
    <row r="47275" spans="1:2" x14ac:dyDescent="0.25">
      <c r="A47275">
        <f t="shared" si="738"/>
        <v>0.18909600000010648</v>
      </c>
      <c r="B47275" s="1">
        <v>8220000</v>
      </c>
    </row>
    <row r="47276" spans="1:2" x14ac:dyDescent="0.25">
      <c r="A47276">
        <f t="shared" si="738"/>
        <v>0.18910000000010649</v>
      </c>
      <c r="B47276" s="1">
        <v>8200000</v>
      </c>
    </row>
    <row r="47277" spans="1:2" x14ac:dyDescent="0.25">
      <c r="A47277">
        <f t="shared" si="738"/>
        <v>0.18910400000010649</v>
      </c>
      <c r="B47277" s="1">
        <v>8190000</v>
      </c>
    </row>
    <row r="47278" spans="1:2" x14ac:dyDescent="0.25">
      <c r="A47278">
        <f t="shared" si="738"/>
        <v>0.1891080000001065</v>
      </c>
      <c r="B47278" s="1">
        <v>8190000</v>
      </c>
    </row>
    <row r="47279" spans="1:2" x14ac:dyDescent="0.25">
      <c r="A47279">
        <f t="shared" si="738"/>
        <v>0.1891120000001065</v>
      </c>
      <c r="B47279" s="1">
        <v>8170000</v>
      </c>
    </row>
    <row r="47280" spans="1:2" x14ac:dyDescent="0.25">
      <c r="A47280">
        <f t="shared" si="738"/>
        <v>0.1891160000001065</v>
      </c>
      <c r="B47280" s="1">
        <v>8160000</v>
      </c>
    </row>
    <row r="47281" spans="1:2" x14ac:dyDescent="0.25">
      <c r="A47281">
        <f t="shared" si="738"/>
        <v>0.18912000000010651</v>
      </c>
      <c r="B47281" s="1">
        <v>8160000</v>
      </c>
    </row>
    <row r="47282" spans="1:2" x14ac:dyDescent="0.25">
      <c r="A47282">
        <f t="shared" si="738"/>
        <v>0.18912400000010651</v>
      </c>
      <c r="B47282" s="1">
        <v>8150000</v>
      </c>
    </row>
    <row r="47283" spans="1:2" x14ac:dyDescent="0.25">
      <c r="A47283">
        <f t="shared" si="738"/>
        <v>0.18912800000010652</v>
      </c>
      <c r="B47283" s="1">
        <v>8140000</v>
      </c>
    </row>
    <row r="47284" spans="1:2" x14ac:dyDescent="0.25">
      <c r="A47284">
        <f t="shared" si="738"/>
        <v>0.18913200000010652</v>
      </c>
      <c r="B47284" s="1">
        <v>8130000</v>
      </c>
    </row>
    <row r="47285" spans="1:2" x14ac:dyDescent="0.25">
      <c r="A47285">
        <f t="shared" si="738"/>
        <v>0.18913600000010652</v>
      </c>
      <c r="B47285" s="1">
        <v>8130000</v>
      </c>
    </row>
    <row r="47286" spans="1:2" x14ac:dyDescent="0.25">
      <c r="A47286">
        <f t="shared" si="738"/>
        <v>0.18914000000010653</v>
      </c>
      <c r="B47286" s="1">
        <v>8130000</v>
      </c>
    </row>
    <row r="47287" spans="1:2" x14ac:dyDescent="0.25">
      <c r="A47287">
        <f t="shared" si="738"/>
        <v>0.18914400000010653</v>
      </c>
      <c r="B47287" s="1">
        <v>8130000</v>
      </c>
    </row>
    <row r="47288" spans="1:2" x14ac:dyDescent="0.25">
      <c r="A47288">
        <f t="shared" si="738"/>
        <v>0.18914800000010654</v>
      </c>
      <c r="B47288" s="1">
        <v>8130000</v>
      </c>
    </row>
    <row r="47289" spans="1:2" x14ac:dyDescent="0.25">
      <c r="A47289">
        <f t="shared" si="738"/>
        <v>0.18915200000010654</v>
      </c>
      <c r="B47289" s="1">
        <v>8130000</v>
      </c>
    </row>
    <row r="47290" spans="1:2" x14ac:dyDescent="0.25">
      <c r="A47290">
        <f t="shared" si="738"/>
        <v>0.18915600000010654</v>
      </c>
      <c r="B47290" s="1">
        <v>8130000</v>
      </c>
    </row>
    <row r="47291" spans="1:2" x14ac:dyDescent="0.25">
      <c r="A47291">
        <f t="shared" si="738"/>
        <v>0.18916000000010655</v>
      </c>
      <c r="B47291" s="1">
        <v>8130000</v>
      </c>
    </row>
    <row r="47292" spans="1:2" x14ac:dyDescent="0.25">
      <c r="A47292">
        <f t="shared" si="738"/>
        <v>0.18916400000010655</v>
      </c>
      <c r="B47292" s="1">
        <v>8130000</v>
      </c>
    </row>
    <row r="47293" spans="1:2" x14ac:dyDescent="0.25">
      <c r="A47293">
        <f t="shared" si="738"/>
        <v>0.18916800000010656</v>
      </c>
      <c r="B47293" s="1">
        <v>8140000</v>
      </c>
    </row>
    <row r="47294" spans="1:2" x14ac:dyDescent="0.25">
      <c r="A47294">
        <f t="shared" si="738"/>
        <v>0.18917200000010656</v>
      </c>
      <c r="B47294" s="1">
        <v>8140000</v>
      </c>
    </row>
    <row r="47295" spans="1:2" x14ac:dyDescent="0.25">
      <c r="A47295">
        <f t="shared" si="738"/>
        <v>0.18917600000010656</v>
      </c>
      <c r="B47295" s="1">
        <v>8150000</v>
      </c>
    </row>
    <row r="47296" spans="1:2" x14ac:dyDescent="0.25">
      <c r="A47296">
        <f t="shared" si="738"/>
        <v>0.18918000000010657</v>
      </c>
      <c r="B47296" s="1">
        <v>8170000</v>
      </c>
    </row>
    <row r="47297" spans="1:2" x14ac:dyDescent="0.25">
      <c r="A47297">
        <f t="shared" si="738"/>
        <v>0.18918400000010657</v>
      </c>
      <c r="B47297" s="1">
        <v>8170000</v>
      </c>
    </row>
    <row r="47298" spans="1:2" x14ac:dyDescent="0.25">
      <c r="A47298">
        <f t="shared" si="738"/>
        <v>0.18918800000010658</v>
      </c>
      <c r="B47298" s="1">
        <v>8190000</v>
      </c>
    </row>
    <row r="47299" spans="1:2" x14ac:dyDescent="0.25">
      <c r="A47299">
        <f t="shared" ref="A47299:A47362" si="739">A47298+0.000004</f>
        <v>0.18919200000010658</v>
      </c>
      <c r="B47299" s="1">
        <v>8200000</v>
      </c>
    </row>
    <row r="47300" spans="1:2" x14ac:dyDescent="0.25">
      <c r="A47300">
        <f t="shared" si="739"/>
        <v>0.18919600000010658</v>
      </c>
      <c r="B47300" s="1">
        <v>8210000</v>
      </c>
    </row>
    <row r="47301" spans="1:2" x14ac:dyDescent="0.25">
      <c r="A47301">
        <f t="shared" si="739"/>
        <v>0.18920000000010659</v>
      </c>
      <c r="B47301" s="1">
        <v>8220000</v>
      </c>
    </row>
    <row r="47302" spans="1:2" x14ac:dyDescent="0.25">
      <c r="A47302">
        <f t="shared" si="739"/>
        <v>0.18920400000010659</v>
      </c>
      <c r="B47302" s="1">
        <v>8230000</v>
      </c>
    </row>
    <row r="47303" spans="1:2" x14ac:dyDescent="0.25">
      <c r="A47303">
        <f t="shared" si="739"/>
        <v>0.1892080000001066</v>
      </c>
      <c r="B47303" s="1">
        <v>8240000</v>
      </c>
    </row>
    <row r="47304" spans="1:2" x14ac:dyDescent="0.25">
      <c r="A47304">
        <f t="shared" si="739"/>
        <v>0.1892120000001066</v>
      </c>
      <c r="B47304" s="1">
        <v>8260000</v>
      </c>
    </row>
    <row r="47305" spans="1:2" x14ac:dyDescent="0.25">
      <c r="A47305">
        <f t="shared" si="739"/>
        <v>0.1892160000001066</v>
      </c>
      <c r="B47305" s="1">
        <v>8270000</v>
      </c>
    </row>
    <row r="47306" spans="1:2" x14ac:dyDescent="0.25">
      <c r="A47306">
        <f t="shared" si="739"/>
        <v>0.18922000000010661</v>
      </c>
      <c r="B47306" s="1">
        <v>8280000</v>
      </c>
    </row>
    <row r="47307" spans="1:2" x14ac:dyDescent="0.25">
      <c r="A47307">
        <f t="shared" si="739"/>
        <v>0.18922400000010661</v>
      </c>
      <c r="B47307" s="1">
        <v>8290000</v>
      </c>
    </row>
    <row r="47308" spans="1:2" x14ac:dyDescent="0.25">
      <c r="A47308">
        <f t="shared" si="739"/>
        <v>0.18922800000010662</v>
      </c>
      <c r="B47308" s="1">
        <v>8310000</v>
      </c>
    </row>
    <row r="47309" spans="1:2" x14ac:dyDescent="0.25">
      <c r="A47309">
        <f t="shared" si="739"/>
        <v>0.18923200000010662</v>
      </c>
      <c r="B47309" s="1">
        <v>8330000</v>
      </c>
    </row>
    <row r="47310" spans="1:2" x14ac:dyDescent="0.25">
      <c r="A47310">
        <f t="shared" si="739"/>
        <v>0.18923600000010662</v>
      </c>
      <c r="B47310" s="1">
        <v>8340000</v>
      </c>
    </row>
    <row r="47311" spans="1:2" x14ac:dyDescent="0.25">
      <c r="A47311">
        <f t="shared" si="739"/>
        <v>0.18924000000010663</v>
      </c>
      <c r="B47311" s="1">
        <v>8350000</v>
      </c>
    </row>
    <row r="47312" spans="1:2" x14ac:dyDescent="0.25">
      <c r="A47312">
        <f t="shared" si="739"/>
        <v>0.18924400000010663</v>
      </c>
      <c r="B47312" s="1">
        <v>8360000</v>
      </c>
    </row>
    <row r="47313" spans="1:2" x14ac:dyDescent="0.25">
      <c r="A47313">
        <f t="shared" si="739"/>
        <v>0.18924800000010664</v>
      </c>
      <c r="B47313" s="1">
        <v>8380000</v>
      </c>
    </row>
    <row r="47314" spans="1:2" x14ac:dyDescent="0.25">
      <c r="A47314">
        <f t="shared" si="739"/>
        <v>0.18925200000010664</v>
      </c>
      <c r="B47314" s="1">
        <v>8400000</v>
      </c>
    </row>
    <row r="47315" spans="1:2" x14ac:dyDescent="0.25">
      <c r="A47315">
        <f t="shared" si="739"/>
        <v>0.18925600000010664</v>
      </c>
      <c r="B47315" s="1">
        <v>8410000</v>
      </c>
    </row>
    <row r="47316" spans="1:2" x14ac:dyDescent="0.25">
      <c r="A47316">
        <f t="shared" si="739"/>
        <v>0.18926000000010665</v>
      </c>
      <c r="B47316" s="1">
        <v>8420000</v>
      </c>
    </row>
    <row r="47317" spans="1:2" x14ac:dyDescent="0.25">
      <c r="A47317">
        <f t="shared" si="739"/>
        <v>0.18926400000010665</v>
      </c>
      <c r="B47317" s="1">
        <v>8440000</v>
      </c>
    </row>
    <row r="47318" spans="1:2" x14ac:dyDescent="0.25">
      <c r="A47318">
        <f t="shared" si="739"/>
        <v>0.18926800000010666</v>
      </c>
      <c r="B47318" s="1">
        <v>8450000</v>
      </c>
    </row>
    <row r="47319" spans="1:2" x14ac:dyDescent="0.25">
      <c r="A47319">
        <f t="shared" si="739"/>
        <v>0.18927200000010666</v>
      </c>
      <c r="B47319" s="1">
        <v>8460000</v>
      </c>
    </row>
    <row r="47320" spans="1:2" x14ac:dyDescent="0.25">
      <c r="A47320">
        <f t="shared" si="739"/>
        <v>0.18927600000010666</v>
      </c>
      <c r="B47320" s="1">
        <v>8480000</v>
      </c>
    </row>
    <row r="47321" spans="1:2" x14ac:dyDescent="0.25">
      <c r="A47321">
        <f t="shared" si="739"/>
        <v>0.18928000000010667</v>
      </c>
      <c r="B47321" s="1">
        <v>8480000</v>
      </c>
    </row>
    <row r="47322" spans="1:2" x14ac:dyDescent="0.25">
      <c r="A47322">
        <f t="shared" si="739"/>
        <v>0.18928400000010667</v>
      </c>
      <c r="B47322" s="1">
        <v>8490000</v>
      </c>
    </row>
    <row r="47323" spans="1:2" x14ac:dyDescent="0.25">
      <c r="A47323">
        <f t="shared" si="739"/>
        <v>0.18928800000010668</v>
      </c>
      <c r="B47323" s="1">
        <v>8500000</v>
      </c>
    </row>
    <row r="47324" spans="1:2" x14ac:dyDescent="0.25">
      <c r="A47324">
        <f t="shared" si="739"/>
        <v>0.18929200000010668</v>
      </c>
      <c r="B47324" s="1">
        <v>8510000</v>
      </c>
    </row>
    <row r="47325" spans="1:2" x14ac:dyDescent="0.25">
      <c r="A47325">
        <f t="shared" si="739"/>
        <v>0.18929600000010668</v>
      </c>
      <c r="B47325" s="1">
        <v>8510000</v>
      </c>
    </row>
    <row r="47326" spans="1:2" x14ac:dyDescent="0.25">
      <c r="A47326">
        <f t="shared" si="739"/>
        <v>0.18930000000010669</v>
      </c>
      <c r="B47326" s="1">
        <v>8510000</v>
      </c>
    </row>
    <row r="47327" spans="1:2" x14ac:dyDescent="0.25">
      <c r="A47327">
        <f t="shared" si="739"/>
        <v>0.18930400000010669</v>
      </c>
      <c r="B47327" s="1">
        <v>8520000</v>
      </c>
    </row>
    <row r="47328" spans="1:2" x14ac:dyDescent="0.25">
      <c r="A47328">
        <f t="shared" si="739"/>
        <v>0.1893080000001067</v>
      </c>
      <c r="B47328" s="1">
        <v>8530000</v>
      </c>
    </row>
    <row r="47329" spans="1:2" x14ac:dyDescent="0.25">
      <c r="A47329">
        <f t="shared" si="739"/>
        <v>0.1893120000001067</v>
      </c>
      <c r="B47329" s="1">
        <v>8540000</v>
      </c>
    </row>
    <row r="47330" spans="1:2" x14ac:dyDescent="0.25">
      <c r="A47330">
        <f t="shared" si="739"/>
        <v>0.1893160000001067</v>
      </c>
      <c r="B47330" s="1">
        <v>8550000</v>
      </c>
    </row>
    <row r="47331" spans="1:2" x14ac:dyDescent="0.25">
      <c r="A47331">
        <f t="shared" si="739"/>
        <v>0.18932000000010671</v>
      </c>
      <c r="B47331" s="1">
        <v>8540000</v>
      </c>
    </row>
    <row r="47332" spans="1:2" x14ac:dyDescent="0.25">
      <c r="A47332">
        <f t="shared" si="739"/>
        <v>0.18932400000010671</v>
      </c>
      <c r="B47332" s="1">
        <v>8550000</v>
      </c>
    </row>
    <row r="47333" spans="1:2" x14ac:dyDescent="0.25">
      <c r="A47333">
        <f t="shared" si="739"/>
        <v>0.18932800000010672</v>
      </c>
      <c r="B47333" s="1">
        <v>8560000</v>
      </c>
    </row>
    <row r="47334" spans="1:2" x14ac:dyDescent="0.25">
      <c r="A47334">
        <f t="shared" si="739"/>
        <v>0.18933200000010672</v>
      </c>
      <c r="B47334" s="1">
        <v>8560000</v>
      </c>
    </row>
    <row r="47335" spans="1:2" x14ac:dyDescent="0.25">
      <c r="A47335">
        <f t="shared" si="739"/>
        <v>0.18933600000010672</v>
      </c>
      <c r="B47335" s="1">
        <v>8560000</v>
      </c>
    </row>
    <row r="47336" spans="1:2" x14ac:dyDescent="0.25">
      <c r="A47336">
        <f t="shared" si="739"/>
        <v>0.18934000000010673</v>
      </c>
      <c r="B47336" s="1">
        <v>8560000</v>
      </c>
    </row>
    <row r="47337" spans="1:2" x14ac:dyDescent="0.25">
      <c r="A47337">
        <f t="shared" si="739"/>
        <v>0.18934400000010673</v>
      </c>
      <c r="B47337" s="1">
        <v>8570000</v>
      </c>
    </row>
    <row r="47338" spans="1:2" x14ac:dyDescent="0.25">
      <c r="A47338">
        <f t="shared" si="739"/>
        <v>0.18934800000010674</v>
      </c>
      <c r="B47338" s="1">
        <v>8560000</v>
      </c>
    </row>
    <row r="47339" spans="1:2" x14ac:dyDescent="0.25">
      <c r="A47339">
        <f t="shared" si="739"/>
        <v>0.18935200000010674</v>
      </c>
      <c r="B47339" s="1">
        <v>8550000</v>
      </c>
    </row>
    <row r="47340" spans="1:2" x14ac:dyDescent="0.25">
      <c r="A47340">
        <f t="shared" si="739"/>
        <v>0.18935600000010674</v>
      </c>
      <c r="B47340" s="1">
        <v>8550000</v>
      </c>
    </row>
    <row r="47341" spans="1:2" x14ac:dyDescent="0.25">
      <c r="A47341">
        <f t="shared" si="739"/>
        <v>0.18936000000010675</v>
      </c>
      <c r="B47341" s="1">
        <v>8550000</v>
      </c>
    </row>
    <row r="47342" spans="1:2" x14ac:dyDescent="0.25">
      <c r="A47342">
        <f t="shared" si="739"/>
        <v>0.18936400000010675</v>
      </c>
      <c r="B47342" s="1">
        <v>8560000</v>
      </c>
    </row>
    <row r="47343" spans="1:2" x14ac:dyDescent="0.25">
      <c r="A47343">
        <f t="shared" si="739"/>
        <v>0.18936800000010676</v>
      </c>
      <c r="B47343" s="1">
        <v>8540000</v>
      </c>
    </row>
    <row r="47344" spans="1:2" x14ac:dyDescent="0.25">
      <c r="A47344">
        <f t="shared" si="739"/>
        <v>0.18937200000010676</v>
      </c>
      <c r="B47344" s="1">
        <v>8540000</v>
      </c>
    </row>
    <row r="47345" spans="1:2" x14ac:dyDescent="0.25">
      <c r="A47345">
        <f t="shared" si="739"/>
        <v>0.18937600000010676</v>
      </c>
      <c r="B47345" s="1">
        <v>8540000</v>
      </c>
    </row>
    <row r="47346" spans="1:2" x14ac:dyDescent="0.25">
      <c r="A47346">
        <f t="shared" si="739"/>
        <v>0.18938000000010677</v>
      </c>
      <c r="B47346" s="1">
        <v>8530000</v>
      </c>
    </row>
    <row r="47347" spans="1:2" x14ac:dyDescent="0.25">
      <c r="A47347">
        <f t="shared" si="739"/>
        <v>0.18938400000010677</v>
      </c>
      <c r="B47347" s="1">
        <v>8520000</v>
      </c>
    </row>
    <row r="47348" spans="1:2" x14ac:dyDescent="0.25">
      <c r="A47348">
        <f t="shared" si="739"/>
        <v>0.18938800000010678</v>
      </c>
      <c r="B47348" s="1">
        <v>8510000</v>
      </c>
    </row>
    <row r="47349" spans="1:2" x14ac:dyDescent="0.25">
      <c r="A47349">
        <f t="shared" si="739"/>
        <v>0.18939200000010678</v>
      </c>
      <c r="B47349" s="1">
        <v>8510000</v>
      </c>
    </row>
    <row r="47350" spans="1:2" x14ac:dyDescent="0.25">
      <c r="A47350">
        <f t="shared" si="739"/>
        <v>0.18939600000010678</v>
      </c>
      <c r="B47350" s="1">
        <v>8500000</v>
      </c>
    </row>
    <row r="47351" spans="1:2" x14ac:dyDescent="0.25">
      <c r="A47351">
        <f t="shared" si="739"/>
        <v>0.18940000000010679</v>
      </c>
      <c r="B47351" s="1">
        <v>8480000</v>
      </c>
    </row>
    <row r="47352" spans="1:2" x14ac:dyDescent="0.25">
      <c r="A47352">
        <f t="shared" si="739"/>
        <v>0.18940400000010679</v>
      </c>
      <c r="B47352" s="1">
        <v>8480000</v>
      </c>
    </row>
    <row r="47353" spans="1:2" x14ac:dyDescent="0.25">
      <c r="A47353">
        <f t="shared" si="739"/>
        <v>0.1894080000001068</v>
      </c>
      <c r="B47353" s="1">
        <v>8480000</v>
      </c>
    </row>
    <row r="47354" spans="1:2" x14ac:dyDescent="0.25">
      <c r="A47354">
        <f t="shared" si="739"/>
        <v>0.1894120000001068</v>
      </c>
      <c r="B47354" s="1">
        <v>8470000</v>
      </c>
    </row>
    <row r="47355" spans="1:2" x14ac:dyDescent="0.25">
      <c r="A47355">
        <f t="shared" si="739"/>
        <v>0.1894160000001068</v>
      </c>
      <c r="B47355" s="1">
        <v>8460000</v>
      </c>
    </row>
    <row r="47356" spans="1:2" x14ac:dyDescent="0.25">
      <c r="A47356">
        <f t="shared" si="739"/>
        <v>0.18942000000010681</v>
      </c>
      <c r="B47356" s="1">
        <v>8460000</v>
      </c>
    </row>
    <row r="47357" spans="1:2" x14ac:dyDescent="0.25">
      <c r="A47357">
        <f t="shared" si="739"/>
        <v>0.18942400000010681</v>
      </c>
      <c r="B47357" s="1">
        <v>8450000</v>
      </c>
    </row>
    <row r="47358" spans="1:2" x14ac:dyDescent="0.25">
      <c r="A47358">
        <f t="shared" si="739"/>
        <v>0.18942800000010682</v>
      </c>
      <c r="B47358" s="1">
        <v>8440000</v>
      </c>
    </row>
    <row r="47359" spans="1:2" x14ac:dyDescent="0.25">
      <c r="A47359">
        <f t="shared" si="739"/>
        <v>0.18943200000010682</v>
      </c>
      <c r="B47359" s="1">
        <v>8440000</v>
      </c>
    </row>
    <row r="47360" spans="1:2" x14ac:dyDescent="0.25">
      <c r="A47360">
        <f t="shared" si="739"/>
        <v>0.18943600000010682</v>
      </c>
      <c r="B47360" s="1">
        <v>8430000</v>
      </c>
    </row>
    <row r="47361" spans="1:2" x14ac:dyDescent="0.25">
      <c r="A47361">
        <f t="shared" si="739"/>
        <v>0.18944000000010683</v>
      </c>
      <c r="B47361" s="1">
        <v>8430000</v>
      </c>
    </row>
    <row r="47362" spans="1:2" x14ac:dyDescent="0.25">
      <c r="A47362">
        <f t="shared" si="739"/>
        <v>0.18944400000010683</v>
      </c>
      <c r="B47362" s="1">
        <v>8420000</v>
      </c>
    </row>
    <row r="47363" spans="1:2" x14ac:dyDescent="0.25">
      <c r="A47363">
        <f t="shared" ref="A47363:A47426" si="740">A47362+0.000004</f>
        <v>0.18944800000010684</v>
      </c>
      <c r="B47363" s="1">
        <v>8410000</v>
      </c>
    </row>
    <row r="47364" spans="1:2" x14ac:dyDescent="0.25">
      <c r="A47364">
        <f t="shared" si="740"/>
        <v>0.18945200000010684</v>
      </c>
      <c r="B47364" s="1">
        <v>8390000</v>
      </c>
    </row>
    <row r="47365" spans="1:2" x14ac:dyDescent="0.25">
      <c r="A47365">
        <f t="shared" si="740"/>
        <v>0.18945600000010684</v>
      </c>
      <c r="B47365" s="1">
        <v>8390000</v>
      </c>
    </row>
    <row r="47366" spans="1:2" x14ac:dyDescent="0.25">
      <c r="A47366">
        <f t="shared" si="740"/>
        <v>0.18946000000010685</v>
      </c>
      <c r="B47366" s="1">
        <v>8390000</v>
      </c>
    </row>
    <row r="47367" spans="1:2" x14ac:dyDescent="0.25">
      <c r="A47367">
        <f t="shared" si="740"/>
        <v>0.18946400000010685</v>
      </c>
      <c r="B47367" s="1">
        <v>8370000</v>
      </c>
    </row>
    <row r="47368" spans="1:2" x14ac:dyDescent="0.25">
      <c r="A47368">
        <f t="shared" si="740"/>
        <v>0.18946800000010686</v>
      </c>
      <c r="B47368" s="1">
        <v>8370000</v>
      </c>
    </row>
    <row r="47369" spans="1:2" x14ac:dyDescent="0.25">
      <c r="A47369">
        <f t="shared" si="740"/>
        <v>0.18947200000010686</v>
      </c>
      <c r="B47369" s="1">
        <v>8370000</v>
      </c>
    </row>
    <row r="47370" spans="1:2" x14ac:dyDescent="0.25">
      <c r="A47370">
        <f t="shared" si="740"/>
        <v>0.18947600000010686</v>
      </c>
      <c r="B47370" s="1">
        <v>8360000</v>
      </c>
    </row>
    <row r="47371" spans="1:2" x14ac:dyDescent="0.25">
      <c r="A47371">
        <f t="shared" si="740"/>
        <v>0.18948000000010687</v>
      </c>
      <c r="B47371" s="1">
        <v>8350000</v>
      </c>
    </row>
    <row r="47372" spans="1:2" x14ac:dyDescent="0.25">
      <c r="A47372">
        <f t="shared" si="740"/>
        <v>0.18948400000010687</v>
      </c>
      <c r="B47372" s="1">
        <v>8340000</v>
      </c>
    </row>
    <row r="47373" spans="1:2" x14ac:dyDescent="0.25">
      <c r="A47373">
        <f t="shared" si="740"/>
        <v>0.18948800000010688</v>
      </c>
      <c r="B47373" s="1">
        <v>8330000</v>
      </c>
    </row>
    <row r="47374" spans="1:2" x14ac:dyDescent="0.25">
      <c r="A47374">
        <f t="shared" si="740"/>
        <v>0.18949200000010688</v>
      </c>
      <c r="B47374" s="1">
        <v>8330000</v>
      </c>
    </row>
    <row r="47375" spans="1:2" x14ac:dyDescent="0.25">
      <c r="A47375">
        <f t="shared" si="740"/>
        <v>0.18949600000010688</v>
      </c>
      <c r="B47375" s="1">
        <v>8330000</v>
      </c>
    </row>
    <row r="47376" spans="1:2" x14ac:dyDescent="0.25">
      <c r="A47376">
        <f t="shared" si="740"/>
        <v>0.18950000000010689</v>
      </c>
      <c r="B47376" s="1">
        <v>8330000</v>
      </c>
    </row>
    <row r="47377" spans="1:2" x14ac:dyDescent="0.25">
      <c r="A47377">
        <f t="shared" si="740"/>
        <v>0.18950400000010689</v>
      </c>
      <c r="B47377" s="1">
        <v>8330000</v>
      </c>
    </row>
    <row r="47378" spans="1:2" x14ac:dyDescent="0.25">
      <c r="A47378">
        <f t="shared" si="740"/>
        <v>0.1895080000001069</v>
      </c>
      <c r="B47378" s="1">
        <v>8320000</v>
      </c>
    </row>
    <row r="47379" spans="1:2" x14ac:dyDescent="0.25">
      <c r="A47379">
        <f t="shared" si="740"/>
        <v>0.1895120000001069</v>
      </c>
      <c r="B47379" s="1">
        <v>8310000</v>
      </c>
    </row>
    <row r="47380" spans="1:2" x14ac:dyDescent="0.25">
      <c r="A47380">
        <f t="shared" si="740"/>
        <v>0.1895160000001069</v>
      </c>
      <c r="B47380" s="1">
        <v>8320000</v>
      </c>
    </row>
    <row r="47381" spans="1:2" x14ac:dyDescent="0.25">
      <c r="A47381">
        <f t="shared" si="740"/>
        <v>0.18952000000010691</v>
      </c>
      <c r="B47381" s="1">
        <v>8320000</v>
      </c>
    </row>
    <row r="47382" spans="1:2" x14ac:dyDescent="0.25">
      <c r="A47382">
        <f t="shared" si="740"/>
        <v>0.18952400000010691</v>
      </c>
      <c r="B47382" s="1">
        <v>8310000</v>
      </c>
    </row>
    <row r="47383" spans="1:2" x14ac:dyDescent="0.25">
      <c r="A47383">
        <f t="shared" si="740"/>
        <v>0.18952800000010692</v>
      </c>
      <c r="B47383" s="1">
        <v>8310000</v>
      </c>
    </row>
    <row r="47384" spans="1:2" x14ac:dyDescent="0.25">
      <c r="A47384">
        <f t="shared" si="740"/>
        <v>0.18953200000010692</v>
      </c>
      <c r="B47384" s="1">
        <v>8310000</v>
      </c>
    </row>
    <row r="47385" spans="1:2" x14ac:dyDescent="0.25">
      <c r="A47385">
        <f t="shared" si="740"/>
        <v>0.18953600000010692</v>
      </c>
      <c r="B47385" s="1">
        <v>8310000</v>
      </c>
    </row>
    <row r="47386" spans="1:2" x14ac:dyDescent="0.25">
      <c r="A47386">
        <f t="shared" si="740"/>
        <v>0.18954000000010693</v>
      </c>
      <c r="B47386" s="1">
        <v>8310000</v>
      </c>
    </row>
    <row r="47387" spans="1:2" x14ac:dyDescent="0.25">
      <c r="A47387">
        <f t="shared" si="740"/>
        <v>0.18954400000010693</v>
      </c>
      <c r="B47387" s="1">
        <v>8320000</v>
      </c>
    </row>
    <row r="47388" spans="1:2" x14ac:dyDescent="0.25">
      <c r="A47388">
        <f t="shared" si="740"/>
        <v>0.18954800000010694</v>
      </c>
      <c r="B47388" s="1">
        <v>8320000</v>
      </c>
    </row>
    <row r="47389" spans="1:2" x14ac:dyDescent="0.25">
      <c r="A47389">
        <f t="shared" si="740"/>
        <v>0.18955200000010694</v>
      </c>
      <c r="B47389" s="1">
        <v>8310000</v>
      </c>
    </row>
    <row r="47390" spans="1:2" x14ac:dyDescent="0.25">
      <c r="A47390">
        <f t="shared" si="740"/>
        <v>0.18955600000010694</v>
      </c>
      <c r="B47390" s="1">
        <v>8330000</v>
      </c>
    </row>
    <row r="47391" spans="1:2" x14ac:dyDescent="0.25">
      <c r="A47391">
        <f t="shared" si="740"/>
        <v>0.18956000000010695</v>
      </c>
      <c r="B47391" s="1">
        <v>8330000</v>
      </c>
    </row>
    <row r="47392" spans="1:2" x14ac:dyDescent="0.25">
      <c r="A47392">
        <f t="shared" si="740"/>
        <v>0.18956400000010695</v>
      </c>
      <c r="B47392" s="1">
        <v>8320000</v>
      </c>
    </row>
    <row r="47393" spans="1:2" x14ac:dyDescent="0.25">
      <c r="A47393">
        <f t="shared" si="740"/>
        <v>0.18956800000010696</v>
      </c>
      <c r="B47393" s="1">
        <v>8320000</v>
      </c>
    </row>
    <row r="47394" spans="1:2" x14ac:dyDescent="0.25">
      <c r="A47394">
        <f t="shared" si="740"/>
        <v>0.18957200000010696</v>
      </c>
      <c r="B47394" s="1">
        <v>8320000</v>
      </c>
    </row>
    <row r="47395" spans="1:2" x14ac:dyDescent="0.25">
      <c r="A47395">
        <f t="shared" si="740"/>
        <v>0.18957600000010696</v>
      </c>
      <c r="B47395" s="1">
        <v>8320000</v>
      </c>
    </row>
    <row r="47396" spans="1:2" x14ac:dyDescent="0.25">
      <c r="A47396">
        <f t="shared" si="740"/>
        <v>0.18958000000010697</v>
      </c>
      <c r="B47396" s="1">
        <v>8320000</v>
      </c>
    </row>
    <row r="47397" spans="1:2" x14ac:dyDescent="0.25">
      <c r="A47397">
        <f t="shared" si="740"/>
        <v>0.18958400000010697</v>
      </c>
      <c r="B47397" s="1">
        <v>8330000</v>
      </c>
    </row>
    <row r="47398" spans="1:2" x14ac:dyDescent="0.25">
      <c r="A47398">
        <f t="shared" si="740"/>
        <v>0.18958800000010698</v>
      </c>
      <c r="B47398" s="1">
        <v>8330000</v>
      </c>
    </row>
    <row r="47399" spans="1:2" x14ac:dyDescent="0.25">
      <c r="A47399">
        <f t="shared" si="740"/>
        <v>0.18959200000010698</v>
      </c>
      <c r="B47399" s="1">
        <v>8340000</v>
      </c>
    </row>
    <row r="47400" spans="1:2" x14ac:dyDescent="0.25">
      <c r="A47400">
        <f t="shared" si="740"/>
        <v>0.18959600000010698</v>
      </c>
      <c r="B47400" s="1">
        <v>8340000</v>
      </c>
    </row>
    <row r="47401" spans="1:2" x14ac:dyDescent="0.25">
      <c r="A47401">
        <f t="shared" si="740"/>
        <v>0.18960000000010699</v>
      </c>
      <c r="B47401" s="1">
        <v>8350000</v>
      </c>
    </row>
    <row r="47402" spans="1:2" x14ac:dyDescent="0.25">
      <c r="A47402">
        <f t="shared" si="740"/>
        <v>0.18960400000010699</v>
      </c>
      <c r="B47402" s="1">
        <v>8350000</v>
      </c>
    </row>
    <row r="47403" spans="1:2" x14ac:dyDescent="0.25">
      <c r="A47403">
        <f t="shared" si="740"/>
        <v>0.189608000000107</v>
      </c>
      <c r="B47403" s="1">
        <v>8340000</v>
      </c>
    </row>
    <row r="47404" spans="1:2" x14ac:dyDescent="0.25">
      <c r="A47404">
        <f t="shared" si="740"/>
        <v>0.189612000000107</v>
      </c>
      <c r="B47404" s="1">
        <v>8350000</v>
      </c>
    </row>
    <row r="47405" spans="1:2" x14ac:dyDescent="0.25">
      <c r="A47405">
        <f t="shared" si="740"/>
        <v>0.189616000000107</v>
      </c>
      <c r="B47405" s="1">
        <v>8350000</v>
      </c>
    </row>
    <row r="47406" spans="1:2" x14ac:dyDescent="0.25">
      <c r="A47406">
        <f t="shared" si="740"/>
        <v>0.18962000000010701</v>
      </c>
      <c r="B47406" s="1">
        <v>8360000</v>
      </c>
    </row>
    <row r="47407" spans="1:2" x14ac:dyDescent="0.25">
      <c r="A47407">
        <f t="shared" si="740"/>
        <v>0.18962400000010701</v>
      </c>
      <c r="B47407" s="1">
        <v>8360000</v>
      </c>
    </row>
    <row r="47408" spans="1:2" x14ac:dyDescent="0.25">
      <c r="A47408">
        <f t="shared" si="740"/>
        <v>0.18962800000010702</v>
      </c>
      <c r="B47408" s="1">
        <v>8360000</v>
      </c>
    </row>
    <row r="47409" spans="1:2" x14ac:dyDescent="0.25">
      <c r="A47409">
        <f t="shared" si="740"/>
        <v>0.18963200000010702</v>
      </c>
      <c r="B47409" s="1">
        <v>8370000</v>
      </c>
    </row>
    <row r="47410" spans="1:2" x14ac:dyDescent="0.25">
      <c r="A47410">
        <f t="shared" si="740"/>
        <v>0.18963600000010702</v>
      </c>
      <c r="B47410" s="1">
        <v>8370000</v>
      </c>
    </row>
    <row r="47411" spans="1:2" x14ac:dyDescent="0.25">
      <c r="A47411">
        <f t="shared" si="740"/>
        <v>0.18964000000010703</v>
      </c>
      <c r="B47411" s="1">
        <v>8380000</v>
      </c>
    </row>
    <row r="47412" spans="1:2" x14ac:dyDescent="0.25">
      <c r="A47412">
        <f t="shared" si="740"/>
        <v>0.18964400000010703</v>
      </c>
      <c r="B47412" s="1">
        <v>8370000</v>
      </c>
    </row>
    <row r="47413" spans="1:2" x14ac:dyDescent="0.25">
      <c r="A47413">
        <f t="shared" si="740"/>
        <v>0.18964800000010704</v>
      </c>
      <c r="B47413" s="1">
        <v>8370000</v>
      </c>
    </row>
    <row r="47414" spans="1:2" x14ac:dyDescent="0.25">
      <c r="A47414">
        <f t="shared" si="740"/>
        <v>0.18965200000010704</v>
      </c>
      <c r="B47414" s="1">
        <v>8380000</v>
      </c>
    </row>
    <row r="47415" spans="1:2" x14ac:dyDescent="0.25">
      <c r="A47415">
        <f t="shared" si="740"/>
        <v>0.18965600000010704</v>
      </c>
      <c r="B47415" s="1">
        <v>8380000</v>
      </c>
    </row>
    <row r="47416" spans="1:2" x14ac:dyDescent="0.25">
      <c r="A47416">
        <f t="shared" si="740"/>
        <v>0.18966000000010705</v>
      </c>
      <c r="B47416" s="1">
        <v>8390000</v>
      </c>
    </row>
    <row r="47417" spans="1:2" x14ac:dyDescent="0.25">
      <c r="A47417">
        <f t="shared" si="740"/>
        <v>0.18966400000010705</v>
      </c>
      <c r="B47417" s="1">
        <v>8380000</v>
      </c>
    </row>
    <row r="47418" spans="1:2" x14ac:dyDescent="0.25">
      <c r="A47418">
        <f t="shared" si="740"/>
        <v>0.18966800000010706</v>
      </c>
      <c r="B47418" s="1">
        <v>8390000</v>
      </c>
    </row>
    <row r="47419" spans="1:2" x14ac:dyDescent="0.25">
      <c r="A47419">
        <f t="shared" si="740"/>
        <v>0.18967200000010706</v>
      </c>
      <c r="B47419" s="1">
        <v>8390000</v>
      </c>
    </row>
    <row r="47420" spans="1:2" x14ac:dyDescent="0.25">
      <c r="A47420">
        <f t="shared" si="740"/>
        <v>0.18967600000010706</v>
      </c>
      <c r="B47420" s="1">
        <v>8400000</v>
      </c>
    </row>
    <row r="47421" spans="1:2" x14ac:dyDescent="0.25">
      <c r="A47421">
        <f t="shared" si="740"/>
        <v>0.18968000000010707</v>
      </c>
      <c r="B47421" s="1">
        <v>8410000</v>
      </c>
    </row>
    <row r="47422" spans="1:2" x14ac:dyDescent="0.25">
      <c r="A47422">
        <f t="shared" si="740"/>
        <v>0.18968400000010707</v>
      </c>
      <c r="B47422" s="1">
        <v>8400000</v>
      </c>
    </row>
    <row r="47423" spans="1:2" x14ac:dyDescent="0.25">
      <c r="A47423">
        <f t="shared" si="740"/>
        <v>0.18968800000010708</v>
      </c>
      <c r="B47423" s="1">
        <v>8400000</v>
      </c>
    </row>
    <row r="47424" spans="1:2" x14ac:dyDescent="0.25">
      <c r="A47424">
        <f t="shared" si="740"/>
        <v>0.18969200000010708</v>
      </c>
      <c r="B47424" s="1">
        <v>8410000</v>
      </c>
    </row>
    <row r="47425" spans="1:2" x14ac:dyDescent="0.25">
      <c r="A47425">
        <f t="shared" si="740"/>
        <v>0.18969600000010708</v>
      </c>
      <c r="B47425" s="1">
        <v>8410000</v>
      </c>
    </row>
    <row r="47426" spans="1:2" x14ac:dyDescent="0.25">
      <c r="A47426">
        <f t="shared" si="740"/>
        <v>0.18970000000010709</v>
      </c>
      <c r="B47426" s="1">
        <v>8410000</v>
      </c>
    </row>
    <row r="47427" spans="1:2" x14ac:dyDescent="0.25">
      <c r="A47427">
        <f t="shared" ref="A47427:A47490" si="741">A47426+0.000004</f>
        <v>0.18970400000010709</v>
      </c>
      <c r="B47427" s="1">
        <v>8410000</v>
      </c>
    </row>
    <row r="47428" spans="1:2" x14ac:dyDescent="0.25">
      <c r="A47428">
        <f t="shared" si="741"/>
        <v>0.1897080000001071</v>
      </c>
      <c r="B47428" s="1">
        <v>8420000</v>
      </c>
    </row>
    <row r="47429" spans="1:2" x14ac:dyDescent="0.25">
      <c r="A47429">
        <f t="shared" si="741"/>
        <v>0.1897120000001071</v>
      </c>
      <c r="B47429" s="1">
        <v>8420000</v>
      </c>
    </row>
    <row r="47430" spans="1:2" x14ac:dyDescent="0.25">
      <c r="A47430">
        <f t="shared" si="741"/>
        <v>0.1897160000001071</v>
      </c>
      <c r="B47430" s="1">
        <v>8420000</v>
      </c>
    </row>
    <row r="47431" spans="1:2" x14ac:dyDescent="0.25">
      <c r="A47431">
        <f t="shared" si="741"/>
        <v>0.18972000000010711</v>
      </c>
      <c r="B47431" s="1">
        <v>8420000</v>
      </c>
    </row>
    <row r="47432" spans="1:2" x14ac:dyDescent="0.25">
      <c r="A47432">
        <f t="shared" si="741"/>
        <v>0.18972400000010711</v>
      </c>
      <c r="B47432" s="1">
        <v>8420000</v>
      </c>
    </row>
    <row r="47433" spans="1:2" x14ac:dyDescent="0.25">
      <c r="A47433">
        <f t="shared" si="741"/>
        <v>0.18972800000010712</v>
      </c>
      <c r="B47433" s="1">
        <v>8430000</v>
      </c>
    </row>
    <row r="47434" spans="1:2" x14ac:dyDescent="0.25">
      <c r="A47434">
        <f t="shared" si="741"/>
        <v>0.18973200000010712</v>
      </c>
      <c r="B47434" s="1">
        <v>8430000</v>
      </c>
    </row>
    <row r="47435" spans="1:2" x14ac:dyDescent="0.25">
      <c r="A47435">
        <f t="shared" si="741"/>
        <v>0.18973600000010712</v>
      </c>
      <c r="B47435" s="1">
        <v>8420000</v>
      </c>
    </row>
    <row r="47436" spans="1:2" x14ac:dyDescent="0.25">
      <c r="A47436">
        <f t="shared" si="741"/>
        <v>0.18974000000010713</v>
      </c>
      <c r="B47436" s="1">
        <v>8430000</v>
      </c>
    </row>
    <row r="47437" spans="1:2" x14ac:dyDescent="0.25">
      <c r="A47437">
        <f t="shared" si="741"/>
        <v>0.18974400000010713</v>
      </c>
      <c r="B47437" s="1">
        <v>8430000</v>
      </c>
    </row>
    <row r="47438" spans="1:2" x14ac:dyDescent="0.25">
      <c r="A47438">
        <f t="shared" si="741"/>
        <v>0.18974800000010714</v>
      </c>
      <c r="B47438" s="1">
        <v>8430000</v>
      </c>
    </row>
    <row r="47439" spans="1:2" x14ac:dyDescent="0.25">
      <c r="A47439">
        <f t="shared" si="741"/>
        <v>0.18975200000010714</v>
      </c>
      <c r="B47439" s="1">
        <v>8440000</v>
      </c>
    </row>
    <row r="47440" spans="1:2" x14ac:dyDescent="0.25">
      <c r="A47440">
        <f t="shared" si="741"/>
        <v>0.18975600000010714</v>
      </c>
      <c r="B47440" s="1">
        <v>8440000</v>
      </c>
    </row>
    <row r="47441" spans="1:2" x14ac:dyDescent="0.25">
      <c r="A47441">
        <f t="shared" si="741"/>
        <v>0.18976000000010715</v>
      </c>
      <c r="B47441" s="1">
        <v>8440000</v>
      </c>
    </row>
    <row r="47442" spans="1:2" x14ac:dyDescent="0.25">
      <c r="A47442">
        <f t="shared" si="741"/>
        <v>0.18976400000010715</v>
      </c>
      <c r="B47442" s="1">
        <v>8440000</v>
      </c>
    </row>
    <row r="47443" spans="1:2" x14ac:dyDescent="0.25">
      <c r="A47443">
        <f t="shared" si="741"/>
        <v>0.18976800000010716</v>
      </c>
      <c r="B47443" s="1">
        <v>8440000</v>
      </c>
    </row>
    <row r="47444" spans="1:2" x14ac:dyDescent="0.25">
      <c r="A47444">
        <f t="shared" si="741"/>
        <v>0.18977200000010716</v>
      </c>
      <c r="B47444" s="1">
        <v>8440000</v>
      </c>
    </row>
    <row r="47445" spans="1:2" x14ac:dyDescent="0.25">
      <c r="A47445">
        <f t="shared" si="741"/>
        <v>0.18977600000010716</v>
      </c>
      <c r="B47445" s="1">
        <v>8440000</v>
      </c>
    </row>
    <row r="47446" spans="1:2" x14ac:dyDescent="0.25">
      <c r="A47446">
        <f t="shared" si="741"/>
        <v>0.18978000000010717</v>
      </c>
      <c r="B47446" s="1">
        <v>8440000</v>
      </c>
    </row>
    <row r="47447" spans="1:2" x14ac:dyDescent="0.25">
      <c r="A47447">
        <f t="shared" si="741"/>
        <v>0.18978400000010717</v>
      </c>
      <c r="B47447" s="1">
        <v>8450000</v>
      </c>
    </row>
    <row r="47448" spans="1:2" x14ac:dyDescent="0.25">
      <c r="A47448">
        <f t="shared" si="741"/>
        <v>0.18978800000010718</v>
      </c>
      <c r="B47448" s="1">
        <v>8450000</v>
      </c>
    </row>
    <row r="47449" spans="1:2" x14ac:dyDescent="0.25">
      <c r="A47449">
        <f t="shared" si="741"/>
        <v>0.18979200000010718</v>
      </c>
      <c r="B47449" s="1">
        <v>8440000</v>
      </c>
    </row>
    <row r="47450" spans="1:2" x14ac:dyDescent="0.25">
      <c r="A47450">
        <f t="shared" si="741"/>
        <v>0.18979600000010718</v>
      </c>
      <c r="B47450" s="1">
        <v>8430000</v>
      </c>
    </row>
    <row r="47451" spans="1:2" x14ac:dyDescent="0.25">
      <c r="A47451">
        <f t="shared" si="741"/>
        <v>0.18980000000010719</v>
      </c>
      <c r="B47451" s="1">
        <v>8440000</v>
      </c>
    </row>
    <row r="47452" spans="1:2" x14ac:dyDescent="0.25">
      <c r="A47452">
        <f t="shared" si="741"/>
        <v>0.18980400000010719</v>
      </c>
      <c r="B47452" s="1">
        <v>8440000</v>
      </c>
    </row>
    <row r="47453" spans="1:2" x14ac:dyDescent="0.25">
      <c r="A47453">
        <f t="shared" si="741"/>
        <v>0.1898080000001072</v>
      </c>
      <c r="B47453" s="1">
        <v>8440000</v>
      </c>
    </row>
    <row r="47454" spans="1:2" x14ac:dyDescent="0.25">
      <c r="A47454">
        <f t="shared" si="741"/>
        <v>0.1898120000001072</v>
      </c>
      <c r="B47454" s="1">
        <v>8450000</v>
      </c>
    </row>
    <row r="47455" spans="1:2" x14ac:dyDescent="0.25">
      <c r="A47455">
        <f t="shared" si="741"/>
        <v>0.1898160000001072</v>
      </c>
      <c r="B47455" s="1">
        <v>8440000</v>
      </c>
    </row>
    <row r="47456" spans="1:2" x14ac:dyDescent="0.25">
      <c r="A47456">
        <f t="shared" si="741"/>
        <v>0.18982000000010721</v>
      </c>
      <c r="B47456" s="1">
        <v>8440000</v>
      </c>
    </row>
    <row r="47457" spans="1:2" x14ac:dyDescent="0.25">
      <c r="A47457">
        <f t="shared" si="741"/>
        <v>0.18982400000010721</v>
      </c>
      <c r="B47457" s="1">
        <v>8450000</v>
      </c>
    </row>
    <row r="47458" spans="1:2" x14ac:dyDescent="0.25">
      <c r="A47458">
        <f t="shared" si="741"/>
        <v>0.18982800000010722</v>
      </c>
      <c r="B47458" s="1">
        <v>8450000</v>
      </c>
    </row>
    <row r="47459" spans="1:2" x14ac:dyDescent="0.25">
      <c r="A47459">
        <f t="shared" si="741"/>
        <v>0.18983200000010722</v>
      </c>
      <c r="B47459" s="1">
        <v>8450000</v>
      </c>
    </row>
    <row r="47460" spans="1:2" x14ac:dyDescent="0.25">
      <c r="A47460">
        <f t="shared" si="741"/>
        <v>0.18983600000010722</v>
      </c>
      <c r="B47460" s="1">
        <v>8450000</v>
      </c>
    </row>
    <row r="47461" spans="1:2" x14ac:dyDescent="0.25">
      <c r="A47461">
        <f t="shared" si="741"/>
        <v>0.18984000000010723</v>
      </c>
      <c r="B47461" s="1">
        <v>8440000</v>
      </c>
    </row>
    <row r="47462" spans="1:2" x14ac:dyDescent="0.25">
      <c r="A47462">
        <f t="shared" si="741"/>
        <v>0.18984400000010723</v>
      </c>
      <c r="B47462" s="1">
        <v>8440000</v>
      </c>
    </row>
    <row r="47463" spans="1:2" x14ac:dyDescent="0.25">
      <c r="A47463">
        <f t="shared" si="741"/>
        <v>0.18984800000010724</v>
      </c>
      <c r="B47463" s="1">
        <v>8440000</v>
      </c>
    </row>
    <row r="47464" spans="1:2" x14ac:dyDescent="0.25">
      <c r="A47464">
        <f t="shared" si="741"/>
        <v>0.18985200000010724</v>
      </c>
      <c r="B47464" s="1">
        <v>8440000</v>
      </c>
    </row>
    <row r="47465" spans="1:2" x14ac:dyDescent="0.25">
      <c r="A47465">
        <f t="shared" si="741"/>
        <v>0.18985600000010724</v>
      </c>
      <c r="B47465" s="1">
        <v>8440000</v>
      </c>
    </row>
    <row r="47466" spans="1:2" x14ac:dyDescent="0.25">
      <c r="A47466">
        <f t="shared" si="741"/>
        <v>0.18986000000010725</v>
      </c>
      <c r="B47466" s="1">
        <v>8440000</v>
      </c>
    </row>
    <row r="47467" spans="1:2" x14ac:dyDescent="0.25">
      <c r="A47467">
        <f t="shared" si="741"/>
        <v>0.18986400000010725</v>
      </c>
      <c r="B47467" s="1">
        <v>8440000</v>
      </c>
    </row>
    <row r="47468" spans="1:2" x14ac:dyDescent="0.25">
      <c r="A47468">
        <f t="shared" si="741"/>
        <v>0.18986800000010726</v>
      </c>
      <c r="B47468" s="1">
        <v>8440000</v>
      </c>
    </row>
    <row r="47469" spans="1:2" x14ac:dyDescent="0.25">
      <c r="A47469">
        <f t="shared" si="741"/>
        <v>0.18987200000010726</v>
      </c>
      <c r="B47469" s="1">
        <v>8430000</v>
      </c>
    </row>
    <row r="47470" spans="1:2" x14ac:dyDescent="0.25">
      <c r="A47470">
        <f t="shared" si="741"/>
        <v>0.18987600000010726</v>
      </c>
      <c r="B47470" s="1">
        <v>8420000</v>
      </c>
    </row>
    <row r="47471" spans="1:2" x14ac:dyDescent="0.25">
      <c r="A47471">
        <f t="shared" si="741"/>
        <v>0.18988000000010727</v>
      </c>
      <c r="B47471" s="1">
        <v>8420000</v>
      </c>
    </row>
    <row r="47472" spans="1:2" x14ac:dyDescent="0.25">
      <c r="A47472">
        <f t="shared" si="741"/>
        <v>0.18988400000010727</v>
      </c>
      <c r="B47472" s="1">
        <v>8430000</v>
      </c>
    </row>
    <row r="47473" spans="1:2" x14ac:dyDescent="0.25">
      <c r="A47473">
        <f t="shared" si="741"/>
        <v>0.18988800000010728</v>
      </c>
      <c r="B47473" s="1">
        <v>8430000</v>
      </c>
    </row>
    <row r="47474" spans="1:2" x14ac:dyDescent="0.25">
      <c r="A47474">
        <f t="shared" si="741"/>
        <v>0.18989200000010728</v>
      </c>
      <c r="B47474" s="1">
        <v>8420000</v>
      </c>
    </row>
    <row r="47475" spans="1:2" x14ac:dyDescent="0.25">
      <c r="A47475">
        <f t="shared" si="741"/>
        <v>0.18989600000010728</v>
      </c>
      <c r="B47475" s="1">
        <v>8410000</v>
      </c>
    </row>
    <row r="47476" spans="1:2" x14ac:dyDescent="0.25">
      <c r="A47476">
        <f t="shared" si="741"/>
        <v>0.18990000000010729</v>
      </c>
      <c r="B47476" s="1">
        <v>8410000</v>
      </c>
    </row>
    <row r="47477" spans="1:2" x14ac:dyDescent="0.25">
      <c r="A47477">
        <f t="shared" si="741"/>
        <v>0.18990400000010729</v>
      </c>
      <c r="B47477" s="1">
        <v>8420000</v>
      </c>
    </row>
    <row r="47478" spans="1:2" x14ac:dyDescent="0.25">
      <c r="A47478">
        <f t="shared" si="741"/>
        <v>0.1899080000001073</v>
      </c>
      <c r="B47478" s="1">
        <v>8420000</v>
      </c>
    </row>
    <row r="47479" spans="1:2" x14ac:dyDescent="0.25">
      <c r="A47479">
        <f t="shared" si="741"/>
        <v>0.1899120000001073</v>
      </c>
      <c r="B47479" s="1">
        <v>8410000</v>
      </c>
    </row>
    <row r="47480" spans="1:2" x14ac:dyDescent="0.25">
      <c r="A47480">
        <f t="shared" si="741"/>
        <v>0.1899160000001073</v>
      </c>
      <c r="B47480" s="1">
        <v>8400000</v>
      </c>
    </row>
    <row r="47481" spans="1:2" x14ac:dyDescent="0.25">
      <c r="A47481">
        <f t="shared" si="741"/>
        <v>0.18992000000010731</v>
      </c>
      <c r="B47481" s="1">
        <v>8400000</v>
      </c>
    </row>
    <row r="47482" spans="1:2" x14ac:dyDescent="0.25">
      <c r="A47482">
        <f t="shared" si="741"/>
        <v>0.18992400000010731</v>
      </c>
      <c r="B47482" s="1">
        <v>8410000</v>
      </c>
    </row>
    <row r="47483" spans="1:2" x14ac:dyDescent="0.25">
      <c r="A47483">
        <f t="shared" si="741"/>
        <v>0.18992800000010732</v>
      </c>
      <c r="B47483" s="1">
        <v>8400000</v>
      </c>
    </row>
    <row r="47484" spans="1:2" x14ac:dyDescent="0.25">
      <c r="A47484">
        <f t="shared" si="741"/>
        <v>0.18993200000010732</v>
      </c>
      <c r="B47484" s="1">
        <v>8390000</v>
      </c>
    </row>
    <row r="47485" spans="1:2" x14ac:dyDescent="0.25">
      <c r="A47485">
        <f t="shared" si="741"/>
        <v>0.18993600000010732</v>
      </c>
      <c r="B47485" s="1">
        <v>8400000</v>
      </c>
    </row>
    <row r="47486" spans="1:2" x14ac:dyDescent="0.25">
      <c r="A47486">
        <f t="shared" si="741"/>
        <v>0.18994000000010733</v>
      </c>
      <c r="B47486" s="1">
        <v>8400000</v>
      </c>
    </row>
    <row r="47487" spans="1:2" x14ac:dyDescent="0.25">
      <c r="A47487">
        <f t="shared" si="741"/>
        <v>0.18994400000010733</v>
      </c>
      <c r="B47487" s="1">
        <v>8380000</v>
      </c>
    </row>
    <row r="47488" spans="1:2" x14ac:dyDescent="0.25">
      <c r="A47488">
        <f t="shared" si="741"/>
        <v>0.18994800000010734</v>
      </c>
      <c r="B47488" s="1">
        <v>8370000</v>
      </c>
    </row>
    <row r="47489" spans="1:2" x14ac:dyDescent="0.25">
      <c r="A47489">
        <f t="shared" si="741"/>
        <v>0.18995200000010734</v>
      </c>
      <c r="B47489" s="1">
        <v>8390000</v>
      </c>
    </row>
    <row r="47490" spans="1:2" x14ac:dyDescent="0.25">
      <c r="A47490">
        <f t="shared" si="741"/>
        <v>0.18995600000010734</v>
      </c>
      <c r="B47490" s="1">
        <v>8380000</v>
      </c>
    </row>
    <row r="47491" spans="1:2" x14ac:dyDescent="0.25">
      <c r="A47491">
        <f t="shared" ref="A47491:A47554" si="742">A47490+0.000004</f>
        <v>0.18996000000010735</v>
      </c>
      <c r="B47491" s="1">
        <v>8370000</v>
      </c>
    </row>
    <row r="47492" spans="1:2" x14ac:dyDescent="0.25">
      <c r="A47492">
        <f t="shared" si="742"/>
        <v>0.18996400000010735</v>
      </c>
      <c r="B47492" s="1">
        <v>8370000</v>
      </c>
    </row>
    <row r="47493" spans="1:2" x14ac:dyDescent="0.25">
      <c r="A47493">
        <f t="shared" si="742"/>
        <v>0.18996800000010736</v>
      </c>
      <c r="B47493" s="1">
        <v>8370000</v>
      </c>
    </row>
    <row r="47494" spans="1:2" x14ac:dyDescent="0.25">
      <c r="A47494">
        <f t="shared" si="742"/>
        <v>0.18997200000010736</v>
      </c>
      <c r="B47494" s="1">
        <v>8360000</v>
      </c>
    </row>
    <row r="47495" spans="1:2" x14ac:dyDescent="0.25">
      <c r="A47495">
        <f t="shared" si="742"/>
        <v>0.18997600000010736</v>
      </c>
      <c r="B47495" s="1">
        <v>8360000</v>
      </c>
    </row>
    <row r="47496" spans="1:2" x14ac:dyDescent="0.25">
      <c r="A47496">
        <f t="shared" si="742"/>
        <v>0.18998000000010737</v>
      </c>
      <c r="B47496" s="1">
        <v>8350000</v>
      </c>
    </row>
    <row r="47497" spans="1:2" x14ac:dyDescent="0.25">
      <c r="A47497">
        <f t="shared" si="742"/>
        <v>0.18998400000010737</v>
      </c>
      <c r="B47497" s="1">
        <v>8340000</v>
      </c>
    </row>
    <row r="47498" spans="1:2" x14ac:dyDescent="0.25">
      <c r="A47498">
        <f t="shared" si="742"/>
        <v>0.18998800000010738</v>
      </c>
      <c r="B47498" s="1">
        <v>8350000</v>
      </c>
    </row>
    <row r="47499" spans="1:2" x14ac:dyDescent="0.25">
      <c r="A47499">
        <f t="shared" si="742"/>
        <v>0.18999200000010738</v>
      </c>
      <c r="B47499" s="1">
        <v>8350000</v>
      </c>
    </row>
    <row r="47500" spans="1:2" x14ac:dyDescent="0.25">
      <c r="A47500">
        <f t="shared" si="742"/>
        <v>0.18999600000010738</v>
      </c>
      <c r="B47500" s="1">
        <v>8340000</v>
      </c>
    </row>
    <row r="47501" spans="1:2" x14ac:dyDescent="0.25">
      <c r="A47501">
        <f t="shared" si="742"/>
        <v>0.19000000000010739</v>
      </c>
      <c r="B47501" s="1">
        <v>8340000</v>
      </c>
    </row>
    <row r="47502" spans="1:2" x14ac:dyDescent="0.25">
      <c r="A47502">
        <f t="shared" si="742"/>
        <v>0.19000400000010739</v>
      </c>
      <c r="B47502" s="1">
        <v>8340000</v>
      </c>
    </row>
    <row r="47503" spans="1:2" x14ac:dyDescent="0.25">
      <c r="A47503">
        <f t="shared" si="742"/>
        <v>0.1900080000001074</v>
      </c>
      <c r="B47503" s="1">
        <v>8340000</v>
      </c>
    </row>
    <row r="47504" spans="1:2" x14ac:dyDescent="0.25">
      <c r="A47504">
        <f t="shared" si="742"/>
        <v>0.1900120000001074</v>
      </c>
      <c r="B47504" s="1">
        <v>8340000</v>
      </c>
    </row>
    <row r="47505" spans="1:2" x14ac:dyDescent="0.25">
      <c r="A47505">
        <f t="shared" si="742"/>
        <v>0.1900160000001074</v>
      </c>
      <c r="B47505" s="1">
        <v>8330000</v>
      </c>
    </row>
    <row r="47506" spans="1:2" x14ac:dyDescent="0.25">
      <c r="A47506">
        <f t="shared" si="742"/>
        <v>0.19002000000010741</v>
      </c>
      <c r="B47506" s="1">
        <v>8330000</v>
      </c>
    </row>
    <row r="47507" spans="1:2" x14ac:dyDescent="0.25">
      <c r="A47507">
        <f t="shared" si="742"/>
        <v>0.19002400000010741</v>
      </c>
      <c r="B47507" s="1">
        <v>8320000</v>
      </c>
    </row>
    <row r="47508" spans="1:2" x14ac:dyDescent="0.25">
      <c r="A47508">
        <f t="shared" si="742"/>
        <v>0.19002800000010742</v>
      </c>
      <c r="B47508" s="1">
        <v>8330000</v>
      </c>
    </row>
    <row r="47509" spans="1:2" x14ac:dyDescent="0.25">
      <c r="A47509">
        <f t="shared" si="742"/>
        <v>0.19003200000010742</v>
      </c>
      <c r="B47509" s="1">
        <v>8320000</v>
      </c>
    </row>
    <row r="47510" spans="1:2" x14ac:dyDescent="0.25">
      <c r="A47510">
        <f t="shared" si="742"/>
        <v>0.19003600000010742</v>
      </c>
      <c r="B47510" s="1">
        <v>8330000</v>
      </c>
    </row>
    <row r="47511" spans="1:2" x14ac:dyDescent="0.25">
      <c r="A47511">
        <f t="shared" si="742"/>
        <v>0.19004000000010743</v>
      </c>
      <c r="B47511" s="1">
        <v>8330000</v>
      </c>
    </row>
    <row r="47512" spans="1:2" x14ac:dyDescent="0.25">
      <c r="A47512">
        <f t="shared" si="742"/>
        <v>0.19004400000010743</v>
      </c>
      <c r="B47512" s="1">
        <v>8330000</v>
      </c>
    </row>
    <row r="47513" spans="1:2" x14ac:dyDescent="0.25">
      <c r="A47513">
        <f t="shared" si="742"/>
        <v>0.19004800000010744</v>
      </c>
      <c r="B47513" s="1">
        <v>8330000</v>
      </c>
    </row>
    <row r="47514" spans="1:2" x14ac:dyDescent="0.25">
      <c r="A47514">
        <f t="shared" si="742"/>
        <v>0.19005200000010744</v>
      </c>
      <c r="B47514" s="1">
        <v>8330000</v>
      </c>
    </row>
    <row r="47515" spans="1:2" x14ac:dyDescent="0.25">
      <c r="A47515">
        <f t="shared" si="742"/>
        <v>0.19005600000010744</v>
      </c>
      <c r="B47515" s="1">
        <v>8330000</v>
      </c>
    </row>
    <row r="47516" spans="1:2" x14ac:dyDescent="0.25">
      <c r="A47516">
        <f t="shared" si="742"/>
        <v>0.19006000000010745</v>
      </c>
      <c r="B47516" s="1">
        <v>8330000</v>
      </c>
    </row>
    <row r="47517" spans="1:2" x14ac:dyDescent="0.25">
      <c r="A47517">
        <f t="shared" si="742"/>
        <v>0.19006400000010745</v>
      </c>
      <c r="B47517" s="1">
        <v>8340000</v>
      </c>
    </row>
    <row r="47518" spans="1:2" x14ac:dyDescent="0.25">
      <c r="A47518">
        <f t="shared" si="742"/>
        <v>0.19006800000010746</v>
      </c>
      <c r="B47518" s="1">
        <v>8340000</v>
      </c>
    </row>
    <row r="47519" spans="1:2" x14ac:dyDescent="0.25">
      <c r="A47519">
        <f t="shared" si="742"/>
        <v>0.19007200000010746</v>
      </c>
      <c r="B47519" s="1">
        <v>8330000</v>
      </c>
    </row>
    <row r="47520" spans="1:2" x14ac:dyDescent="0.25">
      <c r="A47520">
        <f t="shared" si="742"/>
        <v>0.19007600000010746</v>
      </c>
      <c r="B47520" s="1">
        <v>8330000</v>
      </c>
    </row>
    <row r="47521" spans="1:2" x14ac:dyDescent="0.25">
      <c r="A47521">
        <f t="shared" si="742"/>
        <v>0.19008000000010747</v>
      </c>
      <c r="B47521" s="1">
        <v>8340000</v>
      </c>
    </row>
    <row r="47522" spans="1:2" x14ac:dyDescent="0.25">
      <c r="A47522">
        <f t="shared" si="742"/>
        <v>0.19008400000010747</v>
      </c>
      <c r="B47522" s="1">
        <v>8340000</v>
      </c>
    </row>
    <row r="47523" spans="1:2" x14ac:dyDescent="0.25">
      <c r="A47523">
        <f t="shared" si="742"/>
        <v>0.19008800000010748</v>
      </c>
      <c r="B47523" s="1">
        <v>8340000</v>
      </c>
    </row>
    <row r="47524" spans="1:2" x14ac:dyDescent="0.25">
      <c r="A47524">
        <f t="shared" si="742"/>
        <v>0.19009200000010748</v>
      </c>
      <c r="B47524" s="1">
        <v>8350000</v>
      </c>
    </row>
    <row r="47525" spans="1:2" x14ac:dyDescent="0.25">
      <c r="A47525">
        <f t="shared" si="742"/>
        <v>0.19009600000010748</v>
      </c>
      <c r="B47525" s="1">
        <v>8350000</v>
      </c>
    </row>
    <row r="47526" spans="1:2" x14ac:dyDescent="0.25">
      <c r="A47526">
        <f t="shared" si="742"/>
        <v>0.19010000000010749</v>
      </c>
      <c r="B47526" s="1">
        <v>8350000</v>
      </c>
    </row>
    <row r="47527" spans="1:2" x14ac:dyDescent="0.25">
      <c r="A47527">
        <f t="shared" si="742"/>
        <v>0.19010400000010749</v>
      </c>
      <c r="B47527" s="1">
        <v>8360000</v>
      </c>
    </row>
    <row r="47528" spans="1:2" x14ac:dyDescent="0.25">
      <c r="A47528">
        <f t="shared" si="742"/>
        <v>0.1901080000001075</v>
      </c>
      <c r="B47528" s="1">
        <v>8360000</v>
      </c>
    </row>
    <row r="47529" spans="1:2" x14ac:dyDescent="0.25">
      <c r="A47529">
        <f t="shared" si="742"/>
        <v>0.1901120000001075</v>
      </c>
      <c r="B47529" s="1">
        <v>8360000</v>
      </c>
    </row>
    <row r="47530" spans="1:2" x14ac:dyDescent="0.25">
      <c r="A47530">
        <f t="shared" si="742"/>
        <v>0.1901160000001075</v>
      </c>
      <c r="B47530" s="1">
        <v>8360000</v>
      </c>
    </row>
    <row r="47531" spans="1:2" x14ac:dyDescent="0.25">
      <c r="A47531">
        <f t="shared" si="742"/>
        <v>0.19012000000010751</v>
      </c>
      <c r="B47531" s="1">
        <v>8360000</v>
      </c>
    </row>
    <row r="47532" spans="1:2" x14ac:dyDescent="0.25">
      <c r="A47532">
        <f t="shared" si="742"/>
        <v>0.19012400000010751</v>
      </c>
      <c r="B47532" s="1">
        <v>8360000</v>
      </c>
    </row>
    <row r="47533" spans="1:2" x14ac:dyDescent="0.25">
      <c r="A47533">
        <f t="shared" si="742"/>
        <v>0.19012800000010752</v>
      </c>
      <c r="B47533" s="1">
        <v>8370000</v>
      </c>
    </row>
    <row r="47534" spans="1:2" x14ac:dyDescent="0.25">
      <c r="A47534">
        <f t="shared" si="742"/>
        <v>0.19013200000010752</v>
      </c>
      <c r="B47534" s="1">
        <v>8370000</v>
      </c>
    </row>
    <row r="47535" spans="1:2" x14ac:dyDescent="0.25">
      <c r="A47535">
        <f t="shared" si="742"/>
        <v>0.19013600000010752</v>
      </c>
      <c r="B47535" s="1">
        <v>8380000</v>
      </c>
    </row>
    <row r="47536" spans="1:2" x14ac:dyDescent="0.25">
      <c r="A47536">
        <f t="shared" si="742"/>
        <v>0.19014000000010753</v>
      </c>
      <c r="B47536" s="1">
        <v>8390000</v>
      </c>
    </row>
    <row r="47537" spans="1:2" x14ac:dyDescent="0.25">
      <c r="A47537">
        <f t="shared" si="742"/>
        <v>0.19014400000010753</v>
      </c>
      <c r="B47537" s="1">
        <v>8400000</v>
      </c>
    </row>
    <row r="47538" spans="1:2" x14ac:dyDescent="0.25">
      <c r="A47538">
        <f t="shared" si="742"/>
        <v>0.19014800000010754</v>
      </c>
      <c r="B47538" s="1">
        <v>8400000</v>
      </c>
    </row>
    <row r="47539" spans="1:2" x14ac:dyDescent="0.25">
      <c r="A47539">
        <f t="shared" si="742"/>
        <v>0.19015200000010754</v>
      </c>
      <c r="B47539" s="1">
        <v>8410000</v>
      </c>
    </row>
    <row r="47540" spans="1:2" x14ac:dyDescent="0.25">
      <c r="A47540">
        <f t="shared" si="742"/>
        <v>0.19015600000010754</v>
      </c>
      <c r="B47540" s="1">
        <v>8410000</v>
      </c>
    </row>
    <row r="47541" spans="1:2" x14ac:dyDescent="0.25">
      <c r="A47541">
        <f t="shared" si="742"/>
        <v>0.19016000000010755</v>
      </c>
      <c r="B47541" s="1">
        <v>8410000</v>
      </c>
    </row>
    <row r="47542" spans="1:2" x14ac:dyDescent="0.25">
      <c r="A47542">
        <f t="shared" si="742"/>
        <v>0.19016400000010755</v>
      </c>
      <c r="B47542" s="1">
        <v>8430000</v>
      </c>
    </row>
    <row r="47543" spans="1:2" x14ac:dyDescent="0.25">
      <c r="A47543">
        <f t="shared" si="742"/>
        <v>0.19016800000010756</v>
      </c>
      <c r="B47543" s="1">
        <v>8430000</v>
      </c>
    </row>
    <row r="47544" spans="1:2" x14ac:dyDescent="0.25">
      <c r="A47544">
        <f t="shared" si="742"/>
        <v>0.19017200000010756</v>
      </c>
      <c r="B47544" s="1">
        <v>8430000</v>
      </c>
    </row>
    <row r="47545" spans="1:2" x14ac:dyDescent="0.25">
      <c r="A47545">
        <f t="shared" si="742"/>
        <v>0.19017600000010756</v>
      </c>
      <c r="B47545" s="1">
        <v>8430000</v>
      </c>
    </row>
    <row r="47546" spans="1:2" x14ac:dyDescent="0.25">
      <c r="A47546">
        <f t="shared" si="742"/>
        <v>0.19018000000010757</v>
      </c>
      <c r="B47546" s="1">
        <v>8430000</v>
      </c>
    </row>
    <row r="47547" spans="1:2" x14ac:dyDescent="0.25">
      <c r="A47547">
        <f t="shared" si="742"/>
        <v>0.19018400000010757</v>
      </c>
      <c r="B47547" s="1">
        <v>8430000</v>
      </c>
    </row>
    <row r="47548" spans="1:2" x14ac:dyDescent="0.25">
      <c r="A47548">
        <f t="shared" si="742"/>
        <v>0.19018800000010758</v>
      </c>
      <c r="B47548" s="1">
        <v>8440000</v>
      </c>
    </row>
    <row r="47549" spans="1:2" x14ac:dyDescent="0.25">
      <c r="A47549">
        <f t="shared" si="742"/>
        <v>0.19019200000010758</v>
      </c>
      <c r="B47549" s="1">
        <v>8440000</v>
      </c>
    </row>
    <row r="47550" spans="1:2" x14ac:dyDescent="0.25">
      <c r="A47550">
        <f t="shared" si="742"/>
        <v>0.19019600000010758</v>
      </c>
      <c r="B47550" s="1">
        <v>8450000</v>
      </c>
    </row>
    <row r="47551" spans="1:2" x14ac:dyDescent="0.25">
      <c r="A47551">
        <f t="shared" si="742"/>
        <v>0.19020000000010759</v>
      </c>
      <c r="B47551" s="1">
        <v>8450000</v>
      </c>
    </row>
    <row r="47552" spans="1:2" x14ac:dyDescent="0.25">
      <c r="A47552">
        <f t="shared" si="742"/>
        <v>0.19020400000010759</v>
      </c>
      <c r="B47552" s="1">
        <v>8460000</v>
      </c>
    </row>
    <row r="47553" spans="1:2" x14ac:dyDescent="0.25">
      <c r="A47553">
        <f t="shared" si="742"/>
        <v>0.1902080000001076</v>
      </c>
      <c r="B47553" s="1">
        <v>8460000</v>
      </c>
    </row>
    <row r="47554" spans="1:2" x14ac:dyDescent="0.25">
      <c r="A47554">
        <f t="shared" si="742"/>
        <v>0.1902120000001076</v>
      </c>
      <c r="B47554" s="1">
        <v>8460000</v>
      </c>
    </row>
    <row r="47555" spans="1:2" x14ac:dyDescent="0.25">
      <c r="A47555">
        <f t="shared" ref="A47555:A47618" si="743">A47554+0.000004</f>
        <v>0.1902160000001076</v>
      </c>
      <c r="B47555" s="1">
        <v>8470000</v>
      </c>
    </row>
    <row r="47556" spans="1:2" x14ac:dyDescent="0.25">
      <c r="A47556">
        <f t="shared" si="743"/>
        <v>0.19022000000010761</v>
      </c>
      <c r="B47556" s="1">
        <v>8460000</v>
      </c>
    </row>
    <row r="47557" spans="1:2" x14ac:dyDescent="0.25">
      <c r="A47557">
        <f t="shared" si="743"/>
        <v>0.19022400000010761</v>
      </c>
      <c r="B47557" s="1">
        <v>8480000</v>
      </c>
    </row>
    <row r="47558" spans="1:2" x14ac:dyDescent="0.25">
      <c r="A47558">
        <f t="shared" si="743"/>
        <v>0.19022800000010762</v>
      </c>
      <c r="B47558" s="1">
        <v>8480000</v>
      </c>
    </row>
    <row r="47559" spans="1:2" x14ac:dyDescent="0.25">
      <c r="A47559">
        <f t="shared" si="743"/>
        <v>0.19023200000010762</v>
      </c>
      <c r="B47559" s="1">
        <v>8480000</v>
      </c>
    </row>
    <row r="47560" spans="1:2" x14ac:dyDescent="0.25">
      <c r="A47560">
        <f t="shared" si="743"/>
        <v>0.19023600000010762</v>
      </c>
      <c r="B47560" s="1">
        <v>8480000</v>
      </c>
    </row>
    <row r="47561" spans="1:2" x14ac:dyDescent="0.25">
      <c r="A47561">
        <f t="shared" si="743"/>
        <v>0.19024000000010763</v>
      </c>
      <c r="B47561" s="1">
        <v>8480000</v>
      </c>
    </row>
    <row r="47562" spans="1:2" x14ac:dyDescent="0.25">
      <c r="A47562">
        <f t="shared" si="743"/>
        <v>0.19024400000010763</v>
      </c>
      <c r="B47562" s="1">
        <v>8480000</v>
      </c>
    </row>
    <row r="47563" spans="1:2" x14ac:dyDescent="0.25">
      <c r="A47563">
        <f t="shared" si="743"/>
        <v>0.19024800000010764</v>
      </c>
      <c r="B47563" s="1">
        <v>8490000</v>
      </c>
    </row>
    <row r="47564" spans="1:2" x14ac:dyDescent="0.25">
      <c r="A47564">
        <f t="shared" si="743"/>
        <v>0.19025200000010764</v>
      </c>
      <c r="B47564" s="1">
        <v>8480000</v>
      </c>
    </row>
    <row r="47565" spans="1:2" x14ac:dyDescent="0.25">
      <c r="A47565">
        <f t="shared" si="743"/>
        <v>0.19025600000010764</v>
      </c>
      <c r="B47565" s="1">
        <v>8490000</v>
      </c>
    </row>
    <row r="47566" spans="1:2" x14ac:dyDescent="0.25">
      <c r="A47566">
        <f t="shared" si="743"/>
        <v>0.19026000000010765</v>
      </c>
      <c r="B47566" s="1">
        <v>8480000</v>
      </c>
    </row>
    <row r="47567" spans="1:2" x14ac:dyDescent="0.25">
      <c r="A47567">
        <f t="shared" si="743"/>
        <v>0.19026400000010765</v>
      </c>
      <c r="B47567" s="1">
        <v>8490000</v>
      </c>
    </row>
    <row r="47568" spans="1:2" x14ac:dyDescent="0.25">
      <c r="A47568">
        <f t="shared" si="743"/>
        <v>0.19026800000010766</v>
      </c>
      <c r="B47568" s="1">
        <v>8490000</v>
      </c>
    </row>
    <row r="47569" spans="1:2" x14ac:dyDescent="0.25">
      <c r="A47569">
        <f t="shared" si="743"/>
        <v>0.19027200000010766</v>
      </c>
      <c r="B47569" s="1">
        <v>8480000</v>
      </c>
    </row>
    <row r="47570" spans="1:2" x14ac:dyDescent="0.25">
      <c r="A47570">
        <f t="shared" si="743"/>
        <v>0.19027600000010766</v>
      </c>
      <c r="B47570" s="1">
        <v>8480000</v>
      </c>
    </row>
    <row r="47571" spans="1:2" x14ac:dyDescent="0.25">
      <c r="A47571">
        <f t="shared" si="743"/>
        <v>0.19028000000010767</v>
      </c>
      <c r="B47571" s="1">
        <v>8480000</v>
      </c>
    </row>
    <row r="47572" spans="1:2" x14ac:dyDescent="0.25">
      <c r="A47572">
        <f t="shared" si="743"/>
        <v>0.19028400000010767</v>
      </c>
      <c r="B47572" s="1">
        <v>8480000</v>
      </c>
    </row>
    <row r="47573" spans="1:2" x14ac:dyDescent="0.25">
      <c r="A47573">
        <f t="shared" si="743"/>
        <v>0.19028800000010768</v>
      </c>
      <c r="B47573" s="1">
        <v>8470000</v>
      </c>
    </row>
    <row r="47574" spans="1:2" x14ac:dyDescent="0.25">
      <c r="A47574">
        <f t="shared" si="743"/>
        <v>0.19029200000010768</v>
      </c>
      <c r="B47574" s="1">
        <v>8480000</v>
      </c>
    </row>
    <row r="47575" spans="1:2" x14ac:dyDescent="0.25">
      <c r="A47575">
        <f t="shared" si="743"/>
        <v>0.19029600000010768</v>
      </c>
      <c r="B47575" s="1">
        <v>8480000</v>
      </c>
    </row>
    <row r="47576" spans="1:2" x14ac:dyDescent="0.25">
      <c r="A47576">
        <f t="shared" si="743"/>
        <v>0.19030000000010769</v>
      </c>
      <c r="B47576" s="1">
        <v>8470000</v>
      </c>
    </row>
    <row r="47577" spans="1:2" x14ac:dyDescent="0.25">
      <c r="A47577">
        <f t="shared" si="743"/>
        <v>0.19030400000010769</v>
      </c>
      <c r="B47577" s="1">
        <v>8460000</v>
      </c>
    </row>
    <row r="47578" spans="1:2" x14ac:dyDescent="0.25">
      <c r="A47578">
        <f t="shared" si="743"/>
        <v>0.1903080000001077</v>
      </c>
      <c r="B47578" s="1">
        <v>8460000</v>
      </c>
    </row>
    <row r="47579" spans="1:2" x14ac:dyDescent="0.25">
      <c r="A47579">
        <f t="shared" si="743"/>
        <v>0.1903120000001077</v>
      </c>
      <c r="B47579" s="1">
        <v>8450000</v>
      </c>
    </row>
    <row r="47580" spans="1:2" x14ac:dyDescent="0.25">
      <c r="A47580">
        <f t="shared" si="743"/>
        <v>0.1903160000001077</v>
      </c>
      <c r="B47580" s="1">
        <v>8450000</v>
      </c>
    </row>
    <row r="47581" spans="1:2" x14ac:dyDescent="0.25">
      <c r="A47581">
        <f t="shared" si="743"/>
        <v>0.19032000000010771</v>
      </c>
      <c r="B47581" s="1">
        <v>8440000</v>
      </c>
    </row>
    <row r="47582" spans="1:2" x14ac:dyDescent="0.25">
      <c r="A47582">
        <f t="shared" si="743"/>
        <v>0.19032400000010771</v>
      </c>
      <c r="B47582" s="1">
        <v>8430000</v>
      </c>
    </row>
    <row r="47583" spans="1:2" x14ac:dyDescent="0.25">
      <c r="A47583">
        <f t="shared" si="743"/>
        <v>0.19032800000010772</v>
      </c>
      <c r="B47583" s="1">
        <v>8430000</v>
      </c>
    </row>
    <row r="47584" spans="1:2" x14ac:dyDescent="0.25">
      <c r="A47584">
        <f t="shared" si="743"/>
        <v>0.19033200000010772</v>
      </c>
      <c r="B47584" s="1">
        <v>8420000</v>
      </c>
    </row>
    <row r="47585" spans="1:2" x14ac:dyDescent="0.25">
      <c r="A47585">
        <f t="shared" si="743"/>
        <v>0.19033600000010772</v>
      </c>
      <c r="B47585" s="1">
        <v>8410000</v>
      </c>
    </row>
    <row r="47586" spans="1:2" x14ac:dyDescent="0.25">
      <c r="A47586">
        <f t="shared" si="743"/>
        <v>0.19034000000010773</v>
      </c>
      <c r="B47586" s="1">
        <v>8410000</v>
      </c>
    </row>
    <row r="47587" spans="1:2" x14ac:dyDescent="0.25">
      <c r="A47587">
        <f t="shared" si="743"/>
        <v>0.19034400000010773</v>
      </c>
      <c r="B47587" s="1">
        <v>8410000</v>
      </c>
    </row>
    <row r="47588" spans="1:2" x14ac:dyDescent="0.25">
      <c r="A47588">
        <f t="shared" si="743"/>
        <v>0.19034800000010774</v>
      </c>
      <c r="B47588" s="1">
        <v>8410000</v>
      </c>
    </row>
    <row r="47589" spans="1:2" x14ac:dyDescent="0.25">
      <c r="A47589">
        <f t="shared" si="743"/>
        <v>0.19035200000010774</v>
      </c>
      <c r="B47589" s="1">
        <v>8410000</v>
      </c>
    </row>
    <row r="47590" spans="1:2" x14ac:dyDescent="0.25">
      <c r="A47590">
        <f t="shared" si="743"/>
        <v>0.19035600000010774</v>
      </c>
      <c r="B47590" s="1">
        <v>8390000</v>
      </c>
    </row>
    <row r="47591" spans="1:2" x14ac:dyDescent="0.25">
      <c r="A47591">
        <f t="shared" si="743"/>
        <v>0.19036000000010775</v>
      </c>
      <c r="B47591" s="1">
        <v>8390000</v>
      </c>
    </row>
    <row r="47592" spans="1:2" x14ac:dyDescent="0.25">
      <c r="A47592">
        <f t="shared" si="743"/>
        <v>0.19036400000010775</v>
      </c>
      <c r="B47592" s="1">
        <v>8380000</v>
      </c>
    </row>
    <row r="47593" spans="1:2" x14ac:dyDescent="0.25">
      <c r="A47593">
        <f t="shared" si="743"/>
        <v>0.19036800000010776</v>
      </c>
      <c r="B47593" s="1">
        <v>8380000</v>
      </c>
    </row>
    <row r="47594" spans="1:2" x14ac:dyDescent="0.25">
      <c r="A47594">
        <f t="shared" si="743"/>
        <v>0.19037200000010776</v>
      </c>
      <c r="B47594" s="1">
        <v>8390000</v>
      </c>
    </row>
    <row r="47595" spans="1:2" x14ac:dyDescent="0.25">
      <c r="A47595">
        <f t="shared" si="743"/>
        <v>0.19037600000010776</v>
      </c>
      <c r="B47595" s="1">
        <v>8380000</v>
      </c>
    </row>
    <row r="47596" spans="1:2" x14ac:dyDescent="0.25">
      <c r="A47596">
        <f t="shared" si="743"/>
        <v>0.19038000000010777</v>
      </c>
      <c r="B47596" s="1">
        <v>8370000</v>
      </c>
    </row>
    <row r="47597" spans="1:2" x14ac:dyDescent="0.25">
      <c r="A47597">
        <f t="shared" si="743"/>
        <v>0.19038400000010777</v>
      </c>
      <c r="B47597" s="1">
        <v>8360000</v>
      </c>
    </row>
    <row r="47598" spans="1:2" x14ac:dyDescent="0.25">
      <c r="A47598">
        <f t="shared" si="743"/>
        <v>0.19038800000010778</v>
      </c>
      <c r="B47598" s="1">
        <v>8360000</v>
      </c>
    </row>
    <row r="47599" spans="1:2" x14ac:dyDescent="0.25">
      <c r="A47599">
        <f t="shared" si="743"/>
        <v>0.19039200000010778</v>
      </c>
      <c r="B47599" s="1">
        <v>8350000</v>
      </c>
    </row>
    <row r="47600" spans="1:2" x14ac:dyDescent="0.25">
      <c r="A47600">
        <f t="shared" si="743"/>
        <v>0.19039600000010778</v>
      </c>
      <c r="B47600" s="1">
        <v>8350000</v>
      </c>
    </row>
    <row r="47601" spans="1:2" x14ac:dyDescent="0.25">
      <c r="A47601">
        <f t="shared" si="743"/>
        <v>0.19040000000010779</v>
      </c>
      <c r="B47601" s="1">
        <v>8340000</v>
      </c>
    </row>
    <row r="47602" spans="1:2" x14ac:dyDescent="0.25">
      <c r="A47602">
        <f t="shared" si="743"/>
        <v>0.19040400000010779</v>
      </c>
      <c r="B47602" s="1">
        <v>8340000</v>
      </c>
    </row>
    <row r="47603" spans="1:2" x14ac:dyDescent="0.25">
      <c r="A47603">
        <f t="shared" si="743"/>
        <v>0.1904080000001078</v>
      </c>
      <c r="B47603" s="1">
        <v>8340000</v>
      </c>
    </row>
    <row r="47604" spans="1:2" x14ac:dyDescent="0.25">
      <c r="A47604">
        <f t="shared" si="743"/>
        <v>0.1904120000001078</v>
      </c>
      <c r="B47604" s="1">
        <v>8330000</v>
      </c>
    </row>
    <row r="47605" spans="1:2" x14ac:dyDescent="0.25">
      <c r="A47605">
        <f t="shared" si="743"/>
        <v>0.1904160000001078</v>
      </c>
      <c r="B47605" s="1">
        <v>8320000</v>
      </c>
    </row>
    <row r="47606" spans="1:2" x14ac:dyDescent="0.25">
      <c r="A47606">
        <f t="shared" si="743"/>
        <v>0.19042000000010781</v>
      </c>
      <c r="B47606" s="1">
        <v>8320000</v>
      </c>
    </row>
    <row r="47607" spans="1:2" x14ac:dyDescent="0.25">
      <c r="A47607">
        <f t="shared" si="743"/>
        <v>0.19042400000010781</v>
      </c>
      <c r="B47607" s="1">
        <v>8320000</v>
      </c>
    </row>
    <row r="47608" spans="1:2" x14ac:dyDescent="0.25">
      <c r="A47608">
        <f t="shared" si="743"/>
        <v>0.19042800000010782</v>
      </c>
      <c r="B47608" s="1">
        <v>8320000</v>
      </c>
    </row>
    <row r="47609" spans="1:2" x14ac:dyDescent="0.25">
      <c r="A47609">
        <f t="shared" si="743"/>
        <v>0.19043200000010782</v>
      </c>
      <c r="B47609" s="1">
        <v>8300000</v>
      </c>
    </row>
    <row r="47610" spans="1:2" x14ac:dyDescent="0.25">
      <c r="A47610">
        <f t="shared" si="743"/>
        <v>0.19043600000010782</v>
      </c>
      <c r="B47610" s="1">
        <v>8310000</v>
      </c>
    </row>
    <row r="47611" spans="1:2" x14ac:dyDescent="0.25">
      <c r="A47611">
        <f t="shared" si="743"/>
        <v>0.19044000000010783</v>
      </c>
      <c r="B47611" s="1">
        <v>8320000</v>
      </c>
    </row>
    <row r="47612" spans="1:2" x14ac:dyDescent="0.25">
      <c r="A47612">
        <f t="shared" si="743"/>
        <v>0.19044400000010783</v>
      </c>
      <c r="B47612" s="1">
        <v>8310000</v>
      </c>
    </row>
    <row r="47613" spans="1:2" x14ac:dyDescent="0.25">
      <c r="A47613">
        <f t="shared" si="743"/>
        <v>0.19044800000010784</v>
      </c>
      <c r="B47613" s="1">
        <v>8300000</v>
      </c>
    </row>
    <row r="47614" spans="1:2" x14ac:dyDescent="0.25">
      <c r="A47614">
        <f t="shared" si="743"/>
        <v>0.19045200000010784</v>
      </c>
      <c r="B47614" s="1">
        <v>8300000</v>
      </c>
    </row>
    <row r="47615" spans="1:2" x14ac:dyDescent="0.25">
      <c r="A47615">
        <f t="shared" si="743"/>
        <v>0.19045600000010784</v>
      </c>
      <c r="B47615" s="1">
        <v>8310000</v>
      </c>
    </row>
    <row r="47616" spans="1:2" x14ac:dyDescent="0.25">
      <c r="A47616">
        <f t="shared" si="743"/>
        <v>0.19046000000010785</v>
      </c>
      <c r="B47616" s="1">
        <v>8310000</v>
      </c>
    </row>
    <row r="47617" spans="1:2" x14ac:dyDescent="0.25">
      <c r="A47617">
        <f t="shared" si="743"/>
        <v>0.19046400000010785</v>
      </c>
      <c r="B47617" s="1">
        <v>8310000</v>
      </c>
    </row>
    <row r="47618" spans="1:2" x14ac:dyDescent="0.25">
      <c r="A47618">
        <f t="shared" si="743"/>
        <v>0.19046800000010786</v>
      </c>
      <c r="B47618" s="1">
        <v>8310000</v>
      </c>
    </row>
    <row r="47619" spans="1:2" x14ac:dyDescent="0.25">
      <c r="A47619">
        <f t="shared" ref="A47619:A47682" si="744">A47618+0.000004</f>
        <v>0.19047200000010786</v>
      </c>
      <c r="B47619" s="1">
        <v>8310000</v>
      </c>
    </row>
    <row r="47620" spans="1:2" x14ac:dyDescent="0.25">
      <c r="A47620">
        <f t="shared" si="744"/>
        <v>0.19047600000010786</v>
      </c>
      <c r="B47620" s="1">
        <v>8310000</v>
      </c>
    </row>
    <row r="47621" spans="1:2" x14ac:dyDescent="0.25">
      <c r="A47621">
        <f t="shared" si="744"/>
        <v>0.19048000000010787</v>
      </c>
      <c r="B47621" s="1">
        <v>8310000</v>
      </c>
    </row>
    <row r="47622" spans="1:2" x14ac:dyDescent="0.25">
      <c r="A47622">
        <f t="shared" si="744"/>
        <v>0.19048400000010787</v>
      </c>
      <c r="B47622" s="1">
        <v>8310000</v>
      </c>
    </row>
    <row r="47623" spans="1:2" x14ac:dyDescent="0.25">
      <c r="A47623">
        <f t="shared" si="744"/>
        <v>0.19048800000010788</v>
      </c>
      <c r="B47623" s="1">
        <v>8310000</v>
      </c>
    </row>
    <row r="47624" spans="1:2" x14ac:dyDescent="0.25">
      <c r="A47624">
        <f t="shared" si="744"/>
        <v>0.19049200000010788</v>
      </c>
      <c r="B47624" s="1">
        <v>8310000</v>
      </c>
    </row>
    <row r="47625" spans="1:2" x14ac:dyDescent="0.25">
      <c r="A47625">
        <f t="shared" si="744"/>
        <v>0.19049600000010788</v>
      </c>
      <c r="B47625" s="1">
        <v>8310000</v>
      </c>
    </row>
    <row r="47626" spans="1:2" x14ac:dyDescent="0.25">
      <c r="A47626">
        <f t="shared" si="744"/>
        <v>0.19050000000010789</v>
      </c>
      <c r="B47626" s="1">
        <v>8310000</v>
      </c>
    </row>
    <row r="47627" spans="1:2" x14ac:dyDescent="0.25">
      <c r="A47627">
        <f t="shared" si="744"/>
        <v>0.19050400000010789</v>
      </c>
      <c r="B47627" s="1">
        <v>8320000</v>
      </c>
    </row>
    <row r="47628" spans="1:2" x14ac:dyDescent="0.25">
      <c r="A47628">
        <f t="shared" si="744"/>
        <v>0.1905080000001079</v>
      </c>
      <c r="B47628" s="1">
        <v>8320000</v>
      </c>
    </row>
    <row r="47629" spans="1:2" x14ac:dyDescent="0.25">
      <c r="A47629">
        <f t="shared" si="744"/>
        <v>0.1905120000001079</v>
      </c>
      <c r="B47629" s="1">
        <v>8330000</v>
      </c>
    </row>
    <row r="47630" spans="1:2" x14ac:dyDescent="0.25">
      <c r="A47630">
        <f t="shared" si="744"/>
        <v>0.1905160000001079</v>
      </c>
      <c r="B47630" s="1">
        <v>8330000</v>
      </c>
    </row>
    <row r="47631" spans="1:2" x14ac:dyDescent="0.25">
      <c r="A47631">
        <f t="shared" si="744"/>
        <v>0.19052000000010791</v>
      </c>
      <c r="B47631" s="1">
        <v>8330000</v>
      </c>
    </row>
    <row r="47632" spans="1:2" x14ac:dyDescent="0.25">
      <c r="A47632">
        <f t="shared" si="744"/>
        <v>0.19052400000010791</v>
      </c>
      <c r="B47632" s="1">
        <v>8330000</v>
      </c>
    </row>
    <row r="47633" spans="1:2" x14ac:dyDescent="0.25">
      <c r="A47633">
        <f t="shared" si="744"/>
        <v>0.19052800000010792</v>
      </c>
      <c r="B47633" s="1">
        <v>8340000</v>
      </c>
    </row>
    <row r="47634" spans="1:2" x14ac:dyDescent="0.25">
      <c r="A47634">
        <f t="shared" si="744"/>
        <v>0.19053200000010792</v>
      </c>
      <c r="B47634" s="1">
        <v>8330000</v>
      </c>
    </row>
    <row r="47635" spans="1:2" x14ac:dyDescent="0.25">
      <c r="A47635">
        <f t="shared" si="744"/>
        <v>0.19053600000010792</v>
      </c>
      <c r="B47635" s="1">
        <v>8330000</v>
      </c>
    </row>
    <row r="47636" spans="1:2" x14ac:dyDescent="0.25">
      <c r="A47636">
        <f t="shared" si="744"/>
        <v>0.19054000000010793</v>
      </c>
      <c r="B47636" s="1">
        <v>8350000</v>
      </c>
    </row>
    <row r="47637" spans="1:2" x14ac:dyDescent="0.25">
      <c r="A47637">
        <f t="shared" si="744"/>
        <v>0.19054400000010793</v>
      </c>
      <c r="B47637" s="1">
        <v>8360000</v>
      </c>
    </row>
    <row r="47638" spans="1:2" x14ac:dyDescent="0.25">
      <c r="A47638">
        <f t="shared" si="744"/>
        <v>0.19054800000010794</v>
      </c>
      <c r="B47638" s="1">
        <v>8370000</v>
      </c>
    </row>
    <row r="47639" spans="1:2" x14ac:dyDescent="0.25">
      <c r="A47639">
        <f t="shared" si="744"/>
        <v>0.19055200000010794</v>
      </c>
      <c r="B47639" s="1">
        <v>8370000</v>
      </c>
    </row>
    <row r="47640" spans="1:2" x14ac:dyDescent="0.25">
      <c r="A47640">
        <f t="shared" si="744"/>
        <v>0.19055600000010794</v>
      </c>
      <c r="B47640" s="1">
        <v>8370000</v>
      </c>
    </row>
    <row r="47641" spans="1:2" x14ac:dyDescent="0.25">
      <c r="A47641">
        <f t="shared" si="744"/>
        <v>0.19056000000010795</v>
      </c>
      <c r="B47641" s="1">
        <v>8380000</v>
      </c>
    </row>
    <row r="47642" spans="1:2" x14ac:dyDescent="0.25">
      <c r="A47642">
        <f t="shared" si="744"/>
        <v>0.19056400000010795</v>
      </c>
      <c r="B47642" s="1">
        <v>8390000</v>
      </c>
    </row>
    <row r="47643" spans="1:2" x14ac:dyDescent="0.25">
      <c r="A47643">
        <f t="shared" si="744"/>
        <v>0.19056800000010796</v>
      </c>
      <c r="B47643" s="1">
        <v>8390000</v>
      </c>
    </row>
    <row r="47644" spans="1:2" x14ac:dyDescent="0.25">
      <c r="A47644">
        <f t="shared" si="744"/>
        <v>0.19057200000010796</v>
      </c>
      <c r="B47644" s="1">
        <v>8390000</v>
      </c>
    </row>
    <row r="47645" spans="1:2" x14ac:dyDescent="0.25">
      <c r="A47645">
        <f t="shared" si="744"/>
        <v>0.19057600000010796</v>
      </c>
      <c r="B47645" s="1">
        <v>8400000</v>
      </c>
    </row>
    <row r="47646" spans="1:2" x14ac:dyDescent="0.25">
      <c r="A47646">
        <f t="shared" si="744"/>
        <v>0.19058000000010797</v>
      </c>
      <c r="B47646" s="1">
        <v>8410000</v>
      </c>
    </row>
    <row r="47647" spans="1:2" x14ac:dyDescent="0.25">
      <c r="A47647">
        <f t="shared" si="744"/>
        <v>0.19058400000010797</v>
      </c>
      <c r="B47647" s="1">
        <v>8420000</v>
      </c>
    </row>
    <row r="47648" spans="1:2" x14ac:dyDescent="0.25">
      <c r="A47648">
        <f t="shared" si="744"/>
        <v>0.19058800000010798</v>
      </c>
      <c r="B47648" s="1">
        <v>8420000</v>
      </c>
    </row>
    <row r="47649" spans="1:2" x14ac:dyDescent="0.25">
      <c r="A47649">
        <f t="shared" si="744"/>
        <v>0.19059200000010798</v>
      </c>
      <c r="B47649" s="1">
        <v>8420000</v>
      </c>
    </row>
    <row r="47650" spans="1:2" x14ac:dyDescent="0.25">
      <c r="A47650">
        <f t="shared" si="744"/>
        <v>0.19059600000010798</v>
      </c>
      <c r="B47650" s="1">
        <v>8430000</v>
      </c>
    </row>
    <row r="47651" spans="1:2" x14ac:dyDescent="0.25">
      <c r="A47651">
        <f t="shared" si="744"/>
        <v>0.19060000000010799</v>
      </c>
      <c r="B47651" s="1">
        <v>8440000</v>
      </c>
    </row>
    <row r="47652" spans="1:2" x14ac:dyDescent="0.25">
      <c r="A47652">
        <f t="shared" si="744"/>
        <v>0.19060400000010799</v>
      </c>
      <c r="B47652" s="1">
        <v>8440000</v>
      </c>
    </row>
    <row r="47653" spans="1:2" x14ac:dyDescent="0.25">
      <c r="A47653">
        <f t="shared" si="744"/>
        <v>0.190608000000108</v>
      </c>
      <c r="B47653" s="1">
        <v>8450000</v>
      </c>
    </row>
    <row r="47654" spans="1:2" x14ac:dyDescent="0.25">
      <c r="A47654">
        <f t="shared" si="744"/>
        <v>0.190612000000108</v>
      </c>
      <c r="B47654" s="1">
        <v>8450000</v>
      </c>
    </row>
    <row r="47655" spans="1:2" x14ac:dyDescent="0.25">
      <c r="A47655">
        <f t="shared" si="744"/>
        <v>0.190616000000108</v>
      </c>
      <c r="B47655" s="1">
        <v>8450000</v>
      </c>
    </row>
    <row r="47656" spans="1:2" x14ac:dyDescent="0.25">
      <c r="A47656">
        <f t="shared" si="744"/>
        <v>0.19062000000010801</v>
      </c>
      <c r="B47656" s="1">
        <v>8460000</v>
      </c>
    </row>
    <row r="47657" spans="1:2" x14ac:dyDescent="0.25">
      <c r="A47657">
        <f t="shared" si="744"/>
        <v>0.19062400000010801</v>
      </c>
      <c r="B47657" s="1">
        <v>8470000</v>
      </c>
    </row>
    <row r="47658" spans="1:2" x14ac:dyDescent="0.25">
      <c r="A47658">
        <f t="shared" si="744"/>
        <v>0.19062800000010802</v>
      </c>
      <c r="B47658" s="1">
        <v>8470000</v>
      </c>
    </row>
    <row r="47659" spans="1:2" x14ac:dyDescent="0.25">
      <c r="A47659">
        <f t="shared" si="744"/>
        <v>0.19063200000010802</v>
      </c>
      <c r="B47659" s="1">
        <v>8470000</v>
      </c>
    </row>
    <row r="47660" spans="1:2" x14ac:dyDescent="0.25">
      <c r="A47660">
        <f t="shared" si="744"/>
        <v>0.19063600000010802</v>
      </c>
      <c r="B47660" s="1">
        <v>8470000</v>
      </c>
    </row>
    <row r="47661" spans="1:2" x14ac:dyDescent="0.25">
      <c r="A47661">
        <f t="shared" si="744"/>
        <v>0.19064000000010803</v>
      </c>
      <c r="B47661" s="1">
        <v>8470000</v>
      </c>
    </row>
    <row r="47662" spans="1:2" x14ac:dyDescent="0.25">
      <c r="A47662">
        <f t="shared" si="744"/>
        <v>0.19064400000010803</v>
      </c>
      <c r="B47662" s="1">
        <v>8480000</v>
      </c>
    </row>
    <row r="47663" spans="1:2" x14ac:dyDescent="0.25">
      <c r="A47663">
        <f t="shared" si="744"/>
        <v>0.19064800000010804</v>
      </c>
      <c r="B47663" s="1">
        <v>8490000</v>
      </c>
    </row>
    <row r="47664" spans="1:2" x14ac:dyDescent="0.25">
      <c r="A47664">
        <f t="shared" si="744"/>
        <v>0.19065200000010804</v>
      </c>
      <c r="B47664" s="1">
        <v>8480000</v>
      </c>
    </row>
    <row r="47665" spans="1:2" x14ac:dyDescent="0.25">
      <c r="A47665">
        <f t="shared" si="744"/>
        <v>0.19065600000010804</v>
      </c>
      <c r="B47665" s="1">
        <v>8490000</v>
      </c>
    </row>
    <row r="47666" spans="1:2" x14ac:dyDescent="0.25">
      <c r="A47666">
        <f t="shared" si="744"/>
        <v>0.19066000000010805</v>
      </c>
      <c r="B47666" s="1">
        <v>8500000</v>
      </c>
    </row>
    <row r="47667" spans="1:2" x14ac:dyDescent="0.25">
      <c r="A47667">
        <f t="shared" si="744"/>
        <v>0.19066400000010805</v>
      </c>
      <c r="B47667" s="1">
        <v>8490000</v>
      </c>
    </row>
    <row r="47668" spans="1:2" x14ac:dyDescent="0.25">
      <c r="A47668">
        <f t="shared" si="744"/>
        <v>0.19066800000010806</v>
      </c>
      <c r="B47668" s="1">
        <v>8490000</v>
      </c>
    </row>
    <row r="47669" spans="1:2" x14ac:dyDescent="0.25">
      <c r="A47669">
        <f t="shared" si="744"/>
        <v>0.19067200000010806</v>
      </c>
      <c r="B47669" s="1">
        <v>8490000</v>
      </c>
    </row>
    <row r="47670" spans="1:2" x14ac:dyDescent="0.25">
      <c r="A47670">
        <f t="shared" si="744"/>
        <v>0.19067600000010806</v>
      </c>
      <c r="B47670" s="1">
        <v>8500000</v>
      </c>
    </row>
    <row r="47671" spans="1:2" x14ac:dyDescent="0.25">
      <c r="A47671">
        <f t="shared" si="744"/>
        <v>0.19068000000010807</v>
      </c>
      <c r="B47671" s="1">
        <v>8500000</v>
      </c>
    </row>
    <row r="47672" spans="1:2" x14ac:dyDescent="0.25">
      <c r="A47672">
        <f t="shared" si="744"/>
        <v>0.19068400000010807</v>
      </c>
      <c r="B47672" s="1">
        <v>8500000</v>
      </c>
    </row>
    <row r="47673" spans="1:2" x14ac:dyDescent="0.25">
      <c r="A47673">
        <f t="shared" si="744"/>
        <v>0.19068800000010808</v>
      </c>
      <c r="B47673" s="1">
        <v>8500000</v>
      </c>
    </row>
    <row r="47674" spans="1:2" x14ac:dyDescent="0.25">
      <c r="A47674">
        <f t="shared" si="744"/>
        <v>0.19069200000010808</v>
      </c>
      <c r="B47674" s="1">
        <v>8500000</v>
      </c>
    </row>
    <row r="47675" spans="1:2" x14ac:dyDescent="0.25">
      <c r="A47675">
        <f t="shared" si="744"/>
        <v>0.19069600000010808</v>
      </c>
      <c r="B47675" s="1">
        <v>8500000</v>
      </c>
    </row>
    <row r="47676" spans="1:2" x14ac:dyDescent="0.25">
      <c r="A47676">
        <f t="shared" si="744"/>
        <v>0.19070000000010809</v>
      </c>
      <c r="B47676" s="1">
        <v>8500000</v>
      </c>
    </row>
    <row r="47677" spans="1:2" x14ac:dyDescent="0.25">
      <c r="A47677">
        <f t="shared" si="744"/>
        <v>0.19070400000010809</v>
      </c>
      <c r="B47677" s="1">
        <v>8490000</v>
      </c>
    </row>
    <row r="47678" spans="1:2" x14ac:dyDescent="0.25">
      <c r="A47678">
        <f t="shared" si="744"/>
        <v>0.1907080000001081</v>
      </c>
      <c r="B47678" s="1">
        <v>8480000</v>
      </c>
    </row>
    <row r="47679" spans="1:2" x14ac:dyDescent="0.25">
      <c r="A47679">
        <f t="shared" si="744"/>
        <v>0.1907120000001081</v>
      </c>
      <c r="B47679" s="1">
        <v>8480000</v>
      </c>
    </row>
    <row r="47680" spans="1:2" x14ac:dyDescent="0.25">
      <c r="A47680">
        <f t="shared" si="744"/>
        <v>0.1907160000001081</v>
      </c>
      <c r="B47680" s="1">
        <v>8480000</v>
      </c>
    </row>
    <row r="47681" spans="1:2" x14ac:dyDescent="0.25">
      <c r="A47681">
        <f t="shared" si="744"/>
        <v>0.19072000000010811</v>
      </c>
      <c r="B47681" s="1">
        <v>8480000</v>
      </c>
    </row>
    <row r="47682" spans="1:2" x14ac:dyDescent="0.25">
      <c r="A47682">
        <f t="shared" si="744"/>
        <v>0.19072400000010811</v>
      </c>
      <c r="B47682" s="1">
        <v>8480000</v>
      </c>
    </row>
    <row r="47683" spans="1:2" x14ac:dyDescent="0.25">
      <c r="A47683">
        <f t="shared" ref="A47683:A47746" si="745">A47682+0.000004</f>
        <v>0.19072800000010812</v>
      </c>
      <c r="B47683" s="1">
        <v>8470000</v>
      </c>
    </row>
    <row r="47684" spans="1:2" x14ac:dyDescent="0.25">
      <c r="A47684">
        <f t="shared" si="745"/>
        <v>0.19073200000010812</v>
      </c>
      <c r="B47684" s="1">
        <v>8460000</v>
      </c>
    </row>
    <row r="47685" spans="1:2" x14ac:dyDescent="0.25">
      <c r="A47685">
        <f t="shared" si="745"/>
        <v>0.19073600000010812</v>
      </c>
      <c r="B47685" s="1">
        <v>8460000</v>
      </c>
    </row>
    <row r="47686" spans="1:2" x14ac:dyDescent="0.25">
      <c r="A47686">
        <f t="shared" si="745"/>
        <v>0.19074000000010813</v>
      </c>
      <c r="B47686" s="1">
        <v>8450000</v>
      </c>
    </row>
    <row r="47687" spans="1:2" x14ac:dyDescent="0.25">
      <c r="A47687">
        <f t="shared" si="745"/>
        <v>0.19074400000010813</v>
      </c>
      <c r="B47687" s="1">
        <v>8450000</v>
      </c>
    </row>
    <row r="47688" spans="1:2" x14ac:dyDescent="0.25">
      <c r="A47688">
        <f t="shared" si="745"/>
        <v>0.19074800000010814</v>
      </c>
      <c r="B47688" s="1">
        <v>8450000</v>
      </c>
    </row>
    <row r="47689" spans="1:2" x14ac:dyDescent="0.25">
      <c r="A47689">
        <f t="shared" si="745"/>
        <v>0.19075200000010814</v>
      </c>
      <c r="B47689" s="1">
        <v>8440000</v>
      </c>
    </row>
    <row r="47690" spans="1:2" x14ac:dyDescent="0.25">
      <c r="A47690">
        <f t="shared" si="745"/>
        <v>0.19075600000010814</v>
      </c>
      <c r="B47690" s="1">
        <v>8430000</v>
      </c>
    </row>
    <row r="47691" spans="1:2" x14ac:dyDescent="0.25">
      <c r="A47691">
        <f t="shared" si="745"/>
        <v>0.19076000000010815</v>
      </c>
      <c r="B47691" s="1">
        <v>8430000</v>
      </c>
    </row>
    <row r="47692" spans="1:2" x14ac:dyDescent="0.25">
      <c r="A47692">
        <f t="shared" si="745"/>
        <v>0.19076400000010815</v>
      </c>
      <c r="B47692" s="1">
        <v>8420000</v>
      </c>
    </row>
    <row r="47693" spans="1:2" x14ac:dyDescent="0.25">
      <c r="A47693">
        <f t="shared" si="745"/>
        <v>0.19076800000010816</v>
      </c>
      <c r="B47693" s="1">
        <v>8420000</v>
      </c>
    </row>
    <row r="47694" spans="1:2" x14ac:dyDescent="0.25">
      <c r="A47694">
        <f t="shared" si="745"/>
        <v>0.19077200000010816</v>
      </c>
      <c r="B47694" s="1">
        <v>8420000</v>
      </c>
    </row>
    <row r="47695" spans="1:2" x14ac:dyDescent="0.25">
      <c r="A47695">
        <f t="shared" si="745"/>
        <v>0.19077600000010816</v>
      </c>
      <c r="B47695" s="1">
        <v>8410000</v>
      </c>
    </row>
    <row r="47696" spans="1:2" x14ac:dyDescent="0.25">
      <c r="A47696">
        <f t="shared" si="745"/>
        <v>0.19078000000010817</v>
      </c>
      <c r="B47696" s="1">
        <v>8400000</v>
      </c>
    </row>
    <row r="47697" spans="1:2" x14ac:dyDescent="0.25">
      <c r="A47697">
        <f t="shared" si="745"/>
        <v>0.19078400000010817</v>
      </c>
      <c r="B47697" s="1">
        <v>8400000</v>
      </c>
    </row>
    <row r="47698" spans="1:2" x14ac:dyDescent="0.25">
      <c r="A47698">
        <f t="shared" si="745"/>
        <v>0.19078800000010818</v>
      </c>
      <c r="B47698" s="1">
        <v>8400000</v>
      </c>
    </row>
    <row r="47699" spans="1:2" x14ac:dyDescent="0.25">
      <c r="A47699">
        <f t="shared" si="745"/>
        <v>0.19079200000010818</v>
      </c>
      <c r="B47699" s="1">
        <v>8390000</v>
      </c>
    </row>
    <row r="47700" spans="1:2" x14ac:dyDescent="0.25">
      <c r="A47700">
        <f t="shared" si="745"/>
        <v>0.19079600000010818</v>
      </c>
      <c r="B47700" s="1">
        <v>8380000</v>
      </c>
    </row>
    <row r="47701" spans="1:2" x14ac:dyDescent="0.25">
      <c r="A47701">
        <f t="shared" si="745"/>
        <v>0.19080000000010819</v>
      </c>
      <c r="B47701" s="1">
        <v>8380000</v>
      </c>
    </row>
    <row r="47702" spans="1:2" x14ac:dyDescent="0.25">
      <c r="A47702">
        <f t="shared" si="745"/>
        <v>0.19080400000010819</v>
      </c>
      <c r="B47702" s="1">
        <v>8370000</v>
      </c>
    </row>
    <row r="47703" spans="1:2" x14ac:dyDescent="0.25">
      <c r="A47703">
        <f t="shared" si="745"/>
        <v>0.1908080000001082</v>
      </c>
      <c r="B47703" s="1">
        <v>8370000</v>
      </c>
    </row>
    <row r="47704" spans="1:2" x14ac:dyDescent="0.25">
      <c r="A47704">
        <f t="shared" si="745"/>
        <v>0.1908120000001082</v>
      </c>
      <c r="B47704" s="1">
        <v>8350000</v>
      </c>
    </row>
    <row r="47705" spans="1:2" x14ac:dyDescent="0.25">
      <c r="A47705">
        <f t="shared" si="745"/>
        <v>0.1908160000001082</v>
      </c>
      <c r="B47705" s="1">
        <v>8340000</v>
      </c>
    </row>
    <row r="47706" spans="1:2" x14ac:dyDescent="0.25">
      <c r="A47706">
        <f t="shared" si="745"/>
        <v>0.19082000000010821</v>
      </c>
      <c r="B47706" s="1">
        <v>8350000</v>
      </c>
    </row>
    <row r="47707" spans="1:2" x14ac:dyDescent="0.25">
      <c r="A47707">
        <f t="shared" si="745"/>
        <v>0.19082400000010821</v>
      </c>
      <c r="B47707" s="1">
        <v>8340000</v>
      </c>
    </row>
    <row r="47708" spans="1:2" x14ac:dyDescent="0.25">
      <c r="A47708">
        <f t="shared" si="745"/>
        <v>0.19082800000010822</v>
      </c>
      <c r="B47708" s="1">
        <v>8330000</v>
      </c>
    </row>
    <row r="47709" spans="1:2" x14ac:dyDescent="0.25">
      <c r="A47709">
        <f t="shared" si="745"/>
        <v>0.19083200000010822</v>
      </c>
      <c r="B47709" s="1">
        <v>8330000</v>
      </c>
    </row>
    <row r="47710" spans="1:2" x14ac:dyDescent="0.25">
      <c r="A47710">
        <f t="shared" si="745"/>
        <v>0.19083600000010822</v>
      </c>
      <c r="B47710" s="1">
        <v>8320000</v>
      </c>
    </row>
    <row r="47711" spans="1:2" x14ac:dyDescent="0.25">
      <c r="A47711">
        <f t="shared" si="745"/>
        <v>0.19084000000010823</v>
      </c>
      <c r="B47711" s="1">
        <v>8320000</v>
      </c>
    </row>
    <row r="47712" spans="1:2" x14ac:dyDescent="0.25">
      <c r="A47712">
        <f t="shared" si="745"/>
        <v>0.19084400000010823</v>
      </c>
      <c r="B47712" s="1">
        <v>8320000</v>
      </c>
    </row>
    <row r="47713" spans="1:2" x14ac:dyDescent="0.25">
      <c r="A47713">
        <f t="shared" si="745"/>
        <v>0.19084800000010824</v>
      </c>
      <c r="B47713" s="1">
        <v>8310000</v>
      </c>
    </row>
    <row r="47714" spans="1:2" x14ac:dyDescent="0.25">
      <c r="A47714">
        <f t="shared" si="745"/>
        <v>0.19085200000010824</v>
      </c>
      <c r="B47714" s="1">
        <v>8320000</v>
      </c>
    </row>
    <row r="47715" spans="1:2" x14ac:dyDescent="0.25">
      <c r="A47715">
        <f t="shared" si="745"/>
        <v>0.19085600000010824</v>
      </c>
      <c r="B47715" s="1">
        <v>8310000</v>
      </c>
    </row>
    <row r="47716" spans="1:2" x14ac:dyDescent="0.25">
      <c r="A47716">
        <f t="shared" si="745"/>
        <v>0.19086000000010825</v>
      </c>
      <c r="B47716" s="1">
        <v>8310000</v>
      </c>
    </row>
    <row r="47717" spans="1:2" x14ac:dyDescent="0.25">
      <c r="A47717">
        <f t="shared" si="745"/>
        <v>0.19086400000010825</v>
      </c>
      <c r="B47717" s="1">
        <v>8300000</v>
      </c>
    </row>
    <row r="47718" spans="1:2" x14ac:dyDescent="0.25">
      <c r="A47718">
        <f t="shared" si="745"/>
        <v>0.19086800000010826</v>
      </c>
      <c r="B47718" s="1">
        <v>8300000</v>
      </c>
    </row>
    <row r="47719" spans="1:2" x14ac:dyDescent="0.25">
      <c r="A47719">
        <f t="shared" si="745"/>
        <v>0.19087200000010826</v>
      </c>
      <c r="B47719" s="1">
        <v>8310000</v>
      </c>
    </row>
    <row r="47720" spans="1:2" x14ac:dyDescent="0.25">
      <c r="A47720">
        <f t="shared" si="745"/>
        <v>0.19087600000010826</v>
      </c>
      <c r="B47720" s="1">
        <v>8310000</v>
      </c>
    </row>
    <row r="47721" spans="1:2" x14ac:dyDescent="0.25">
      <c r="A47721">
        <f t="shared" si="745"/>
        <v>0.19088000000010827</v>
      </c>
      <c r="B47721" s="1">
        <v>8300000</v>
      </c>
    </row>
    <row r="47722" spans="1:2" x14ac:dyDescent="0.25">
      <c r="A47722">
        <f t="shared" si="745"/>
        <v>0.19088400000010827</v>
      </c>
      <c r="B47722" s="1">
        <v>8310000</v>
      </c>
    </row>
    <row r="47723" spans="1:2" x14ac:dyDescent="0.25">
      <c r="A47723">
        <f t="shared" si="745"/>
        <v>0.19088800000010828</v>
      </c>
      <c r="B47723" s="1">
        <v>8300000</v>
      </c>
    </row>
    <row r="47724" spans="1:2" x14ac:dyDescent="0.25">
      <c r="A47724">
        <f t="shared" si="745"/>
        <v>0.19089200000010828</v>
      </c>
      <c r="B47724" s="1">
        <v>8300000</v>
      </c>
    </row>
    <row r="47725" spans="1:2" x14ac:dyDescent="0.25">
      <c r="A47725">
        <f t="shared" si="745"/>
        <v>0.19089600000010828</v>
      </c>
      <c r="B47725" s="1">
        <v>8300000</v>
      </c>
    </row>
    <row r="47726" spans="1:2" x14ac:dyDescent="0.25">
      <c r="A47726">
        <f t="shared" si="745"/>
        <v>0.19090000000010829</v>
      </c>
      <c r="B47726" s="1">
        <v>8300000</v>
      </c>
    </row>
    <row r="47727" spans="1:2" x14ac:dyDescent="0.25">
      <c r="A47727">
        <f t="shared" si="745"/>
        <v>0.19090400000010829</v>
      </c>
      <c r="B47727" s="1">
        <v>8300000</v>
      </c>
    </row>
    <row r="47728" spans="1:2" x14ac:dyDescent="0.25">
      <c r="A47728">
        <f t="shared" si="745"/>
        <v>0.1909080000001083</v>
      </c>
      <c r="B47728" s="1">
        <v>8300000</v>
      </c>
    </row>
    <row r="47729" spans="1:2" x14ac:dyDescent="0.25">
      <c r="A47729">
        <f t="shared" si="745"/>
        <v>0.1909120000001083</v>
      </c>
      <c r="B47729" s="1">
        <v>8300000</v>
      </c>
    </row>
    <row r="47730" spans="1:2" x14ac:dyDescent="0.25">
      <c r="A47730">
        <f t="shared" si="745"/>
        <v>0.1909160000001083</v>
      </c>
      <c r="B47730" s="1">
        <v>8310000</v>
      </c>
    </row>
    <row r="47731" spans="1:2" x14ac:dyDescent="0.25">
      <c r="A47731">
        <f t="shared" si="745"/>
        <v>0.19092000000010831</v>
      </c>
      <c r="B47731" s="1">
        <v>8310000</v>
      </c>
    </row>
    <row r="47732" spans="1:2" x14ac:dyDescent="0.25">
      <c r="A47732">
        <f t="shared" si="745"/>
        <v>0.19092400000010831</v>
      </c>
      <c r="B47732" s="1">
        <v>8320000</v>
      </c>
    </row>
    <row r="47733" spans="1:2" x14ac:dyDescent="0.25">
      <c r="A47733">
        <f t="shared" si="745"/>
        <v>0.19092800000010832</v>
      </c>
      <c r="B47733" s="1">
        <v>8330000</v>
      </c>
    </row>
    <row r="47734" spans="1:2" x14ac:dyDescent="0.25">
      <c r="A47734">
        <f t="shared" si="745"/>
        <v>0.19093200000010832</v>
      </c>
      <c r="B47734" s="1">
        <v>8330000</v>
      </c>
    </row>
    <row r="47735" spans="1:2" x14ac:dyDescent="0.25">
      <c r="A47735">
        <f t="shared" si="745"/>
        <v>0.19093600000010832</v>
      </c>
      <c r="B47735" s="1">
        <v>8330000</v>
      </c>
    </row>
    <row r="47736" spans="1:2" x14ac:dyDescent="0.25">
      <c r="A47736">
        <f t="shared" si="745"/>
        <v>0.19094000000010833</v>
      </c>
      <c r="B47736" s="1">
        <v>8340000</v>
      </c>
    </row>
    <row r="47737" spans="1:2" x14ac:dyDescent="0.25">
      <c r="A47737">
        <f t="shared" si="745"/>
        <v>0.19094400000010833</v>
      </c>
      <c r="B47737" s="1">
        <v>8330000</v>
      </c>
    </row>
    <row r="47738" spans="1:2" x14ac:dyDescent="0.25">
      <c r="A47738">
        <f t="shared" si="745"/>
        <v>0.19094800000010834</v>
      </c>
      <c r="B47738" s="1">
        <v>8340000</v>
      </c>
    </row>
    <row r="47739" spans="1:2" x14ac:dyDescent="0.25">
      <c r="A47739">
        <f t="shared" si="745"/>
        <v>0.19095200000010834</v>
      </c>
      <c r="B47739" s="1">
        <v>8350000</v>
      </c>
    </row>
    <row r="47740" spans="1:2" x14ac:dyDescent="0.25">
      <c r="A47740">
        <f t="shared" si="745"/>
        <v>0.19095600000010834</v>
      </c>
      <c r="B47740" s="1">
        <v>8350000</v>
      </c>
    </row>
    <row r="47741" spans="1:2" x14ac:dyDescent="0.25">
      <c r="A47741">
        <f t="shared" si="745"/>
        <v>0.19096000000010835</v>
      </c>
      <c r="B47741" s="1">
        <v>8360000</v>
      </c>
    </row>
    <row r="47742" spans="1:2" x14ac:dyDescent="0.25">
      <c r="A47742">
        <f t="shared" si="745"/>
        <v>0.19096400000010835</v>
      </c>
      <c r="B47742" s="1">
        <v>8370000</v>
      </c>
    </row>
    <row r="47743" spans="1:2" x14ac:dyDescent="0.25">
      <c r="A47743">
        <f t="shared" si="745"/>
        <v>0.19096800000010836</v>
      </c>
      <c r="B47743" s="1">
        <v>8370000</v>
      </c>
    </row>
    <row r="47744" spans="1:2" x14ac:dyDescent="0.25">
      <c r="A47744">
        <f t="shared" si="745"/>
        <v>0.19097200000010836</v>
      </c>
      <c r="B47744" s="1">
        <v>8370000</v>
      </c>
    </row>
    <row r="47745" spans="1:2" x14ac:dyDescent="0.25">
      <c r="A47745">
        <f t="shared" si="745"/>
        <v>0.19097600000010836</v>
      </c>
      <c r="B47745" s="1">
        <v>8390000</v>
      </c>
    </row>
    <row r="47746" spans="1:2" x14ac:dyDescent="0.25">
      <c r="A47746">
        <f t="shared" si="745"/>
        <v>0.19098000000010837</v>
      </c>
      <c r="B47746" s="1">
        <v>8390000</v>
      </c>
    </row>
    <row r="47747" spans="1:2" x14ac:dyDescent="0.25">
      <c r="A47747">
        <f t="shared" ref="A47747:A47810" si="746">A47746+0.000004</f>
        <v>0.19098400000010837</v>
      </c>
      <c r="B47747" s="1">
        <v>8400000</v>
      </c>
    </row>
    <row r="47748" spans="1:2" x14ac:dyDescent="0.25">
      <c r="A47748">
        <f t="shared" si="746"/>
        <v>0.19098800000010838</v>
      </c>
      <c r="B47748" s="1">
        <v>8410000</v>
      </c>
    </row>
    <row r="47749" spans="1:2" x14ac:dyDescent="0.25">
      <c r="A47749">
        <f t="shared" si="746"/>
        <v>0.19099200000010838</v>
      </c>
      <c r="B47749" s="1">
        <v>8410000</v>
      </c>
    </row>
    <row r="47750" spans="1:2" x14ac:dyDescent="0.25">
      <c r="A47750">
        <f t="shared" si="746"/>
        <v>0.19099600000010838</v>
      </c>
      <c r="B47750" s="1">
        <v>8420000</v>
      </c>
    </row>
    <row r="47751" spans="1:2" x14ac:dyDescent="0.25">
      <c r="A47751">
        <f t="shared" si="746"/>
        <v>0.19100000000010839</v>
      </c>
      <c r="B47751" s="1">
        <v>8420000</v>
      </c>
    </row>
    <row r="47752" spans="1:2" x14ac:dyDescent="0.25">
      <c r="A47752">
        <f t="shared" si="746"/>
        <v>0.19100400000010839</v>
      </c>
      <c r="B47752" s="1">
        <v>8420000</v>
      </c>
    </row>
    <row r="47753" spans="1:2" x14ac:dyDescent="0.25">
      <c r="A47753">
        <f t="shared" si="746"/>
        <v>0.1910080000001084</v>
      </c>
      <c r="B47753" s="1">
        <v>8430000</v>
      </c>
    </row>
    <row r="47754" spans="1:2" x14ac:dyDescent="0.25">
      <c r="A47754">
        <f t="shared" si="746"/>
        <v>0.1910120000001084</v>
      </c>
      <c r="B47754" s="1">
        <v>8430000</v>
      </c>
    </row>
    <row r="47755" spans="1:2" x14ac:dyDescent="0.25">
      <c r="A47755">
        <f t="shared" si="746"/>
        <v>0.1910160000001084</v>
      </c>
      <c r="B47755" s="1">
        <v>8440000</v>
      </c>
    </row>
    <row r="47756" spans="1:2" x14ac:dyDescent="0.25">
      <c r="A47756">
        <f t="shared" si="746"/>
        <v>0.19102000000010841</v>
      </c>
      <c r="B47756" s="1">
        <v>8440000</v>
      </c>
    </row>
    <row r="47757" spans="1:2" x14ac:dyDescent="0.25">
      <c r="A47757">
        <f t="shared" si="746"/>
        <v>0.19102400000010841</v>
      </c>
      <c r="B47757" s="1">
        <v>8450000</v>
      </c>
    </row>
    <row r="47758" spans="1:2" x14ac:dyDescent="0.25">
      <c r="A47758">
        <f t="shared" si="746"/>
        <v>0.19102800000010842</v>
      </c>
      <c r="B47758" s="1">
        <v>8460000</v>
      </c>
    </row>
    <row r="47759" spans="1:2" x14ac:dyDescent="0.25">
      <c r="A47759">
        <f t="shared" si="746"/>
        <v>0.19103200000010842</v>
      </c>
      <c r="B47759" s="1">
        <v>8460000</v>
      </c>
    </row>
    <row r="47760" spans="1:2" x14ac:dyDescent="0.25">
      <c r="A47760">
        <f t="shared" si="746"/>
        <v>0.19103600000010842</v>
      </c>
      <c r="B47760" s="1">
        <v>8460000</v>
      </c>
    </row>
    <row r="47761" spans="1:2" x14ac:dyDescent="0.25">
      <c r="A47761">
        <f t="shared" si="746"/>
        <v>0.19104000000010843</v>
      </c>
      <c r="B47761" s="1">
        <v>8470000</v>
      </c>
    </row>
    <row r="47762" spans="1:2" x14ac:dyDescent="0.25">
      <c r="A47762">
        <f t="shared" si="746"/>
        <v>0.19104400000010843</v>
      </c>
      <c r="B47762" s="1">
        <v>8480000</v>
      </c>
    </row>
    <row r="47763" spans="1:2" x14ac:dyDescent="0.25">
      <c r="A47763">
        <f t="shared" si="746"/>
        <v>0.19104800000010844</v>
      </c>
      <c r="B47763" s="1">
        <v>8480000</v>
      </c>
    </row>
    <row r="47764" spans="1:2" x14ac:dyDescent="0.25">
      <c r="A47764">
        <f t="shared" si="746"/>
        <v>0.19105200000010844</v>
      </c>
      <c r="B47764" s="1">
        <v>8480000</v>
      </c>
    </row>
    <row r="47765" spans="1:2" x14ac:dyDescent="0.25">
      <c r="A47765">
        <f t="shared" si="746"/>
        <v>0.19105600000010844</v>
      </c>
      <c r="B47765" s="1">
        <v>8480000</v>
      </c>
    </row>
    <row r="47766" spans="1:2" x14ac:dyDescent="0.25">
      <c r="A47766">
        <f t="shared" si="746"/>
        <v>0.19106000000010845</v>
      </c>
      <c r="B47766" s="1">
        <v>8490000</v>
      </c>
    </row>
    <row r="47767" spans="1:2" x14ac:dyDescent="0.25">
      <c r="A47767">
        <f t="shared" si="746"/>
        <v>0.19106400000010845</v>
      </c>
      <c r="B47767" s="1">
        <v>8480000</v>
      </c>
    </row>
    <row r="47768" spans="1:2" x14ac:dyDescent="0.25">
      <c r="A47768">
        <f t="shared" si="746"/>
        <v>0.19106800000010846</v>
      </c>
      <c r="B47768" s="1">
        <v>8480000</v>
      </c>
    </row>
    <row r="47769" spans="1:2" x14ac:dyDescent="0.25">
      <c r="A47769">
        <f t="shared" si="746"/>
        <v>0.19107200000010846</v>
      </c>
      <c r="B47769" s="1">
        <v>8480000</v>
      </c>
    </row>
    <row r="47770" spans="1:2" x14ac:dyDescent="0.25">
      <c r="A47770">
        <f t="shared" si="746"/>
        <v>0.19107600000010846</v>
      </c>
      <c r="B47770" s="1">
        <v>8490000</v>
      </c>
    </row>
    <row r="47771" spans="1:2" x14ac:dyDescent="0.25">
      <c r="A47771">
        <f t="shared" si="746"/>
        <v>0.19108000000010847</v>
      </c>
      <c r="B47771" s="1">
        <v>8480000</v>
      </c>
    </row>
    <row r="47772" spans="1:2" x14ac:dyDescent="0.25">
      <c r="A47772">
        <f t="shared" si="746"/>
        <v>0.19108400000010847</v>
      </c>
      <c r="B47772" s="1">
        <v>8470000</v>
      </c>
    </row>
    <row r="47773" spans="1:2" x14ac:dyDescent="0.25">
      <c r="A47773">
        <f t="shared" si="746"/>
        <v>0.19108800000010848</v>
      </c>
      <c r="B47773" s="1">
        <v>8480000</v>
      </c>
    </row>
    <row r="47774" spans="1:2" x14ac:dyDescent="0.25">
      <c r="A47774">
        <f t="shared" si="746"/>
        <v>0.19109200000010848</v>
      </c>
      <c r="B47774" s="1">
        <v>8480000</v>
      </c>
    </row>
    <row r="47775" spans="1:2" x14ac:dyDescent="0.25">
      <c r="A47775">
        <f t="shared" si="746"/>
        <v>0.19109600000010848</v>
      </c>
      <c r="B47775" s="1">
        <v>8480000</v>
      </c>
    </row>
    <row r="47776" spans="1:2" x14ac:dyDescent="0.25">
      <c r="A47776">
        <f t="shared" si="746"/>
        <v>0.19110000000010849</v>
      </c>
      <c r="B47776" s="1">
        <v>8470000</v>
      </c>
    </row>
    <row r="47777" spans="1:2" x14ac:dyDescent="0.25">
      <c r="A47777">
        <f t="shared" si="746"/>
        <v>0.19110400000010849</v>
      </c>
      <c r="B47777" s="1">
        <v>8470000</v>
      </c>
    </row>
    <row r="47778" spans="1:2" x14ac:dyDescent="0.25">
      <c r="A47778">
        <f t="shared" si="746"/>
        <v>0.1911080000001085</v>
      </c>
      <c r="B47778" s="1">
        <v>8470000</v>
      </c>
    </row>
    <row r="47779" spans="1:2" x14ac:dyDescent="0.25">
      <c r="A47779">
        <f t="shared" si="746"/>
        <v>0.1911120000001085</v>
      </c>
      <c r="B47779" s="1">
        <v>8470000</v>
      </c>
    </row>
    <row r="47780" spans="1:2" x14ac:dyDescent="0.25">
      <c r="A47780">
        <f t="shared" si="746"/>
        <v>0.1911160000001085</v>
      </c>
      <c r="B47780" s="1">
        <v>8460000</v>
      </c>
    </row>
    <row r="47781" spans="1:2" x14ac:dyDescent="0.25">
      <c r="A47781">
        <f t="shared" si="746"/>
        <v>0.19112000000010851</v>
      </c>
      <c r="B47781" s="1">
        <v>8450000</v>
      </c>
    </row>
    <row r="47782" spans="1:2" x14ac:dyDescent="0.25">
      <c r="A47782">
        <f t="shared" si="746"/>
        <v>0.19112400000010851</v>
      </c>
      <c r="B47782" s="1">
        <v>8450000</v>
      </c>
    </row>
    <row r="47783" spans="1:2" x14ac:dyDescent="0.25">
      <c r="A47783">
        <f t="shared" si="746"/>
        <v>0.19112800000010852</v>
      </c>
      <c r="B47783" s="1">
        <v>8450000</v>
      </c>
    </row>
    <row r="47784" spans="1:2" x14ac:dyDescent="0.25">
      <c r="A47784">
        <f t="shared" si="746"/>
        <v>0.19113200000010852</v>
      </c>
      <c r="B47784" s="1">
        <v>8440000</v>
      </c>
    </row>
    <row r="47785" spans="1:2" x14ac:dyDescent="0.25">
      <c r="A47785">
        <f t="shared" si="746"/>
        <v>0.19113600000010852</v>
      </c>
      <c r="B47785" s="1">
        <v>8450000</v>
      </c>
    </row>
    <row r="47786" spans="1:2" x14ac:dyDescent="0.25">
      <c r="A47786">
        <f t="shared" si="746"/>
        <v>0.19114000000010853</v>
      </c>
      <c r="B47786" s="1">
        <v>8440000</v>
      </c>
    </row>
    <row r="47787" spans="1:2" x14ac:dyDescent="0.25">
      <c r="A47787">
        <f t="shared" si="746"/>
        <v>0.19114400000010853</v>
      </c>
      <c r="B47787" s="1">
        <v>8430000</v>
      </c>
    </row>
    <row r="47788" spans="1:2" x14ac:dyDescent="0.25">
      <c r="A47788">
        <f t="shared" si="746"/>
        <v>0.19114800000010854</v>
      </c>
      <c r="B47788" s="1">
        <v>8420000</v>
      </c>
    </row>
    <row r="47789" spans="1:2" x14ac:dyDescent="0.25">
      <c r="A47789">
        <f t="shared" si="746"/>
        <v>0.19115200000010854</v>
      </c>
      <c r="B47789" s="1">
        <v>8410000</v>
      </c>
    </row>
    <row r="47790" spans="1:2" x14ac:dyDescent="0.25">
      <c r="A47790">
        <f t="shared" si="746"/>
        <v>0.19115600000010854</v>
      </c>
      <c r="B47790" s="1">
        <v>8410000</v>
      </c>
    </row>
    <row r="47791" spans="1:2" x14ac:dyDescent="0.25">
      <c r="A47791">
        <f t="shared" si="746"/>
        <v>0.19116000000010855</v>
      </c>
      <c r="B47791" s="1">
        <v>8410000</v>
      </c>
    </row>
    <row r="47792" spans="1:2" x14ac:dyDescent="0.25">
      <c r="A47792">
        <f t="shared" si="746"/>
        <v>0.19116400000010855</v>
      </c>
      <c r="B47792" s="1">
        <v>8400000</v>
      </c>
    </row>
    <row r="47793" spans="1:2" x14ac:dyDescent="0.25">
      <c r="A47793">
        <f t="shared" si="746"/>
        <v>0.19116800000010856</v>
      </c>
      <c r="B47793" s="1">
        <v>8390000</v>
      </c>
    </row>
    <row r="47794" spans="1:2" x14ac:dyDescent="0.25">
      <c r="A47794">
        <f t="shared" si="746"/>
        <v>0.19117200000010856</v>
      </c>
      <c r="B47794" s="1">
        <v>8390000</v>
      </c>
    </row>
    <row r="47795" spans="1:2" x14ac:dyDescent="0.25">
      <c r="A47795">
        <f t="shared" si="746"/>
        <v>0.19117600000010856</v>
      </c>
      <c r="B47795" s="1">
        <v>8380000</v>
      </c>
    </row>
    <row r="47796" spans="1:2" x14ac:dyDescent="0.25">
      <c r="A47796">
        <f t="shared" si="746"/>
        <v>0.19118000000010857</v>
      </c>
      <c r="B47796" s="1">
        <v>8370000</v>
      </c>
    </row>
    <row r="47797" spans="1:2" x14ac:dyDescent="0.25">
      <c r="A47797">
        <f t="shared" si="746"/>
        <v>0.19118400000010857</v>
      </c>
      <c r="B47797" s="1">
        <v>8370000</v>
      </c>
    </row>
    <row r="47798" spans="1:2" x14ac:dyDescent="0.25">
      <c r="A47798">
        <f t="shared" si="746"/>
        <v>0.19118800000010858</v>
      </c>
      <c r="B47798" s="1">
        <v>8360000</v>
      </c>
    </row>
    <row r="47799" spans="1:2" x14ac:dyDescent="0.25">
      <c r="A47799">
        <f t="shared" si="746"/>
        <v>0.19119200000010858</v>
      </c>
      <c r="B47799" s="1">
        <v>8350000</v>
      </c>
    </row>
    <row r="47800" spans="1:2" x14ac:dyDescent="0.25">
      <c r="A47800">
        <f t="shared" si="746"/>
        <v>0.19119600000010858</v>
      </c>
      <c r="B47800" s="1">
        <v>8350000</v>
      </c>
    </row>
    <row r="47801" spans="1:2" x14ac:dyDescent="0.25">
      <c r="A47801">
        <f t="shared" si="746"/>
        <v>0.19120000000010859</v>
      </c>
      <c r="B47801" s="1">
        <v>8350000</v>
      </c>
    </row>
    <row r="47802" spans="1:2" x14ac:dyDescent="0.25">
      <c r="A47802">
        <f t="shared" si="746"/>
        <v>0.19120400000010859</v>
      </c>
      <c r="B47802" s="1">
        <v>8350000</v>
      </c>
    </row>
    <row r="47803" spans="1:2" x14ac:dyDescent="0.25">
      <c r="A47803">
        <f t="shared" si="746"/>
        <v>0.1912080000001086</v>
      </c>
      <c r="B47803" s="1">
        <v>8350000</v>
      </c>
    </row>
    <row r="47804" spans="1:2" x14ac:dyDescent="0.25">
      <c r="A47804">
        <f t="shared" si="746"/>
        <v>0.1912120000001086</v>
      </c>
      <c r="B47804" s="1">
        <v>8340000</v>
      </c>
    </row>
    <row r="47805" spans="1:2" x14ac:dyDescent="0.25">
      <c r="A47805">
        <f t="shared" si="746"/>
        <v>0.1912160000001086</v>
      </c>
      <c r="B47805" s="1">
        <v>8340000</v>
      </c>
    </row>
    <row r="47806" spans="1:2" x14ac:dyDescent="0.25">
      <c r="A47806">
        <f t="shared" si="746"/>
        <v>0.19122000000010861</v>
      </c>
      <c r="B47806" s="1">
        <v>8340000</v>
      </c>
    </row>
    <row r="47807" spans="1:2" x14ac:dyDescent="0.25">
      <c r="A47807">
        <f t="shared" si="746"/>
        <v>0.19122400000010861</v>
      </c>
      <c r="B47807" s="1">
        <v>8320000</v>
      </c>
    </row>
    <row r="47808" spans="1:2" x14ac:dyDescent="0.25">
      <c r="A47808">
        <f t="shared" si="746"/>
        <v>0.19122800000010862</v>
      </c>
      <c r="B47808" s="1">
        <v>8330000</v>
      </c>
    </row>
    <row r="47809" spans="1:2" x14ac:dyDescent="0.25">
      <c r="A47809">
        <f t="shared" si="746"/>
        <v>0.19123200000010862</v>
      </c>
      <c r="B47809" s="1">
        <v>8320000</v>
      </c>
    </row>
    <row r="47810" spans="1:2" x14ac:dyDescent="0.25">
      <c r="A47810">
        <f t="shared" si="746"/>
        <v>0.19123600000010862</v>
      </c>
      <c r="B47810" s="1">
        <v>8310000</v>
      </c>
    </row>
    <row r="47811" spans="1:2" x14ac:dyDescent="0.25">
      <c r="A47811">
        <f t="shared" ref="A47811:A47874" si="747">A47810+0.000004</f>
        <v>0.19124000000010863</v>
      </c>
      <c r="B47811" s="1">
        <v>8310000</v>
      </c>
    </row>
    <row r="47812" spans="1:2" x14ac:dyDescent="0.25">
      <c r="A47812">
        <f t="shared" si="747"/>
        <v>0.19124400000010863</v>
      </c>
      <c r="B47812" s="1">
        <v>8310000</v>
      </c>
    </row>
    <row r="47813" spans="1:2" x14ac:dyDescent="0.25">
      <c r="A47813">
        <f t="shared" si="747"/>
        <v>0.19124800000010864</v>
      </c>
      <c r="B47813" s="1">
        <v>8310000</v>
      </c>
    </row>
    <row r="47814" spans="1:2" x14ac:dyDescent="0.25">
      <c r="A47814">
        <f t="shared" si="747"/>
        <v>0.19125200000010864</v>
      </c>
      <c r="B47814" s="1">
        <v>8320000</v>
      </c>
    </row>
    <row r="47815" spans="1:2" x14ac:dyDescent="0.25">
      <c r="A47815">
        <f t="shared" si="747"/>
        <v>0.19125600000010864</v>
      </c>
      <c r="B47815" s="1">
        <v>8320000</v>
      </c>
    </row>
    <row r="47816" spans="1:2" x14ac:dyDescent="0.25">
      <c r="A47816">
        <f t="shared" si="747"/>
        <v>0.19126000000010865</v>
      </c>
      <c r="B47816" s="1">
        <v>8310000</v>
      </c>
    </row>
    <row r="47817" spans="1:2" x14ac:dyDescent="0.25">
      <c r="A47817">
        <f t="shared" si="747"/>
        <v>0.19126400000010865</v>
      </c>
      <c r="B47817" s="1">
        <v>8310000</v>
      </c>
    </row>
    <row r="47818" spans="1:2" x14ac:dyDescent="0.25">
      <c r="A47818">
        <f t="shared" si="747"/>
        <v>0.19126800000010866</v>
      </c>
      <c r="B47818" s="1">
        <v>8320000</v>
      </c>
    </row>
    <row r="47819" spans="1:2" x14ac:dyDescent="0.25">
      <c r="A47819">
        <f t="shared" si="747"/>
        <v>0.19127200000010866</v>
      </c>
      <c r="B47819" s="1">
        <v>8320000</v>
      </c>
    </row>
    <row r="47820" spans="1:2" x14ac:dyDescent="0.25">
      <c r="A47820">
        <f t="shared" si="747"/>
        <v>0.19127600000010866</v>
      </c>
      <c r="B47820" s="1">
        <v>8320000</v>
      </c>
    </row>
    <row r="47821" spans="1:2" x14ac:dyDescent="0.25">
      <c r="A47821">
        <f t="shared" si="747"/>
        <v>0.19128000000010867</v>
      </c>
      <c r="B47821" s="1">
        <v>8330000</v>
      </c>
    </row>
    <row r="47822" spans="1:2" x14ac:dyDescent="0.25">
      <c r="A47822">
        <f t="shared" si="747"/>
        <v>0.19128400000010867</v>
      </c>
      <c r="B47822" s="1">
        <v>8330000</v>
      </c>
    </row>
    <row r="47823" spans="1:2" x14ac:dyDescent="0.25">
      <c r="A47823">
        <f t="shared" si="747"/>
        <v>0.19128800000010868</v>
      </c>
      <c r="B47823" s="1">
        <v>8330000</v>
      </c>
    </row>
    <row r="47824" spans="1:2" x14ac:dyDescent="0.25">
      <c r="A47824">
        <f t="shared" si="747"/>
        <v>0.19129200000010868</v>
      </c>
      <c r="B47824" s="1">
        <v>8340000</v>
      </c>
    </row>
    <row r="47825" spans="1:2" x14ac:dyDescent="0.25">
      <c r="A47825">
        <f t="shared" si="747"/>
        <v>0.19129600000010868</v>
      </c>
      <c r="B47825" s="1">
        <v>8350000</v>
      </c>
    </row>
    <row r="47826" spans="1:2" x14ac:dyDescent="0.25">
      <c r="A47826">
        <f t="shared" si="747"/>
        <v>0.19130000000010869</v>
      </c>
      <c r="B47826" s="1">
        <v>8350000</v>
      </c>
    </row>
    <row r="47827" spans="1:2" x14ac:dyDescent="0.25">
      <c r="A47827">
        <f t="shared" si="747"/>
        <v>0.19130400000010869</v>
      </c>
      <c r="B47827" s="1">
        <v>8370000</v>
      </c>
    </row>
    <row r="47828" spans="1:2" x14ac:dyDescent="0.25">
      <c r="A47828">
        <f t="shared" si="747"/>
        <v>0.1913080000001087</v>
      </c>
      <c r="B47828" s="1">
        <v>8380000</v>
      </c>
    </row>
    <row r="47829" spans="1:2" x14ac:dyDescent="0.25">
      <c r="A47829">
        <f t="shared" si="747"/>
        <v>0.1913120000001087</v>
      </c>
      <c r="B47829" s="1">
        <v>8370000</v>
      </c>
    </row>
    <row r="47830" spans="1:2" x14ac:dyDescent="0.25">
      <c r="A47830">
        <f t="shared" si="747"/>
        <v>0.1913160000001087</v>
      </c>
      <c r="B47830" s="1">
        <v>8380000</v>
      </c>
    </row>
    <row r="47831" spans="1:2" x14ac:dyDescent="0.25">
      <c r="A47831">
        <f t="shared" si="747"/>
        <v>0.19132000000010871</v>
      </c>
      <c r="B47831" s="1">
        <v>8390000</v>
      </c>
    </row>
    <row r="47832" spans="1:2" x14ac:dyDescent="0.25">
      <c r="A47832">
        <f t="shared" si="747"/>
        <v>0.19132400000010871</v>
      </c>
      <c r="B47832" s="1">
        <v>8400000</v>
      </c>
    </row>
    <row r="47833" spans="1:2" x14ac:dyDescent="0.25">
      <c r="A47833">
        <f t="shared" si="747"/>
        <v>0.19132800000010872</v>
      </c>
      <c r="B47833" s="1">
        <v>8400000</v>
      </c>
    </row>
    <row r="47834" spans="1:2" x14ac:dyDescent="0.25">
      <c r="A47834">
        <f t="shared" si="747"/>
        <v>0.19133200000010872</v>
      </c>
      <c r="B47834" s="1">
        <v>8410000</v>
      </c>
    </row>
    <row r="47835" spans="1:2" x14ac:dyDescent="0.25">
      <c r="A47835">
        <f t="shared" si="747"/>
        <v>0.19133600000010872</v>
      </c>
      <c r="B47835" s="1">
        <v>8420000</v>
      </c>
    </row>
    <row r="47836" spans="1:2" x14ac:dyDescent="0.25">
      <c r="A47836">
        <f t="shared" si="747"/>
        <v>0.19134000000010873</v>
      </c>
      <c r="B47836" s="1">
        <v>8420000</v>
      </c>
    </row>
    <row r="47837" spans="1:2" x14ac:dyDescent="0.25">
      <c r="A47837">
        <f t="shared" si="747"/>
        <v>0.19134400000010873</v>
      </c>
      <c r="B47837" s="1">
        <v>8430000</v>
      </c>
    </row>
    <row r="47838" spans="1:2" x14ac:dyDescent="0.25">
      <c r="A47838">
        <f t="shared" si="747"/>
        <v>0.19134800000010874</v>
      </c>
      <c r="B47838" s="1">
        <v>8440000</v>
      </c>
    </row>
    <row r="47839" spans="1:2" x14ac:dyDescent="0.25">
      <c r="A47839">
        <f t="shared" si="747"/>
        <v>0.19135200000010874</v>
      </c>
      <c r="B47839" s="1">
        <v>8440000</v>
      </c>
    </row>
    <row r="47840" spans="1:2" x14ac:dyDescent="0.25">
      <c r="A47840">
        <f t="shared" si="747"/>
        <v>0.19135600000010874</v>
      </c>
      <c r="B47840" s="1">
        <v>8460000</v>
      </c>
    </row>
    <row r="47841" spans="1:2" x14ac:dyDescent="0.25">
      <c r="A47841">
        <f t="shared" si="747"/>
        <v>0.19136000000010875</v>
      </c>
      <c r="B47841" s="1">
        <v>8460000</v>
      </c>
    </row>
    <row r="47842" spans="1:2" x14ac:dyDescent="0.25">
      <c r="A47842">
        <f t="shared" si="747"/>
        <v>0.19136400000010875</v>
      </c>
      <c r="B47842" s="1">
        <v>8460000</v>
      </c>
    </row>
    <row r="47843" spans="1:2" x14ac:dyDescent="0.25">
      <c r="A47843">
        <f t="shared" si="747"/>
        <v>0.19136800000010876</v>
      </c>
      <c r="B47843" s="1">
        <v>8470000</v>
      </c>
    </row>
    <row r="47844" spans="1:2" x14ac:dyDescent="0.25">
      <c r="A47844">
        <f t="shared" si="747"/>
        <v>0.19137200000010876</v>
      </c>
      <c r="B47844" s="1">
        <v>8480000</v>
      </c>
    </row>
    <row r="47845" spans="1:2" x14ac:dyDescent="0.25">
      <c r="A47845">
        <f t="shared" si="747"/>
        <v>0.19137600000010876</v>
      </c>
      <c r="B47845" s="1">
        <v>8490000</v>
      </c>
    </row>
    <row r="47846" spans="1:2" x14ac:dyDescent="0.25">
      <c r="A47846">
        <f t="shared" si="747"/>
        <v>0.19138000000010877</v>
      </c>
      <c r="B47846" s="1">
        <v>8490000</v>
      </c>
    </row>
    <row r="47847" spans="1:2" x14ac:dyDescent="0.25">
      <c r="A47847">
        <f t="shared" si="747"/>
        <v>0.19138400000010877</v>
      </c>
      <c r="B47847" s="1">
        <v>8500000</v>
      </c>
    </row>
    <row r="47848" spans="1:2" x14ac:dyDescent="0.25">
      <c r="A47848">
        <f t="shared" si="747"/>
        <v>0.19138800000010878</v>
      </c>
      <c r="B47848" s="1">
        <v>8500000</v>
      </c>
    </row>
    <row r="47849" spans="1:2" x14ac:dyDescent="0.25">
      <c r="A47849">
        <f t="shared" si="747"/>
        <v>0.19139200000010878</v>
      </c>
      <c r="B47849" s="1">
        <v>8510000</v>
      </c>
    </row>
    <row r="47850" spans="1:2" x14ac:dyDescent="0.25">
      <c r="A47850">
        <f t="shared" si="747"/>
        <v>0.19139600000010878</v>
      </c>
      <c r="B47850" s="1">
        <v>8500000</v>
      </c>
    </row>
    <row r="47851" spans="1:2" x14ac:dyDescent="0.25">
      <c r="A47851">
        <f t="shared" si="747"/>
        <v>0.19140000000010879</v>
      </c>
      <c r="B47851" s="1">
        <v>8500000</v>
      </c>
    </row>
    <row r="47852" spans="1:2" x14ac:dyDescent="0.25">
      <c r="A47852">
        <f t="shared" si="747"/>
        <v>0.19140400000010879</v>
      </c>
      <c r="B47852" s="1">
        <v>8510000</v>
      </c>
    </row>
    <row r="47853" spans="1:2" x14ac:dyDescent="0.25">
      <c r="A47853">
        <f t="shared" si="747"/>
        <v>0.1914080000001088</v>
      </c>
      <c r="B47853" s="1">
        <v>8520000</v>
      </c>
    </row>
    <row r="47854" spans="1:2" x14ac:dyDescent="0.25">
      <c r="A47854">
        <f t="shared" si="747"/>
        <v>0.1914120000001088</v>
      </c>
      <c r="B47854" s="1">
        <v>8520000</v>
      </c>
    </row>
    <row r="47855" spans="1:2" x14ac:dyDescent="0.25">
      <c r="A47855">
        <f t="shared" si="747"/>
        <v>0.1914160000001088</v>
      </c>
      <c r="B47855" s="1">
        <v>8530000</v>
      </c>
    </row>
    <row r="47856" spans="1:2" x14ac:dyDescent="0.25">
      <c r="A47856">
        <f t="shared" si="747"/>
        <v>0.19142000000010881</v>
      </c>
      <c r="B47856" s="1">
        <v>8520000</v>
      </c>
    </row>
    <row r="47857" spans="1:2" x14ac:dyDescent="0.25">
      <c r="A47857">
        <f t="shared" si="747"/>
        <v>0.19142400000010881</v>
      </c>
      <c r="B47857" s="1">
        <v>8520000</v>
      </c>
    </row>
    <row r="47858" spans="1:2" x14ac:dyDescent="0.25">
      <c r="A47858">
        <f t="shared" si="747"/>
        <v>0.19142800000010882</v>
      </c>
      <c r="B47858" s="1">
        <v>8510000</v>
      </c>
    </row>
    <row r="47859" spans="1:2" x14ac:dyDescent="0.25">
      <c r="A47859">
        <f t="shared" si="747"/>
        <v>0.19143200000010882</v>
      </c>
      <c r="B47859" s="1">
        <v>8510000</v>
      </c>
    </row>
    <row r="47860" spans="1:2" x14ac:dyDescent="0.25">
      <c r="A47860">
        <f t="shared" si="747"/>
        <v>0.19143600000010882</v>
      </c>
      <c r="B47860" s="1">
        <v>8510000</v>
      </c>
    </row>
    <row r="47861" spans="1:2" x14ac:dyDescent="0.25">
      <c r="A47861">
        <f t="shared" si="747"/>
        <v>0.19144000000010883</v>
      </c>
      <c r="B47861" s="1">
        <v>8500000</v>
      </c>
    </row>
    <row r="47862" spans="1:2" x14ac:dyDescent="0.25">
      <c r="A47862">
        <f t="shared" si="747"/>
        <v>0.19144400000010883</v>
      </c>
      <c r="B47862" s="1">
        <v>8510000</v>
      </c>
    </row>
    <row r="47863" spans="1:2" x14ac:dyDescent="0.25">
      <c r="A47863">
        <f t="shared" si="747"/>
        <v>0.19144800000010884</v>
      </c>
      <c r="B47863" s="1">
        <v>8510000</v>
      </c>
    </row>
    <row r="47864" spans="1:2" x14ac:dyDescent="0.25">
      <c r="A47864">
        <f t="shared" si="747"/>
        <v>0.19145200000010884</v>
      </c>
      <c r="B47864" s="1">
        <v>8500000</v>
      </c>
    </row>
    <row r="47865" spans="1:2" x14ac:dyDescent="0.25">
      <c r="A47865">
        <f t="shared" si="747"/>
        <v>0.19145600000010884</v>
      </c>
      <c r="B47865" s="1">
        <v>8490000</v>
      </c>
    </row>
    <row r="47866" spans="1:2" x14ac:dyDescent="0.25">
      <c r="A47866">
        <f t="shared" si="747"/>
        <v>0.19146000000010885</v>
      </c>
      <c r="B47866" s="1">
        <v>8490000</v>
      </c>
    </row>
    <row r="47867" spans="1:2" x14ac:dyDescent="0.25">
      <c r="A47867">
        <f t="shared" si="747"/>
        <v>0.19146400000010885</v>
      </c>
      <c r="B47867" s="1">
        <v>8480000</v>
      </c>
    </row>
    <row r="47868" spans="1:2" x14ac:dyDescent="0.25">
      <c r="A47868">
        <f t="shared" si="747"/>
        <v>0.19146800000010886</v>
      </c>
      <c r="B47868" s="1">
        <v>8470000</v>
      </c>
    </row>
    <row r="47869" spans="1:2" x14ac:dyDescent="0.25">
      <c r="A47869">
        <f t="shared" si="747"/>
        <v>0.19147200000010886</v>
      </c>
      <c r="B47869" s="1">
        <v>8460000</v>
      </c>
    </row>
    <row r="47870" spans="1:2" x14ac:dyDescent="0.25">
      <c r="A47870">
        <f t="shared" si="747"/>
        <v>0.19147600000010886</v>
      </c>
      <c r="B47870" s="1">
        <v>8450000</v>
      </c>
    </row>
    <row r="47871" spans="1:2" x14ac:dyDescent="0.25">
      <c r="A47871">
        <f t="shared" si="747"/>
        <v>0.19148000000010887</v>
      </c>
      <c r="B47871" s="1">
        <v>8440000</v>
      </c>
    </row>
    <row r="47872" spans="1:2" x14ac:dyDescent="0.25">
      <c r="A47872">
        <f t="shared" si="747"/>
        <v>0.19148400000010887</v>
      </c>
      <c r="B47872" s="1">
        <v>8430000</v>
      </c>
    </row>
    <row r="47873" spans="1:2" x14ac:dyDescent="0.25">
      <c r="A47873">
        <f t="shared" si="747"/>
        <v>0.19148800000010888</v>
      </c>
      <c r="B47873" s="1">
        <v>8420000</v>
      </c>
    </row>
    <row r="47874" spans="1:2" x14ac:dyDescent="0.25">
      <c r="A47874">
        <f t="shared" si="747"/>
        <v>0.19149200000010888</v>
      </c>
      <c r="B47874" s="1">
        <v>8400000</v>
      </c>
    </row>
    <row r="47875" spans="1:2" x14ac:dyDescent="0.25">
      <c r="A47875">
        <f t="shared" ref="A47875:A47938" si="748">A47874+0.000004</f>
        <v>0.19149600000010888</v>
      </c>
      <c r="B47875" s="1">
        <v>8400000</v>
      </c>
    </row>
    <row r="47876" spans="1:2" x14ac:dyDescent="0.25">
      <c r="A47876">
        <f t="shared" si="748"/>
        <v>0.19150000000010889</v>
      </c>
      <c r="B47876" s="1">
        <v>8390000</v>
      </c>
    </row>
    <row r="47877" spans="1:2" x14ac:dyDescent="0.25">
      <c r="A47877">
        <f t="shared" si="748"/>
        <v>0.19150400000010889</v>
      </c>
      <c r="B47877" s="1">
        <v>8370000</v>
      </c>
    </row>
    <row r="47878" spans="1:2" x14ac:dyDescent="0.25">
      <c r="A47878">
        <f t="shared" si="748"/>
        <v>0.1915080000001089</v>
      </c>
      <c r="B47878" s="1">
        <v>8360000</v>
      </c>
    </row>
    <row r="47879" spans="1:2" x14ac:dyDescent="0.25">
      <c r="A47879">
        <f t="shared" si="748"/>
        <v>0.1915120000001089</v>
      </c>
      <c r="B47879" s="1">
        <v>8350000</v>
      </c>
    </row>
    <row r="47880" spans="1:2" x14ac:dyDescent="0.25">
      <c r="A47880">
        <f t="shared" si="748"/>
        <v>0.1915160000001089</v>
      </c>
      <c r="B47880" s="1">
        <v>8340000</v>
      </c>
    </row>
    <row r="47881" spans="1:2" x14ac:dyDescent="0.25">
      <c r="A47881">
        <f t="shared" si="748"/>
        <v>0.19152000000010891</v>
      </c>
      <c r="B47881" s="1">
        <v>8330000</v>
      </c>
    </row>
    <row r="47882" spans="1:2" x14ac:dyDescent="0.25">
      <c r="A47882">
        <f t="shared" si="748"/>
        <v>0.19152400000010891</v>
      </c>
      <c r="B47882" s="1">
        <v>8310000</v>
      </c>
    </row>
    <row r="47883" spans="1:2" x14ac:dyDescent="0.25">
      <c r="A47883">
        <f t="shared" si="748"/>
        <v>0.19152800000010892</v>
      </c>
      <c r="B47883" s="1">
        <v>8290000</v>
      </c>
    </row>
    <row r="47884" spans="1:2" x14ac:dyDescent="0.25">
      <c r="A47884">
        <f t="shared" si="748"/>
        <v>0.19153200000010892</v>
      </c>
      <c r="B47884" s="1">
        <v>8280000</v>
      </c>
    </row>
    <row r="47885" spans="1:2" x14ac:dyDescent="0.25">
      <c r="A47885">
        <f t="shared" si="748"/>
        <v>0.19153600000010892</v>
      </c>
      <c r="B47885" s="1">
        <v>8280000</v>
      </c>
    </row>
    <row r="47886" spans="1:2" x14ac:dyDescent="0.25">
      <c r="A47886">
        <f t="shared" si="748"/>
        <v>0.19154000000010893</v>
      </c>
      <c r="B47886" s="1">
        <v>8260000</v>
      </c>
    </row>
    <row r="47887" spans="1:2" x14ac:dyDescent="0.25">
      <c r="A47887">
        <f t="shared" si="748"/>
        <v>0.19154400000010893</v>
      </c>
      <c r="B47887" s="1">
        <v>8250000</v>
      </c>
    </row>
    <row r="47888" spans="1:2" x14ac:dyDescent="0.25">
      <c r="A47888">
        <f t="shared" si="748"/>
        <v>0.19154800000010894</v>
      </c>
      <c r="B47888" s="1">
        <v>8250000</v>
      </c>
    </row>
    <row r="47889" spans="1:2" x14ac:dyDescent="0.25">
      <c r="A47889">
        <f t="shared" si="748"/>
        <v>0.19155200000010894</v>
      </c>
      <c r="B47889" s="1">
        <v>8230000</v>
      </c>
    </row>
    <row r="47890" spans="1:2" x14ac:dyDescent="0.25">
      <c r="A47890">
        <f t="shared" si="748"/>
        <v>0.19155600000010894</v>
      </c>
      <c r="B47890" s="1">
        <v>8220000</v>
      </c>
    </row>
    <row r="47891" spans="1:2" x14ac:dyDescent="0.25">
      <c r="A47891">
        <f t="shared" si="748"/>
        <v>0.19156000000010895</v>
      </c>
      <c r="B47891" s="1">
        <v>8210000</v>
      </c>
    </row>
    <row r="47892" spans="1:2" x14ac:dyDescent="0.25">
      <c r="A47892">
        <f t="shared" si="748"/>
        <v>0.19156400000010895</v>
      </c>
      <c r="B47892" s="1">
        <v>8210000</v>
      </c>
    </row>
    <row r="47893" spans="1:2" x14ac:dyDescent="0.25">
      <c r="A47893">
        <f t="shared" si="748"/>
        <v>0.19156800000010896</v>
      </c>
      <c r="B47893" s="1">
        <v>8200000</v>
      </c>
    </row>
    <row r="47894" spans="1:2" x14ac:dyDescent="0.25">
      <c r="A47894">
        <f t="shared" si="748"/>
        <v>0.19157200000010896</v>
      </c>
      <c r="B47894" s="1">
        <v>8190000</v>
      </c>
    </row>
    <row r="47895" spans="1:2" x14ac:dyDescent="0.25">
      <c r="A47895">
        <f t="shared" si="748"/>
        <v>0.19157600000010896</v>
      </c>
      <c r="B47895" s="1">
        <v>8190000</v>
      </c>
    </row>
    <row r="47896" spans="1:2" x14ac:dyDescent="0.25">
      <c r="A47896">
        <f t="shared" si="748"/>
        <v>0.19158000000010897</v>
      </c>
      <c r="B47896" s="1">
        <v>8180000</v>
      </c>
    </row>
    <row r="47897" spans="1:2" x14ac:dyDescent="0.25">
      <c r="A47897">
        <f t="shared" si="748"/>
        <v>0.19158400000010897</v>
      </c>
      <c r="B47897" s="1">
        <v>8180000</v>
      </c>
    </row>
    <row r="47898" spans="1:2" x14ac:dyDescent="0.25">
      <c r="A47898">
        <f t="shared" si="748"/>
        <v>0.19158800000010898</v>
      </c>
      <c r="B47898" s="1">
        <v>8170000</v>
      </c>
    </row>
    <row r="47899" spans="1:2" x14ac:dyDescent="0.25">
      <c r="A47899">
        <f t="shared" si="748"/>
        <v>0.19159200000010898</v>
      </c>
      <c r="B47899" s="1">
        <v>8180000</v>
      </c>
    </row>
    <row r="47900" spans="1:2" x14ac:dyDescent="0.25">
      <c r="A47900">
        <f t="shared" si="748"/>
        <v>0.19159600000010898</v>
      </c>
      <c r="B47900" s="1">
        <v>8180000</v>
      </c>
    </row>
    <row r="47901" spans="1:2" x14ac:dyDescent="0.25">
      <c r="A47901">
        <f t="shared" si="748"/>
        <v>0.19160000000010899</v>
      </c>
      <c r="B47901" s="1">
        <v>8180000</v>
      </c>
    </row>
    <row r="47902" spans="1:2" x14ac:dyDescent="0.25">
      <c r="A47902">
        <f t="shared" si="748"/>
        <v>0.19160400000010899</v>
      </c>
      <c r="B47902" s="1">
        <v>8180000</v>
      </c>
    </row>
    <row r="47903" spans="1:2" x14ac:dyDescent="0.25">
      <c r="A47903">
        <f t="shared" si="748"/>
        <v>0.191608000000109</v>
      </c>
      <c r="B47903" s="1">
        <v>8190000</v>
      </c>
    </row>
    <row r="47904" spans="1:2" x14ac:dyDescent="0.25">
      <c r="A47904">
        <f t="shared" si="748"/>
        <v>0.191612000000109</v>
      </c>
      <c r="B47904" s="1">
        <v>8190000</v>
      </c>
    </row>
    <row r="47905" spans="1:2" x14ac:dyDescent="0.25">
      <c r="A47905">
        <f t="shared" si="748"/>
        <v>0.191616000000109</v>
      </c>
      <c r="B47905" s="1">
        <v>8190000</v>
      </c>
    </row>
    <row r="47906" spans="1:2" x14ac:dyDescent="0.25">
      <c r="A47906">
        <f t="shared" si="748"/>
        <v>0.19162000000010901</v>
      </c>
      <c r="B47906" s="1">
        <v>8200000</v>
      </c>
    </row>
    <row r="47907" spans="1:2" x14ac:dyDescent="0.25">
      <c r="A47907">
        <f t="shared" si="748"/>
        <v>0.19162400000010901</v>
      </c>
      <c r="B47907" s="1">
        <v>8210000</v>
      </c>
    </row>
    <row r="47908" spans="1:2" x14ac:dyDescent="0.25">
      <c r="A47908">
        <f t="shared" si="748"/>
        <v>0.19162800000010902</v>
      </c>
      <c r="B47908" s="1">
        <v>8220000</v>
      </c>
    </row>
    <row r="47909" spans="1:2" x14ac:dyDescent="0.25">
      <c r="A47909">
        <f t="shared" si="748"/>
        <v>0.19163200000010902</v>
      </c>
      <c r="B47909" s="1">
        <v>8230000</v>
      </c>
    </row>
    <row r="47910" spans="1:2" x14ac:dyDescent="0.25">
      <c r="A47910">
        <f t="shared" si="748"/>
        <v>0.19163600000010902</v>
      </c>
      <c r="B47910" s="1">
        <v>8230000</v>
      </c>
    </row>
    <row r="47911" spans="1:2" x14ac:dyDescent="0.25">
      <c r="A47911">
        <f t="shared" si="748"/>
        <v>0.19164000000010903</v>
      </c>
      <c r="B47911" s="1">
        <v>8240000</v>
      </c>
    </row>
    <row r="47912" spans="1:2" x14ac:dyDescent="0.25">
      <c r="A47912">
        <f t="shared" si="748"/>
        <v>0.19164400000010903</v>
      </c>
      <c r="B47912" s="1">
        <v>8250000</v>
      </c>
    </row>
    <row r="47913" spans="1:2" x14ac:dyDescent="0.25">
      <c r="A47913">
        <f t="shared" si="748"/>
        <v>0.19164800000010904</v>
      </c>
      <c r="B47913" s="1">
        <v>8270000</v>
      </c>
    </row>
    <row r="47914" spans="1:2" x14ac:dyDescent="0.25">
      <c r="A47914">
        <f t="shared" si="748"/>
        <v>0.19165200000010904</v>
      </c>
      <c r="B47914" s="1">
        <v>8280000</v>
      </c>
    </row>
    <row r="47915" spans="1:2" x14ac:dyDescent="0.25">
      <c r="A47915">
        <f t="shared" si="748"/>
        <v>0.19165600000010904</v>
      </c>
      <c r="B47915" s="1">
        <v>8290000</v>
      </c>
    </row>
    <row r="47916" spans="1:2" x14ac:dyDescent="0.25">
      <c r="A47916">
        <f t="shared" si="748"/>
        <v>0.19166000000010905</v>
      </c>
      <c r="B47916" s="1">
        <v>8310000</v>
      </c>
    </row>
    <row r="47917" spans="1:2" x14ac:dyDescent="0.25">
      <c r="A47917">
        <f t="shared" si="748"/>
        <v>0.19166400000010905</v>
      </c>
      <c r="B47917" s="1">
        <v>8320000</v>
      </c>
    </row>
    <row r="47918" spans="1:2" x14ac:dyDescent="0.25">
      <c r="A47918">
        <f t="shared" si="748"/>
        <v>0.19166800000010906</v>
      </c>
      <c r="B47918" s="1">
        <v>8330000</v>
      </c>
    </row>
    <row r="47919" spans="1:2" x14ac:dyDescent="0.25">
      <c r="A47919">
        <f t="shared" si="748"/>
        <v>0.19167200000010906</v>
      </c>
      <c r="B47919" s="1">
        <v>8350000</v>
      </c>
    </row>
    <row r="47920" spans="1:2" x14ac:dyDescent="0.25">
      <c r="A47920">
        <f t="shared" si="748"/>
        <v>0.19167600000010906</v>
      </c>
      <c r="B47920" s="1">
        <v>8370000</v>
      </c>
    </row>
    <row r="47921" spans="1:2" x14ac:dyDescent="0.25">
      <c r="A47921">
        <f t="shared" si="748"/>
        <v>0.19168000000010907</v>
      </c>
      <c r="B47921" s="1">
        <v>8390000</v>
      </c>
    </row>
    <row r="47922" spans="1:2" x14ac:dyDescent="0.25">
      <c r="A47922">
        <f t="shared" si="748"/>
        <v>0.19168400000010907</v>
      </c>
      <c r="B47922" s="1">
        <v>8400000</v>
      </c>
    </row>
    <row r="47923" spans="1:2" x14ac:dyDescent="0.25">
      <c r="A47923">
        <f t="shared" si="748"/>
        <v>0.19168800000010908</v>
      </c>
      <c r="B47923" s="1">
        <v>8420000</v>
      </c>
    </row>
    <row r="47924" spans="1:2" x14ac:dyDescent="0.25">
      <c r="A47924">
        <f t="shared" si="748"/>
        <v>0.19169200000010908</v>
      </c>
      <c r="B47924" s="1">
        <v>8440000</v>
      </c>
    </row>
    <row r="47925" spans="1:2" x14ac:dyDescent="0.25">
      <c r="A47925">
        <f t="shared" si="748"/>
        <v>0.19169600000010908</v>
      </c>
      <c r="B47925" s="1">
        <v>8460000</v>
      </c>
    </row>
    <row r="47926" spans="1:2" x14ac:dyDescent="0.25">
      <c r="A47926">
        <f t="shared" si="748"/>
        <v>0.19170000000010909</v>
      </c>
      <c r="B47926" s="1">
        <v>8480000</v>
      </c>
    </row>
    <row r="47927" spans="1:2" x14ac:dyDescent="0.25">
      <c r="A47927">
        <f t="shared" si="748"/>
        <v>0.19170400000010909</v>
      </c>
      <c r="B47927" s="1">
        <v>8500000</v>
      </c>
    </row>
    <row r="47928" spans="1:2" x14ac:dyDescent="0.25">
      <c r="A47928">
        <f t="shared" si="748"/>
        <v>0.1917080000001091</v>
      </c>
      <c r="B47928" s="1">
        <v>8510000</v>
      </c>
    </row>
    <row r="47929" spans="1:2" x14ac:dyDescent="0.25">
      <c r="A47929">
        <f t="shared" si="748"/>
        <v>0.1917120000001091</v>
      </c>
      <c r="B47929" s="1">
        <v>8530000</v>
      </c>
    </row>
    <row r="47930" spans="1:2" x14ac:dyDescent="0.25">
      <c r="A47930">
        <f t="shared" si="748"/>
        <v>0.1917160000001091</v>
      </c>
      <c r="B47930" s="1">
        <v>8550000</v>
      </c>
    </row>
    <row r="47931" spans="1:2" x14ac:dyDescent="0.25">
      <c r="A47931">
        <f t="shared" si="748"/>
        <v>0.19172000000010911</v>
      </c>
      <c r="B47931" s="1">
        <v>8570000</v>
      </c>
    </row>
    <row r="47932" spans="1:2" x14ac:dyDescent="0.25">
      <c r="A47932">
        <f t="shared" si="748"/>
        <v>0.19172400000010911</v>
      </c>
      <c r="B47932" s="1">
        <v>8600000</v>
      </c>
    </row>
    <row r="47933" spans="1:2" x14ac:dyDescent="0.25">
      <c r="A47933">
        <f t="shared" si="748"/>
        <v>0.19172800000010912</v>
      </c>
      <c r="B47933" s="1">
        <v>8610000</v>
      </c>
    </row>
    <row r="47934" spans="1:2" x14ac:dyDescent="0.25">
      <c r="A47934">
        <f t="shared" si="748"/>
        <v>0.19173200000010912</v>
      </c>
      <c r="B47934" s="1">
        <v>8620000</v>
      </c>
    </row>
    <row r="47935" spans="1:2" x14ac:dyDescent="0.25">
      <c r="A47935">
        <f t="shared" si="748"/>
        <v>0.19173600000010912</v>
      </c>
      <c r="B47935" s="1">
        <v>8640000</v>
      </c>
    </row>
    <row r="47936" spans="1:2" x14ac:dyDescent="0.25">
      <c r="A47936">
        <f t="shared" si="748"/>
        <v>0.19174000000010913</v>
      </c>
      <c r="B47936" s="1">
        <v>8650000</v>
      </c>
    </row>
    <row r="47937" spans="1:2" x14ac:dyDescent="0.25">
      <c r="A47937">
        <f t="shared" si="748"/>
        <v>0.19174400000010913</v>
      </c>
      <c r="B47937" s="1">
        <v>8660000</v>
      </c>
    </row>
    <row r="47938" spans="1:2" x14ac:dyDescent="0.25">
      <c r="A47938">
        <f t="shared" si="748"/>
        <v>0.19174800000010914</v>
      </c>
      <c r="B47938" s="1">
        <v>8670000</v>
      </c>
    </row>
    <row r="47939" spans="1:2" x14ac:dyDescent="0.25">
      <c r="A47939">
        <f t="shared" ref="A47939:A48002" si="749">A47938+0.000004</f>
        <v>0.19175200000010914</v>
      </c>
      <c r="B47939" s="1">
        <v>8680000</v>
      </c>
    </row>
    <row r="47940" spans="1:2" x14ac:dyDescent="0.25">
      <c r="A47940">
        <f t="shared" si="749"/>
        <v>0.19175600000010914</v>
      </c>
      <c r="B47940" s="1">
        <v>8700000</v>
      </c>
    </row>
    <row r="47941" spans="1:2" x14ac:dyDescent="0.25">
      <c r="A47941">
        <f t="shared" si="749"/>
        <v>0.19176000000010915</v>
      </c>
      <c r="B47941" s="1">
        <v>8710000</v>
      </c>
    </row>
    <row r="47942" spans="1:2" x14ac:dyDescent="0.25">
      <c r="A47942">
        <f t="shared" si="749"/>
        <v>0.19176400000010915</v>
      </c>
      <c r="B47942" s="1">
        <v>8720000</v>
      </c>
    </row>
    <row r="47943" spans="1:2" x14ac:dyDescent="0.25">
      <c r="A47943">
        <f t="shared" si="749"/>
        <v>0.19176800000010916</v>
      </c>
      <c r="B47943" s="1">
        <v>8730000</v>
      </c>
    </row>
    <row r="47944" spans="1:2" x14ac:dyDescent="0.25">
      <c r="A47944">
        <f t="shared" si="749"/>
        <v>0.19177200000010916</v>
      </c>
      <c r="B47944" s="1">
        <v>8730000</v>
      </c>
    </row>
    <row r="47945" spans="1:2" x14ac:dyDescent="0.25">
      <c r="A47945">
        <f t="shared" si="749"/>
        <v>0.19177600000010916</v>
      </c>
      <c r="B47945" s="1">
        <v>8730000</v>
      </c>
    </row>
    <row r="47946" spans="1:2" x14ac:dyDescent="0.25">
      <c r="A47946">
        <f t="shared" si="749"/>
        <v>0.19178000000010917</v>
      </c>
      <c r="B47946" s="1">
        <v>8750000</v>
      </c>
    </row>
    <row r="47947" spans="1:2" x14ac:dyDescent="0.25">
      <c r="A47947">
        <f t="shared" si="749"/>
        <v>0.19178400000010917</v>
      </c>
      <c r="B47947" s="1">
        <v>8750000</v>
      </c>
    </row>
    <row r="47948" spans="1:2" x14ac:dyDescent="0.25">
      <c r="A47948">
        <f t="shared" si="749"/>
        <v>0.19178800000010918</v>
      </c>
      <c r="B47948" s="1">
        <v>8730000</v>
      </c>
    </row>
    <row r="47949" spans="1:2" x14ac:dyDescent="0.25">
      <c r="A47949">
        <f t="shared" si="749"/>
        <v>0.19179200000010918</v>
      </c>
      <c r="B47949" s="1">
        <v>8730000</v>
      </c>
    </row>
    <row r="47950" spans="1:2" x14ac:dyDescent="0.25">
      <c r="A47950">
        <f t="shared" si="749"/>
        <v>0.19179600000010918</v>
      </c>
      <c r="B47950" s="1">
        <v>8730000</v>
      </c>
    </row>
    <row r="47951" spans="1:2" x14ac:dyDescent="0.25">
      <c r="A47951">
        <f t="shared" si="749"/>
        <v>0.19180000000010919</v>
      </c>
      <c r="B47951" s="1">
        <v>8720000</v>
      </c>
    </row>
    <row r="47952" spans="1:2" x14ac:dyDescent="0.25">
      <c r="A47952">
        <f t="shared" si="749"/>
        <v>0.19180400000010919</v>
      </c>
      <c r="B47952" s="1">
        <v>8720000</v>
      </c>
    </row>
    <row r="47953" spans="1:2" x14ac:dyDescent="0.25">
      <c r="A47953">
        <f t="shared" si="749"/>
        <v>0.1918080000001092</v>
      </c>
      <c r="B47953" s="1">
        <v>8710000</v>
      </c>
    </row>
    <row r="47954" spans="1:2" x14ac:dyDescent="0.25">
      <c r="A47954">
        <f t="shared" si="749"/>
        <v>0.1918120000001092</v>
      </c>
      <c r="B47954" s="1">
        <v>8710000</v>
      </c>
    </row>
    <row r="47955" spans="1:2" x14ac:dyDescent="0.25">
      <c r="A47955">
        <f t="shared" si="749"/>
        <v>0.1918160000001092</v>
      </c>
      <c r="B47955" s="1">
        <v>8700000</v>
      </c>
    </row>
    <row r="47956" spans="1:2" x14ac:dyDescent="0.25">
      <c r="A47956">
        <f t="shared" si="749"/>
        <v>0.19182000000010921</v>
      </c>
      <c r="B47956" s="1">
        <v>8690000</v>
      </c>
    </row>
    <row r="47957" spans="1:2" x14ac:dyDescent="0.25">
      <c r="A47957">
        <f t="shared" si="749"/>
        <v>0.19182400000010921</v>
      </c>
      <c r="B47957" s="1">
        <v>8670000</v>
      </c>
    </row>
    <row r="47958" spans="1:2" x14ac:dyDescent="0.25">
      <c r="A47958">
        <f t="shared" si="749"/>
        <v>0.19182800000010922</v>
      </c>
      <c r="B47958" s="1">
        <v>8660000</v>
      </c>
    </row>
    <row r="47959" spans="1:2" x14ac:dyDescent="0.25">
      <c r="A47959">
        <f t="shared" si="749"/>
        <v>0.19183200000010922</v>
      </c>
      <c r="B47959" s="1">
        <v>8650000</v>
      </c>
    </row>
    <row r="47960" spans="1:2" x14ac:dyDescent="0.25">
      <c r="A47960">
        <f t="shared" si="749"/>
        <v>0.19183600000010922</v>
      </c>
      <c r="B47960" s="1">
        <v>8630000</v>
      </c>
    </row>
    <row r="47961" spans="1:2" x14ac:dyDescent="0.25">
      <c r="A47961">
        <f t="shared" si="749"/>
        <v>0.19184000000010923</v>
      </c>
      <c r="B47961" s="1">
        <v>8610000</v>
      </c>
    </row>
    <row r="47962" spans="1:2" x14ac:dyDescent="0.25">
      <c r="A47962">
        <f t="shared" si="749"/>
        <v>0.19184400000010923</v>
      </c>
      <c r="B47962" s="1">
        <v>8600000</v>
      </c>
    </row>
    <row r="47963" spans="1:2" x14ac:dyDescent="0.25">
      <c r="A47963">
        <f t="shared" si="749"/>
        <v>0.19184800000010924</v>
      </c>
      <c r="B47963" s="1">
        <v>8570000</v>
      </c>
    </row>
    <row r="47964" spans="1:2" x14ac:dyDescent="0.25">
      <c r="A47964">
        <f t="shared" si="749"/>
        <v>0.19185200000010924</v>
      </c>
      <c r="B47964" s="1">
        <v>8550000</v>
      </c>
    </row>
    <row r="47965" spans="1:2" x14ac:dyDescent="0.25">
      <c r="A47965">
        <f t="shared" si="749"/>
        <v>0.19185600000010924</v>
      </c>
      <c r="B47965" s="1">
        <v>8520000</v>
      </c>
    </row>
    <row r="47966" spans="1:2" x14ac:dyDescent="0.25">
      <c r="A47966">
        <f t="shared" si="749"/>
        <v>0.19186000000010925</v>
      </c>
      <c r="B47966" s="1">
        <v>8490000</v>
      </c>
    </row>
    <row r="47967" spans="1:2" x14ac:dyDescent="0.25">
      <c r="A47967">
        <f t="shared" si="749"/>
        <v>0.19186400000010925</v>
      </c>
      <c r="B47967" s="1">
        <v>8470000</v>
      </c>
    </row>
    <row r="47968" spans="1:2" x14ac:dyDescent="0.25">
      <c r="A47968">
        <f t="shared" si="749"/>
        <v>0.19186800000010926</v>
      </c>
      <c r="B47968" s="1">
        <v>8450000</v>
      </c>
    </row>
    <row r="47969" spans="1:2" x14ac:dyDescent="0.25">
      <c r="A47969">
        <f t="shared" si="749"/>
        <v>0.19187200000010926</v>
      </c>
      <c r="B47969" s="1">
        <v>8420000</v>
      </c>
    </row>
    <row r="47970" spans="1:2" x14ac:dyDescent="0.25">
      <c r="A47970">
        <f t="shared" si="749"/>
        <v>0.19187600000010926</v>
      </c>
      <c r="B47970" s="1">
        <v>8390000</v>
      </c>
    </row>
    <row r="47971" spans="1:2" x14ac:dyDescent="0.25">
      <c r="A47971">
        <f t="shared" si="749"/>
        <v>0.19188000000010927</v>
      </c>
      <c r="B47971" s="1">
        <v>8370000</v>
      </c>
    </row>
    <row r="47972" spans="1:2" x14ac:dyDescent="0.25">
      <c r="A47972">
        <f t="shared" si="749"/>
        <v>0.19188400000010927</v>
      </c>
      <c r="B47972" s="1">
        <v>8340000</v>
      </c>
    </row>
    <row r="47973" spans="1:2" x14ac:dyDescent="0.25">
      <c r="A47973">
        <f t="shared" si="749"/>
        <v>0.19188800000010928</v>
      </c>
      <c r="B47973" s="1">
        <v>8310000</v>
      </c>
    </row>
    <row r="47974" spans="1:2" x14ac:dyDescent="0.25">
      <c r="A47974">
        <f t="shared" si="749"/>
        <v>0.19189200000010928</v>
      </c>
      <c r="B47974" s="1">
        <v>8290000</v>
      </c>
    </row>
    <row r="47975" spans="1:2" x14ac:dyDescent="0.25">
      <c r="A47975">
        <f t="shared" si="749"/>
        <v>0.19189600000010928</v>
      </c>
      <c r="B47975" s="1">
        <v>8270000</v>
      </c>
    </row>
    <row r="47976" spans="1:2" x14ac:dyDescent="0.25">
      <c r="A47976">
        <f t="shared" si="749"/>
        <v>0.19190000000010929</v>
      </c>
      <c r="B47976" s="1">
        <v>8240000</v>
      </c>
    </row>
    <row r="47977" spans="1:2" x14ac:dyDescent="0.25">
      <c r="A47977">
        <f t="shared" si="749"/>
        <v>0.19190400000010929</v>
      </c>
      <c r="B47977" s="1">
        <v>8220000</v>
      </c>
    </row>
    <row r="47978" spans="1:2" x14ac:dyDescent="0.25">
      <c r="A47978">
        <f t="shared" si="749"/>
        <v>0.1919080000001093</v>
      </c>
      <c r="B47978" s="1">
        <v>8190000</v>
      </c>
    </row>
    <row r="47979" spans="1:2" x14ac:dyDescent="0.25">
      <c r="A47979">
        <f t="shared" si="749"/>
        <v>0.1919120000001093</v>
      </c>
      <c r="B47979" s="1">
        <v>8160000</v>
      </c>
    </row>
    <row r="47980" spans="1:2" x14ac:dyDescent="0.25">
      <c r="A47980">
        <f t="shared" si="749"/>
        <v>0.1919160000001093</v>
      </c>
      <c r="B47980" s="1">
        <v>8150000</v>
      </c>
    </row>
    <row r="47981" spans="1:2" x14ac:dyDescent="0.25">
      <c r="A47981">
        <f t="shared" si="749"/>
        <v>0.19192000000010931</v>
      </c>
      <c r="B47981" s="1">
        <v>8120000</v>
      </c>
    </row>
    <row r="47982" spans="1:2" x14ac:dyDescent="0.25">
      <c r="A47982">
        <f t="shared" si="749"/>
        <v>0.19192400000010931</v>
      </c>
      <c r="B47982" s="1">
        <v>8090000</v>
      </c>
    </row>
    <row r="47983" spans="1:2" x14ac:dyDescent="0.25">
      <c r="A47983">
        <f t="shared" si="749"/>
        <v>0.19192800000010932</v>
      </c>
      <c r="B47983" s="1">
        <v>8060000</v>
      </c>
    </row>
    <row r="47984" spans="1:2" x14ac:dyDescent="0.25">
      <c r="A47984">
        <f t="shared" si="749"/>
        <v>0.19193200000010932</v>
      </c>
      <c r="B47984" s="1">
        <v>8040000</v>
      </c>
    </row>
    <row r="47985" spans="1:2" x14ac:dyDescent="0.25">
      <c r="A47985">
        <f t="shared" si="749"/>
        <v>0.19193600000010932</v>
      </c>
      <c r="B47985" s="1">
        <v>8020000</v>
      </c>
    </row>
    <row r="47986" spans="1:2" x14ac:dyDescent="0.25">
      <c r="A47986">
        <f t="shared" si="749"/>
        <v>0.19194000000010933</v>
      </c>
      <c r="B47986" s="1">
        <v>8000000</v>
      </c>
    </row>
    <row r="47987" spans="1:2" x14ac:dyDescent="0.25">
      <c r="A47987">
        <f t="shared" si="749"/>
        <v>0.19194400000010933</v>
      </c>
      <c r="B47987" s="1">
        <v>8000000</v>
      </c>
    </row>
    <row r="47988" spans="1:2" x14ac:dyDescent="0.25">
      <c r="A47988">
        <f t="shared" si="749"/>
        <v>0.19194800000010934</v>
      </c>
      <c r="B47988" s="1">
        <v>7980000</v>
      </c>
    </row>
    <row r="47989" spans="1:2" x14ac:dyDescent="0.25">
      <c r="A47989">
        <f t="shared" si="749"/>
        <v>0.19195200000010934</v>
      </c>
      <c r="B47989" s="1">
        <v>7970000</v>
      </c>
    </row>
    <row r="47990" spans="1:2" x14ac:dyDescent="0.25">
      <c r="A47990">
        <f t="shared" si="749"/>
        <v>0.19195600000010934</v>
      </c>
      <c r="B47990" s="1">
        <v>7950000</v>
      </c>
    </row>
    <row r="47991" spans="1:2" x14ac:dyDescent="0.25">
      <c r="A47991">
        <f t="shared" si="749"/>
        <v>0.19196000000010935</v>
      </c>
      <c r="B47991" s="1">
        <v>7950000</v>
      </c>
    </row>
    <row r="47992" spans="1:2" x14ac:dyDescent="0.25">
      <c r="A47992">
        <f t="shared" si="749"/>
        <v>0.19196400000010935</v>
      </c>
      <c r="B47992" s="1">
        <v>7940000</v>
      </c>
    </row>
    <row r="47993" spans="1:2" x14ac:dyDescent="0.25">
      <c r="A47993">
        <f t="shared" si="749"/>
        <v>0.19196800000010936</v>
      </c>
      <c r="B47993" s="1">
        <v>7930000</v>
      </c>
    </row>
    <row r="47994" spans="1:2" x14ac:dyDescent="0.25">
      <c r="A47994">
        <f t="shared" si="749"/>
        <v>0.19197200000010936</v>
      </c>
      <c r="B47994" s="1">
        <v>7930000</v>
      </c>
    </row>
    <row r="47995" spans="1:2" x14ac:dyDescent="0.25">
      <c r="A47995">
        <f t="shared" si="749"/>
        <v>0.19197600000010936</v>
      </c>
      <c r="B47995" s="1">
        <v>7930000</v>
      </c>
    </row>
    <row r="47996" spans="1:2" x14ac:dyDescent="0.25">
      <c r="A47996">
        <f t="shared" si="749"/>
        <v>0.19198000000010937</v>
      </c>
      <c r="B47996" s="1">
        <v>7920000</v>
      </c>
    </row>
    <row r="47997" spans="1:2" x14ac:dyDescent="0.25">
      <c r="A47997">
        <f t="shared" si="749"/>
        <v>0.19198400000010937</v>
      </c>
      <c r="B47997" s="1">
        <v>7930000</v>
      </c>
    </row>
    <row r="47998" spans="1:2" x14ac:dyDescent="0.25">
      <c r="A47998">
        <f t="shared" si="749"/>
        <v>0.19198800000010938</v>
      </c>
      <c r="B47998" s="1">
        <v>7930000</v>
      </c>
    </row>
    <row r="47999" spans="1:2" x14ac:dyDescent="0.25">
      <c r="A47999">
        <f t="shared" si="749"/>
        <v>0.19199200000010938</v>
      </c>
      <c r="B47999" s="1">
        <v>7940000</v>
      </c>
    </row>
    <row r="48000" spans="1:2" x14ac:dyDescent="0.25">
      <c r="A48000">
        <f t="shared" si="749"/>
        <v>0.19199600000010938</v>
      </c>
      <c r="B48000" s="1">
        <v>7950000</v>
      </c>
    </row>
    <row r="48001" spans="1:2" x14ac:dyDescent="0.25">
      <c r="A48001">
        <f t="shared" si="749"/>
        <v>0.19200000000010939</v>
      </c>
      <c r="B48001" s="1">
        <v>7960000</v>
      </c>
    </row>
    <row r="48002" spans="1:2" x14ac:dyDescent="0.25">
      <c r="A48002">
        <f t="shared" si="749"/>
        <v>0.19200400000010939</v>
      </c>
      <c r="B48002" s="1">
        <v>7960000</v>
      </c>
    </row>
    <row r="48003" spans="1:2" x14ac:dyDescent="0.25">
      <c r="A48003">
        <f t="shared" ref="A48003:A48066" si="750">A48002+0.000004</f>
        <v>0.1920080000001094</v>
      </c>
      <c r="B48003" s="1">
        <v>7970000</v>
      </c>
    </row>
    <row r="48004" spans="1:2" x14ac:dyDescent="0.25">
      <c r="A48004">
        <f t="shared" si="750"/>
        <v>0.1920120000001094</v>
      </c>
      <c r="B48004" s="1">
        <v>7990000</v>
      </c>
    </row>
    <row r="48005" spans="1:2" x14ac:dyDescent="0.25">
      <c r="A48005">
        <f t="shared" si="750"/>
        <v>0.1920160000001094</v>
      </c>
      <c r="B48005" s="1">
        <v>8020000</v>
      </c>
    </row>
    <row r="48006" spans="1:2" x14ac:dyDescent="0.25">
      <c r="A48006">
        <f t="shared" si="750"/>
        <v>0.19202000000010941</v>
      </c>
      <c r="B48006" s="1">
        <v>8030000</v>
      </c>
    </row>
    <row r="48007" spans="1:2" x14ac:dyDescent="0.25">
      <c r="A48007">
        <f t="shared" si="750"/>
        <v>0.19202400000010941</v>
      </c>
      <c r="B48007" s="1">
        <v>8050000</v>
      </c>
    </row>
    <row r="48008" spans="1:2" x14ac:dyDescent="0.25">
      <c r="A48008">
        <f t="shared" si="750"/>
        <v>0.19202800000010942</v>
      </c>
      <c r="B48008" s="1">
        <v>8090000</v>
      </c>
    </row>
    <row r="48009" spans="1:2" x14ac:dyDescent="0.25">
      <c r="A48009">
        <f t="shared" si="750"/>
        <v>0.19203200000010942</v>
      </c>
      <c r="B48009" s="1">
        <v>8100000</v>
      </c>
    </row>
    <row r="48010" spans="1:2" x14ac:dyDescent="0.25">
      <c r="A48010">
        <f t="shared" si="750"/>
        <v>0.19203600000010942</v>
      </c>
      <c r="B48010" s="1">
        <v>8120000</v>
      </c>
    </row>
    <row r="48011" spans="1:2" x14ac:dyDescent="0.25">
      <c r="A48011">
        <f t="shared" si="750"/>
        <v>0.19204000000010943</v>
      </c>
      <c r="B48011" s="1">
        <v>8160000</v>
      </c>
    </row>
    <row r="48012" spans="1:2" x14ac:dyDescent="0.25">
      <c r="A48012">
        <f t="shared" si="750"/>
        <v>0.19204400000010943</v>
      </c>
      <c r="B48012" s="1">
        <v>8180000</v>
      </c>
    </row>
    <row r="48013" spans="1:2" x14ac:dyDescent="0.25">
      <c r="A48013">
        <f t="shared" si="750"/>
        <v>0.19204800000010944</v>
      </c>
      <c r="B48013" s="1">
        <v>8200000</v>
      </c>
    </row>
    <row r="48014" spans="1:2" x14ac:dyDescent="0.25">
      <c r="A48014">
        <f t="shared" si="750"/>
        <v>0.19205200000010944</v>
      </c>
      <c r="B48014" s="1">
        <v>8240000</v>
      </c>
    </row>
    <row r="48015" spans="1:2" x14ac:dyDescent="0.25">
      <c r="A48015">
        <f t="shared" si="750"/>
        <v>0.19205600000010944</v>
      </c>
      <c r="B48015" s="1">
        <v>8270000</v>
      </c>
    </row>
    <row r="48016" spans="1:2" x14ac:dyDescent="0.25">
      <c r="A48016">
        <f t="shared" si="750"/>
        <v>0.19206000000010945</v>
      </c>
      <c r="B48016" s="1">
        <v>8300000</v>
      </c>
    </row>
    <row r="48017" spans="1:2" x14ac:dyDescent="0.25">
      <c r="A48017">
        <f t="shared" si="750"/>
        <v>0.19206400000010945</v>
      </c>
      <c r="B48017" s="1">
        <v>8330000</v>
      </c>
    </row>
    <row r="48018" spans="1:2" x14ac:dyDescent="0.25">
      <c r="A48018">
        <f t="shared" si="750"/>
        <v>0.19206800000010946</v>
      </c>
      <c r="B48018" s="1">
        <v>8370000</v>
      </c>
    </row>
    <row r="48019" spans="1:2" x14ac:dyDescent="0.25">
      <c r="A48019">
        <f t="shared" si="750"/>
        <v>0.19207200000010946</v>
      </c>
      <c r="B48019" s="1">
        <v>8400000</v>
      </c>
    </row>
    <row r="48020" spans="1:2" x14ac:dyDescent="0.25">
      <c r="A48020">
        <f t="shared" si="750"/>
        <v>0.19207600000010946</v>
      </c>
      <c r="B48020" s="1">
        <v>8440000</v>
      </c>
    </row>
    <row r="48021" spans="1:2" x14ac:dyDescent="0.25">
      <c r="A48021">
        <f t="shared" si="750"/>
        <v>0.19208000000010947</v>
      </c>
      <c r="B48021" s="1">
        <v>8470000</v>
      </c>
    </row>
    <row r="48022" spans="1:2" x14ac:dyDescent="0.25">
      <c r="A48022">
        <f t="shared" si="750"/>
        <v>0.19208400000010947</v>
      </c>
      <c r="B48022" s="1">
        <v>8500000</v>
      </c>
    </row>
    <row r="48023" spans="1:2" x14ac:dyDescent="0.25">
      <c r="A48023">
        <f t="shared" si="750"/>
        <v>0.19208800000010948</v>
      </c>
      <c r="B48023" s="1">
        <v>8530000</v>
      </c>
    </row>
    <row r="48024" spans="1:2" x14ac:dyDescent="0.25">
      <c r="A48024">
        <f t="shared" si="750"/>
        <v>0.19209200000010948</v>
      </c>
      <c r="B48024" s="1">
        <v>8570000</v>
      </c>
    </row>
    <row r="48025" spans="1:2" x14ac:dyDescent="0.25">
      <c r="A48025">
        <f t="shared" si="750"/>
        <v>0.19209600000010948</v>
      </c>
      <c r="B48025" s="1">
        <v>8600000</v>
      </c>
    </row>
    <row r="48026" spans="1:2" x14ac:dyDescent="0.25">
      <c r="A48026">
        <f t="shared" si="750"/>
        <v>0.19210000000010949</v>
      </c>
      <c r="B48026" s="1">
        <v>8630000</v>
      </c>
    </row>
    <row r="48027" spans="1:2" x14ac:dyDescent="0.25">
      <c r="A48027">
        <f t="shared" si="750"/>
        <v>0.19210400000010949</v>
      </c>
      <c r="B48027" s="1">
        <v>8660000</v>
      </c>
    </row>
    <row r="48028" spans="1:2" x14ac:dyDescent="0.25">
      <c r="A48028">
        <f t="shared" si="750"/>
        <v>0.1921080000001095</v>
      </c>
      <c r="B48028" s="1">
        <v>8690000</v>
      </c>
    </row>
    <row r="48029" spans="1:2" x14ac:dyDescent="0.25">
      <c r="A48029">
        <f t="shared" si="750"/>
        <v>0.1921120000001095</v>
      </c>
      <c r="B48029" s="1">
        <v>8720000</v>
      </c>
    </row>
    <row r="48030" spans="1:2" x14ac:dyDescent="0.25">
      <c r="A48030">
        <f t="shared" si="750"/>
        <v>0.1921160000001095</v>
      </c>
      <c r="B48030" s="1">
        <v>8750000</v>
      </c>
    </row>
    <row r="48031" spans="1:2" x14ac:dyDescent="0.25">
      <c r="A48031">
        <f t="shared" si="750"/>
        <v>0.19212000000010951</v>
      </c>
      <c r="B48031" s="1">
        <v>8770000</v>
      </c>
    </row>
    <row r="48032" spans="1:2" x14ac:dyDescent="0.25">
      <c r="A48032">
        <f t="shared" si="750"/>
        <v>0.19212400000010951</v>
      </c>
      <c r="B48032" s="1">
        <v>8800000</v>
      </c>
    </row>
    <row r="48033" spans="1:2" x14ac:dyDescent="0.25">
      <c r="A48033">
        <f t="shared" si="750"/>
        <v>0.19212800000010952</v>
      </c>
      <c r="B48033" s="1">
        <v>8820000</v>
      </c>
    </row>
    <row r="48034" spans="1:2" x14ac:dyDescent="0.25">
      <c r="A48034">
        <f t="shared" si="750"/>
        <v>0.19213200000010952</v>
      </c>
      <c r="B48034" s="1">
        <v>8840000</v>
      </c>
    </row>
    <row r="48035" spans="1:2" x14ac:dyDescent="0.25">
      <c r="A48035">
        <f t="shared" si="750"/>
        <v>0.19213600000010952</v>
      </c>
      <c r="B48035" s="1">
        <v>8860000</v>
      </c>
    </row>
    <row r="48036" spans="1:2" x14ac:dyDescent="0.25">
      <c r="A48036">
        <f t="shared" si="750"/>
        <v>0.19214000000010953</v>
      </c>
      <c r="B48036" s="1">
        <v>8880000</v>
      </c>
    </row>
    <row r="48037" spans="1:2" x14ac:dyDescent="0.25">
      <c r="A48037">
        <f t="shared" si="750"/>
        <v>0.19214400000010953</v>
      </c>
      <c r="B48037" s="1">
        <v>8890000</v>
      </c>
    </row>
    <row r="48038" spans="1:2" x14ac:dyDescent="0.25">
      <c r="A48038">
        <f t="shared" si="750"/>
        <v>0.19214800000010954</v>
      </c>
      <c r="B48038" s="1">
        <v>8910000</v>
      </c>
    </row>
    <row r="48039" spans="1:2" x14ac:dyDescent="0.25">
      <c r="A48039">
        <f t="shared" si="750"/>
        <v>0.19215200000010954</v>
      </c>
      <c r="B48039" s="1">
        <v>8930000</v>
      </c>
    </row>
    <row r="48040" spans="1:2" x14ac:dyDescent="0.25">
      <c r="A48040">
        <f t="shared" si="750"/>
        <v>0.19215600000010954</v>
      </c>
      <c r="B48040" s="1">
        <v>8930000</v>
      </c>
    </row>
    <row r="48041" spans="1:2" x14ac:dyDescent="0.25">
      <c r="A48041">
        <f t="shared" si="750"/>
        <v>0.19216000000010955</v>
      </c>
      <c r="B48041" s="1">
        <v>8940000</v>
      </c>
    </row>
    <row r="48042" spans="1:2" x14ac:dyDescent="0.25">
      <c r="A48042">
        <f t="shared" si="750"/>
        <v>0.19216400000010955</v>
      </c>
      <c r="B48042" s="1">
        <v>8940000</v>
      </c>
    </row>
    <row r="48043" spans="1:2" x14ac:dyDescent="0.25">
      <c r="A48043">
        <f t="shared" si="750"/>
        <v>0.19216800000010956</v>
      </c>
      <c r="B48043" s="1">
        <v>8950000</v>
      </c>
    </row>
    <row r="48044" spans="1:2" x14ac:dyDescent="0.25">
      <c r="A48044">
        <f t="shared" si="750"/>
        <v>0.19217200000010956</v>
      </c>
      <c r="B48044" s="1">
        <v>8960000</v>
      </c>
    </row>
    <row r="48045" spans="1:2" x14ac:dyDescent="0.25">
      <c r="A48045">
        <f t="shared" si="750"/>
        <v>0.19217600000010956</v>
      </c>
      <c r="B48045" s="1">
        <v>8960000</v>
      </c>
    </row>
    <row r="48046" spans="1:2" x14ac:dyDescent="0.25">
      <c r="A48046">
        <f t="shared" si="750"/>
        <v>0.19218000000010957</v>
      </c>
      <c r="B48046" s="1">
        <v>8940000</v>
      </c>
    </row>
    <row r="48047" spans="1:2" x14ac:dyDescent="0.25">
      <c r="A48047">
        <f t="shared" si="750"/>
        <v>0.19218400000010957</v>
      </c>
      <c r="B48047" s="1">
        <v>8940000</v>
      </c>
    </row>
    <row r="48048" spans="1:2" x14ac:dyDescent="0.25">
      <c r="A48048">
        <f t="shared" si="750"/>
        <v>0.19218800000010958</v>
      </c>
      <c r="B48048" s="1">
        <v>8930000</v>
      </c>
    </row>
    <row r="48049" spans="1:2" x14ac:dyDescent="0.25">
      <c r="A48049">
        <f t="shared" si="750"/>
        <v>0.19219200000010958</v>
      </c>
      <c r="B48049" s="1">
        <v>8920000</v>
      </c>
    </row>
    <row r="48050" spans="1:2" x14ac:dyDescent="0.25">
      <c r="A48050">
        <f t="shared" si="750"/>
        <v>0.19219600000010958</v>
      </c>
      <c r="B48050" s="1">
        <v>8910000</v>
      </c>
    </row>
    <row r="48051" spans="1:2" x14ac:dyDescent="0.25">
      <c r="A48051">
        <f t="shared" si="750"/>
        <v>0.19220000000010959</v>
      </c>
      <c r="B48051" s="1">
        <v>8900000</v>
      </c>
    </row>
    <row r="48052" spans="1:2" x14ac:dyDescent="0.25">
      <c r="A48052">
        <f t="shared" si="750"/>
        <v>0.19220400000010959</v>
      </c>
      <c r="B48052" s="1">
        <v>8880000</v>
      </c>
    </row>
    <row r="48053" spans="1:2" x14ac:dyDescent="0.25">
      <c r="A48053">
        <f t="shared" si="750"/>
        <v>0.1922080000001096</v>
      </c>
      <c r="B48053" s="1">
        <v>8870000</v>
      </c>
    </row>
    <row r="48054" spans="1:2" x14ac:dyDescent="0.25">
      <c r="A48054">
        <f t="shared" si="750"/>
        <v>0.1922120000001096</v>
      </c>
      <c r="B48054" s="1">
        <v>8850000</v>
      </c>
    </row>
    <row r="48055" spans="1:2" x14ac:dyDescent="0.25">
      <c r="A48055">
        <f t="shared" si="750"/>
        <v>0.1922160000001096</v>
      </c>
      <c r="B48055" s="1">
        <v>8830000</v>
      </c>
    </row>
    <row r="48056" spans="1:2" x14ac:dyDescent="0.25">
      <c r="A48056">
        <f t="shared" si="750"/>
        <v>0.19222000000010961</v>
      </c>
      <c r="B48056" s="1">
        <v>8810000</v>
      </c>
    </row>
    <row r="48057" spans="1:2" x14ac:dyDescent="0.25">
      <c r="A48057">
        <f t="shared" si="750"/>
        <v>0.19222400000010961</v>
      </c>
      <c r="B48057" s="1">
        <v>8770000</v>
      </c>
    </row>
    <row r="48058" spans="1:2" x14ac:dyDescent="0.25">
      <c r="A48058">
        <f t="shared" si="750"/>
        <v>0.19222800000010962</v>
      </c>
      <c r="B48058" s="1">
        <v>8750000</v>
      </c>
    </row>
    <row r="48059" spans="1:2" x14ac:dyDescent="0.25">
      <c r="A48059">
        <f t="shared" si="750"/>
        <v>0.19223200000010962</v>
      </c>
      <c r="B48059" s="1">
        <v>8720000</v>
      </c>
    </row>
    <row r="48060" spans="1:2" x14ac:dyDescent="0.25">
      <c r="A48060">
        <f t="shared" si="750"/>
        <v>0.19223600000010962</v>
      </c>
      <c r="B48060" s="1">
        <v>8680000</v>
      </c>
    </row>
    <row r="48061" spans="1:2" x14ac:dyDescent="0.25">
      <c r="A48061">
        <f t="shared" si="750"/>
        <v>0.19224000000010963</v>
      </c>
      <c r="B48061" s="1">
        <v>8650000</v>
      </c>
    </row>
    <row r="48062" spans="1:2" x14ac:dyDescent="0.25">
      <c r="A48062">
        <f t="shared" si="750"/>
        <v>0.19224400000010963</v>
      </c>
      <c r="B48062" s="1">
        <v>8620000</v>
      </c>
    </row>
    <row r="48063" spans="1:2" x14ac:dyDescent="0.25">
      <c r="A48063">
        <f t="shared" si="750"/>
        <v>0.19224800000010964</v>
      </c>
      <c r="B48063" s="1">
        <v>8590000</v>
      </c>
    </row>
    <row r="48064" spans="1:2" x14ac:dyDescent="0.25">
      <c r="A48064">
        <f t="shared" si="750"/>
        <v>0.19225200000010964</v>
      </c>
      <c r="B48064" s="1">
        <v>8550000</v>
      </c>
    </row>
    <row r="48065" spans="1:2" x14ac:dyDescent="0.25">
      <c r="A48065">
        <f t="shared" si="750"/>
        <v>0.19225600000010964</v>
      </c>
      <c r="B48065" s="1">
        <v>8520000</v>
      </c>
    </row>
    <row r="48066" spans="1:2" x14ac:dyDescent="0.25">
      <c r="A48066">
        <f t="shared" si="750"/>
        <v>0.19226000000010965</v>
      </c>
      <c r="B48066" s="1">
        <v>8490000</v>
      </c>
    </row>
    <row r="48067" spans="1:2" x14ac:dyDescent="0.25">
      <c r="A48067">
        <f t="shared" ref="A48067:A48130" si="751">A48066+0.000004</f>
        <v>0.19226400000010965</v>
      </c>
      <c r="B48067" s="1">
        <v>8440000</v>
      </c>
    </row>
    <row r="48068" spans="1:2" x14ac:dyDescent="0.25">
      <c r="A48068">
        <f t="shared" si="751"/>
        <v>0.19226800000010966</v>
      </c>
      <c r="B48068" s="1">
        <v>8400000</v>
      </c>
    </row>
    <row r="48069" spans="1:2" x14ac:dyDescent="0.25">
      <c r="A48069">
        <f t="shared" si="751"/>
        <v>0.19227200000010966</v>
      </c>
      <c r="B48069" s="1">
        <v>8370000</v>
      </c>
    </row>
    <row r="48070" spans="1:2" x14ac:dyDescent="0.25">
      <c r="A48070">
        <f t="shared" si="751"/>
        <v>0.19227600000010966</v>
      </c>
      <c r="B48070" s="1">
        <v>8330000</v>
      </c>
    </row>
    <row r="48071" spans="1:2" x14ac:dyDescent="0.25">
      <c r="A48071">
        <f t="shared" si="751"/>
        <v>0.19228000000010967</v>
      </c>
      <c r="B48071" s="1">
        <v>8290000</v>
      </c>
    </row>
    <row r="48072" spans="1:2" x14ac:dyDescent="0.25">
      <c r="A48072">
        <f t="shared" si="751"/>
        <v>0.19228400000010967</v>
      </c>
      <c r="B48072" s="1">
        <v>8260000</v>
      </c>
    </row>
    <row r="48073" spans="1:2" x14ac:dyDescent="0.25">
      <c r="A48073">
        <f t="shared" si="751"/>
        <v>0.19228800000010968</v>
      </c>
      <c r="B48073" s="1">
        <v>8230000</v>
      </c>
    </row>
    <row r="48074" spans="1:2" x14ac:dyDescent="0.25">
      <c r="A48074">
        <f t="shared" si="751"/>
        <v>0.19229200000010968</v>
      </c>
      <c r="B48074" s="1">
        <v>8190000</v>
      </c>
    </row>
    <row r="48075" spans="1:2" x14ac:dyDescent="0.25">
      <c r="A48075">
        <f t="shared" si="751"/>
        <v>0.19229600000010968</v>
      </c>
      <c r="B48075" s="1">
        <v>8150000</v>
      </c>
    </row>
    <row r="48076" spans="1:2" x14ac:dyDescent="0.25">
      <c r="A48076">
        <f t="shared" si="751"/>
        <v>0.19230000000010969</v>
      </c>
      <c r="B48076" s="1">
        <v>8120000</v>
      </c>
    </row>
    <row r="48077" spans="1:2" x14ac:dyDescent="0.25">
      <c r="A48077">
        <f t="shared" si="751"/>
        <v>0.19230400000010969</v>
      </c>
      <c r="B48077" s="1">
        <v>8080000</v>
      </c>
    </row>
    <row r="48078" spans="1:2" x14ac:dyDescent="0.25">
      <c r="A48078">
        <f t="shared" si="751"/>
        <v>0.1923080000001097</v>
      </c>
      <c r="B48078" s="1">
        <v>8050000</v>
      </c>
    </row>
    <row r="48079" spans="1:2" x14ac:dyDescent="0.25">
      <c r="A48079">
        <f t="shared" si="751"/>
        <v>0.1923120000001097</v>
      </c>
      <c r="B48079" s="1">
        <v>8020000</v>
      </c>
    </row>
    <row r="48080" spans="1:2" x14ac:dyDescent="0.25">
      <c r="A48080">
        <f t="shared" si="751"/>
        <v>0.1923160000001097</v>
      </c>
      <c r="B48080" s="1">
        <v>7990000</v>
      </c>
    </row>
    <row r="48081" spans="1:2" x14ac:dyDescent="0.25">
      <c r="A48081">
        <f t="shared" si="751"/>
        <v>0.19232000000010971</v>
      </c>
      <c r="B48081" s="1">
        <v>7970000</v>
      </c>
    </row>
    <row r="48082" spans="1:2" x14ac:dyDescent="0.25">
      <c r="A48082">
        <f t="shared" si="751"/>
        <v>0.19232400000010971</v>
      </c>
      <c r="B48082" s="1">
        <v>7940000</v>
      </c>
    </row>
    <row r="48083" spans="1:2" x14ac:dyDescent="0.25">
      <c r="A48083">
        <f t="shared" si="751"/>
        <v>0.19232800000010972</v>
      </c>
      <c r="B48083" s="1">
        <v>7910000</v>
      </c>
    </row>
    <row r="48084" spans="1:2" x14ac:dyDescent="0.25">
      <c r="A48084">
        <f t="shared" si="751"/>
        <v>0.19233200000010972</v>
      </c>
      <c r="B48084" s="1">
        <v>7900000</v>
      </c>
    </row>
    <row r="48085" spans="1:2" x14ac:dyDescent="0.25">
      <c r="A48085">
        <f t="shared" si="751"/>
        <v>0.19233600000010972</v>
      </c>
      <c r="B48085" s="1">
        <v>7880000</v>
      </c>
    </row>
    <row r="48086" spans="1:2" x14ac:dyDescent="0.25">
      <c r="A48086">
        <f t="shared" si="751"/>
        <v>0.19234000000010973</v>
      </c>
      <c r="B48086" s="1">
        <v>7860000</v>
      </c>
    </row>
    <row r="48087" spans="1:2" x14ac:dyDescent="0.25">
      <c r="A48087">
        <f t="shared" si="751"/>
        <v>0.19234400000010973</v>
      </c>
      <c r="B48087" s="1">
        <v>7840000</v>
      </c>
    </row>
    <row r="48088" spans="1:2" x14ac:dyDescent="0.25">
      <c r="A48088">
        <f t="shared" si="751"/>
        <v>0.19234800000010974</v>
      </c>
      <c r="B48088" s="1">
        <v>7830000</v>
      </c>
    </row>
    <row r="48089" spans="1:2" x14ac:dyDescent="0.25">
      <c r="A48089">
        <f t="shared" si="751"/>
        <v>0.19235200000010974</v>
      </c>
      <c r="B48089" s="1">
        <v>7820000</v>
      </c>
    </row>
    <row r="48090" spans="1:2" x14ac:dyDescent="0.25">
      <c r="A48090">
        <f t="shared" si="751"/>
        <v>0.19235600000010974</v>
      </c>
      <c r="B48090" s="1">
        <v>7810000</v>
      </c>
    </row>
    <row r="48091" spans="1:2" x14ac:dyDescent="0.25">
      <c r="A48091">
        <f t="shared" si="751"/>
        <v>0.19236000000010975</v>
      </c>
      <c r="B48091" s="1">
        <v>7800000</v>
      </c>
    </row>
    <row r="48092" spans="1:2" x14ac:dyDescent="0.25">
      <c r="A48092">
        <f t="shared" si="751"/>
        <v>0.19236400000010975</v>
      </c>
      <c r="B48092" s="1">
        <v>7790000</v>
      </c>
    </row>
    <row r="48093" spans="1:2" x14ac:dyDescent="0.25">
      <c r="A48093">
        <f t="shared" si="751"/>
        <v>0.19236800000010976</v>
      </c>
      <c r="B48093" s="1">
        <v>7800000</v>
      </c>
    </row>
    <row r="48094" spans="1:2" x14ac:dyDescent="0.25">
      <c r="A48094">
        <f t="shared" si="751"/>
        <v>0.19237200000010976</v>
      </c>
      <c r="B48094" s="1">
        <v>7800000</v>
      </c>
    </row>
    <row r="48095" spans="1:2" x14ac:dyDescent="0.25">
      <c r="A48095">
        <f t="shared" si="751"/>
        <v>0.19237600000010976</v>
      </c>
      <c r="B48095" s="1">
        <v>7800000</v>
      </c>
    </row>
    <row r="48096" spans="1:2" x14ac:dyDescent="0.25">
      <c r="A48096">
        <f t="shared" si="751"/>
        <v>0.19238000000010977</v>
      </c>
      <c r="B48096" s="1">
        <v>7800000</v>
      </c>
    </row>
    <row r="48097" spans="1:2" x14ac:dyDescent="0.25">
      <c r="A48097">
        <f t="shared" si="751"/>
        <v>0.19238400000010977</v>
      </c>
      <c r="B48097" s="1">
        <v>7810000</v>
      </c>
    </row>
    <row r="48098" spans="1:2" x14ac:dyDescent="0.25">
      <c r="A48098">
        <f t="shared" si="751"/>
        <v>0.19238800000010978</v>
      </c>
      <c r="B48098" s="1">
        <v>7830000</v>
      </c>
    </row>
    <row r="48099" spans="1:2" x14ac:dyDescent="0.25">
      <c r="A48099">
        <f t="shared" si="751"/>
        <v>0.19239200000010978</v>
      </c>
      <c r="B48099" s="1">
        <v>7840000</v>
      </c>
    </row>
    <row r="48100" spans="1:2" x14ac:dyDescent="0.25">
      <c r="A48100">
        <f t="shared" si="751"/>
        <v>0.19239600000010978</v>
      </c>
      <c r="B48100" s="1">
        <v>7860000</v>
      </c>
    </row>
    <row r="48101" spans="1:2" x14ac:dyDescent="0.25">
      <c r="A48101">
        <f t="shared" si="751"/>
        <v>0.19240000000010979</v>
      </c>
      <c r="B48101" s="1">
        <v>7880000</v>
      </c>
    </row>
    <row r="48102" spans="1:2" x14ac:dyDescent="0.25">
      <c r="A48102">
        <f t="shared" si="751"/>
        <v>0.19240400000010979</v>
      </c>
      <c r="B48102" s="1">
        <v>7890000</v>
      </c>
    </row>
    <row r="48103" spans="1:2" x14ac:dyDescent="0.25">
      <c r="A48103">
        <f t="shared" si="751"/>
        <v>0.1924080000001098</v>
      </c>
      <c r="B48103" s="1">
        <v>7920000</v>
      </c>
    </row>
    <row r="48104" spans="1:2" x14ac:dyDescent="0.25">
      <c r="A48104">
        <f t="shared" si="751"/>
        <v>0.1924120000001098</v>
      </c>
      <c r="B48104" s="1">
        <v>7950000</v>
      </c>
    </row>
    <row r="48105" spans="1:2" x14ac:dyDescent="0.25">
      <c r="A48105">
        <f t="shared" si="751"/>
        <v>0.1924160000001098</v>
      </c>
      <c r="B48105" s="1">
        <v>7980000</v>
      </c>
    </row>
    <row r="48106" spans="1:2" x14ac:dyDescent="0.25">
      <c r="A48106">
        <f t="shared" si="751"/>
        <v>0.19242000000010981</v>
      </c>
      <c r="B48106" s="1">
        <v>8000000</v>
      </c>
    </row>
    <row r="48107" spans="1:2" x14ac:dyDescent="0.25">
      <c r="A48107">
        <f t="shared" si="751"/>
        <v>0.19242400000010981</v>
      </c>
      <c r="B48107" s="1">
        <v>8020000</v>
      </c>
    </row>
    <row r="48108" spans="1:2" x14ac:dyDescent="0.25">
      <c r="A48108">
        <f t="shared" si="751"/>
        <v>0.19242800000010982</v>
      </c>
      <c r="B48108" s="1">
        <v>8060000</v>
      </c>
    </row>
    <row r="48109" spans="1:2" x14ac:dyDescent="0.25">
      <c r="A48109">
        <f t="shared" si="751"/>
        <v>0.19243200000010982</v>
      </c>
      <c r="B48109" s="1">
        <v>8100000</v>
      </c>
    </row>
    <row r="48110" spans="1:2" x14ac:dyDescent="0.25">
      <c r="A48110">
        <f t="shared" si="751"/>
        <v>0.19243600000010982</v>
      </c>
      <c r="B48110" s="1">
        <v>8130000</v>
      </c>
    </row>
    <row r="48111" spans="1:2" x14ac:dyDescent="0.25">
      <c r="A48111">
        <f t="shared" si="751"/>
        <v>0.19244000000010983</v>
      </c>
      <c r="B48111" s="1">
        <v>8150000</v>
      </c>
    </row>
    <row r="48112" spans="1:2" x14ac:dyDescent="0.25">
      <c r="A48112">
        <f t="shared" si="751"/>
        <v>0.19244400000010983</v>
      </c>
      <c r="B48112" s="1">
        <v>8190000</v>
      </c>
    </row>
    <row r="48113" spans="1:2" x14ac:dyDescent="0.25">
      <c r="A48113">
        <f t="shared" si="751"/>
        <v>0.19244800000010984</v>
      </c>
      <c r="B48113" s="1">
        <v>8240000</v>
      </c>
    </row>
    <row r="48114" spans="1:2" x14ac:dyDescent="0.25">
      <c r="A48114">
        <f t="shared" si="751"/>
        <v>0.19245200000010984</v>
      </c>
      <c r="B48114" s="1">
        <v>8280000</v>
      </c>
    </row>
    <row r="48115" spans="1:2" x14ac:dyDescent="0.25">
      <c r="A48115">
        <f t="shared" si="751"/>
        <v>0.19245600000010984</v>
      </c>
      <c r="B48115" s="1">
        <v>8310000</v>
      </c>
    </row>
    <row r="48116" spans="1:2" x14ac:dyDescent="0.25">
      <c r="A48116">
        <f t="shared" si="751"/>
        <v>0.19246000000010985</v>
      </c>
      <c r="B48116" s="1">
        <v>8340000</v>
      </c>
    </row>
    <row r="48117" spans="1:2" x14ac:dyDescent="0.25">
      <c r="A48117">
        <f t="shared" si="751"/>
        <v>0.19246400000010985</v>
      </c>
      <c r="B48117" s="1">
        <v>8380000</v>
      </c>
    </row>
    <row r="48118" spans="1:2" x14ac:dyDescent="0.25">
      <c r="A48118">
        <f t="shared" si="751"/>
        <v>0.19246800000010986</v>
      </c>
      <c r="B48118" s="1">
        <v>8410000</v>
      </c>
    </row>
    <row r="48119" spans="1:2" x14ac:dyDescent="0.25">
      <c r="A48119">
        <f t="shared" si="751"/>
        <v>0.19247200000010986</v>
      </c>
      <c r="B48119" s="1">
        <v>8450000</v>
      </c>
    </row>
    <row r="48120" spans="1:2" x14ac:dyDescent="0.25">
      <c r="A48120">
        <f t="shared" si="751"/>
        <v>0.19247600000010986</v>
      </c>
      <c r="B48120" s="1">
        <v>8490000</v>
      </c>
    </row>
    <row r="48121" spans="1:2" x14ac:dyDescent="0.25">
      <c r="A48121">
        <f t="shared" si="751"/>
        <v>0.19248000000010987</v>
      </c>
      <c r="B48121" s="1">
        <v>8530000</v>
      </c>
    </row>
    <row r="48122" spans="1:2" x14ac:dyDescent="0.25">
      <c r="A48122">
        <f t="shared" si="751"/>
        <v>0.19248400000010987</v>
      </c>
      <c r="B48122" s="1">
        <v>8570000</v>
      </c>
    </row>
    <row r="48123" spans="1:2" x14ac:dyDescent="0.25">
      <c r="A48123">
        <f t="shared" si="751"/>
        <v>0.19248800000010988</v>
      </c>
      <c r="B48123" s="1">
        <v>8610000</v>
      </c>
    </row>
    <row r="48124" spans="1:2" x14ac:dyDescent="0.25">
      <c r="A48124">
        <f t="shared" si="751"/>
        <v>0.19249200000010988</v>
      </c>
      <c r="B48124" s="1">
        <v>8630000</v>
      </c>
    </row>
    <row r="48125" spans="1:2" x14ac:dyDescent="0.25">
      <c r="A48125">
        <f t="shared" si="751"/>
        <v>0.19249600000010988</v>
      </c>
      <c r="B48125" s="1">
        <v>8670000</v>
      </c>
    </row>
    <row r="48126" spans="1:2" x14ac:dyDescent="0.25">
      <c r="A48126">
        <f t="shared" si="751"/>
        <v>0.19250000000010989</v>
      </c>
      <c r="B48126" s="1">
        <v>8700000</v>
      </c>
    </row>
    <row r="48127" spans="1:2" x14ac:dyDescent="0.25">
      <c r="A48127">
        <f t="shared" si="751"/>
        <v>0.19250400000010989</v>
      </c>
      <c r="B48127" s="1">
        <v>8730000</v>
      </c>
    </row>
    <row r="48128" spans="1:2" x14ac:dyDescent="0.25">
      <c r="A48128">
        <f t="shared" si="751"/>
        <v>0.1925080000001099</v>
      </c>
      <c r="B48128" s="1">
        <v>8760000</v>
      </c>
    </row>
    <row r="48129" spans="1:2" x14ac:dyDescent="0.25">
      <c r="A48129">
        <f t="shared" si="751"/>
        <v>0.1925120000001099</v>
      </c>
      <c r="B48129" s="1">
        <v>8780000</v>
      </c>
    </row>
    <row r="48130" spans="1:2" x14ac:dyDescent="0.25">
      <c r="A48130">
        <f t="shared" si="751"/>
        <v>0.1925160000001099</v>
      </c>
      <c r="B48130" s="1">
        <v>8810000</v>
      </c>
    </row>
    <row r="48131" spans="1:2" x14ac:dyDescent="0.25">
      <c r="A48131">
        <f t="shared" ref="A48131:A48194" si="752">A48130+0.000004</f>
        <v>0.19252000000010991</v>
      </c>
      <c r="B48131" s="1">
        <v>8830000</v>
      </c>
    </row>
    <row r="48132" spans="1:2" x14ac:dyDescent="0.25">
      <c r="A48132">
        <f t="shared" si="752"/>
        <v>0.19252400000010991</v>
      </c>
      <c r="B48132" s="1">
        <v>8860000</v>
      </c>
    </row>
    <row r="48133" spans="1:2" x14ac:dyDescent="0.25">
      <c r="A48133">
        <f t="shared" si="752"/>
        <v>0.19252800000010992</v>
      </c>
      <c r="B48133" s="1">
        <v>8870000</v>
      </c>
    </row>
    <row r="48134" spans="1:2" x14ac:dyDescent="0.25">
      <c r="A48134">
        <f t="shared" si="752"/>
        <v>0.19253200000010992</v>
      </c>
      <c r="B48134" s="1">
        <v>8890000</v>
      </c>
    </row>
    <row r="48135" spans="1:2" x14ac:dyDescent="0.25">
      <c r="A48135">
        <f t="shared" si="752"/>
        <v>0.19253600000010992</v>
      </c>
      <c r="B48135" s="1">
        <v>8910000</v>
      </c>
    </row>
    <row r="48136" spans="1:2" x14ac:dyDescent="0.25">
      <c r="A48136">
        <f t="shared" si="752"/>
        <v>0.19254000000010993</v>
      </c>
      <c r="B48136" s="1">
        <v>8920000</v>
      </c>
    </row>
    <row r="48137" spans="1:2" x14ac:dyDescent="0.25">
      <c r="A48137">
        <f t="shared" si="752"/>
        <v>0.19254400000010993</v>
      </c>
      <c r="B48137" s="1">
        <v>8930000</v>
      </c>
    </row>
    <row r="48138" spans="1:2" x14ac:dyDescent="0.25">
      <c r="A48138">
        <f t="shared" si="752"/>
        <v>0.19254800000010994</v>
      </c>
      <c r="B48138" s="1">
        <v>8940000</v>
      </c>
    </row>
    <row r="48139" spans="1:2" x14ac:dyDescent="0.25">
      <c r="A48139">
        <f t="shared" si="752"/>
        <v>0.19255200000010994</v>
      </c>
      <c r="B48139" s="1">
        <v>8950000</v>
      </c>
    </row>
    <row r="48140" spans="1:2" x14ac:dyDescent="0.25">
      <c r="A48140">
        <f t="shared" si="752"/>
        <v>0.19255600000010994</v>
      </c>
      <c r="B48140" s="1">
        <v>8950000</v>
      </c>
    </row>
    <row r="48141" spans="1:2" x14ac:dyDescent="0.25">
      <c r="A48141">
        <f t="shared" si="752"/>
        <v>0.19256000000010995</v>
      </c>
      <c r="B48141" s="1">
        <v>8970000</v>
      </c>
    </row>
    <row r="48142" spans="1:2" x14ac:dyDescent="0.25">
      <c r="A48142">
        <f t="shared" si="752"/>
        <v>0.19256400000010995</v>
      </c>
      <c r="B48142" s="1">
        <v>8980000</v>
      </c>
    </row>
    <row r="48143" spans="1:2" x14ac:dyDescent="0.25">
      <c r="A48143">
        <f t="shared" si="752"/>
        <v>0.19256800000010996</v>
      </c>
      <c r="B48143" s="1">
        <v>8970000</v>
      </c>
    </row>
    <row r="48144" spans="1:2" x14ac:dyDescent="0.25">
      <c r="A48144">
        <f t="shared" si="752"/>
        <v>0.19257200000010996</v>
      </c>
      <c r="B48144" s="1">
        <v>8970000</v>
      </c>
    </row>
    <row r="48145" spans="1:2" x14ac:dyDescent="0.25">
      <c r="A48145">
        <f t="shared" si="752"/>
        <v>0.19257600000010996</v>
      </c>
      <c r="B48145" s="1">
        <v>8950000</v>
      </c>
    </row>
    <row r="48146" spans="1:2" x14ac:dyDescent="0.25">
      <c r="A48146">
        <f t="shared" si="752"/>
        <v>0.19258000000010997</v>
      </c>
      <c r="B48146" s="1">
        <v>8950000</v>
      </c>
    </row>
    <row r="48147" spans="1:2" x14ac:dyDescent="0.25">
      <c r="A48147">
        <f t="shared" si="752"/>
        <v>0.19258400000010997</v>
      </c>
      <c r="B48147" s="1">
        <v>8940000</v>
      </c>
    </row>
    <row r="48148" spans="1:2" x14ac:dyDescent="0.25">
      <c r="A48148">
        <f t="shared" si="752"/>
        <v>0.19258800000010998</v>
      </c>
      <c r="B48148" s="1">
        <v>8920000</v>
      </c>
    </row>
    <row r="48149" spans="1:2" x14ac:dyDescent="0.25">
      <c r="A48149">
        <f t="shared" si="752"/>
        <v>0.19259200000010998</v>
      </c>
      <c r="B48149" s="1">
        <v>8910000</v>
      </c>
    </row>
    <row r="48150" spans="1:2" x14ac:dyDescent="0.25">
      <c r="A48150">
        <f t="shared" si="752"/>
        <v>0.19259600000010998</v>
      </c>
      <c r="B48150" s="1">
        <v>8890000</v>
      </c>
    </row>
    <row r="48151" spans="1:2" x14ac:dyDescent="0.25">
      <c r="A48151">
        <f t="shared" si="752"/>
        <v>0.19260000000010999</v>
      </c>
      <c r="B48151" s="1">
        <v>8870000</v>
      </c>
    </row>
    <row r="48152" spans="1:2" x14ac:dyDescent="0.25">
      <c r="A48152">
        <f t="shared" si="752"/>
        <v>0.19260400000010999</v>
      </c>
      <c r="B48152" s="1">
        <v>8850000</v>
      </c>
    </row>
    <row r="48153" spans="1:2" x14ac:dyDescent="0.25">
      <c r="A48153">
        <f t="shared" si="752"/>
        <v>0.19260800000011</v>
      </c>
      <c r="B48153" s="1">
        <v>8830000</v>
      </c>
    </row>
    <row r="48154" spans="1:2" x14ac:dyDescent="0.25">
      <c r="A48154">
        <f t="shared" si="752"/>
        <v>0.19261200000011</v>
      </c>
      <c r="B48154" s="1">
        <v>8790000</v>
      </c>
    </row>
    <row r="48155" spans="1:2" x14ac:dyDescent="0.25">
      <c r="A48155">
        <f t="shared" si="752"/>
        <v>0.19261600000011</v>
      </c>
      <c r="B48155" s="1">
        <v>8770000</v>
      </c>
    </row>
    <row r="48156" spans="1:2" x14ac:dyDescent="0.25">
      <c r="A48156">
        <f t="shared" si="752"/>
        <v>0.19262000000011001</v>
      </c>
      <c r="B48156" s="1">
        <v>8750000</v>
      </c>
    </row>
    <row r="48157" spans="1:2" x14ac:dyDescent="0.25">
      <c r="A48157">
        <f t="shared" si="752"/>
        <v>0.19262400000011001</v>
      </c>
      <c r="B48157" s="1">
        <v>8720000</v>
      </c>
    </row>
    <row r="48158" spans="1:2" x14ac:dyDescent="0.25">
      <c r="A48158">
        <f t="shared" si="752"/>
        <v>0.19262800000011002</v>
      </c>
      <c r="B48158" s="1">
        <v>8690000</v>
      </c>
    </row>
    <row r="48159" spans="1:2" x14ac:dyDescent="0.25">
      <c r="A48159">
        <f t="shared" si="752"/>
        <v>0.19263200000011002</v>
      </c>
      <c r="B48159" s="1">
        <v>8660000</v>
      </c>
    </row>
    <row r="48160" spans="1:2" x14ac:dyDescent="0.25">
      <c r="A48160">
        <f t="shared" si="752"/>
        <v>0.19263600000011002</v>
      </c>
      <c r="B48160" s="1">
        <v>8630000</v>
      </c>
    </row>
    <row r="48161" spans="1:2" x14ac:dyDescent="0.25">
      <c r="A48161">
        <f t="shared" si="752"/>
        <v>0.19264000000011003</v>
      </c>
      <c r="B48161" s="1">
        <v>8590000</v>
      </c>
    </row>
    <row r="48162" spans="1:2" x14ac:dyDescent="0.25">
      <c r="A48162">
        <f t="shared" si="752"/>
        <v>0.19264400000011003</v>
      </c>
      <c r="B48162" s="1">
        <v>8560000</v>
      </c>
    </row>
    <row r="48163" spans="1:2" x14ac:dyDescent="0.25">
      <c r="A48163">
        <f t="shared" si="752"/>
        <v>0.19264800000011004</v>
      </c>
      <c r="B48163" s="1">
        <v>8520000</v>
      </c>
    </row>
    <row r="48164" spans="1:2" x14ac:dyDescent="0.25">
      <c r="A48164">
        <f t="shared" si="752"/>
        <v>0.19265200000011004</v>
      </c>
      <c r="B48164" s="1">
        <v>8480000</v>
      </c>
    </row>
    <row r="48165" spans="1:2" x14ac:dyDescent="0.25">
      <c r="A48165">
        <f t="shared" si="752"/>
        <v>0.19265600000011004</v>
      </c>
      <c r="B48165" s="1">
        <v>8460000</v>
      </c>
    </row>
    <row r="48166" spans="1:2" x14ac:dyDescent="0.25">
      <c r="A48166">
        <f t="shared" si="752"/>
        <v>0.19266000000011005</v>
      </c>
      <c r="B48166" s="1">
        <v>8420000</v>
      </c>
    </row>
    <row r="48167" spans="1:2" x14ac:dyDescent="0.25">
      <c r="A48167">
        <f t="shared" si="752"/>
        <v>0.19266400000011005</v>
      </c>
      <c r="B48167" s="1">
        <v>8390000</v>
      </c>
    </row>
    <row r="48168" spans="1:2" x14ac:dyDescent="0.25">
      <c r="A48168">
        <f t="shared" si="752"/>
        <v>0.19266800000011006</v>
      </c>
      <c r="B48168" s="1">
        <v>8360000</v>
      </c>
    </row>
    <row r="48169" spans="1:2" x14ac:dyDescent="0.25">
      <c r="A48169">
        <f t="shared" si="752"/>
        <v>0.19267200000011006</v>
      </c>
      <c r="B48169" s="1">
        <v>8320000</v>
      </c>
    </row>
    <row r="48170" spans="1:2" x14ac:dyDescent="0.25">
      <c r="A48170">
        <f t="shared" si="752"/>
        <v>0.19267600000011006</v>
      </c>
      <c r="B48170" s="1">
        <v>8280000</v>
      </c>
    </row>
    <row r="48171" spans="1:2" x14ac:dyDescent="0.25">
      <c r="A48171">
        <f t="shared" si="752"/>
        <v>0.19268000000011007</v>
      </c>
      <c r="B48171" s="1">
        <v>8240000</v>
      </c>
    </row>
    <row r="48172" spans="1:2" x14ac:dyDescent="0.25">
      <c r="A48172">
        <f t="shared" si="752"/>
        <v>0.19268400000011007</v>
      </c>
      <c r="B48172" s="1">
        <v>8220000</v>
      </c>
    </row>
    <row r="48173" spans="1:2" x14ac:dyDescent="0.25">
      <c r="A48173">
        <f t="shared" si="752"/>
        <v>0.19268800000011008</v>
      </c>
      <c r="B48173" s="1">
        <v>8190000</v>
      </c>
    </row>
    <row r="48174" spans="1:2" x14ac:dyDescent="0.25">
      <c r="A48174">
        <f t="shared" si="752"/>
        <v>0.19269200000011008</v>
      </c>
      <c r="B48174" s="1">
        <v>8160000</v>
      </c>
    </row>
    <row r="48175" spans="1:2" x14ac:dyDescent="0.25">
      <c r="A48175">
        <f t="shared" si="752"/>
        <v>0.19269600000011008</v>
      </c>
      <c r="B48175" s="1">
        <v>8140000</v>
      </c>
    </row>
    <row r="48176" spans="1:2" x14ac:dyDescent="0.25">
      <c r="A48176">
        <f t="shared" si="752"/>
        <v>0.19270000000011009</v>
      </c>
      <c r="B48176" s="1">
        <v>8100000</v>
      </c>
    </row>
    <row r="48177" spans="1:2" x14ac:dyDescent="0.25">
      <c r="A48177">
        <f t="shared" si="752"/>
        <v>0.19270400000011009</v>
      </c>
      <c r="B48177" s="1">
        <v>8070000</v>
      </c>
    </row>
    <row r="48178" spans="1:2" x14ac:dyDescent="0.25">
      <c r="A48178">
        <f t="shared" si="752"/>
        <v>0.1927080000001101</v>
      </c>
      <c r="B48178" s="1">
        <v>8050000</v>
      </c>
    </row>
    <row r="48179" spans="1:2" x14ac:dyDescent="0.25">
      <c r="A48179">
        <f t="shared" si="752"/>
        <v>0.1927120000001101</v>
      </c>
      <c r="B48179" s="1">
        <v>8030000</v>
      </c>
    </row>
    <row r="48180" spans="1:2" x14ac:dyDescent="0.25">
      <c r="A48180">
        <f t="shared" si="752"/>
        <v>0.1927160000001101</v>
      </c>
      <c r="B48180" s="1">
        <v>8010000</v>
      </c>
    </row>
    <row r="48181" spans="1:2" x14ac:dyDescent="0.25">
      <c r="A48181">
        <f t="shared" si="752"/>
        <v>0.19272000000011011</v>
      </c>
      <c r="B48181" s="1">
        <v>7990000</v>
      </c>
    </row>
    <row r="48182" spans="1:2" x14ac:dyDescent="0.25">
      <c r="A48182">
        <f t="shared" si="752"/>
        <v>0.19272400000011011</v>
      </c>
      <c r="B48182" s="1">
        <v>7960000</v>
      </c>
    </row>
    <row r="48183" spans="1:2" x14ac:dyDescent="0.25">
      <c r="A48183">
        <f t="shared" si="752"/>
        <v>0.19272800000011012</v>
      </c>
      <c r="B48183" s="1">
        <v>7950000</v>
      </c>
    </row>
    <row r="48184" spans="1:2" x14ac:dyDescent="0.25">
      <c r="A48184">
        <f t="shared" si="752"/>
        <v>0.19273200000011012</v>
      </c>
      <c r="B48184" s="1">
        <v>7940000</v>
      </c>
    </row>
    <row r="48185" spans="1:2" x14ac:dyDescent="0.25">
      <c r="A48185">
        <f t="shared" si="752"/>
        <v>0.19273600000011012</v>
      </c>
      <c r="B48185" s="1">
        <v>7930000</v>
      </c>
    </row>
    <row r="48186" spans="1:2" x14ac:dyDescent="0.25">
      <c r="A48186">
        <f t="shared" si="752"/>
        <v>0.19274000000011013</v>
      </c>
      <c r="B48186" s="1">
        <v>7920000</v>
      </c>
    </row>
    <row r="48187" spans="1:2" x14ac:dyDescent="0.25">
      <c r="A48187">
        <f t="shared" si="752"/>
        <v>0.19274400000011013</v>
      </c>
      <c r="B48187" s="1">
        <v>7920000</v>
      </c>
    </row>
    <row r="48188" spans="1:2" x14ac:dyDescent="0.25">
      <c r="A48188">
        <f t="shared" si="752"/>
        <v>0.19274800000011014</v>
      </c>
      <c r="B48188" s="1">
        <v>7900000</v>
      </c>
    </row>
    <row r="48189" spans="1:2" x14ac:dyDescent="0.25">
      <c r="A48189">
        <f t="shared" si="752"/>
        <v>0.19275200000011014</v>
      </c>
      <c r="B48189" s="1">
        <v>7900000</v>
      </c>
    </row>
    <row r="48190" spans="1:2" x14ac:dyDescent="0.25">
      <c r="A48190">
        <f t="shared" si="752"/>
        <v>0.19275600000011014</v>
      </c>
      <c r="B48190" s="1">
        <v>7900000</v>
      </c>
    </row>
    <row r="48191" spans="1:2" x14ac:dyDescent="0.25">
      <c r="A48191">
        <f t="shared" si="752"/>
        <v>0.19276000000011015</v>
      </c>
      <c r="B48191" s="1">
        <v>7890000</v>
      </c>
    </row>
    <row r="48192" spans="1:2" x14ac:dyDescent="0.25">
      <c r="A48192">
        <f t="shared" si="752"/>
        <v>0.19276400000011015</v>
      </c>
      <c r="B48192" s="1">
        <v>7910000</v>
      </c>
    </row>
    <row r="48193" spans="1:2" x14ac:dyDescent="0.25">
      <c r="A48193">
        <f t="shared" si="752"/>
        <v>0.19276800000011016</v>
      </c>
      <c r="B48193" s="1">
        <v>7910000</v>
      </c>
    </row>
    <row r="48194" spans="1:2" x14ac:dyDescent="0.25">
      <c r="A48194">
        <f t="shared" si="752"/>
        <v>0.19277200000011016</v>
      </c>
      <c r="B48194" s="1">
        <v>7920000</v>
      </c>
    </row>
    <row r="48195" spans="1:2" x14ac:dyDescent="0.25">
      <c r="A48195">
        <f t="shared" ref="A48195:A48258" si="753">A48194+0.000004</f>
        <v>0.19277600000011016</v>
      </c>
      <c r="B48195" s="1">
        <v>7930000</v>
      </c>
    </row>
    <row r="48196" spans="1:2" x14ac:dyDescent="0.25">
      <c r="A48196">
        <f t="shared" si="753"/>
        <v>0.19278000000011017</v>
      </c>
      <c r="B48196" s="1">
        <v>7940000</v>
      </c>
    </row>
    <row r="48197" spans="1:2" x14ac:dyDescent="0.25">
      <c r="A48197">
        <f t="shared" si="753"/>
        <v>0.19278400000011017</v>
      </c>
      <c r="B48197" s="1">
        <v>7950000</v>
      </c>
    </row>
    <row r="48198" spans="1:2" x14ac:dyDescent="0.25">
      <c r="A48198">
        <f t="shared" si="753"/>
        <v>0.19278800000011018</v>
      </c>
      <c r="B48198" s="1">
        <v>7970000</v>
      </c>
    </row>
    <row r="48199" spans="1:2" x14ac:dyDescent="0.25">
      <c r="A48199">
        <f t="shared" si="753"/>
        <v>0.19279200000011018</v>
      </c>
      <c r="B48199" s="1">
        <v>7980000</v>
      </c>
    </row>
    <row r="48200" spans="1:2" x14ac:dyDescent="0.25">
      <c r="A48200">
        <f t="shared" si="753"/>
        <v>0.19279600000011018</v>
      </c>
      <c r="B48200" s="1">
        <v>8000000</v>
      </c>
    </row>
    <row r="48201" spans="1:2" x14ac:dyDescent="0.25">
      <c r="A48201">
        <f t="shared" si="753"/>
        <v>0.19280000000011019</v>
      </c>
      <c r="B48201" s="1">
        <v>8010000</v>
      </c>
    </row>
    <row r="48202" spans="1:2" x14ac:dyDescent="0.25">
      <c r="A48202">
        <f t="shared" si="753"/>
        <v>0.19280400000011019</v>
      </c>
      <c r="B48202" s="1">
        <v>8030000</v>
      </c>
    </row>
    <row r="48203" spans="1:2" x14ac:dyDescent="0.25">
      <c r="A48203">
        <f t="shared" si="753"/>
        <v>0.1928080000001102</v>
      </c>
      <c r="B48203" s="1">
        <v>8060000</v>
      </c>
    </row>
    <row r="48204" spans="1:2" x14ac:dyDescent="0.25">
      <c r="A48204">
        <f t="shared" si="753"/>
        <v>0.1928120000001102</v>
      </c>
      <c r="B48204" s="1">
        <v>8080000</v>
      </c>
    </row>
    <row r="48205" spans="1:2" x14ac:dyDescent="0.25">
      <c r="A48205">
        <f t="shared" si="753"/>
        <v>0.1928160000001102</v>
      </c>
      <c r="B48205" s="1">
        <v>8110000</v>
      </c>
    </row>
    <row r="48206" spans="1:2" x14ac:dyDescent="0.25">
      <c r="A48206">
        <f t="shared" si="753"/>
        <v>0.19282000000011021</v>
      </c>
      <c r="B48206" s="1">
        <v>8120000</v>
      </c>
    </row>
    <row r="48207" spans="1:2" x14ac:dyDescent="0.25">
      <c r="A48207">
        <f t="shared" si="753"/>
        <v>0.19282400000011021</v>
      </c>
      <c r="B48207" s="1">
        <v>8140000</v>
      </c>
    </row>
    <row r="48208" spans="1:2" x14ac:dyDescent="0.25">
      <c r="A48208">
        <f t="shared" si="753"/>
        <v>0.19282800000011022</v>
      </c>
      <c r="B48208" s="1">
        <v>8180000</v>
      </c>
    </row>
    <row r="48209" spans="1:2" x14ac:dyDescent="0.25">
      <c r="A48209">
        <f t="shared" si="753"/>
        <v>0.19283200000011022</v>
      </c>
      <c r="B48209" s="1">
        <v>8200000</v>
      </c>
    </row>
    <row r="48210" spans="1:2" x14ac:dyDescent="0.25">
      <c r="A48210">
        <f t="shared" si="753"/>
        <v>0.19283600000011022</v>
      </c>
      <c r="B48210" s="1">
        <v>8220000</v>
      </c>
    </row>
    <row r="48211" spans="1:2" x14ac:dyDescent="0.25">
      <c r="A48211">
        <f t="shared" si="753"/>
        <v>0.19284000000011023</v>
      </c>
      <c r="B48211" s="1">
        <v>8250000</v>
      </c>
    </row>
    <row r="48212" spans="1:2" x14ac:dyDescent="0.25">
      <c r="A48212">
        <f t="shared" si="753"/>
        <v>0.19284400000011023</v>
      </c>
      <c r="B48212" s="1">
        <v>8290000</v>
      </c>
    </row>
    <row r="48213" spans="1:2" x14ac:dyDescent="0.25">
      <c r="A48213">
        <f t="shared" si="753"/>
        <v>0.19284800000011024</v>
      </c>
      <c r="B48213" s="1">
        <v>8310000</v>
      </c>
    </row>
    <row r="48214" spans="1:2" x14ac:dyDescent="0.25">
      <c r="A48214">
        <f t="shared" si="753"/>
        <v>0.19285200000011024</v>
      </c>
      <c r="B48214" s="1">
        <v>8350000</v>
      </c>
    </row>
    <row r="48215" spans="1:2" x14ac:dyDescent="0.25">
      <c r="A48215">
        <f t="shared" si="753"/>
        <v>0.19285600000011024</v>
      </c>
      <c r="B48215" s="1">
        <v>8380000</v>
      </c>
    </row>
    <row r="48216" spans="1:2" x14ac:dyDescent="0.25">
      <c r="A48216">
        <f t="shared" si="753"/>
        <v>0.19286000000011025</v>
      </c>
      <c r="B48216" s="1">
        <v>8400000</v>
      </c>
    </row>
    <row r="48217" spans="1:2" x14ac:dyDescent="0.25">
      <c r="A48217">
        <f t="shared" si="753"/>
        <v>0.19286400000011025</v>
      </c>
      <c r="B48217" s="1">
        <v>8420000</v>
      </c>
    </row>
    <row r="48218" spans="1:2" x14ac:dyDescent="0.25">
      <c r="A48218">
        <f t="shared" si="753"/>
        <v>0.19286800000011026</v>
      </c>
      <c r="B48218" s="1">
        <v>8450000</v>
      </c>
    </row>
    <row r="48219" spans="1:2" x14ac:dyDescent="0.25">
      <c r="A48219">
        <f t="shared" si="753"/>
        <v>0.19287200000011026</v>
      </c>
      <c r="B48219" s="1">
        <v>8480000</v>
      </c>
    </row>
    <row r="48220" spans="1:2" x14ac:dyDescent="0.25">
      <c r="A48220">
        <f t="shared" si="753"/>
        <v>0.19287600000011026</v>
      </c>
      <c r="B48220" s="1">
        <v>8510000</v>
      </c>
    </row>
    <row r="48221" spans="1:2" x14ac:dyDescent="0.25">
      <c r="A48221">
        <f t="shared" si="753"/>
        <v>0.19288000000011027</v>
      </c>
      <c r="B48221" s="1">
        <v>8540000</v>
      </c>
    </row>
    <row r="48222" spans="1:2" x14ac:dyDescent="0.25">
      <c r="A48222">
        <f t="shared" si="753"/>
        <v>0.19288400000011027</v>
      </c>
      <c r="B48222" s="1">
        <v>8560000</v>
      </c>
    </row>
    <row r="48223" spans="1:2" x14ac:dyDescent="0.25">
      <c r="A48223">
        <f t="shared" si="753"/>
        <v>0.19288800000011028</v>
      </c>
      <c r="B48223" s="1">
        <v>8580000</v>
      </c>
    </row>
    <row r="48224" spans="1:2" x14ac:dyDescent="0.25">
      <c r="A48224">
        <f t="shared" si="753"/>
        <v>0.19289200000011028</v>
      </c>
      <c r="B48224" s="1">
        <v>8600000</v>
      </c>
    </row>
    <row r="48225" spans="1:2" x14ac:dyDescent="0.25">
      <c r="A48225">
        <f t="shared" si="753"/>
        <v>0.19289600000011028</v>
      </c>
      <c r="B48225" s="1">
        <v>8620000</v>
      </c>
    </row>
    <row r="48226" spans="1:2" x14ac:dyDescent="0.25">
      <c r="A48226">
        <f t="shared" si="753"/>
        <v>0.19290000000011029</v>
      </c>
      <c r="B48226" s="1">
        <v>8650000</v>
      </c>
    </row>
    <row r="48227" spans="1:2" x14ac:dyDescent="0.25">
      <c r="A48227">
        <f t="shared" si="753"/>
        <v>0.19290400000011029</v>
      </c>
      <c r="B48227" s="1">
        <v>8680000</v>
      </c>
    </row>
    <row r="48228" spans="1:2" x14ac:dyDescent="0.25">
      <c r="A48228">
        <f t="shared" si="753"/>
        <v>0.1929080000001103</v>
      </c>
      <c r="B48228" s="1">
        <v>8690000</v>
      </c>
    </row>
    <row r="48229" spans="1:2" x14ac:dyDescent="0.25">
      <c r="A48229">
        <f t="shared" si="753"/>
        <v>0.1929120000001103</v>
      </c>
      <c r="B48229" s="1">
        <v>8710000</v>
      </c>
    </row>
    <row r="48230" spans="1:2" x14ac:dyDescent="0.25">
      <c r="A48230">
        <f t="shared" si="753"/>
        <v>0.1929160000001103</v>
      </c>
      <c r="B48230" s="1">
        <v>8730000</v>
      </c>
    </row>
    <row r="48231" spans="1:2" x14ac:dyDescent="0.25">
      <c r="A48231">
        <f t="shared" si="753"/>
        <v>0.19292000000011031</v>
      </c>
      <c r="B48231" s="1">
        <v>8740000</v>
      </c>
    </row>
    <row r="48232" spans="1:2" x14ac:dyDescent="0.25">
      <c r="A48232">
        <f t="shared" si="753"/>
        <v>0.19292400000011031</v>
      </c>
      <c r="B48232" s="1">
        <v>8750000</v>
      </c>
    </row>
    <row r="48233" spans="1:2" x14ac:dyDescent="0.25">
      <c r="A48233">
        <f t="shared" si="753"/>
        <v>0.19292800000011032</v>
      </c>
      <c r="B48233" s="1">
        <v>8760000</v>
      </c>
    </row>
    <row r="48234" spans="1:2" x14ac:dyDescent="0.25">
      <c r="A48234">
        <f t="shared" si="753"/>
        <v>0.19293200000011032</v>
      </c>
      <c r="B48234" s="1">
        <v>8760000</v>
      </c>
    </row>
    <row r="48235" spans="1:2" x14ac:dyDescent="0.25">
      <c r="A48235">
        <f t="shared" si="753"/>
        <v>0.19293600000011032</v>
      </c>
      <c r="B48235" s="1">
        <v>8770000</v>
      </c>
    </row>
    <row r="48236" spans="1:2" x14ac:dyDescent="0.25">
      <c r="A48236">
        <f t="shared" si="753"/>
        <v>0.19294000000011033</v>
      </c>
      <c r="B48236" s="1">
        <v>8770000</v>
      </c>
    </row>
    <row r="48237" spans="1:2" x14ac:dyDescent="0.25">
      <c r="A48237">
        <f t="shared" si="753"/>
        <v>0.19294400000011033</v>
      </c>
      <c r="B48237" s="1">
        <v>8780000</v>
      </c>
    </row>
    <row r="48238" spans="1:2" x14ac:dyDescent="0.25">
      <c r="A48238">
        <f t="shared" si="753"/>
        <v>0.19294800000011034</v>
      </c>
      <c r="B48238" s="1">
        <v>8780000</v>
      </c>
    </row>
    <row r="48239" spans="1:2" x14ac:dyDescent="0.25">
      <c r="A48239">
        <f t="shared" si="753"/>
        <v>0.19295200000011034</v>
      </c>
      <c r="B48239" s="1">
        <v>8780000</v>
      </c>
    </row>
    <row r="48240" spans="1:2" x14ac:dyDescent="0.25">
      <c r="A48240">
        <f t="shared" si="753"/>
        <v>0.19295600000011034</v>
      </c>
      <c r="B48240" s="1">
        <v>8780000</v>
      </c>
    </row>
    <row r="48241" spans="1:2" x14ac:dyDescent="0.25">
      <c r="A48241">
        <f t="shared" si="753"/>
        <v>0.19296000000011035</v>
      </c>
      <c r="B48241" s="1">
        <v>8770000</v>
      </c>
    </row>
    <row r="48242" spans="1:2" x14ac:dyDescent="0.25">
      <c r="A48242">
        <f t="shared" si="753"/>
        <v>0.19296400000011035</v>
      </c>
      <c r="B48242" s="1">
        <v>8770000</v>
      </c>
    </row>
    <row r="48243" spans="1:2" x14ac:dyDescent="0.25">
      <c r="A48243">
        <f t="shared" si="753"/>
        <v>0.19296800000011036</v>
      </c>
      <c r="B48243" s="1">
        <v>8770000</v>
      </c>
    </row>
    <row r="48244" spans="1:2" x14ac:dyDescent="0.25">
      <c r="A48244">
        <f t="shared" si="753"/>
        <v>0.19297200000011036</v>
      </c>
      <c r="B48244" s="1">
        <v>8760000</v>
      </c>
    </row>
    <row r="48245" spans="1:2" x14ac:dyDescent="0.25">
      <c r="A48245">
        <f t="shared" si="753"/>
        <v>0.19297600000011036</v>
      </c>
      <c r="B48245" s="1">
        <v>8750000</v>
      </c>
    </row>
    <row r="48246" spans="1:2" x14ac:dyDescent="0.25">
      <c r="A48246">
        <f t="shared" si="753"/>
        <v>0.19298000000011037</v>
      </c>
      <c r="B48246" s="1">
        <v>8730000</v>
      </c>
    </row>
    <row r="48247" spans="1:2" x14ac:dyDescent="0.25">
      <c r="A48247">
        <f t="shared" si="753"/>
        <v>0.19298400000011037</v>
      </c>
      <c r="B48247" s="1">
        <v>8730000</v>
      </c>
    </row>
    <row r="48248" spans="1:2" x14ac:dyDescent="0.25">
      <c r="A48248">
        <f t="shared" si="753"/>
        <v>0.19298800000011038</v>
      </c>
      <c r="B48248" s="1">
        <v>8720000</v>
      </c>
    </row>
    <row r="48249" spans="1:2" x14ac:dyDescent="0.25">
      <c r="A48249">
        <f t="shared" si="753"/>
        <v>0.19299200000011038</v>
      </c>
      <c r="B48249" s="1">
        <v>8710000</v>
      </c>
    </row>
    <row r="48250" spans="1:2" x14ac:dyDescent="0.25">
      <c r="A48250">
        <f t="shared" si="753"/>
        <v>0.19299600000011038</v>
      </c>
      <c r="B48250" s="1">
        <v>8700000</v>
      </c>
    </row>
    <row r="48251" spans="1:2" x14ac:dyDescent="0.25">
      <c r="A48251">
        <f t="shared" si="753"/>
        <v>0.19300000000011039</v>
      </c>
      <c r="B48251" s="1">
        <v>8670000</v>
      </c>
    </row>
    <row r="48252" spans="1:2" x14ac:dyDescent="0.25">
      <c r="A48252">
        <f t="shared" si="753"/>
        <v>0.19300400000011039</v>
      </c>
      <c r="B48252" s="1">
        <v>8650000</v>
      </c>
    </row>
    <row r="48253" spans="1:2" x14ac:dyDescent="0.25">
      <c r="A48253">
        <f t="shared" si="753"/>
        <v>0.1930080000001104</v>
      </c>
      <c r="B48253" s="1">
        <v>8630000</v>
      </c>
    </row>
    <row r="48254" spans="1:2" x14ac:dyDescent="0.25">
      <c r="A48254">
        <f t="shared" si="753"/>
        <v>0.1930120000001104</v>
      </c>
      <c r="B48254" s="1">
        <v>8620000</v>
      </c>
    </row>
    <row r="48255" spans="1:2" x14ac:dyDescent="0.25">
      <c r="A48255">
        <f t="shared" si="753"/>
        <v>0.1930160000001104</v>
      </c>
      <c r="B48255" s="1">
        <v>8600000</v>
      </c>
    </row>
    <row r="48256" spans="1:2" x14ac:dyDescent="0.25">
      <c r="A48256">
        <f t="shared" si="753"/>
        <v>0.19302000000011041</v>
      </c>
      <c r="B48256" s="1">
        <v>8580000</v>
      </c>
    </row>
    <row r="48257" spans="1:2" x14ac:dyDescent="0.25">
      <c r="A48257">
        <f t="shared" si="753"/>
        <v>0.19302400000011041</v>
      </c>
      <c r="B48257" s="1">
        <v>8560000</v>
      </c>
    </row>
    <row r="48258" spans="1:2" x14ac:dyDescent="0.25">
      <c r="A48258">
        <f t="shared" si="753"/>
        <v>0.19302800000011042</v>
      </c>
      <c r="B48258" s="1">
        <v>8540000</v>
      </c>
    </row>
    <row r="48259" spans="1:2" x14ac:dyDescent="0.25">
      <c r="A48259">
        <f t="shared" ref="A48259:A48322" si="754">A48258+0.000004</f>
        <v>0.19303200000011042</v>
      </c>
      <c r="B48259" s="1">
        <v>8530000</v>
      </c>
    </row>
    <row r="48260" spans="1:2" x14ac:dyDescent="0.25">
      <c r="A48260">
        <f t="shared" si="754"/>
        <v>0.19303600000011042</v>
      </c>
      <c r="B48260" s="1">
        <v>8500000</v>
      </c>
    </row>
    <row r="48261" spans="1:2" x14ac:dyDescent="0.25">
      <c r="A48261">
        <f t="shared" si="754"/>
        <v>0.19304000000011043</v>
      </c>
      <c r="B48261" s="1">
        <v>8480000</v>
      </c>
    </row>
    <row r="48262" spans="1:2" x14ac:dyDescent="0.25">
      <c r="A48262">
        <f t="shared" si="754"/>
        <v>0.19304400000011043</v>
      </c>
      <c r="B48262" s="1">
        <v>8460000</v>
      </c>
    </row>
    <row r="48263" spans="1:2" x14ac:dyDescent="0.25">
      <c r="A48263">
        <f t="shared" si="754"/>
        <v>0.19304800000011044</v>
      </c>
      <c r="B48263" s="1">
        <v>8430000</v>
      </c>
    </row>
    <row r="48264" spans="1:2" x14ac:dyDescent="0.25">
      <c r="A48264">
        <f t="shared" si="754"/>
        <v>0.19305200000011044</v>
      </c>
      <c r="B48264" s="1">
        <v>8410000</v>
      </c>
    </row>
    <row r="48265" spans="1:2" x14ac:dyDescent="0.25">
      <c r="A48265">
        <f t="shared" si="754"/>
        <v>0.19305600000011044</v>
      </c>
      <c r="B48265" s="1">
        <v>8390000</v>
      </c>
    </row>
    <row r="48266" spans="1:2" x14ac:dyDescent="0.25">
      <c r="A48266">
        <f t="shared" si="754"/>
        <v>0.19306000000011045</v>
      </c>
      <c r="B48266" s="1">
        <v>8370000</v>
      </c>
    </row>
    <row r="48267" spans="1:2" x14ac:dyDescent="0.25">
      <c r="A48267">
        <f t="shared" si="754"/>
        <v>0.19306400000011045</v>
      </c>
      <c r="B48267" s="1">
        <v>8350000</v>
      </c>
    </row>
    <row r="48268" spans="1:2" x14ac:dyDescent="0.25">
      <c r="A48268">
        <f t="shared" si="754"/>
        <v>0.19306800000011046</v>
      </c>
      <c r="B48268" s="1">
        <v>8330000</v>
      </c>
    </row>
    <row r="48269" spans="1:2" x14ac:dyDescent="0.25">
      <c r="A48269">
        <f t="shared" si="754"/>
        <v>0.19307200000011046</v>
      </c>
      <c r="B48269" s="1">
        <v>8310000</v>
      </c>
    </row>
    <row r="48270" spans="1:2" x14ac:dyDescent="0.25">
      <c r="A48270">
        <f t="shared" si="754"/>
        <v>0.19307600000011046</v>
      </c>
      <c r="B48270" s="1">
        <v>8300000</v>
      </c>
    </row>
    <row r="48271" spans="1:2" x14ac:dyDescent="0.25">
      <c r="A48271">
        <f t="shared" si="754"/>
        <v>0.19308000000011047</v>
      </c>
      <c r="B48271" s="1">
        <v>8280000</v>
      </c>
    </row>
    <row r="48272" spans="1:2" x14ac:dyDescent="0.25">
      <c r="A48272">
        <f t="shared" si="754"/>
        <v>0.19308400000011047</v>
      </c>
      <c r="B48272" s="1">
        <v>8260000</v>
      </c>
    </row>
    <row r="48273" spans="1:2" x14ac:dyDescent="0.25">
      <c r="A48273">
        <f t="shared" si="754"/>
        <v>0.19308800000011048</v>
      </c>
      <c r="B48273" s="1">
        <v>8240000</v>
      </c>
    </row>
    <row r="48274" spans="1:2" x14ac:dyDescent="0.25">
      <c r="A48274">
        <f t="shared" si="754"/>
        <v>0.19309200000011048</v>
      </c>
      <c r="B48274" s="1">
        <v>8230000</v>
      </c>
    </row>
    <row r="48275" spans="1:2" x14ac:dyDescent="0.25">
      <c r="A48275">
        <f t="shared" si="754"/>
        <v>0.19309600000011048</v>
      </c>
      <c r="B48275" s="1">
        <v>8220000</v>
      </c>
    </row>
    <row r="48276" spans="1:2" x14ac:dyDescent="0.25">
      <c r="A48276">
        <f t="shared" si="754"/>
        <v>0.19310000000011049</v>
      </c>
      <c r="B48276" s="1">
        <v>8220000</v>
      </c>
    </row>
    <row r="48277" spans="1:2" x14ac:dyDescent="0.25">
      <c r="A48277">
        <f t="shared" si="754"/>
        <v>0.19310400000011049</v>
      </c>
      <c r="B48277" s="1">
        <v>8200000</v>
      </c>
    </row>
    <row r="48278" spans="1:2" x14ac:dyDescent="0.25">
      <c r="A48278">
        <f t="shared" si="754"/>
        <v>0.1931080000001105</v>
      </c>
      <c r="B48278" s="1">
        <v>8180000</v>
      </c>
    </row>
    <row r="48279" spans="1:2" x14ac:dyDescent="0.25">
      <c r="A48279">
        <f t="shared" si="754"/>
        <v>0.1931120000001105</v>
      </c>
      <c r="B48279" s="1">
        <v>8170000</v>
      </c>
    </row>
    <row r="48280" spans="1:2" x14ac:dyDescent="0.25">
      <c r="A48280">
        <f t="shared" si="754"/>
        <v>0.1931160000001105</v>
      </c>
      <c r="B48280" s="1">
        <v>8150000</v>
      </c>
    </row>
    <row r="48281" spans="1:2" x14ac:dyDescent="0.25">
      <c r="A48281">
        <f t="shared" si="754"/>
        <v>0.19312000000011051</v>
      </c>
      <c r="B48281" s="1">
        <v>8150000</v>
      </c>
    </row>
    <row r="48282" spans="1:2" x14ac:dyDescent="0.25">
      <c r="A48282">
        <f t="shared" si="754"/>
        <v>0.19312400000011051</v>
      </c>
      <c r="B48282" s="1">
        <v>8140000</v>
      </c>
    </row>
    <row r="48283" spans="1:2" x14ac:dyDescent="0.25">
      <c r="A48283">
        <f t="shared" si="754"/>
        <v>0.19312800000011052</v>
      </c>
      <c r="B48283" s="1">
        <v>8140000</v>
      </c>
    </row>
    <row r="48284" spans="1:2" x14ac:dyDescent="0.25">
      <c r="A48284">
        <f t="shared" si="754"/>
        <v>0.19313200000011052</v>
      </c>
      <c r="B48284" s="1">
        <v>8140000</v>
      </c>
    </row>
    <row r="48285" spans="1:2" x14ac:dyDescent="0.25">
      <c r="A48285">
        <f t="shared" si="754"/>
        <v>0.19313600000011052</v>
      </c>
      <c r="B48285" s="1">
        <v>8140000</v>
      </c>
    </row>
    <row r="48286" spans="1:2" x14ac:dyDescent="0.25">
      <c r="A48286">
        <f t="shared" si="754"/>
        <v>0.19314000000011053</v>
      </c>
      <c r="B48286" s="1">
        <v>8130000</v>
      </c>
    </row>
    <row r="48287" spans="1:2" x14ac:dyDescent="0.25">
      <c r="A48287">
        <f t="shared" si="754"/>
        <v>0.19314400000011053</v>
      </c>
      <c r="B48287" s="1">
        <v>8130000</v>
      </c>
    </row>
    <row r="48288" spans="1:2" x14ac:dyDescent="0.25">
      <c r="A48288">
        <f t="shared" si="754"/>
        <v>0.19314800000011054</v>
      </c>
      <c r="B48288" s="1">
        <v>8130000</v>
      </c>
    </row>
    <row r="48289" spans="1:2" x14ac:dyDescent="0.25">
      <c r="A48289">
        <f t="shared" si="754"/>
        <v>0.19315200000011054</v>
      </c>
      <c r="B48289" s="1">
        <v>8130000</v>
      </c>
    </row>
    <row r="48290" spans="1:2" x14ac:dyDescent="0.25">
      <c r="A48290">
        <f t="shared" si="754"/>
        <v>0.19315600000011054</v>
      </c>
      <c r="B48290" s="1">
        <v>8140000</v>
      </c>
    </row>
    <row r="48291" spans="1:2" x14ac:dyDescent="0.25">
      <c r="A48291">
        <f t="shared" si="754"/>
        <v>0.19316000000011055</v>
      </c>
      <c r="B48291" s="1">
        <v>8140000</v>
      </c>
    </row>
    <row r="48292" spans="1:2" x14ac:dyDescent="0.25">
      <c r="A48292">
        <f t="shared" si="754"/>
        <v>0.19316400000011055</v>
      </c>
      <c r="B48292" s="1">
        <v>8130000</v>
      </c>
    </row>
    <row r="48293" spans="1:2" x14ac:dyDescent="0.25">
      <c r="A48293">
        <f t="shared" si="754"/>
        <v>0.19316800000011056</v>
      </c>
      <c r="B48293" s="1">
        <v>8140000</v>
      </c>
    </row>
    <row r="48294" spans="1:2" x14ac:dyDescent="0.25">
      <c r="A48294">
        <f t="shared" si="754"/>
        <v>0.19317200000011056</v>
      </c>
      <c r="B48294" s="1">
        <v>8160000</v>
      </c>
    </row>
    <row r="48295" spans="1:2" x14ac:dyDescent="0.25">
      <c r="A48295">
        <f t="shared" si="754"/>
        <v>0.19317600000011056</v>
      </c>
      <c r="B48295" s="1">
        <v>8160000</v>
      </c>
    </row>
    <row r="48296" spans="1:2" x14ac:dyDescent="0.25">
      <c r="A48296">
        <f t="shared" si="754"/>
        <v>0.19318000000011057</v>
      </c>
      <c r="B48296" s="1">
        <v>8170000</v>
      </c>
    </row>
    <row r="48297" spans="1:2" x14ac:dyDescent="0.25">
      <c r="A48297">
        <f t="shared" si="754"/>
        <v>0.19318400000011057</v>
      </c>
      <c r="B48297" s="1">
        <v>8180000</v>
      </c>
    </row>
    <row r="48298" spans="1:2" x14ac:dyDescent="0.25">
      <c r="A48298">
        <f t="shared" si="754"/>
        <v>0.19318800000011058</v>
      </c>
      <c r="B48298" s="1">
        <v>8180000</v>
      </c>
    </row>
    <row r="48299" spans="1:2" x14ac:dyDescent="0.25">
      <c r="A48299">
        <f t="shared" si="754"/>
        <v>0.19319200000011058</v>
      </c>
      <c r="B48299" s="1">
        <v>8200000</v>
      </c>
    </row>
    <row r="48300" spans="1:2" x14ac:dyDescent="0.25">
      <c r="A48300">
        <f t="shared" si="754"/>
        <v>0.19319600000011058</v>
      </c>
      <c r="B48300" s="1">
        <v>8200000</v>
      </c>
    </row>
    <row r="48301" spans="1:2" x14ac:dyDescent="0.25">
      <c r="A48301">
        <f t="shared" si="754"/>
        <v>0.19320000000011059</v>
      </c>
      <c r="B48301" s="1">
        <v>8210000</v>
      </c>
    </row>
    <row r="48302" spans="1:2" x14ac:dyDescent="0.25">
      <c r="A48302">
        <f t="shared" si="754"/>
        <v>0.19320400000011059</v>
      </c>
      <c r="B48302" s="1">
        <v>8230000</v>
      </c>
    </row>
    <row r="48303" spans="1:2" x14ac:dyDescent="0.25">
      <c r="A48303">
        <f t="shared" si="754"/>
        <v>0.1932080000001106</v>
      </c>
      <c r="B48303" s="1">
        <v>8240000</v>
      </c>
    </row>
    <row r="48304" spans="1:2" x14ac:dyDescent="0.25">
      <c r="A48304">
        <f t="shared" si="754"/>
        <v>0.1932120000001106</v>
      </c>
      <c r="B48304" s="1">
        <v>8260000</v>
      </c>
    </row>
    <row r="48305" spans="1:2" x14ac:dyDescent="0.25">
      <c r="A48305">
        <f t="shared" si="754"/>
        <v>0.1932160000001106</v>
      </c>
      <c r="B48305" s="1">
        <v>8280000</v>
      </c>
    </row>
    <row r="48306" spans="1:2" x14ac:dyDescent="0.25">
      <c r="A48306">
        <f t="shared" si="754"/>
        <v>0.19322000000011061</v>
      </c>
      <c r="B48306" s="1">
        <v>8290000</v>
      </c>
    </row>
    <row r="48307" spans="1:2" x14ac:dyDescent="0.25">
      <c r="A48307">
        <f t="shared" si="754"/>
        <v>0.19322400000011061</v>
      </c>
      <c r="B48307" s="1">
        <v>8300000</v>
      </c>
    </row>
    <row r="48308" spans="1:2" x14ac:dyDescent="0.25">
      <c r="A48308">
        <f t="shared" si="754"/>
        <v>0.19322800000011062</v>
      </c>
      <c r="B48308" s="1">
        <v>8310000</v>
      </c>
    </row>
    <row r="48309" spans="1:2" x14ac:dyDescent="0.25">
      <c r="A48309">
        <f t="shared" si="754"/>
        <v>0.19323200000011062</v>
      </c>
      <c r="B48309" s="1">
        <v>8330000</v>
      </c>
    </row>
    <row r="48310" spans="1:2" x14ac:dyDescent="0.25">
      <c r="A48310">
        <f t="shared" si="754"/>
        <v>0.19323600000011062</v>
      </c>
      <c r="B48310" s="1">
        <v>8340000</v>
      </c>
    </row>
    <row r="48311" spans="1:2" x14ac:dyDescent="0.25">
      <c r="A48311">
        <f t="shared" si="754"/>
        <v>0.19324000000011063</v>
      </c>
      <c r="B48311" s="1">
        <v>8360000</v>
      </c>
    </row>
    <row r="48312" spans="1:2" x14ac:dyDescent="0.25">
      <c r="A48312">
        <f t="shared" si="754"/>
        <v>0.19324400000011063</v>
      </c>
      <c r="B48312" s="1">
        <v>8370000</v>
      </c>
    </row>
    <row r="48313" spans="1:2" x14ac:dyDescent="0.25">
      <c r="A48313">
        <f t="shared" si="754"/>
        <v>0.19324800000011064</v>
      </c>
      <c r="B48313" s="1">
        <v>8380000</v>
      </c>
    </row>
    <row r="48314" spans="1:2" x14ac:dyDescent="0.25">
      <c r="A48314">
        <f t="shared" si="754"/>
        <v>0.19325200000011064</v>
      </c>
      <c r="B48314" s="1">
        <v>8400000</v>
      </c>
    </row>
    <row r="48315" spans="1:2" x14ac:dyDescent="0.25">
      <c r="A48315">
        <f t="shared" si="754"/>
        <v>0.19325600000011064</v>
      </c>
      <c r="B48315" s="1">
        <v>8420000</v>
      </c>
    </row>
    <row r="48316" spans="1:2" x14ac:dyDescent="0.25">
      <c r="A48316">
        <f t="shared" si="754"/>
        <v>0.19326000000011065</v>
      </c>
      <c r="B48316" s="1">
        <v>8430000</v>
      </c>
    </row>
    <row r="48317" spans="1:2" x14ac:dyDescent="0.25">
      <c r="A48317">
        <f t="shared" si="754"/>
        <v>0.19326400000011065</v>
      </c>
      <c r="B48317" s="1">
        <v>8430000</v>
      </c>
    </row>
    <row r="48318" spans="1:2" x14ac:dyDescent="0.25">
      <c r="A48318">
        <f t="shared" si="754"/>
        <v>0.19326800000011066</v>
      </c>
      <c r="B48318" s="1">
        <v>8440000</v>
      </c>
    </row>
    <row r="48319" spans="1:2" x14ac:dyDescent="0.25">
      <c r="A48319">
        <f t="shared" si="754"/>
        <v>0.19327200000011066</v>
      </c>
      <c r="B48319" s="1">
        <v>8460000</v>
      </c>
    </row>
    <row r="48320" spans="1:2" x14ac:dyDescent="0.25">
      <c r="A48320">
        <f t="shared" si="754"/>
        <v>0.19327600000011066</v>
      </c>
      <c r="B48320" s="1">
        <v>8480000</v>
      </c>
    </row>
    <row r="48321" spans="1:2" x14ac:dyDescent="0.25">
      <c r="A48321">
        <f t="shared" si="754"/>
        <v>0.19328000000011067</v>
      </c>
      <c r="B48321" s="1">
        <v>8480000</v>
      </c>
    </row>
    <row r="48322" spans="1:2" x14ac:dyDescent="0.25">
      <c r="A48322">
        <f t="shared" si="754"/>
        <v>0.19328400000011067</v>
      </c>
      <c r="B48322" s="1">
        <v>8480000</v>
      </c>
    </row>
    <row r="48323" spans="1:2" x14ac:dyDescent="0.25">
      <c r="A48323">
        <f t="shared" ref="A48323:A48386" si="755">A48322+0.000004</f>
        <v>0.19328800000011068</v>
      </c>
      <c r="B48323" s="1">
        <v>8500000</v>
      </c>
    </row>
    <row r="48324" spans="1:2" x14ac:dyDescent="0.25">
      <c r="A48324">
        <f t="shared" si="755"/>
        <v>0.19329200000011068</v>
      </c>
      <c r="B48324" s="1">
        <v>8510000</v>
      </c>
    </row>
    <row r="48325" spans="1:2" x14ac:dyDescent="0.25">
      <c r="A48325">
        <f t="shared" si="755"/>
        <v>0.19329600000011068</v>
      </c>
      <c r="B48325" s="1">
        <v>8520000</v>
      </c>
    </row>
    <row r="48326" spans="1:2" x14ac:dyDescent="0.25">
      <c r="A48326">
        <f t="shared" si="755"/>
        <v>0.19330000000011069</v>
      </c>
      <c r="B48326" s="1">
        <v>8530000</v>
      </c>
    </row>
    <row r="48327" spans="1:2" x14ac:dyDescent="0.25">
      <c r="A48327">
        <f t="shared" si="755"/>
        <v>0.19330400000011069</v>
      </c>
      <c r="B48327" s="1">
        <v>8540000</v>
      </c>
    </row>
    <row r="48328" spans="1:2" x14ac:dyDescent="0.25">
      <c r="A48328">
        <f t="shared" si="755"/>
        <v>0.1933080000001107</v>
      </c>
      <c r="B48328" s="1">
        <v>8550000</v>
      </c>
    </row>
    <row r="48329" spans="1:2" x14ac:dyDescent="0.25">
      <c r="A48329">
        <f t="shared" si="755"/>
        <v>0.1933120000001107</v>
      </c>
      <c r="B48329" s="1">
        <v>8550000</v>
      </c>
    </row>
    <row r="48330" spans="1:2" x14ac:dyDescent="0.25">
      <c r="A48330">
        <f t="shared" si="755"/>
        <v>0.1933160000001107</v>
      </c>
      <c r="B48330" s="1">
        <v>8550000</v>
      </c>
    </row>
    <row r="48331" spans="1:2" x14ac:dyDescent="0.25">
      <c r="A48331">
        <f t="shared" si="755"/>
        <v>0.19332000000011071</v>
      </c>
      <c r="B48331" s="1">
        <v>8550000</v>
      </c>
    </row>
    <row r="48332" spans="1:2" x14ac:dyDescent="0.25">
      <c r="A48332">
        <f t="shared" si="755"/>
        <v>0.19332400000011071</v>
      </c>
      <c r="B48332" s="1">
        <v>8560000</v>
      </c>
    </row>
    <row r="48333" spans="1:2" x14ac:dyDescent="0.25">
      <c r="A48333">
        <f t="shared" si="755"/>
        <v>0.19332800000011072</v>
      </c>
      <c r="B48333" s="1">
        <v>8560000</v>
      </c>
    </row>
    <row r="48334" spans="1:2" x14ac:dyDescent="0.25">
      <c r="A48334">
        <f t="shared" si="755"/>
        <v>0.19333200000011072</v>
      </c>
      <c r="B48334" s="1">
        <v>8550000</v>
      </c>
    </row>
    <row r="48335" spans="1:2" x14ac:dyDescent="0.25">
      <c r="A48335">
        <f t="shared" si="755"/>
        <v>0.19333600000011072</v>
      </c>
      <c r="B48335" s="1">
        <v>8560000</v>
      </c>
    </row>
    <row r="48336" spans="1:2" x14ac:dyDescent="0.25">
      <c r="A48336">
        <f t="shared" si="755"/>
        <v>0.19334000000011073</v>
      </c>
      <c r="B48336" s="1">
        <v>8560000</v>
      </c>
    </row>
    <row r="48337" spans="1:2" x14ac:dyDescent="0.25">
      <c r="A48337">
        <f t="shared" si="755"/>
        <v>0.19334400000011073</v>
      </c>
      <c r="B48337" s="1">
        <v>8560000</v>
      </c>
    </row>
    <row r="48338" spans="1:2" x14ac:dyDescent="0.25">
      <c r="A48338">
        <f t="shared" si="755"/>
        <v>0.19334800000011074</v>
      </c>
      <c r="B48338" s="1">
        <v>8570000</v>
      </c>
    </row>
    <row r="48339" spans="1:2" x14ac:dyDescent="0.25">
      <c r="A48339">
        <f t="shared" si="755"/>
        <v>0.19335200000011074</v>
      </c>
      <c r="B48339" s="1">
        <v>8560000</v>
      </c>
    </row>
    <row r="48340" spans="1:2" x14ac:dyDescent="0.25">
      <c r="A48340">
        <f t="shared" si="755"/>
        <v>0.19335600000011074</v>
      </c>
      <c r="B48340" s="1">
        <v>8560000</v>
      </c>
    </row>
    <row r="48341" spans="1:2" x14ac:dyDescent="0.25">
      <c r="A48341">
        <f t="shared" si="755"/>
        <v>0.19336000000011075</v>
      </c>
      <c r="B48341" s="1">
        <v>8550000</v>
      </c>
    </row>
    <row r="48342" spans="1:2" x14ac:dyDescent="0.25">
      <c r="A48342">
        <f t="shared" si="755"/>
        <v>0.19336400000011075</v>
      </c>
      <c r="B48342" s="1">
        <v>8550000</v>
      </c>
    </row>
    <row r="48343" spans="1:2" x14ac:dyDescent="0.25">
      <c r="A48343">
        <f t="shared" si="755"/>
        <v>0.19336800000011076</v>
      </c>
      <c r="B48343" s="1">
        <v>8540000</v>
      </c>
    </row>
    <row r="48344" spans="1:2" x14ac:dyDescent="0.25">
      <c r="A48344">
        <f t="shared" si="755"/>
        <v>0.19337200000011076</v>
      </c>
      <c r="B48344" s="1">
        <v>8540000</v>
      </c>
    </row>
    <row r="48345" spans="1:2" x14ac:dyDescent="0.25">
      <c r="A48345">
        <f t="shared" si="755"/>
        <v>0.19337600000011076</v>
      </c>
      <c r="B48345" s="1">
        <v>8530000</v>
      </c>
    </row>
    <row r="48346" spans="1:2" x14ac:dyDescent="0.25">
      <c r="A48346">
        <f t="shared" si="755"/>
        <v>0.19338000000011077</v>
      </c>
      <c r="B48346" s="1">
        <v>8530000</v>
      </c>
    </row>
    <row r="48347" spans="1:2" x14ac:dyDescent="0.25">
      <c r="A48347">
        <f t="shared" si="755"/>
        <v>0.19338400000011077</v>
      </c>
      <c r="B48347" s="1">
        <v>8530000</v>
      </c>
    </row>
    <row r="48348" spans="1:2" x14ac:dyDescent="0.25">
      <c r="A48348">
        <f t="shared" si="755"/>
        <v>0.19338800000011078</v>
      </c>
      <c r="B48348" s="1">
        <v>8520000</v>
      </c>
    </row>
    <row r="48349" spans="1:2" x14ac:dyDescent="0.25">
      <c r="A48349">
        <f t="shared" si="755"/>
        <v>0.19339200000011078</v>
      </c>
      <c r="B48349" s="1">
        <v>8510000</v>
      </c>
    </row>
    <row r="48350" spans="1:2" x14ac:dyDescent="0.25">
      <c r="A48350">
        <f t="shared" si="755"/>
        <v>0.19339600000011078</v>
      </c>
      <c r="B48350" s="1">
        <v>8500000</v>
      </c>
    </row>
    <row r="48351" spans="1:2" x14ac:dyDescent="0.25">
      <c r="A48351">
        <f t="shared" si="755"/>
        <v>0.19340000000011079</v>
      </c>
      <c r="B48351" s="1">
        <v>8490000</v>
      </c>
    </row>
    <row r="48352" spans="1:2" x14ac:dyDescent="0.25">
      <c r="A48352">
        <f t="shared" si="755"/>
        <v>0.19340400000011079</v>
      </c>
      <c r="B48352" s="1">
        <v>8480000</v>
      </c>
    </row>
    <row r="48353" spans="1:2" x14ac:dyDescent="0.25">
      <c r="A48353">
        <f t="shared" si="755"/>
        <v>0.1934080000001108</v>
      </c>
      <c r="B48353" s="1">
        <v>8480000</v>
      </c>
    </row>
    <row r="48354" spans="1:2" x14ac:dyDescent="0.25">
      <c r="A48354">
        <f t="shared" si="755"/>
        <v>0.1934120000001108</v>
      </c>
      <c r="B48354" s="1">
        <v>8460000</v>
      </c>
    </row>
    <row r="48355" spans="1:2" x14ac:dyDescent="0.25">
      <c r="A48355">
        <f t="shared" si="755"/>
        <v>0.1934160000001108</v>
      </c>
      <c r="B48355" s="1">
        <v>8460000</v>
      </c>
    </row>
    <row r="48356" spans="1:2" x14ac:dyDescent="0.25">
      <c r="A48356">
        <f t="shared" si="755"/>
        <v>0.19342000000011081</v>
      </c>
      <c r="B48356" s="1">
        <v>8450000</v>
      </c>
    </row>
    <row r="48357" spans="1:2" x14ac:dyDescent="0.25">
      <c r="A48357">
        <f t="shared" si="755"/>
        <v>0.19342400000011081</v>
      </c>
      <c r="B48357" s="1">
        <v>8440000</v>
      </c>
    </row>
    <row r="48358" spans="1:2" x14ac:dyDescent="0.25">
      <c r="A48358">
        <f t="shared" si="755"/>
        <v>0.19342800000011082</v>
      </c>
      <c r="B48358" s="1">
        <v>8440000</v>
      </c>
    </row>
    <row r="48359" spans="1:2" x14ac:dyDescent="0.25">
      <c r="A48359">
        <f t="shared" si="755"/>
        <v>0.19343200000011082</v>
      </c>
      <c r="B48359" s="1">
        <v>8440000</v>
      </c>
    </row>
    <row r="48360" spans="1:2" x14ac:dyDescent="0.25">
      <c r="A48360">
        <f t="shared" si="755"/>
        <v>0.19343600000011082</v>
      </c>
      <c r="B48360" s="1">
        <v>8430000</v>
      </c>
    </row>
    <row r="48361" spans="1:2" x14ac:dyDescent="0.25">
      <c r="A48361">
        <f t="shared" si="755"/>
        <v>0.19344000000011083</v>
      </c>
      <c r="B48361" s="1">
        <v>8420000</v>
      </c>
    </row>
    <row r="48362" spans="1:2" x14ac:dyDescent="0.25">
      <c r="A48362">
        <f t="shared" si="755"/>
        <v>0.19344400000011083</v>
      </c>
      <c r="B48362" s="1">
        <v>8400000</v>
      </c>
    </row>
    <row r="48363" spans="1:2" x14ac:dyDescent="0.25">
      <c r="A48363">
        <f t="shared" si="755"/>
        <v>0.19344800000011084</v>
      </c>
      <c r="B48363" s="1">
        <v>8400000</v>
      </c>
    </row>
    <row r="48364" spans="1:2" x14ac:dyDescent="0.25">
      <c r="A48364">
        <f t="shared" si="755"/>
        <v>0.19345200000011084</v>
      </c>
      <c r="B48364" s="1">
        <v>8390000</v>
      </c>
    </row>
    <row r="48365" spans="1:2" x14ac:dyDescent="0.25">
      <c r="A48365">
        <f t="shared" si="755"/>
        <v>0.19345600000011084</v>
      </c>
      <c r="B48365" s="1">
        <v>8390000</v>
      </c>
    </row>
    <row r="48366" spans="1:2" x14ac:dyDescent="0.25">
      <c r="A48366">
        <f t="shared" si="755"/>
        <v>0.19346000000011085</v>
      </c>
      <c r="B48366" s="1">
        <v>8380000</v>
      </c>
    </row>
    <row r="48367" spans="1:2" x14ac:dyDescent="0.25">
      <c r="A48367">
        <f t="shared" si="755"/>
        <v>0.19346400000011085</v>
      </c>
      <c r="B48367" s="1">
        <v>8370000</v>
      </c>
    </row>
    <row r="48368" spans="1:2" x14ac:dyDescent="0.25">
      <c r="A48368">
        <f t="shared" si="755"/>
        <v>0.19346800000011086</v>
      </c>
      <c r="B48368" s="1">
        <v>8370000</v>
      </c>
    </row>
    <row r="48369" spans="1:2" x14ac:dyDescent="0.25">
      <c r="A48369">
        <f t="shared" si="755"/>
        <v>0.19347200000011086</v>
      </c>
      <c r="B48369" s="1">
        <v>8370000</v>
      </c>
    </row>
    <row r="48370" spans="1:2" x14ac:dyDescent="0.25">
      <c r="A48370">
        <f t="shared" si="755"/>
        <v>0.19347600000011086</v>
      </c>
      <c r="B48370" s="1">
        <v>8360000</v>
      </c>
    </row>
    <row r="48371" spans="1:2" x14ac:dyDescent="0.25">
      <c r="A48371">
        <f t="shared" si="755"/>
        <v>0.19348000000011087</v>
      </c>
      <c r="B48371" s="1">
        <v>8350000</v>
      </c>
    </row>
    <row r="48372" spans="1:2" x14ac:dyDescent="0.25">
      <c r="A48372">
        <f t="shared" si="755"/>
        <v>0.19348400000011087</v>
      </c>
      <c r="B48372" s="1">
        <v>8350000</v>
      </c>
    </row>
    <row r="48373" spans="1:2" x14ac:dyDescent="0.25">
      <c r="A48373">
        <f t="shared" si="755"/>
        <v>0.19348800000011088</v>
      </c>
      <c r="B48373" s="1">
        <v>8340000</v>
      </c>
    </row>
    <row r="48374" spans="1:2" x14ac:dyDescent="0.25">
      <c r="A48374">
        <f t="shared" si="755"/>
        <v>0.19349200000011088</v>
      </c>
      <c r="B48374" s="1">
        <v>8330000</v>
      </c>
    </row>
    <row r="48375" spans="1:2" x14ac:dyDescent="0.25">
      <c r="A48375">
        <f t="shared" si="755"/>
        <v>0.19349600000011088</v>
      </c>
      <c r="B48375" s="1">
        <v>8330000</v>
      </c>
    </row>
    <row r="48376" spans="1:2" x14ac:dyDescent="0.25">
      <c r="A48376">
        <f t="shared" si="755"/>
        <v>0.19350000000011089</v>
      </c>
      <c r="B48376" s="1">
        <v>8320000</v>
      </c>
    </row>
    <row r="48377" spans="1:2" x14ac:dyDescent="0.25">
      <c r="A48377">
        <f t="shared" si="755"/>
        <v>0.19350400000011089</v>
      </c>
      <c r="B48377" s="1">
        <v>8320000</v>
      </c>
    </row>
    <row r="48378" spans="1:2" x14ac:dyDescent="0.25">
      <c r="A48378">
        <f t="shared" si="755"/>
        <v>0.1935080000001109</v>
      </c>
      <c r="B48378" s="1">
        <v>8320000</v>
      </c>
    </row>
    <row r="48379" spans="1:2" x14ac:dyDescent="0.25">
      <c r="A48379">
        <f t="shared" si="755"/>
        <v>0.1935120000001109</v>
      </c>
      <c r="B48379" s="1">
        <v>8320000</v>
      </c>
    </row>
    <row r="48380" spans="1:2" x14ac:dyDescent="0.25">
      <c r="A48380">
        <f t="shared" si="755"/>
        <v>0.1935160000001109</v>
      </c>
      <c r="B48380" s="1">
        <v>8310000</v>
      </c>
    </row>
    <row r="48381" spans="1:2" x14ac:dyDescent="0.25">
      <c r="A48381">
        <f t="shared" si="755"/>
        <v>0.19352000000011091</v>
      </c>
      <c r="B48381" s="1">
        <v>8310000</v>
      </c>
    </row>
    <row r="48382" spans="1:2" x14ac:dyDescent="0.25">
      <c r="A48382">
        <f t="shared" si="755"/>
        <v>0.19352400000011091</v>
      </c>
      <c r="B48382" s="1">
        <v>8310000</v>
      </c>
    </row>
    <row r="48383" spans="1:2" x14ac:dyDescent="0.25">
      <c r="A48383">
        <f t="shared" si="755"/>
        <v>0.19352800000011092</v>
      </c>
      <c r="B48383" s="1">
        <v>8310000</v>
      </c>
    </row>
    <row r="48384" spans="1:2" x14ac:dyDescent="0.25">
      <c r="A48384">
        <f t="shared" si="755"/>
        <v>0.19353200000011092</v>
      </c>
      <c r="B48384" s="1">
        <v>8310000</v>
      </c>
    </row>
    <row r="48385" spans="1:2" x14ac:dyDescent="0.25">
      <c r="A48385">
        <f t="shared" si="755"/>
        <v>0.19353600000011092</v>
      </c>
      <c r="B48385" s="1">
        <v>8300000</v>
      </c>
    </row>
    <row r="48386" spans="1:2" x14ac:dyDescent="0.25">
      <c r="A48386">
        <f t="shared" si="755"/>
        <v>0.19354000000011093</v>
      </c>
      <c r="B48386" s="1">
        <v>8300000</v>
      </c>
    </row>
    <row r="48387" spans="1:2" x14ac:dyDescent="0.25">
      <c r="A48387">
        <f t="shared" ref="A48387:A48450" si="756">A48386+0.000004</f>
        <v>0.19354400000011093</v>
      </c>
      <c r="B48387" s="1">
        <v>8310000</v>
      </c>
    </row>
    <row r="48388" spans="1:2" x14ac:dyDescent="0.25">
      <c r="A48388">
        <f t="shared" si="756"/>
        <v>0.19354800000011094</v>
      </c>
      <c r="B48388" s="1">
        <v>8320000</v>
      </c>
    </row>
    <row r="48389" spans="1:2" x14ac:dyDescent="0.25">
      <c r="A48389">
        <f t="shared" si="756"/>
        <v>0.19355200000011094</v>
      </c>
      <c r="B48389" s="1">
        <v>8320000</v>
      </c>
    </row>
    <row r="48390" spans="1:2" x14ac:dyDescent="0.25">
      <c r="A48390">
        <f t="shared" si="756"/>
        <v>0.19355600000011094</v>
      </c>
      <c r="B48390" s="1">
        <v>8320000</v>
      </c>
    </row>
    <row r="48391" spans="1:2" x14ac:dyDescent="0.25">
      <c r="A48391">
        <f t="shared" si="756"/>
        <v>0.19356000000011095</v>
      </c>
      <c r="B48391" s="1">
        <v>8320000</v>
      </c>
    </row>
    <row r="48392" spans="1:2" x14ac:dyDescent="0.25">
      <c r="A48392">
        <f t="shared" si="756"/>
        <v>0.19356400000011095</v>
      </c>
      <c r="B48392" s="1">
        <v>8320000</v>
      </c>
    </row>
    <row r="48393" spans="1:2" x14ac:dyDescent="0.25">
      <c r="A48393">
        <f t="shared" si="756"/>
        <v>0.19356800000011096</v>
      </c>
      <c r="B48393" s="1">
        <v>8330000</v>
      </c>
    </row>
    <row r="48394" spans="1:2" x14ac:dyDescent="0.25">
      <c r="A48394">
        <f t="shared" si="756"/>
        <v>0.19357200000011096</v>
      </c>
      <c r="B48394" s="1">
        <v>8330000</v>
      </c>
    </row>
    <row r="48395" spans="1:2" x14ac:dyDescent="0.25">
      <c r="A48395">
        <f t="shared" si="756"/>
        <v>0.19357600000011096</v>
      </c>
      <c r="B48395" s="1">
        <v>8320000</v>
      </c>
    </row>
    <row r="48396" spans="1:2" x14ac:dyDescent="0.25">
      <c r="A48396">
        <f t="shared" si="756"/>
        <v>0.19358000000011097</v>
      </c>
      <c r="B48396" s="1">
        <v>8340000</v>
      </c>
    </row>
    <row r="48397" spans="1:2" x14ac:dyDescent="0.25">
      <c r="A48397">
        <f t="shared" si="756"/>
        <v>0.19358400000011097</v>
      </c>
      <c r="B48397" s="1">
        <v>8340000</v>
      </c>
    </row>
    <row r="48398" spans="1:2" x14ac:dyDescent="0.25">
      <c r="A48398">
        <f t="shared" si="756"/>
        <v>0.19358800000011098</v>
      </c>
      <c r="B48398" s="1">
        <v>8330000</v>
      </c>
    </row>
    <row r="48399" spans="1:2" x14ac:dyDescent="0.25">
      <c r="A48399">
        <f t="shared" si="756"/>
        <v>0.19359200000011098</v>
      </c>
      <c r="B48399" s="1">
        <v>8330000</v>
      </c>
    </row>
    <row r="48400" spans="1:2" x14ac:dyDescent="0.25">
      <c r="A48400">
        <f t="shared" si="756"/>
        <v>0.19359600000011098</v>
      </c>
      <c r="B48400" s="1">
        <v>8340000</v>
      </c>
    </row>
    <row r="48401" spans="1:2" x14ac:dyDescent="0.25">
      <c r="A48401">
        <f t="shared" si="756"/>
        <v>0.19360000000011099</v>
      </c>
      <c r="B48401" s="1">
        <v>8340000</v>
      </c>
    </row>
    <row r="48402" spans="1:2" x14ac:dyDescent="0.25">
      <c r="A48402">
        <f t="shared" si="756"/>
        <v>0.19360400000011099</v>
      </c>
      <c r="B48402" s="1">
        <v>8330000</v>
      </c>
    </row>
    <row r="48403" spans="1:2" x14ac:dyDescent="0.25">
      <c r="A48403">
        <f t="shared" si="756"/>
        <v>0.193608000000111</v>
      </c>
      <c r="B48403" s="1">
        <v>8340000</v>
      </c>
    </row>
    <row r="48404" spans="1:2" x14ac:dyDescent="0.25">
      <c r="A48404">
        <f t="shared" si="756"/>
        <v>0.193612000000111</v>
      </c>
      <c r="B48404" s="1">
        <v>8340000</v>
      </c>
    </row>
    <row r="48405" spans="1:2" x14ac:dyDescent="0.25">
      <c r="A48405">
        <f t="shared" si="756"/>
        <v>0.193616000000111</v>
      </c>
      <c r="B48405" s="1">
        <v>8350000</v>
      </c>
    </row>
    <row r="48406" spans="1:2" x14ac:dyDescent="0.25">
      <c r="A48406">
        <f t="shared" si="756"/>
        <v>0.19362000000011101</v>
      </c>
      <c r="B48406" s="1">
        <v>8360000</v>
      </c>
    </row>
    <row r="48407" spans="1:2" x14ac:dyDescent="0.25">
      <c r="A48407">
        <f t="shared" si="756"/>
        <v>0.19362400000011101</v>
      </c>
      <c r="B48407" s="1">
        <v>8360000</v>
      </c>
    </row>
    <row r="48408" spans="1:2" x14ac:dyDescent="0.25">
      <c r="A48408">
        <f t="shared" si="756"/>
        <v>0.19362800000011102</v>
      </c>
      <c r="B48408" s="1">
        <v>8370000</v>
      </c>
    </row>
    <row r="48409" spans="1:2" x14ac:dyDescent="0.25">
      <c r="A48409">
        <f t="shared" si="756"/>
        <v>0.19363200000011102</v>
      </c>
      <c r="B48409" s="1">
        <v>8370000</v>
      </c>
    </row>
    <row r="48410" spans="1:2" x14ac:dyDescent="0.25">
      <c r="A48410">
        <f t="shared" si="756"/>
        <v>0.19363600000011102</v>
      </c>
      <c r="B48410" s="1">
        <v>8370000</v>
      </c>
    </row>
    <row r="48411" spans="1:2" x14ac:dyDescent="0.25">
      <c r="A48411">
        <f t="shared" si="756"/>
        <v>0.19364000000011103</v>
      </c>
      <c r="B48411" s="1">
        <v>8370000</v>
      </c>
    </row>
    <row r="48412" spans="1:2" x14ac:dyDescent="0.25">
      <c r="A48412">
        <f t="shared" si="756"/>
        <v>0.19364400000011103</v>
      </c>
      <c r="B48412" s="1">
        <v>8370000</v>
      </c>
    </row>
    <row r="48413" spans="1:2" x14ac:dyDescent="0.25">
      <c r="A48413">
        <f t="shared" si="756"/>
        <v>0.19364800000011104</v>
      </c>
      <c r="B48413" s="1">
        <v>8370000</v>
      </c>
    </row>
    <row r="48414" spans="1:2" x14ac:dyDescent="0.25">
      <c r="A48414">
        <f t="shared" si="756"/>
        <v>0.19365200000011104</v>
      </c>
      <c r="B48414" s="1">
        <v>8370000</v>
      </c>
    </row>
    <row r="48415" spans="1:2" x14ac:dyDescent="0.25">
      <c r="A48415">
        <f t="shared" si="756"/>
        <v>0.19365600000011104</v>
      </c>
      <c r="B48415" s="1">
        <v>8380000</v>
      </c>
    </row>
    <row r="48416" spans="1:2" x14ac:dyDescent="0.25">
      <c r="A48416">
        <f t="shared" si="756"/>
        <v>0.19366000000011105</v>
      </c>
      <c r="B48416" s="1">
        <v>8380000</v>
      </c>
    </row>
    <row r="48417" spans="1:2" x14ac:dyDescent="0.25">
      <c r="A48417">
        <f t="shared" si="756"/>
        <v>0.19366400000011105</v>
      </c>
      <c r="B48417" s="1">
        <v>8380000</v>
      </c>
    </row>
    <row r="48418" spans="1:2" x14ac:dyDescent="0.25">
      <c r="A48418">
        <f t="shared" si="756"/>
        <v>0.19366800000011106</v>
      </c>
      <c r="B48418" s="1">
        <v>8390000</v>
      </c>
    </row>
    <row r="48419" spans="1:2" x14ac:dyDescent="0.25">
      <c r="A48419">
        <f t="shared" si="756"/>
        <v>0.19367200000011106</v>
      </c>
      <c r="B48419" s="1">
        <v>8400000</v>
      </c>
    </row>
    <row r="48420" spans="1:2" x14ac:dyDescent="0.25">
      <c r="A48420">
        <f t="shared" si="756"/>
        <v>0.19367600000011106</v>
      </c>
      <c r="B48420" s="1">
        <v>8400000</v>
      </c>
    </row>
    <row r="48421" spans="1:2" x14ac:dyDescent="0.25">
      <c r="A48421">
        <f t="shared" si="756"/>
        <v>0.19368000000011107</v>
      </c>
      <c r="B48421" s="1">
        <v>8400000</v>
      </c>
    </row>
    <row r="48422" spans="1:2" x14ac:dyDescent="0.25">
      <c r="A48422">
        <f t="shared" si="756"/>
        <v>0.19368400000011107</v>
      </c>
      <c r="B48422" s="1">
        <v>8400000</v>
      </c>
    </row>
    <row r="48423" spans="1:2" x14ac:dyDescent="0.25">
      <c r="A48423">
        <f t="shared" si="756"/>
        <v>0.19368800000011108</v>
      </c>
      <c r="B48423" s="1">
        <v>8400000</v>
      </c>
    </row>
    <row r="48424" spans="1:2" x14ac:dyDescent="0.25">
      <c r="A48424">
        <f t="shared" si="756"/>
        <v>0.19369200000011108</v>
      </c>
      <c r="B48424" s="1">
        <v>8410000</v>
      </c>
    </row>
    <row r="48425" spans="1:2" x14ac:dyDescent="0.25">
      <c r="A48425">
        <f t="shared" si="756"/>
        <v>0.19369600000011108</v>
      </c>
      <c r="B48425" s="1">
        <v>8420000</v>
      </c>
    </row>
    <row r="48426" spans="1:2" x14ac:dyDescent="0.25">
      <c r="A48426">
        <f t="shared" si="756"/>
        <v>0.19370000000011109</v>
      </c>
      <c r="B48426" s="1">
        <v>8420000</v>
      </c>
    </row>
    <row r="48427" spans="1:2" x14ac:dyDescent="0.25">
      <c r="A48427">
        <f t="shared" si="756"/>
        <v>0.19370400000011109</v>
      </c>
      <c r="B48427" s="1">
        <v>8420000</v>
      </c>
    </row>
    <row r="48428" spans="1:2" x14ac:dyDescent="0.25">
      <c r="A48428">
        <f t="shared" si="756"/>
        <v>0.1937080000001111</v>
      </c>
      <c r="B48428" s="1">
        <v>8420000</v>
      </c>
    </row>
    <row r="48429" spans="1:2" x14ac:dyDescent="0.25">
      <c r="A48429">
        <f t="shared" si="756"/>
        <v>0.1937120000001111</v>
      </c>
      <c r="B48429" s="1">
        <v>8420000</v>
      </c>
    </row>
    <row r="48430" spans="1:2" x14ac:dyDescent="0.25">
      <c r="A48430">
        <f t="shared" si="756"/>
        <v>0.1937160000001111</v>
      </c>
      <c r="B48430" s="1">
        <v>8420000</v>
      </c>
    </row>
    <row r="48431" spans="1:2" x14ac:dyDescent="0.25">
      <c r="A48431">
        <f t="shared" si="756"/>
        <v>0.19372000000011111</v>
      </c>
      <c r="B48431" s="1">
        <v>8420000</v>
      </c>
    </row>
    <row r="48432" spans="1:2" x14ac:dyDescent="0.25">
      <c r="A48432">
        <f t="shared" si="756"/>
        <v>0.19372400000011111</v>
      </c>
      <c r="B48432" s="1">
        <v>8420000</v>
      </c>
    </row>
    <row r="48433" spans="1:2" x14ac:dyDescent="0.25">
      <c r="A48433">
        <f t="shared" si="756"/>
        <v>0.19372800000011112</v>
      </c>
      <c r="B48433" s="1">
        <v>8430000</v>
      </c>
    </row>
    <row r="48434" spans="1:2" x14ac:dyDescent="0.25">
      <c r="A48434">
        <f t="shared" si="756"/>
        <v>0.19373200000011112</v>
      </c>
      <c r="B48434" s="1">
        <v>8440000</v>
      </c>
    </row>
    <row r="48435" spans="1:2" x14ac:dyDescent="0.25">
      <c r="A48435">
        <f t="shared" si="756"/>
        <v>0.19373600000011112</v>
      </c>
      <c r="B48435" s="1">
        <v>8430000</v>
      </c>
    </row>
    <row r="48436" spans="1:2" x14ac:dyDescent="0.25">
      <c r="A48436">
        <f t="shared" si="756"/>
        <v>0.19374000000011113</v>
      </c>
      <c r="B48436" s="1">
        <v>8430000</v>
      </c>
    </row>
    <row r="48437" spans="1:2" x14ac:dyDescent="0.25">
      <c r="A48437">
        <f t="shared" si="756"/>
        <v>0.19374400000011113</v>
      </c>
      <c r="B48437" s="1">
        <v>8440000</v>
      </c>
    </row>
    <row r="48438" spans="1:2" x14ac:dyDescent="0.25">
      <c r="A48438">
        <f t="shared" si="756"/>
        <v>0.19374800000011114</v>
      </c>
      <c r="B48438" s="1">
        <v>8440000</v>
      </c>
    </row>
    <row r="48439" spans="1:2" x14ac:dyDescent="0.25">
      <c r="A48439">
        <f t="shared" si="756"/>
        <v>0.19375200000011114</v>
      </c>
      <c r="B48439" s="1">
        <v>8440000</v>
      </c>
    </row>
    <row r="48440" spans="1:2" x14ac:dyDescent="0.25">
      <c r="A48440">
        <f t="shared" si="756"/>
        <v>0.19375600000011114</v>
      </c>
      <c r="B48440" s="1">
        <v>8430000</v>
      </c>
    </row>
    <row r="48441" spans="1:2" x14ac:dyDescent="0.25">
      <c r="A48441">
        <f t="shared" si="756"/>
        <v>0.19376000000011115</v>
      </c>
      <c r="B48441" s="1">
        <v>8440000</v>
      </c>
    </row>
    <row r="48442" spans="1:2" x14ac:dyDescent="0.25">
      <c r="A48442">
        <f t="shared" si="756"/>
        <v>0.19376400000011115</v>
      </c>
      <c r="B48442" s="1">
        <v>8440000</v>
      </c>
    </row>
    <row r="48443" spans="1:2" x14ac:dyDescent="0.25">
      <c r="A48443">
        <f t="shared" si="756"/>
        <v>0.19376800000011116</v>
      </c>
      <c r="B48443" s="1">
        <v>8440000</v>
      </c>
    </row>
    <row r="48444" spans="1:2" x14ac:dyDescent="0.25">
      <c r="A48444">
        <f t="shared" si="756"/>
        <v>0.19377200000011116</v>
      </c>
      <c r="B48444" s="1">
        <v>8440000</v>
      </c>
    </row>
    <row r="48445" spans="1:2" x14ac:dyDescent="0.25">
      <c r="A48445">
        <f t="shared" si="756"/>
        <v>0.19377600000011116</v>
      </c>
      <c r="B48445" s="1">
        <v>8450000</v>
      </c>
    </row>
    <row r="48446" spans="1:2" x14ac:dyDescent="0.25">
      <c r="A48446">
        <f t="shared" si="756"/>
        <v>0.19378000000011117</v>
      </c>
      <c r="B48446" s="1">
        <v>8440000</v>
      </c>
    </row>
    <row r="48447" spans="1:2" x14ac:dyDescent="0.25">
      <c r="A48447">
        <f t="shared" si="756"/>
        <v>0.19378400000011117</v>
      </c>
      <c r="B48447" s="1">
        <v>8440000</v>
      </c>
    </row>
    <row r="48448" spans="1:2" x14ac:dyDescent="0.25">
      <c r="A48448">
        <f t="shared" si="756"/>
        <v>0.19378800000011118</v>
      </c>
      <c r="B48448" s="1">
        <v>8450000</v>
      </c>
    </row>
    <row r="48449" spans="1:2" x14ac:dyDescent="0.25">
      <c r="A48449">
        <f t="shared" si="756"/>
        <v>0.19379200000011118</v>
      </c>
      <c r="B48449" s="1">
        <v>8440000</v>
      </c>
    </row>
    <row r="48450" spans="1:2" x14ac:dyDescent="0.25">
      <c r="A48450">
        <f t="shared" si="756"/>
        <v>0.19379600000011118</v>
      </c>
      <c r="B48450" s="1">
        <v>8450000</v>
      </c>
    </row>
    <row r="48451" spans="1:2" x14ac:dyDescent="0.25">
      <c r="A48451">
        <f t="shared" ref="A48451:A48514" si="757">A48450+0.000004</f>
        <v>0.19380000000011119</v>
      </c>
      <c r="B48451" s="1">
        <v>8450000</v>
      </c>
    </row>
    <row r="48452" spans="1:2" x14ac:dyDescent="0.25">
      <c r="A48452">
        <f t="shared" si="757"/>
        <v>0.19380400000011119</v>
      </c>
      <c r="B48452" s="1">
        <v>8440000</v>
      </c>
    </row>
    <row r="48453" spans="1:2" x14ac:dyDescent="0.25">
      <c r="A48453">
        <f t="shared" si="757"/>
        <v>0.1938080000001112</v>
      </c>
      <c r="B48453" s="1">
        <v>8450000</v>
      </c>
    </row>
    <row r="48454" spans="1:2" x14ac:dyDescent="0.25">
      <c r="A48454">
        <f t="shared" si="757"/>
        <v>0.1938120000001112</v>
      </c>
      <c r="B48454" s="1">
        <v>8440000</v>
      </c>
    </row>
    <row r="48455" spans="1:2" x14ac:dyDescent="0.25">
      <c r="A48455">
        <f t="shared" si="757"/>
        <v>0.1938160000001112</v>
      </c>
      <c r="B48455" s="1">
        <v>8440000</v>
      </c>
    </row>
    <row r="48456" spans="1:2" x14ac:dyDescent="0.25">
      <c r="A48456">
        <f t="shared" si="757"/>
        <v>0.19382000000011121</v>
      </c>
      <c r="B48456" s="1">
        <v>8440000</v>
      </c>
    </row>
    <row r="48457" spans="1:2" x14ac:dyDescent="0.25">
      <c r="A48457">
        <f t="shared" si="757"/>
        <v>0.19382400000011121</v>
      </c>
      <c r="B48457" s="1">
        <v>8440000</v>
      </c>
    </row>
    <row r="48458" spans="1:2" x14ac:dyDescent="0.25">
      <c r="A48458">
        <f t="shared" si="757"/>
        <v>0.19382800000011122</v>
      </c>
      <c r="B48458" s="1">
        <v>8440000</v>
      </c>
    </row>
    <row r="48459" spans="1:2" x14ac:dyDescent="0.25">
      <c r="A48459">
        <f t="shared" si="757"/>
        <v>0.19383200000011122</v>
      </c>
      <c r="B48459" s="1">
        <v>8440000</v>
      </c>
    </row>
    <row r="48460" spans="1:2" x14ac:dyDescent="0.25">
      <c r="A48460">
        <f t="shared" si="757"/>
        <v>0.19383600000011122</v>
      </c>
      <c r="B48460" s="1">
        <v>8440000</v>
      </c>
    </row>
    <row r="48461" spans="1:2" x14ac:dyDescent="0.25">
      <c r="A48461">
        <f t="shared" si="757"/>
        <v>0.19384000000011123</v>
      </c>
      <c r="B48461" s="1">
        <v>8450000</v>
      </c>
    </row>
    <row r="48462" spans="1:2" x14ac:dyDescent="0.25">
      <c r="A48462">
        <f t="shared" si="757"/>
        <v>0.19384400000011123</v>
      </c>
      <c r="B48462" s="1">
        <v>8450000</v>
      </c>
    </row>
    <row r="48463" spans="1:2" x14ac:dyDescent="0.25">
      <c r="A48463">
        <f t="shared" si="757"/>
        <v>0.19384800000011124</v>
      </c>
      <c r="B48463" s="1">
        <v>8440000</v>
      </c>
    </row>
    <row r="48464" spans="1:2" x14ac:dyDescent="0.25">
      <c r="A48464">
        <f t="shared" si="757"/>
        <v>0.19385200000011124</v>
      </c>
      <c r="B48464" s="1">
        <v>8450000</v>
      </c>
    </row>
    <row r="48465" spans="1:2" x14ac:dyDescent="0.25">
      <c r="A48465">
        <f t="shared" si="757"/>
        <v>0.19385600000011124</v>
      </c>
      <c r="B48465" s="1">
        <v>8450000</v>
      </c>
    </row>
    <row r="48466" spans="1:2" x14ac:dyDescent="0.25">
      <c r="A48466">
        <f t="shared" si="757"/>
        <v>0.19386000000011125</v>
      </c>
      <c r="B48466" s="1">
        <v>8440000</v>
      </c>
    </row>
    <row r="48467" spans="1:2" x14ac:dyDescent="0.25">
      <c r="A48467">
        <f t="shared" si="757"/>
        <v>0.19386400000011125</v>
      </c>
      <c r="B48467" s="1">
        <v>8440000</v>
      </c>
    </row>
    <row r="48468" spans="1:2" x14ac:dyDescent="0.25">
      <c r="A48468">
        <f t="shared" si="757"/>
        <v>0.19386800000011126</v>
      </c>
      <c r="B48468" s="1">
        <v>8430000</v>
      </c>
    </row>
    <row r="48469" spans="1:2" x14ac:dyDescent="0.25">
      <c r="A48469">
        <f t="shared" si="757"/>
        <v>0.19387200000011126</v>
      </c>
      <c r="B48469" s="1">
        <v>8420000</v>
      </c>
    </row>
    <row r="48470" spans="1:2" x14ac:dyDescent="0.25">
      <c r="A48470">
        <f t="shared" si="757"/>
        <v>0.19387600000011126</v>
      </c>
      <c r="B48470" s="1">
        <v>8420000</v>
      </c>
    </row>
    <row r="48471" spans="1:2" x14ac:dyDescent="0.25">
      <c r="A48471">
        <f t="shared" si="757"/>
        <v>0.19388000000011127</v>
      </c>
      <c r="B48471" s="1">
        <v>8430000</v>
      </c>
    </row>
    <row r="48472" spans="1:2" x14ac:dyDescent="0.25">
      <c r="A48472">
        <f t="shared" si="757"/>
        <v>0.19388400000011127</v>
      </c>
      <c r="B48472" s="1">
        <v>8430000</v>
      </c>
    </row>
    <row r="48473" spans="1:2" x14ac:dyDescent="0.25">
      <c r="A48473">
        <f t="shared" si="757"/>
        <v>0.19388800000011128</v>
      </c>
      <c r="B48473" s="1">
        <v>8420000</v>
      </c>
    </row>
    <row r="48474" spans="1:2" x14ac:dyDescent="0.25">
      <c r="A48474">
        <f t="shared" si="757"/>
        <v>0.19389200000011128</v>
      </c>
      <c r="B48474" s="1">
        <v>8420000</v>
      </c>
    </row>
    <row r="48475" spans="1:2" x14ac:dyDescent="0.25">
      <c r="A48475">
        <f t="shared" si="757"/>
        <v>0.19389600000011128</v>
      </c>
      <c r="B48475" s="1">
        <v>8420000</v>
      </c>
    </row>
    <row r="48476" spans="1:2" x14ac:dyDescent="0.25">
      <c r="A48476">
        <f t="shared" si="757"/>
        <v>0.19390000000011129</v>
      </c>
      <c r="B48476" s="1">
        <v>8420000</v>
      </c>
    </row>
    <row r="48477" spans="1:2" x14ac:dyDescent="0.25">
      <c r="A48477">
        <f t="shared" si="757"/>
        <v>0.19390400000011129</v>
      </c>
      <c r="B48477" s="1">
        <v>8420000</v>
      </c>
    </row>
    <row r="48478" spans="1:2" x14ac:dyDescent="0.25">
      <c r="A48478">
        <f t="shared" si="757"/>
        <v>0.1939080000001113</v>
      </c>
      <c r="B48478" s="1">
        <v>8420000</v>
      </c>
    </row>
    <row r="48479" spans="1:2" x14ac:dyDescent="0.25">
      <c r="A48479">
        <f t="shared" si="757"/>
        <v>0.1939120000001113</v>
      </c>
      <c r="B48479" s="1">
        <v>8410000</v>
      </c>
    </row>
    <row r="48480" spans="1:2" x14ac:dyDescent="0.25">
      <c r="A48480">
        <f t="shared" si="757"/>
        <v>0.1939160000001113</v>
      </c>
      <c r="B48480" s="1">
        <v>8400000</v>
      </c>
    </row>
    <row r="48481" spans="1:2" x14ac:dyDescent="0.25">
      <c r="A48481">
        <f t="shared" si="757"/>
        <v>0.19392000000011131</v>
      </c>
      <c r="B48481" s="1">
        <v>8400000</v>
      </c>
    </row>
    <row r="48482" spans="1:2" x14ac:dyDescent="0.25">
      <c r="A48482">
        <f t="shared" si="757"/>
        <v>0.19392400000011131</v>
      </c>
      <c r="B48482" s="1">
        <v>8410000</v>
      </c>
    </row>
    <row r="48483" spans="1:2" x14ac:dyDescent="0.25">
      <c r="A48483">
        <f t="shared" si="757"/>
        <v>0.19392800000011132</v>
      </c>
      <c r="B48483" s="1">
        <v>8400000</v>
      </c>
    </row>
    <row r="48484" spans="1:2" x14ac:dyDescent="0.25">
      <c r="A48484">
        <f t="shared" si="757"/>
        <v>0.19393200000011132</v>
      </c>
      <c r="B48484" s="1">
        <v>8400000</v>
      </c>
    </row>
    <row r="48485" spans="1:2" x14ac:dyDescent="0.25">
      <c r="A48485">
        <f t="shared" si="757"/>
        <v>0.19393600000011132</v>
      </c>
      <c r="B48485" s="1">
        <v>8400000</v>
      </c>
    </row>
    <row r="48486" spans="1:2" x14ac:dyDescent="0.25">
      <c r="A48486">
        <f t="shared" si="757"/>
        <v>0.19394000000011133</v>
      </c>
      <c r="B48486" s="1">
        <v>8380000</v>
      </c>
    </row>
    <row r="48487" spans="1:2" x14ac:dyDescent="0.25">
      <c r="A48487">
        <f t="shared" si="757"/>
        <v>0.19394400000011133</v>
      </c>
      <c r="B48487" s="1">
        <v>8380000</v>
      </c>
    </row>
    <row r="48488" spans="1:2" x14ac:dyDescent="0.25">
      <c r="A48488">
        <f t="shared" si="757"/>
        <v>0.19394800000011134</v>
      </c>
      <c r="B48488" s="1">
        <v>8380000</v>
      </c>
    </row>
    <row r="48489" spans="1:2" x14ac:dyDescent="0.25">
      <c r="A48489">
        <f t="shared" si="757"/>
        <v>0.19395200000011134</v>
      </c>
      <c r="B48489" s="1">
        <v>8380000</v>
      </c>
    </row>
    <row r="48490" spans="1:2" x14ac:dyDescent="0.25">
      <c r="A48490">
        <f t="shared" si="757"/>
        <v>0.19395600000011134</v>
      </c>
      <c r="B48490" s="1">
        <v>8370000</v>
      </c>
    </row>
    <row r="48491" spans="1:2" x14ac:dyDescent="0.25">
      <c r="A48491">
        <f t="shared" si="757"/>
        <v>0.19396000000011135</v>
      </c>
      <c r="B48491" s="1">
        <v>8360000</v>
      </c>
    </row>
    <row r="48492" spans="1:2" x14ac:dyDescent="0.25">
      <c r="A48492">
        <f t="shared" si="757"/>
        <v>0.19396400000011135</v>
      </c>
      <c r="B48492" s="1">
        <v>8360000</v>
      </c>
    </row>
    <row r="48493" spans="1:2" x14ac:dyDescent="0.25">
      <c r="A48493">
        <f t="shared" si="757"/>
        <v>0.19396800000011136</v>
      </c>
      <c r="B48493" s="1">
        <v>8360000</v>
      </c>
    </row>
    <row r="48494" spans="1:2" x14ac:dyDescent="0.25">
      <c r="A48494">
        <f t="shared" si="757"/>
        <v>0.19397200000011136</v>
      </c>
      <c r="B48494" s="1">
        <v>8360000</v>
      </c>
    </row>
    <row r="48495" spans="1:2" x14ac:dyDescent="0.25">
      <c r="A48495">
        <f t="shared" si="757"/>
        <v>0.19397600000011136</v>
      </c>
      <c r="B48495" s="1">
        <v>8360000</v>
      </c>
    </row>
    <row r="48496" spans="1:2" x14ac:dyDescent="0.25">
      <c r="A48496">
        <f t="shared" si="757"/>
        <v>0.19398000000011137</v>
      </c>
      <c r="B48496" s="1">
        <v>8360000</v>
      </c>
    </row>
    <row r="48497" spans="1:2" x14ac:dyDescent="0.25">
      <c r="A48497">
        <f t="shared" si="757"/>
        <v>0.19398400000011137</v>
      </c>
      <c r="B48497" s="1">
        <v>8350000</v>
      </c>
    </row>
    <row r="48498" spans="1:2" x14ac:dyDescent="0.25">
      <c r="A48498">
        <f t="shared" si="757"/>
        <v>0.19398800000011138</v>
      </c>
      <c r="B48498" s="1">
        <v>8350000</v>
      </c>
    </row>
    <row r="48499" spans="1:2" x14ac:dyDescent="0.25">
      <c r="A48499">
        <f t="shared" si="757"/>
        <v>0.19399200000011138</v>
      </c>
      <c r="B48499" s="1">
        <v>8350000</v>
      </c>
    </row>
    <row r="48500" spans="1:2" x14ac:dyDescent="0.25">
      <c r="A48500">
        <f t="shared" si="757"/>
        <v>0.19399600000011138</v>
      </c>
      <c r="B48500" s="1">
        <v>8340000</v>
      </c>
    </row>
    <row r="48501" spans="1:2" x14ac:dyDescent="0.25">
      <c r="A48501">
        <f t="shared" si="757"/>
        <v>0.19400000000011139</v>
      </c>
      <c r="B48501" s="1">
        <v>8340000</v>
      </c>
    </row>
    <row r="48502" spans="1:2" x14ac:dyDescent="0.25">
      <c r="A48502">
        <f t="shared" si="757"/>
        <v>0.19400400000011139</v>
      </c>
      <c r="B48502" s="1">
        <v>8340000</v>
      </c>
    </row>
    <row r="48503" spans="1:2" x14ac:dyDescent="0.25">
      <c r="A48503">
        <f t="shared" si="757"/>
        <v>0.1940080000001114</v>
      </c>
      <c r="B48503" s="1">
        <v>8330000</v>
      </c>
    </row>
    <row r="48504" spans="1:2" x14ac:dyDescent="0.25">
      <c r="A48504">
        <f t="shared" si="757"/>
        <v>0.1940120000001114</v>
      </c>
      <c r="B48504" s="1">
        <v>8340000</v>
      </c>
    </row>
    <row r="48505" spans="1:2" x14ac:dyDescent="0.25">
      <c r="A48505">
        <f t="shared" si="757"/>
        <v>0.1940160000001114</v>
      </c>
      <c r="B48505" s="1">
        <v>8340000</v>
      </c>
    </row>
    <row r="48506" spans="1:2" x14ac:dyDescent="0.25">
      <c r="A48506">
        <f t="shared" si="757"/>
        <v>0.19402000000011141</v>
      </c>
      <c r="B48506" s="1">
        <v>8330000</v>
      </c>
    </row>
    <row r="48507" spans="1:2" x14ac:dyDescent="0.25">
      <c r="A48507">
        <f t="shared" si="757"/>
        <v>0.19402400000011141</v>
      </c>
      <c r="B48507" s="1">
        <v>8330000</v>
      </c>
    </row>
    <row r="48508" spans="1:2" x14ac:dyDescent="0.25">
      <c r="A48508">
        <f t="shared" si="757"/>
        <v>0.19402800000011142</v>
      </c>
      <c r="B48508" s="1">
        <v>8330000</v>
      </c>
    </row>
    <row r="48509" spans="1:2" x14ac:dyDescent="0.25">
      <c r="A48509">
        <f t="shared" si="757"/>
        <v>0.19403200000011142</v>
      </c>
      <c r="B48509" s="1">
        <v>8330000</v>
      </c>
    </row>
    <row r="48510" spans="1:2" x14ac:dyDescent="0.25">
      <c r="A48510">
        <f t="shared" si="757"/>
        <v>0.19403600000011142</v>
      </c>
      <c r="B48510" s="1">
        <v>8330000</v>
      </c>
    </row>
    <row r="48511" spans="1:2" x14ac:dyDescent="0.25">
      <c r="A48511">
        <f t="shared" si="757"/>
        <v>0.19404000000011143</v>
      </c>
      <c r="B48511" s="1">
        <v>8330000</v>
      </c>
    </row>
    <row r="48512" spans="1:2" x14ac:dyDescent="0.25">
      <c r="A48512">
        <f t="shared" si="757"/>
        <v>0.19404400000011143</v>
      </c>
      <c r="B48512" s="1">
        <v>8340000</v>
      </c>
    </row>
    <row r="48513" spans="1:2" x14ac:dyDescent="0.25">
      <c r="A48513">
        <f t="shared" si="757"/>
        <v>0.19404800000011144</v>
      </c>
      <c r="B48513" s="1">
        <v>8320000</v>
      </c>
    </row>
    <row r="48514" spans="1:2" x14ac:dyDescent="0.25">
      <c r="A48514">
        <f t="shared" si="757"/>
        <v>0.19405200000011144</v>
      </c>
      <c r="B48514" s="1">
        <v>8320000</v>
      </c>
    </row>
    <row r="48515" spans="1:2" x14ac:dyDescent="0.25">
      <c r="A48515">
        <f t="shared" ref="A48515:A48578" si="758">A48514+0.000004</f>
        <v>0.19405600000011144</v>
      </c>
      <c r="B48515" s="1">
        <v>8330000</v>
      </c>
    </row>
    <row r="48516" spans="1:2" x14ac:dyDescent="0.25">
      <c r="A48516">
        <f t="shared" si="758"/>
        <v>0.19406000000011145</v>
      </c>
      <c r="B48516" s="1">
        <v>8320000</v>
      </c>
    </row>
    <row r="48517" spans="1:2" x14ac:dyDescent="0.25">
      <c r="A48517">
        <f t="shared" si="758"/>
        <v>0.19406400000011145</v>
      </c>
      <c r="B48517" s="1">
        <v>8320000</v>
      </c>
    </row>
    <row r="48518" spans="1:2" x14ac:dyDescent="0.25">
      <c r="A48518">
        <f t="shared" si="758"/>
        <v>0.19406800000011146</v>
      </c>
      <c r="B48518" s="1">
        <v>8310000</v>
      </c>
    </row>
    <row r="48519" spans="1:2" x14ac:dyDescent="0.25">
      <c r="A48519">
        <f t="shared" si="758"/>
        <v>0.19407200000011146</v>
      </c>
      <c r="B48519" s="1">
        <v>8320000</v>
      </c>
    </row>
    <row r="48520" spans="1:2" x14ac:dyDescent="0.25">
      <c r="A48520">
        <f t="shared" si="758"/>
        <v>0.19407600000011146</v>
      </c>
      <c r="B48520" s="1">
        <v>8330000</v>
      </c>
    </row>
    <row r="48521" spans="1:2" x14ac:dyDescent="0.25">
      <c r="A48521">
        <f t="shared" si="758"/>
        <v>0.19408000000011147</v>
      </c>
      <c r="B48521" s="1">
        <v>8330000</v>
      </c>
    </row>
    <row r="48522" spans="1:2" x14ac:dyDescent="0.25">
      <c r="A48522">
        <f t="shared" si="758"/>
        <v>0.19408400000011147</v>
      </c>
      <c r="B48522" s="1">
        <v>8340000</v>
      </c>
    </row>
    <row r="48523" spans="1:2" x14ac:dyDescent="0.25">
      <c r="A48523">
        <f t="shared" si="758"/>
        <v>0.19408800000011148</v>
      </c>
      <c r="B48523" s="1">
        <v>8330000</v>
      </c>
    </row>
    <row r="48524" spans="1:2" x14ac:dyDescent="0.25">
      <c r="A48524">
        <f t="shared" si="758"/>
        <v>0.19409200000011148</v>
      </c>
      <c r="B48524" s="1">
        <v>8340000</v>
      </c>
    </row>
    <row r="48525" spans="1:2" x14ac:dyDescent="0.25">
      <c r="A48525">
        <f t="shared" si="758"/>
        <v>0.19409600000011148</v>
      </c>
      <c r="B48525" s="1">
        <v>8350000</v>
      </c>
    </row>
    <row r="48526" spans="1:2" x14ac:dyDescent="0.25">
      <c r="A48526">
        <f t="shared" si="758"/>
        <v>0.19410000000011149</v>
      </c>
      <c r="B48526" s="1">
        <v>8350000</v>
      </c>
    </row>
    <row r="48527" spans="1:2" x14ac:dyDescent="0.25">
      <c r="A48527">
        <f t="shared" si="758"/>
        <v>0.19410400000011149</v>
      </c>
      <c r="B48527" s="1">
        <v>8360000</v>
      </c>
    </row>
    <row r="48528" spans="1:2" x14ac:dyDescent="0.25">
      <c r="A48528">
        <f t="shared" si="758"/>
        <v>0.1941080000001115</v>
      </c>
      <c r="B48528" s="1">
        <v>8360000</v>
      </c>
    </row>
    <row r="48529" spans="1:2" x14ac:dyDescent="0.25">
      <c r="A48529">
        <f t="shared" si="758"/>
        <v>0.1941120000001115</v>
      </c>
      <c r="B48529" s="1">
        <v>8360000</v>
      </c>
    </row>
    <row r="48530" spans="1:2" x14ac:dyDescent="0.25">
      <c r="A48530">
        <f t="shared" si="758"/>
        <v>0.1941160000001115</v>
      </c>
      <c r="B48530" s="1">
        <v>8360000</v>
      </c>
    </row>
    <row r="48531" spans="1:2" x14ac:dyDescent="0.25">
      <c r="A48531">
        <f t="shared" si="758"/>
        <v>0.19412000000011151</v>
      </c>
      <c r="B48531" s="1">
        <v>8360000</v>
      </c>
    </row>
    <row r="48532" spans="1:2" x14ac:dyDescent="0.25">
      <c r="A48532">
        <f t="shared" si="758"/>
        <v>0.19412400000011151</v>
      </c>
      <c r="B48532" s="1">
        <v>8370000</v>
      </c>
    </row>
    <row r="48533" spans="1:2" x14ac:dyDescent="0.25">
      <c r="A48533">
        <f t="shared" si="758"/>
        <v>0.19412800000011152</v>
      </c>
      <c r="B48533" s="1">
        <v>8380000</v>
      </c>
    </row>
    <row r="48534" spans="1:2" x14ac:dyDescent="0.25">
      <c r="A48534">
        <f t="shared" si="758"/>
        <v>0.19413200000011152</v>
      </c>
      <c r="B48534" s="1">
        <v>8370000</v>
      </c>
    </row>
    <row r="48535" spans="1:2" x14ac:dyDescent="0.25">
      <c r="A48535">
        <f t="shared" si="758"/>
        <v>0.19413600000011152</v>
      </c>
      <c r="B48535" s="1">
        <v>8380000</v>
      </c>
    </row>
    <row r="48536" spans="1:2" x14ac:dyDescent="0.25">
      <c r="A48536">
        <f t="shared" si="758"/>
        <v>0.19414000000011153</v>
      </c>
      <c r="B48536" s="1">
        <v>8400000</v>
      </c>
    </row>
    <row r="48537" spans="1:2" x14ac:dyDescent="0.25">
      <c r="A48537">
        <f t="shared" si="758"/>
        <v>0.19414400000011153</v>
      </c>
      <c r="B48537" s="1">
        <v>8400000</v>
      </c>
    </row>
    <row r="48538" spans="1:2" x14ac:dyDescent="0.25">
      <c r="A48538">
        <f t="shared" si="758"/>
        <v>0.19414800000011154</v>
      </c>
      <c r="B48538" s="1">
        <v>8390000</v>
      </c>
    </row>
    <row r="48539" spans="1:2" x14ac:dyDescent="0.25">
      <c r="A48539">
        <f t="shared" si="758"/>
        <v>0.19415200000011154</v>
      </c>
      <c r="B48539" s="1">
        <v>8400000</v>
      </c>
    </row>
    <row r="48540" spans="1:2" x14ac:dyDescent="0.25">
      <c r="A48540">
        <f t="shared" si="758"/>
        <v>0.19415600000011154</v>
      </c>
      <c r="B48540" s="1">
        <v>8410000</v>
      </c>
    </row>
    <row r="48541" spans="1:2" x14ac:dyDescent="0.25">
      <c r="A48541">
        <f t="shared" si="758"/>
        <v>0.19416000000011155</v>
      </c>
      <c r="B48541" s="1">
        <v>8410000</v>
      </c>
    </row>
    <row r="48542" spans="1:2" x14ac:dyDescent="0.25">
      <c r="A48542">
        <f t="shared" si="758"/>
        <v>0.19416400000011155</v>
      </c>
      <c r="B48542" s="1">
        <v>8420000</v>
      </c>
    </row>
    <row r="48543" spans="1:2" x14ac:dyDescent="0.25">
      <c r="A48543">
        <f t="shared" si="758"/>
        <v>0.19416800000011156</v>
      </c>
      <c r="B48543" s="1">
        <v>8430000</v>
      </c>
    </row>
    <row r="48544" spans="1:2" x14ac:dyDescent="0.25">
      <c r="A48544">
        <f t="shared" si="758"/>
        <v>0.19417200000011156</v>
      </c>
      <c r="B48544" s="1">
        <v>8420000</v>
      </c>
    </row>
    <row r="48545" spans="1:2" x14ac:dyDescent="0.25">
      <c r="A48545">
        <f t="shared" si="758"/>
        <v>0.19417600000011156</v>
      </c>
      <c r="B48545" s="1">
        <v>8430000</v>
      </c>
    </row>
    <row r="48546" spans="1:2" x14ac:dyDescent="0.25">
      <c r="A48546">
        <f t="shared" si="758"/>
        <v>0.19418000000011157</v>
      </c>
      <c r="B48546" s="1">
        <v>8430000</v>
      </c>
    </row>
    <row r="48547" spans="1:2" x14ac:dyDescent="0.25">
      <c r="A48547">
        <f t="shared" si="758"/>
        <v>0.19418400000011157</v>
      </c>
      <c r="B48547" s="1">
        <v>8440000</v>
      </c>
    </row>
    <row r="48548" spans="1:2" x14ac:dyDescent="0.25">
      <c r="A48548">
        <f t="shared" si="758"/>
        <v>0.19418800000011158</v>
      </c>
      <c r="B48548" s="1">
        <v>8450000</v>
      </c>
    </row>
    <row r="48549" spans="1:2" x14ac:dyDescent="0.25">
      <c r="A48549">
        <f t="shared" si="758"/>
        <v>0.19419200000011158</v>
      </c>
      <c r="B48549" s="1">
        <v>8440000</v>
      </c>
    </row>
    <row r="48550" spans="1:2" x14ac:dyDescent="0.25">
      <c r="A48550">
        <f t="shared" si="758"/>
        <v>0.19419600000011158</v>
      </c>
      <c r="B48550" s="1">
        <v>8450000</v>
      </c>
    </row>
    <row r="48551" spans="1:2" x14ac:dyDescent="0.25">
      <c r="A48551">
        <f t="shared" si="758"/>
        <v>0.19420000000011159</v>
      </c>
      <c r="B48551" s="1">
        <v>8450000</v>
      </c>
    </row>
    <row r="48552" spans="1:2" x14ac:dyDescent="0.25">
      <c r="A48552">
        <f t="shared" si="758"/>
        <v>0.19420400000011159</v>
      </c>
      <c r="B48552" s="1">
        <v>8450000</v>
      </c>
    </row>
    <row r="48553" spans="1:2" x14ac:dyDescent="0.25">
      <c r="A48553">
        <f t="shared" si="758"/>
        <v>0.1942080000001116</v>
      </c>
      <c r="B48553" s="1">
        <v>8460000</v>
      </c>
    </row>
    <row r="48554" spans="1:2" x14ac:dyDescent="0.25">
      <c r="A48554">
        <f t="shared" si="758"/>
        <v>0.1942120000001116</v>
      </c>
      <c r="B48554" s="1">
        <v>8470000</v>
      </c>
    </row>
    <row r="48555" spans="1:2" x14ac:dyDescent="0.25">
      <c r="A48555">
        <f t="shared" si="758"/>
        <v>0.1942160000001116</v>
      </c>
      <c r="B48555" s="1">
        <v>8480000</v>
      </c>
    </row>
    <row r="48556" spans="1:2" x14ac:dyDescent="0.25">
      <c r="A48556">
        <f t="shared" si="758"/>
        <v>0.19422000000011161</v>
      </c>
      <c r="B48556" s="1">
        <v>8470000</v>
      </c>
    </row>
    <row r="48557" spans="1:2" x14ac:dyDescent="0.25">
      <c r="A48557">
        <f t="shared" si="758"/>
        <v>0.19422400000011161</v>
      </c>
      <c r="B48557" s="1">
        <v>8470000</v>
      </c>
    </row>
    <row r="48558" spans="1:2" x14ac:dyDescent="0.25">
      <c r="A48558">
        <f t="shared" si="758"/>
        <v>0.19422800000011162</v>
      </c>
      <c r="B48558" s="1">
        <v>8480000</v>
      </c>
    </row>
    <row r="48559" spans="1:2" x14ac:dyDescent="0.25">
      <c r="A48559">
        <f t="shared" si="758"/>
        <v>0.19423200000011162</v>
      </c>
      <c r="B48559" s="1">
        <v>8490000</v>
      </c>
    </row>
    <row r="48560" spans="1:2" x14ac:dyDescent="0.25">
      <c r="A48560">
        <f t="shared" si="758"/>
        <v>0.19423600000011162</v>
      </c>
      <c r="B48560" s="1">
        <v>8480000</v>
      </c>
    </row>
    <row r="48561" spans="1:2" x14ac:dyDescent="0.25">
      <c r="A48561">
        <f t="shared" si="758"/>
        <v>0.19424000000011163</v>
      </c>
      <c r="B48561" s="1">
        <v>8480000</v>
      </c>
    </row>
    <row r="48562" spans="1:2" x14ac:dyDescent="0.25">
      <c r="A48562">
        <f t="shared" si="758"/>
        <v>0.19424400000011163</v>
      </c>
      <c r="B48562" s="1">
        <v>8480000</v>
      </c>
    </row>
    <row r="48563" spans="1:2" x14ac:dyDescent="0.25">
      <c r="A48563">
        <f t="shared" si="758"/>
        <v>0.19424800000011164</v>
      </c>
      <c r="B48563" s="1">
        <v>8490000</v>
      </c>
    </row>
    <row r="48564" spans="1:2" x14ac:dyDescent="0.25">
      <c r="A48564">
        <f t="shared" si="758"/>
        <v>0.19425200000011164</v>
      </c>
      <c r="B48564" s="1">
        <v>8490000</v>
      </c>
    </row>
    <row r="48565" spans="1:2" x14ac:dyDescent="0.25">
      <c r="A48565">
        <f t="shared" si="758"/>
        <v>0.19425600000011164</v>
      </c>
      <c r="B48565" s="1">
        <v>8480000</v>
      </c>
    </row>
    <row r="48566" spans="1:2" x14ac:dyDescent="0.25">
      <c r="A48566">
        <f t="shared" si="758"/>
        <v>0.19426000000011165</v>
      </c>
      <c r="B48566" s="1">
        <v>8490000</v>
      </c>
    </row>
    <row r="48567" spans="1:2" x14ac:dyDescent="0.25">
      <c r="A48567">
        <f t="shared" si="758"/>
        <v>0.19426400000011165</v>
      </c>
      <c r="B48567" s="1">
        <v>8490000</v>
      </c>
    </row>
    <row r="48568" spans="1:2" x14ac:dyDescent="0.25">
      <c r="A48568">
        <f t="shared" si="758"/>
        <v>0.19426800000011166</v>
      </c>
      <c r="B48568" s="1">
        <v>8480000</v>
      </c>
    </row>
    <row r="48569" spans="1:2" x14ac:dyDescent="0.25">
      <c r="A48569">
        <f t="shared" si="758"/>
        <v>0.19427200000011166</v>
      </c>
      <c r="B48569" s="1">
        <v>8480000</v>
      </c>
    </row>
    <row r="48570" spans="1:2" x14ac:dyDescent="0.25">
      <c r="A48570">
        <f t="shared" si="758"/>
        <v>0.19427600000011166</v>
      </c>
      <c r="B48570" s="1">
        <v>8480000</v>
      </c>
    </row>
    <row r="48571" spans="1:2" x14ac:dyDescent="0.25">
      <c r="A48571">
        <f t="shared" si="758"/>
        <v>0.19428000000011167</v>
      </c>
      <c r="B48571" s="1">
        <v>8480000</v>
      </c>
    </row>
    <row r="48572" spans="1:2" x14ac:dyDescent="0.25">
      <c r="A48572">
        <f t="shared" si="758"/>
        <v>0.19428400000011167</v>
      </c>
      <c r="B48572" s="1">
        <v>8480000</v>
      </c>
    </row>
    <row r="48573" spans="1:2" x14ac:dyDescent="0.25">
      <c r="A48573">
        <f t="shared" si="758"/>
        <v>0.19428800000011168</v>
      </c>
      <c r="B48573" s="1">
        <v>8480000</v>
      </c>
    </row>
    <row r="48574" spans="1:2" x14ac:dyDescent="0.25">
      <c r="A48574">
        <f t="shared" si="758"/>
        <v>0.19429200000011168</v>
      </c>
      <c r="B48574" s="1">
        <v>8470000</v>
      </c>
    </row>
    <row r="48575" spans="1:2" x14ac:dyDescent="0.25">
      <c r="A48575">
        <f t="shared" si="758"/>
        <v>0.19429600000011168</v>
      </c>
      <c r="B48575" s="1">
        <v>8460000</v>
      </c>
    </row>
    <row r="48576" spans="1:2" x14ac:dyDescent="0.25">
      <c r="A48576">
        <f t="shared" si="758"/>
        <v>0.19430000000011169</v>
      </c>
      <c r="B48576" s="1">
        <v>8470000</v>
      </c>
    </row>
    <row r="48577" spans="1:2" x14ac:dyDescent="0.25">
      <c r="A48577">
        <f t="shared" si="758"/>
        <v>0.19430400000011169</v>
      </c>
      <c r="B48577" s="1">
        <v>8470000</v>
      </c>
    </row>
    <row r="48578" spans="1:2" x14ac:dyDescent="0.25">
      <c r="A48578">
        <f t="shared" si="758"/>
        <v>0.1943080000001117</v>
      </c>
      <c r="B48578" s="1">
        <v>8460000</v>
      </c>
    </row>
    <row r="48579" spans="1:2" x14ac:dyDescent="0.25">
      <c r="A48579">
        <f t="shared" ref="A48579:A48642" si="759">A48578+0.000004</f>
        <v>0.1943120000001117</v>
      </c>
      <c r="B48579" s="1">
        <v>8460000</v>
      </c>
    </row>
    <row r="48580" spans="1:2" x14ac:dyDescent="0.25">
      <c r="A48580">
        <f t="shared" si="759"/>
        <v>0.1943160000001117</v>
      </c>
      <c r="B48580" s="1">
        <v>8450000</v>
      </c>
    </row>
    <row r="48581" spans="1:2" x14ac:dyDescent="0.25">
      <c r="A48581">
        <f t="shared" si="759"/>
        <v>0.19432000000011171</v>
      </c>
      <c r="B48581" s="1">
        <v>8440000</v>
      </c>
    </row>
    <row r="48582" spans="1:2" x14ac:dyDescent="0.25">
      <c r="A48582">
        <f t="shared" si="759"/>
        <v>0.19432400000011171</v>
      </c>
      <c r="B48582" s="1">
        <v>8440000</v>
      </c>
    </row>
    <row r="48583" spans="1:2" x14ac:dyDescent="0.25">
      <c r="A48583">
        <f t="shared" si="759"/>
        <v>0.19432800000011172</v>
      </c>
      <c r="B48583" s="1">
        <v>8440000</v>
      </c>
    </row>
    <row r="48584" spans="1:2" x14ac:dyDescent="0.25">
      <c r="A48584">
        <f t="shared" si="759"/>
        <v>0.19433200000011172</v>
      </c>
      <c r="B48584" s="1">
        <v>8430000</v>
      </c>
    </row>
    <row r="48585" spans="1:2" x14ac:dyDescent="0.25">
      <c r="A48585">
        <f t="shared" si="759"/>
        <v>0.19433600000011172</v>
      </c>
      <c r="B48585" s="1">
        <v>8430000</v>
      </c>
    </row>
    <row r="48586" spans="1:2" x14ac:dyDescent="0.25">
      <c r="A48586">
        <f t="shared" si="759"/>
        <v>0.19434000000011173</v>
      </c>
      <c r="B48586" s="1">
        <v>8420000</v>
      </c>
    </row>
    <row r="48587" spans="1:2" x14ac:dyDescent="0.25">
      <c r="A48587">
        <f t="shared" si="759"/>
        <v>0.19434400000011173</v>
      </c>
      <c r="B48587" s="1">
        <v>8410000</v>
      </c>
    </row>
    <row r="48588" spans="1:2" x14ac:dyDescent="0.25">
      <c r="A48588">
        <f t="shared" si="759"/>
        <v>0.19434800000011174</v>
      </c>
      <c r="B48588" s="1">
        <v>8410000</v>
      </c>
    </row>
    <row r="48589" spans="1:2" x14ac:dyDescent="0.25">
      <c r="A48589">
        <f t="shared" si="759"/>
        <v>0.19435200000011174</v>
      </c>
      <c r="B48589" s="1">
        <v>8400000</v>
      </c>
    </row>
    <row r="48590" spans="1:2" x14ac:dyDescent="0.25">
      <c r="A48590">
        <f t="shared" si="759"/>
        <v>0.19435600000011174</v>
      </c>
      <c r="B48590" s="1">
        <v>8410000</v>
      </c>
    </row>
    <row r="48591" spans="1:2" x14ac:dyDescent="0.25">
      <c r="A48591">
        <f t="shared" si="759"/>
        <v>0.19436000000011175</v>
      </c>
      <c r="B48591" s="1">
        <v>8400000</v>
      </c>
    </row>
    <row r="48592" spans="1:2" x14ac:dyDescent="0.25">
      <c r="A48592">
        <f t="shared" si="759"/>
        <v>0.19436400000011175</v>
      </c>
      <c r="B48592" s="1">
        <v>8390000</v>
      </c>
    </row>
    <row r="48593" spans="1:2" x14ac:dyDescent="0.25">
      <c r="A48593">
        <f t="shared" si="759"/>
        <v>0.19436800000011176</v>
      </c>
      <c r="B48593" s="1">
        <v>8390000</v>
      </c>
    </row>
    <row r="48594" spans="1:2" x14ac:dyDescent="0.25">
      <c r="A48594">
        <f t="shared" si="759"/>
        <v>0.19437200000011176</v>
      </c>
      <c r="B48594" s="1">
        <v>8380000</v>
      </c>
    </row>
    <row r="48595" spans="1:2" x14ac:dyDescent="0.25">
      <c r="A48595">
        <f t="shared" si="759"/>
        <v>0.19437600000011176</v>
      </c>
      <c r="B48595" s="1">
        <v>8370000</v>
      </c>
    </row>
    <row r="48596" spans="1:2" x14ac:dyDescent="0.25">
      <c r="A48596">
        <f t="shared" si="759"/>
        <v>0.19438000000011177</v>
      </c>
      <c r="B48596" s="1">
        <v>8370000</v>
      </c>
    </row>
    <row r="48597" spans="1:2" x14ac:dyDescent="0.25">
      <c r="A48597">
        <f t="shared" si="759"/>
        <v>0.19438400000011177</v>
      </c>
      <c r="B48597" s="1">
        <v>8360000</v>
      </c>
    </row>
    <row r="48598" spans="1:2" x14ac:dyDescent="0.25">
      <c r="A48598">
        <f t="shared" si="759"/>
        <v>0.19438800000011178</v>
      </c>
      <c r="B48598" s="1">
        <v>8350000</v>
      </c>
    </row>
    <row r="48599" spans="1:2" x14ac:dyDescent="0.25">
      <c r="A48599">
        <f t="shared" si="759"/>
        <v>0.19439200000011178</v>
      </c>
      <c r="B48599" s="1">
        <v>8360000</v>
      </c>
    </row>
    <row r="48600" spans="1:2" x14ac:dyDescent="0.25">
      <c r="A48600">
        <f t="shared" si="759"/>
        <v>0.19439600000011178</v>
      </c>
      <c r="B48600" s="1">
        <v>8350000</v>
      </c>
    </row>
    <row r="48601" spans="1:2" x14ac:dyDescent="0.25">
      <c r="A48601">
        <f t="shared" si="759"/>
        <v>0.19440000000011179</v>
      </c>
      <c r="B48601" s="1">
        <v>8350000</v>
      </c>
    </row>
    <row r="48602" spans="1:2" x14ac:dyDescent="0.25">
      <c r="A48602">
        <f t="shared" si="759"/>
        <v>0.19440400000011179</v>
      </c>
      <c r="B48602" s="1">
        <v>8340000</v>
      </c>
    </row>
    <row r="48603" spans="1:2" x14ac:dyDescent="0.25">
      <c r="A48603">
        <f t="shared" si="759"/>
        <v>0.1944080000001118</v>
      </c>
      <c r="B48603" s="1">
        <v>8330000</v>
      </c>
    </row>
    <row r="48604" spans="1:2" x14ac:dyDescent="0.25">
      <c r="A48604">
        <f t="shared" si="759"/>
        <v>0.1944120000001118</v>
      </c>
      <c r="B48604" s="1">
        <v>8330000</v>
      </c>
    </row>
    <row r="48605" spans="1:2" x14ac:dyDescent="0.25">
      <c r="A48605">
        <f t="shared" si="759"/>
        <v>0.1944160000001118</v>
      </c>
      <c r="B48605" s="1">
        <v>8330000</v>
      </c>
    </row>
    <row r="48606" spans="1:2" x14ac:dyDescent="0.25">
      <c r="A48606">
        <f t="shared" si="759"/>
        <v>0.19442000000011181</v>
      </c>
      <c r="B48606" s="1">
        <v>8320000</v>
      </c>
    </row>
    <row r="48607" spans="1:2" x14ac:dyDescent="0.25">
      <c r="A48607">
        <f t="shared" si="759"/>
        <v>0.19442400000011181</v>
      </c>
      <c r="B48607" s="1">
        <v>8320000</v>
      </c>
    </row>
    <row r="48608" spans="1:2" x14ac:dyDescent="0.25">
      <c r="A48608">
        <f t="shared" si="759"/>
        <v>0.19442800000011182</v>
      </c>
      <c r="B48608" s="1">
        <v>8320000</v>
      </c>
    </row>
    <row r="48609" spans="1:2" x14ac:dyDescent="0.25">
      <c r="A48609">
        <f t="shared" si="759"/>
        <v>0.19443200000011182</v>
      </c>
      <c r="B48609" s="1">
        <v>8310000</v>
      </c>
    </row>
    <row r="48610" spans="1:2" x14ac:dyDescent="0.25">
      <c r="A48610">
        <f t="shared" si="759"/>
        <v>0.19443600000011182</v>
      </c>
      <c r="B48610" s="1">
        <v>8310000</v>
      </c>
    </row>
    <row r="48611" spans="1:2" x14ac:dyDescent="0.25">
      <c r="A48611">
        <f t="shared" si="759"/>
        <v>0.19444000000011183</v>
      </c>
      <c r="B48611" s="1">
        <v>8300000</v>
      </c>
    </row>
    <row r="48612" spans="1:2" x14ac:dyDescent="0.25">
      <c r="A48612">
        <f t="shared" si="759"/>
        <v>0.19444400000011183</v>
      </c>
      <c r="B48612" s="1">
        <v>8300000</v>
      </c>
    </row>
    <row r="48613" spans="1:2" x14ac:dyDescent="0.25">
      <c r="A48613">
        <f t="shared" si="759"/>
        <v>0.19444800000011184</v>
      </c>
      <c r="B48613" s="1">
        <v>8300000</v>
      </c>
    </row>
    <row r="48614" spans="1:2" x14ac:dyDescent="0.25">
      <c r="A48614">
        <f t="shared" si="759"/>
        <v>0.19445200000011184</v>
      </c>
      <c r="B48614" s="1">
        <v>8300000</v>
      </c>
    </row>
    <row r="48615" spans="1:2" x14ac:dyDescent="0.25">
      <c r="A48615">
        <f t="shared" si="759"/>
        <v>0.19445600000011184</v>
      </c>
      <c r="B48615" s="1">
        <v>8300000</v>
      </c>
    </row>
    <row r="48616" spans="1:2" x14ac:dyDescent="0.25">
      <c r="A48616">
        <f t="shared" si="759"/>
        <v>0.19446000000011185</v>
      </c>
      <c r="B48616" s="1">
        <v>8300000</v>
      </c>
    </row>
    <row r="48617" spans="1:2" x14ac:dyDescent="0.25">
      <c r="A48617">
        <f t="shared" si="759"/>
        <v>0.19446400000011185</v>
      </c>
      <c r="B48617" s="1">
        <v>8310000</v>
      </c>
    </row>
    <row r="48618" spans="1:2" x14ac:dyDescent="0.25">
      <c r="A48618">
        <f t="shared" si="759"/>
        <v>0.19446800000011186</v>
      </c>
      <c r="B48618" s="1">
        <v>8300000</v>
      </c>
    </row>
    <row r="48619" spans="1:2" x14ac:dyDescent="0.25">
      <c r="A48619">
        <f t="shared" si="759"/>
        <v>0.19447200000011186</v>
      </c>
      <c r="B48619" s="1">
        <v>8290000</v>
      </c>
    </row>
    <row r="48620" spans="1:2" x14ac:dyDescent="0.25">
      <c r="A48620">
        <f t="shared" si="759"/>
        <v>0.19447600000011186</v>
      </c>
      <c r="B48620" s="1">
        <v>8300000</v>
      </c>
    </row>
    <row r="48621" spans="1:2" x14ac:dyDescent="0.25">
      <c r="A48621">
        <f t="shared" si="759"/>
        <v>0.19448000000011187</v>
      </c>
      <c r="B48621" s="1">
        <v>8300000</v>
      </c>
    </row>
    <row r="48622" spans="1:2" x14ac:dyDescent="0.25">
      <c r="A48622">
        <f t="shared" si="759"/>
        <v>0.19448400000011187</v>
      </c>
      <c r="B48622" s="1">
        <v>8310000</v>
      </c>
    </row>
    <row r="48623" spans="1:2" x14ac:dyDescent="0.25">
      <c r="A48623">
        <f t="shared" si="759"/>
        <v>0.19448800000011188</v>
      </c>
      <c r="B48623" s="1">
        <v>8300000</v>
      </c>
    </row>
    <row r="48624" spans="1:2" x14ac:dyDescent="0.25">
      <c r="A48624">
        <f t="shared" si="759"/>
        <v>0.19449200000011188</v>
      </c>
      <c r="B48624" s="1">
        <v>8300000</v>
      </c>
    </row>
    <row r="48625" spans="1:2" x14ac:dyDescent="0.25">
      <c r="A48625">
        <f t="shared" si="759"/>
        <v>0.19449600000011188</v>
      </c>
      <c r="B48625" s="1">
        <v>8300000</v>
      </c>
    </row>
    <row r="48626" spans="1:2" x14ac:dyDescent="0.25">
      <c r="A48626">
        <f t="shared" si="759"/>
        <v>0.19450000000011189</v>
      </c>
      <c r="B48626" s="1">
        <v>8310000</v>
      </c>
    </row>
    <row r="48627" spans="1:2" x14ac:dyDescent="0.25">
      <c r="A48627">
        <f t="shared" si="759"/>
        <v>0.19450400000011189</v>
      </c>
      <c r="B48627" s="1">
        <v>8310000</v>
      </c>
    </row>
    <row r="48628" spans="1:2" x14ac:dyDescent="0.25">
      <c r="A48628">
        <f t="shared" si="759"/>
        <v>0.1945080000001119</v>
      </c>
      <c r="B48628" s="1">
        <v>8320000</v>
      </c>
    </row>
    <row r="48629" spans="1:2" x14ac:dyDescent="0.25">
      <c r="A48629">
        <f t="shared" si="759"/>
        <v>0.1945120000001119</v>
      </c>
      <c r="B48629" s="1">
        <v>8330000</v>
      </c>
    </row>
    <row r="48630" spans="1:2" x14ac:dyDescent="0.25">
      <c r="A48630">
        <f t="shared" si="759"/>
        <v>0.1945160000001119</v>
      </c>
      <c r="B48630" s="1">
        <v>8330000</v>
      </c>
    </row>
    <row r="48631" spans="1:2" x14ac:dyDescent="0.25">
      <c r="A48631">
        <f t="shared" si="759"/>
        <v>0.19452000000011191</v>
      </c>
      <c r="B48631" s="1">
        <v>8340000</v>
      </c>
    </row>
    <row r="48632" spans="1:2" x14ac:dyDescent="0.25">
      <c r="A48632">
        <f t="shared" si="759"/>
        <v>0.19452400000011191</v>
      </c>
      <c r="B48632" s="1">
        <v>8340000</v>
      </c>
    </row>
    <row r="48633" spans="1:2" x14ac:dyDescent="0.25">
      <c r="A48633">
        <f t="shared" si="759"/>
        <v>0.19452800000011192</v>
      </c>
      <c r="B48633" s="1">
        <v>8340000</v>
      </c>
    </row>
    <row r="48634" spans="1:2" x14ac:dyDescent="0.25">
      <c r="A48634">
        <f t="shared" si="759"/>
        <v>0.19453200000011192</v>
      </c>
      <c r="B48634" s="1">
        <v>8340000</v>
      </c>
    </row>
    <row r="48635" spans="1:2" x14ac:dyDescent="0.25">
      <c r="A48635">
        <f t="shared" si="759"/>
        <v>0.19453600000011192</v>
      </c>
      <c r="B48635" s="1">
        <v>8340000</v>
      </c>
    </row>
    <row r="48636" spans="1:2" x14ac:dyDescent="0.25">
      <c r="A48636">
        <f t="shared" si="759"/>
        <v>0.19454000000011193</v>
      </c>
      <c r="B48636" s="1">
        <v>8350000</v>
      </c>
    </row>
    <row r="48637" spans="1:2" x14ac:dyDescent="0.25">
      <c r="A48637">
        <f t="shared" si="759"/>
        <v>0.19454400000011193</v>
      </c>
      <c r="B48637" s="1">
        <v>8370000</v>
      </c>
    </row>
    <row r="48638" spans="1:2" x14ac:dyDescent="0.25">
      <c r="A48638">
        <f t="shared" si="759"/>
        <v>0.19454800000011194</v>
      </c>
      <c r="B48638" s="1">
        <v>8370000</v>
      </c>
    </row>
    <row r="48639" spans="1:2" x14ac:dyDescent="0.25">
      <c r="A48639">
        <f t="shared" si="759"/>
        <v>0.19455200000011194</v>
      </c>
      <c r="B48639" s="1">
        <v>8370000</v>
      </c>
    </row>
    <row r="48640" spans="1:2" x14ac:dyDescent="0.25">
      <c r="A48640">
        <f t="shared" si="759"/>
        <v>0.19455600000011194</v>
      </c>
      <c r="B48640" s="1">
        <v>8370000</v>
      </c>
    </row>
    <row r="48641" spans="1:2" x14ac:dyDescent="0.25">
      <c r="A48641">
        <f t="shared" si="759"/>
        <v>0.19456000000011195</v>
      </c>
      <c r="B48641" s="1">
        <v>8380000</v>
      </c>
    </row>
    <row r="48642" spans="1:2" x14ac:dyDescent="0.25">
      <c r="A48642">
        <f t="shared" si="759"/>
        <v>0.19456400000011195</v>
      </c>
      <c r="B48642" s="1">
        <v>8380000</v>
      </c>
    </row>
    <row r="48643" spans="1:2" x14ac:dyDescent="0.25">
      <c r="A48643">
        <f t="shared" ref="A48643:A48706" si="760">A48642+0.000004</f>
        <v>0.19456800000011196</v>
      </c>
      <c r="B48643" s="1">
        <v>8390000</v>
      </c>
    </row>
    <row r="48644" spans="1:2" x14ac:dyDescent="0.25">
      <c r="A48644">
        <f t="shared" si="760"/>
        <v>0.19457200000011196</v>
      </c>
      <c r="B48644" s="1">
        <v>8400000</v>
      </c>
    </row>
    <row r="48645" spans="1:2" x14ac:dyDescent="0.25">
      <c r="A48645">
        <f t="shared" si="760"/>
        <v>0.19457600000011196</v>
      </c>
      <c r="B48645" s="1">
        <v>8400000</v>
      </c>
    </row>
    <row r="48646" spans="1:2" x14ac:dyDescent="0.25">
      <c r="A48646">
        <f t="shared" si="760"/>
        <v>0.19458000000011197</v>
      </c>
      <c r="B48646" s="1">
        <v>8400000</v>
      </c>
    </row>
    <row r="48647" spans="1:2" x14ac:dyDescent="0.25">
      <c r="A48647">
        <f t="shared" si="760"/>
        <v>0.19458400000011197</v>
      </c>
      <c r="B48647" s="1">
        <v>8410000</v>
      </c>
    </row>
    <row r="48648" spans="1:2" x14ac:dyDescent="0.25">
      <c r="A48648">
        <f t="shared" si="760"/>
        <v>0.19458800000011198</v>
      </c>
      <c r="B48648" s="1">
        <v>8420000</v>
      </c>
    </row>
    <row r="48649" spans="1:2" x14ac:dyDescent="0.25">
      <c r="A48649">
        <f t="shared" si="760"/>
        <v>0.19459200000011198</v>
      </c>
      <c r="B48649" s="1">
        <v>8410000</v>
      </c>
    </row>
    <row r="48650" spans="1:2" x14ac:dyDescent="0.25">
      <c r="A48650">
        <f t="shared" si="760"/>
        <v>0.19459600000011198</v>
      </c>
      <c r="B48650" s="1">
        <v>8420000</v>
      </c>
    </row>
    <row r="48651" spans="1:2" x14ac:dyDescent="0.25">
      <c r="A48651">
        <f t="shared" si="760"/>
        <v>0.19460000000011199</v>
      </c>
      <c r="B48651" s="1">
        <v>8440000</v>
      </c>
    </row>
    <row r="48652" spans="1:2" x14ac:dyDescent="0.25">
      <c r="A48652">
        <f t="shared" si="760"/>
        <v>0.19460400000011199</v>
      </c>
      <c r="B48652" s="1">
        <v>8440000</v>
      </c>
    </row>
    <row r="48653" spans="1:2" x14ac:dyDescent="0.25">
      <c r="A48653">
        <f t="shared" si="760"/>
        <v>0.194608000000112</v>
      </c>
      <c r="B48653" s="1">
        <v>8440000</v>
      </c>
    </row>
    <row r="48654" spans="1:2" x14ac:dyDescent="0.25">
      <c r="A48654">
        <f t="shared" si="760"/>
        <v>0.194612000000112</v>
      </c>
      <c r="B48654" s="1">
        <v>8450000</v>
      </c>
    </row>
    <row r="48655" spans="1:2" x14ac:dyDescent="0.25">
      <c r="A48655">
        <f t="shared" si="760"/>
        <v>0.194616000000112</v>
      </c>
      <c r="B48655" s="1">
        <v>8460000</v>
      </c>
    </row>
    <row r="48656" spans="1:2" x14ac:dyDescent="0.25">
      <c r="A48656">
        <f t="shared" si="760"/>
        <v>0.19462000000011201</v>
      </c>
      <c r="B48656" s="1">
        <v>8470000</v>
      </c>
    </row>
    <row r="48657" spans="1:2" x14ac:dyDescent="0.25">
      <c r="A48657">
        <f t="shared" si="760"/>
        <v>0.19462400000011201</v>
      </c>
      <c r="B48657" s="1">
        <v>8470000</v>
      </c>
    </row>
    <row r="48658" spans="1:2" x14ac:dyDescent="0.25">
      <c r="A48658">
        <f t="shared" si="760"/>
        <v>0.19462800000011202</v>
      </c>
      <c r="B48658" s="1">
        <v>8480000</v>
      </c>
    </row>
    <row r="48659" spans="1:2" x14ac:dyDescent="0.25">
      <c r="A48659">
        <f t="shared" si="760"/>
        <v>0.19463200000011202</v>
      </c>
      <c r="B48659" s="1">
        <v>8480000</v>
      </c>
    </row>
    <row r="48660" spans="1:2" x14ac:dyDescent="0.25">
      <c r="A48660">
        <f t="shared" si="760"/>
        <v>0.19463600000011202</v>
      </c>
      <c r="B48660" s="1">
        <v>8470000</v>
      </c>
    </row>
    <row r="48661" spans="1:2" x14ac:dyDescent="0.25">
      <c r="A48661">
        <f t="shared" si="760"/>
        <v>0.19464000000011203</v>
      </c>
      <c r="B48661" s="1">
        <v>8470000</v>
      </c>
    </row>
    <row r="48662" spans="1:2" x14ac:dyDescent="0.25">
      <c r="A48662">
        <f t="shared" si="760"/>
        <v>0.19464400000011203</v>
      </c>
      <c r="B48662" s="1">
        <v>8480000</v>
      </c>
    </row>
    <row r="48663" spans="1:2" x14ac:dyDescent="0.25">
      <c r="A48663">
        <f t="shared" si="760"/>
        <v>0.19464800000011204</v>
      </c>
      <c r="B48663" s="1">
        <v>8490000</v>
      </c>
    </row>
    <row r="48664" spans="1:2" x14ac:dyDescent="0.25">
      <c r="A48664">
        <f t="shared" si="760"/>
        <v>0.19465200000011204</v>
      </c>
      <c r="B48664" s="1">
        <v>8480000</v>
      </c>
    </row>
    <row r="48665" spans="1:2" x14ac:dyDescent="0.25">
      <c r="A48665">
        <f t="shared" si="760"/>
        <v>0.19465600000011204</v>
      </c>
      <c r="B48665" s="1">
        <v>8480000</v>
      </c>
    </row>
    <row r="48666" spans="1:2" x14ac:dyDescent="0.25">
      <c r="A48666">
        <f t="shared" si="760"/>
        <v>0.19466000000011205</v>
      </c>
      <c r="B48666" s="1">
        <v>8490000</v>
      </c>
    </row>
    <row r="48667" spans="1:2" x14ac:dyDescent="0.25">
      <c r="A48667">
        <f t="shared" si="760"/>
        <v>0.19466400000011205</v>
      </c>
      <c r="B48667" s="1">
        <v>8500000</v>
      </c>
    </row>
    <row r="48668" spans="1:2" x14ac:dyDescent="0.25">
      <c r="A48668">
        <f t="shared" si="760"/>
        <v>0.19466800000011206</v>
      </c>
      <c r="B48668" s="1">
        <v>8500000</v>
      </c>
    </row>
    <row r="48669" spans="1:2" x14ac:dyDescent="0.25">
      <c r="A48669">
        <f t="shared" si="760"/>
        <v>0.19467200000011206</v>
      </c>
      <c r="B48669" s="1">
        <v>8490000</v>
      </c>
    </row>
    <row r="48670" spans="1:2" x14ac:dyDescent="0.25">
      <c r="A48670">
        <f t="shared" si="760"/>
        <v>0.19467600000011206</v>
      </c>
      <c r="B48670" s="1">
        <v>8500000</v>
      </c>
    </row>
    <row r="48671" spans="1:2" x14ac:dyDescent="0.25">
      <c r="A48671">
        <f t="shared" si="760"/>
        <v>0.19468000000011207</v>
      </c>
      <c r="B48671" s="1">
        <v>8500000</v>
      </c>
    </row>
    <row r="48672" spans="1:2" x14ac:dyDescent="0.25">
      <c r="A48672">
        <f t="shared" si="760"/>
        <v>0.19468400000011207</v>
      </c>
      <c r="B48672" s="1">
        <v>8490000</v>
      </c>
    </row>
    <row r="48673" spans="1:2" x14ac:dyDescent="0.25">
      <c r="A48673">
        <f t="shared" si="760"/>
        <v>0.19468800000011208</v>
      </c>
      <c r="B48673" s="1">
        <v>8500000</v>
      </c>
    </row>
    <row r="48674" spans="1:2" x14ac:dyDescent="0.25">
      <c r="A48674">
        <f t="shared" si="760"/>
        <v>0.19469200000011208</v>
      </c>
      <c r="B48674" s="1">
        <v>8500000</v>
      </c>
    </row>
    <row r="48675" spans="1:2" x14ac:dyDescent="0.25">
      <c r="A48675">
        <f t="shared" si="760"/>
        <v>0.19469600000011208</v>
      </c>
      <c r="B48675" s="1">
        <v>8490000</v>
      </c>
    </row>
    <row r="48676" spans="1:2" x14ac:dyDescent="0.25">
      <c r="A48676">
        <f t="shared" si="760"/>
        <v>0.19470000000011209</v>
      </c>
      <c r="B48676" s="1">
        <v>8500000</v>
      </c>
    </row>
    <row r="48677" spans="1:2" x14ac:dyDescent="0.25">
      <c r="A48677">
        <f t="shared" si="760"/>
        <v>0.19470400000011209</v>
      </c>
      <c r="B48677" s="1">
        <v>8490000</v>
      </c>
    </row>
    <row r="48678" spans="1:2" x14ac:dyDescent="0.25">
      <c r="A48678">
        <f t="shared" si="760"/>
        <v>0.1947080000001121</v>
      </c>
      <c r="B48678" s="1">
        <v>8490000</v>
      </c>
    </row>
    <row r="48679" spans="1:2" x14ac:dyDescent="0.25">
      <c r="A48679">
        <f t="shared" si="760"/>
        <v>0.1947120000001121</v>
      </c>
      <c r="B48679" s="1">
        <v>8490000</v>
      </c>
    </row>
    <row r="48680" spans="1:2" x14ac:dyDescent="0.25">
      <c r="A48680">
        <f t="shared" si="760"/>
        <v>0.1947160000001121</v>
      </c>
      <c r="B48680" s="1">
        <v>8480000</v>
      </c>
    </row>
    <row r="48681" spans="1:2" x14ac:dyDescent="0.25">
      <c r="A48681">
        <f t="shared" si="760"/>
        <v>0.19472000000011211</v>
      </c>
      <c r="B48681" s="1">
        <v>8480000</v>
      </c>
    </row>
    <row r="48682" spans="1:2" x14ac:dyDescent="0.25">
      <c r="A48682">
        <f t="shared" si="760"/>
        <v>0.19472400000011211</v>
      </c>
      <c r="B48682" s="1">
        <v>8480000</v>
      </c>
    </row>
    <row r="48683" spans="1:2" x14ac:dyDescent="0.25">
      <c r="A48683">
        <f t="shared" si="760"/>
        <v>0.19472800000011212</v>
      </c>
      <c r="B48683" s="1">
        <v>8470000</v>
      </c>
    </row>
    <row r="48684" spans="1:2" x14ac:dyDescent="0.25">
      <c r="A48684">
        <f t="shared" si="760"/>
        <v>0.19473200000011212</v>
      </c>
      <c r="B48684" s="1">
        <v>8470000</v>
      </c>
    </row>
    <row r="48685" spans="1:2" x14ac:dyDescent="0.25">
      <c r="A48685">
        <f t="shared" si="760"/>
        <v>0.19473600000011212</v>
      </c>
      <c r="B48685" s="1">
        <v>8460000</v>
      </c>
    </row>
    <row r="48686" spans="1:2" x14ac:dyDescent="0.25">
      <c r="A48686">
        <f t="shared" si="760"/>
        <v>0.19474000000011213</v>
      </c>
      <c r="B48686" s="1">
        <v>8460000</v>
      </c>
    </row>
    <row r="48687" spans="1:2" x14ac:dyDescent="0.25">
      <c r="A48687">
        <f t="shared" si="760"/>
        <v>0.19474400000011213</v>
      </c>
      <c r="B48687" s="1">
        <v>8460000</v>
      </c>
    </row>
    <row r="48688" spans="1:2" x14ac:dyDescent="0.25">
      <c r="A48688">
        <f t="shared" si="760"/>
        <v>0.19474800000011214</v>
      </c>
      <c r="B48688" s="1">
        <v>8440000</v>
      </c>
    </row>
    <row r="48689" spans="1:2" x14ac:dyDescent="0.25">
      <c r="A48689">
        <f t="shared" si="760"/>
        <v>0.19475200000011214</v>
      </c>
      <c r="B48689" s="1">
        <v>8450000</v>
      </c>
    </row>
    <row r="48690" spans="1:2" x14ac:dyDescent="0.25">
      <c r="A48690">
        <f t="shared" si="760"/>
        <v>0.19475600000011214</v>
      </c>
      <c r="B48690" s="1">
        <v>8440000</v>
      </c>
    </row>
    <row r="48691" spans="1:2" x14ac:dyDescent="0.25">
      <c r="A48691">
        <f t="shared" si="760"/>
        <v>0.19476000000011215</v>
      </c>
      <c r="B48691" s="1">
        <v>8450000</v>
      </c>
    </row>
    <row r="48692" spans="1:2" x14ac:dyDescent="0.25">
      <c r="A48692">
        <f t="shared" si="760"/>
        <v>0.19476400000011215</v>
      </c>
      <c r="B48692" s="1">
        <v>8440000</v>
      </c>
    </row>
    <row r="48693" spans="1:2" x14ac:dyDescent="0.25">
      <c r="A48693">
        <f t="shared" si="760"/>
        <v>0.19476800000011216</v>
      </c>
      <c r="B48693" s="1">
        <v>8420000</v>
      </c>
    </row>
    <row r="48694" spans="1:2" x14ac:dyDescent="0.25">
      <c r="A48694">
        <f t="shared" si="760"/>
        <v>0.19477200000011216</v>
      </c>
      <c r="B48694" s="1">
        <v>8420000</v>
      </c>
    </row>
    <row r="48695" spans="1:2" x14ac:dyDescent="0.25">
      <c r="A48695">
        <f t="shared" si="760"/>
        <v>0.19477600000011216</v>
      </c>
      <c r="B48695" s="1">
        <v>8410000</v>
      </c>
    </row>
    <row r="48696" spans="1:2" x14ac:dyDescent="0.25">
      <c r="A48696">
        <f t="shared" si="760"/>
        <v>0.19478000000011217</v>
      </c>
      <c r="B48696" s="1">
        <v>8400000</v>
      </c>
    </row>
    <row r="48697" spans="1:2" x14ac:dyDescent="0.25">
      <c r="A48697">
        <f t="shared" si="760"/>
        <v>0.19478400000011217</v>
      </c>
      <c r="B48697" s="1">
        <v>8400000</v>
      </c>
    </row>
    <row r="48698" spans="1:2" x14ac:dyDescent="0.25">
      <c r="A48698">
        <f t="shared" si="760"/>
        <v>0.19478800000011218</v>
      </c>
      <c r="B48698" s="1">
        <v>8390000</v>
      </c>
    </row>
    <row r="48699" spans="1:2" x14ac:dyDescent="0.25">
      <c r="A48699">
        <f t="shared" si="760"/>
        <v>0.19479200000011218</v>
      </c>
      <c r="B48699" s="1">
        <v>8380000</v>
      </c>
    </row>
    <row r="48700" spans="1:2" x14ac:dyDescent="0.25">
      <c r="A48700">
        <f t="shared" si="760"/>
        <v>0.19479600000011218</v>
      </c>
      <c r="B48700" s="1">
        <v>8380000</v>
      </c>
    </row>
    <row r="48701" spans="1:2" x14ac:dyDescent="0.25">
      <c r="A48701">
        <f t="shared" si="760"/>
        <v>0.19480000000011219</v>
      </c>
      <c r="B48701" s="1">
        <v>8370000</v>
      </c>
    </row>
    <row r="48702" spans="1:2" x14ac:dyDescent="0.25">
      <c r="A48702">
        <f t="shared" si="760"/>
        <v>0.19480400000011219</v>
      </c>
      <c r="B48702" s="1">
        <v>8360000</v>
      </c>
    </row>
    <row r="48703" spans="1:2" x14ac:dyDescent="0.25">
      <c r="A48703">
        <f t="shared" si="760"/>
        <v>0.1948080000001122</v>
      </c>
      <c r="B48703" s="1">
        <v>8360000</v>
      </c>
    </row>
    <row r="48704" spans="1:2" x14ac:dyDescent="0.25">
      <c r="A48704">
        <f t="shared" si="760"/>
        <v>0.1948120000001122</v>
      </c>
      <c r="B48704" s="1">
        <v>8360000</v>
      </c>
    </row>
    <row r="48705" spans="1:2" x14ac:dyDescent="0.25">
      <c r="A48705">
        <f t="shared" si="760"/>
        <v>0.1948160000001122</v>
      </c>
      <c r="B48705" s="1">
        <v>8350000</v>
      </c>
    </row>
    <row r="48706" spans="1:2" x14ac:dyDescent="0.25">
      <c r="A48706">
        <f t="shared" si="760"/>
        <v>0.19482000000011221</v>
      </c>
      <c r="B48706" s="1">
        <v>8350000</v>
      </c>
    </row>
    <row r="48707" spans="1:2" x14ac:dyDescent="0.25">
      <c r="A48707">
        <f t="shared" ref="A48707:A48770" si="761">A48706+0.000004</f>
        <v>0.19482400000011221</v>
      </c>
      <c r="B48707" s="1">
        <v>8350000</v>
      </c>
    </row>
    <row r="48708" spans="1:2" x14ac:dyDescent="0.25">
      <c r="A48708">
        <f t="shared" si="761"/>
        <v>0.19482800000011222</v>
      </c>
      <c r="B48708" s="1">
        <v>8340000</v>
      </c>
    </row>
    <row r="48709" spans="1:2" x14ac:dyDescent="0.25">
      <c r="A48709">
        <f t="shared" si="761"/>
        <v>0.19483200000011222</v>
      </c>
      <c r="B48709" s="1">
        <v>8330000</v>
      </c>
    </row>
    <row r="48710" spans="1:2" x14ac:dyDescent="0.25">
      <c r="A48710">
        <f t="shared" si="761"/>
        <v>0.19483600000011222</v>
      </c>
      <c r="B48710" s="1">
        <v>8330000</v>
      </c>
    </row>
    <row r="48711" spans="1:2" x14ac:dyDescent="0.25">
      <c r="A48711">
        <f t="shared" si="761"/>
        <v>0.19484000000011223</v>
      </c>
      <c r="B48711" s="1">
        <v>8320000</v>
      </c>
    </row>
    <row r="48712" spans="1:2" x14ac:dyDescent="0.25">
      <c r="A48712">
        <f t="shared" si="761"/>
        <v>0.19484400000011223</v>
      </c>
      <c r="B48712" s="1">
        <v>8320000</v>
      </c>
    </row>
    <row r="48713" spans="1:2" x14ac:dyDescent="0.25">
      <c r="A48713">
        <f t="shared" si="761"/>
        <v>0.19484800000011224</v>
      </c>
      <c r="B48713" s="1">
        <v>8320000</v>
      </c>
    </row>
    <row r="48714" spans="1:2" x14ac:dyDescent="0.25">
      <c r="A48714">
        <f t="shared" si="761"/>
        <v>0.19485200000011224</v>
      </c>
      <c r="B48714" s="1">
        <v>8320000</v>
      </c>
    </row>
    <row r="48715" spans="1:2" x14ac:dyDescent="0.25">
      <c r="A48715">
        <f t="shared" si="761"/>
        <v>0.19485600000011224</v>
      </c>
      <c r="B48715" s="1">
        <v>8320000</v>
      </c>
    </row>
    <row r="48716" spans="1:2" x14ac:dyDescent="0.25">
      <c r="A48716">
        <f t="shared" si="761"/>
        <v>0.19486000000011225</v>
      </c>
      <c r="B48716" s="1">
        <v>8310000</v>
      </c>
    </row>
    <row r="48717" spans="1:2" x14ac:dyDescent="0.25">
      <c r="A48717">
        <f t="shared" si="761"/>
        <v>0.19486400000011225</v>
      </c>
      <c r="B48717" s="1">
        <v>8310000</v>
      </c>
    </row>
    <row r="48718" spans="1:2" x14ac:dyDescent="0.25">
      <c r="A48718">
        <f t="shared" si="761"/>
        <v>0.19486800000011226</v>
      </c>
      <c r="B48718" s="1">
        <v>8310000</v>
      </c>
    </row>
    <row r="48719" spans="1:2" x14ac:dyDescent="0.25">
      <c r="A48719">
        <f t="shared" si="761"/>
        <v>0.19487200000011226</v>
      </c>
      <c r="B48719" s="1">
        <v>8300000</v>
      </c>
    </row>
    <row r="48720" spans="1:2" x14ac:dyDescent="0.25">
      <c r="A48720">
        <f t="shared" si="761"/>
        <v>0.19487600000011226</v>
      </c>
      <c r="B48720" s="1">
        <v>8300000</v>
      </c>
    </row>
    <row r="48721" spans="1:2" x14ac:dyDescent="0.25">
      <c r="A48721">
        <f t="shared" si="761"/>
        <v>0.19488000000011227</v>
      </c>
      <c r="B48721" s="1">
        <v>8300000</v>
      </c>
    </row>
    <row r="48722" spans="1:2" x14ac:dyDescent="0.25">
      <c r="A48722">
        <f t="shared" si="761"/>
        <v>0.19488400000011227</v>
      </c>
      <c r="B48722" s="1">
        <v>8300000</v>
      </c>
    </row>
    <row r="48723" spans="1:2" x14ac:dyDescent="0.25">
      <c r="A48723">
        <f t="shared" si="761"/>
        <v>0.19488800000011228</v>
      </c>
      <c r="B48723" s="1">
        <v>8300000</v>
      </c>
    </row>
    <row r="48724" spans="1:2" x14ac:dyDescent="0.25">
      <c r="A48724">
        <f t="shared" si="761"/>
        <v>0.19489200000011228</v>
      </c>
      <c r="B48724" s="1">
        <v>8300000</v>
      </c>
    </row>
    <row r="48725" spans="1:2" x14ac:dyDescent="0.25">
      <c r="A48725">
        <f t="shared" si="761"/>
        <v>0.19489600000011228</v>
      </c>
      <c r="B48725" s="1">
        <v>8300000</v>
      </c>
    </row>
    <row r="48726" spans="1:2" x14ac:dyDescent="0.25">
      <c r="A48726">
        <f t="shared" si="761"/>
        <v>0.19490000000011229</v>
      </c>
      <c r="B48726" s="1">
        <v>8300000</v>
      </c>
    </row>
    <row r="48727" spans="1:2" x14ac:dyDescent="0.25">
      <c r="A48727">
        <f t="shared" si="761"/>
        <v>0.19490400000011229</v>
      </c>
      <c r="B48727" s="1">
        <v>8290000</v>
      </c>
    </row>
    <row r="48728" spans="1:2" x14ac:dyDescent="0.25">
      <c r="A48728">
        <f t="shared" si="761"/>
        <v>0.1949080000001123</v>
      </c>
      <c r="B48728" s="1">
        <v>8300000</v>
      </c>
    </row>
    <row r="48729" spans="1:2" x14ac:dyDescent="0.25">
      <c r="A48729">
        <f t="shared" si="761"/>
        <v>0.1949120000001123</v>
      </c>
      <c r="B48729" s="1">
        <v>8300000</v>
      </c>
    </row>
    <row r="48730" spans="1:2" x14ac:dyDescent="0.25">
      <c r="A48730">
        <f t="shared" si="761"/>
        <v>0.1949160000001123</v>
      </c>
      <c r="B48730" s="1">
        <v>8310000</v>
      </c>
    </row>
    <row r="48731" spans="1:2" x14ac:dyDescent="0.25">
      <c r="A48731">
        <f t="shared" si="761"/>
        <v>0.19492000000011231</v>
      </c>
      <c r="B48731" s="1">
        <v>8320000</v>
      </c>
    </row>
    <row r="48732" spans="1:2" x14ac:dyDescent="0.25">
      <c r="A48732">
        <f t="shared" si="761"/>
        <v>0.19492400000011231</v>
      </c>
      <c r="B48732" s="1">
        <v>8320000</v>
      </c>
    </row>
    <row r="48733" spans="1:2" x14ac:dyDescent="0.25">
      <c r="A48733">
        <f t="shared" si="761"/>
        <v>0.19492800000011232</v>
      </c>
      <c r="B48733" s="1">
        <v>8320000</v>
      </c>
    </row>
    <row r="48734" spans="1:2" x14ac:dyDescent="0.25">
      <c r="A48734">
        <f t="shared" si="761"/>
        <v>0.19493200000011232</v>
      </c>
      <c r="B48734" s="1">
        <v>8320000</v>
      </c>
    </row>
    <row r="48735" spans="1:2" x14ac:dyDescent="0.25">
      <c r="A48735">
        <f t="shared" si="761"/>
        <v>0.19493600000011232</v>
      </c>
      <c r="B48735" s="1">
        <v>8330000</v>
      </c>
    </row>
    <row r="48736" spans="1:2" x14ac:dyDescent="0.25">
      <c r="A48736">
        <f t="shared" si="761"/>
        <v>0.19494000000011233</v>
      </c>
      <c r="B48736" s="1">
        <v>8330000</v>
      </c>
    </row>
    <row r="48737" spans="1:2" x14ac:dyDescent="0.25">
      <c r="A48737">
        <f t="shared" si="761"/>
        <v>0.19494400000011233</v>
      </c>
      <c r="B48737" s="1">
        <v>8340000</v>
      </c>
    </row>
    <row r="48738" spans="1:2" x14ac:dyDescent="0.25">
      <c r="A48738">
        <f t="shared" si="761"/>
        <v>0.19494800000011234</v>
      </c>
      <c r="B48738" s="1">
        <v>8340000</v>
      </c>
    </row>
    <row r="48739" spans="1:2" x14ac:dyDescent="0.25">
      <c r="A48739">
        <f t="shared" si="761"/>
        <v>0.19495200000011234</v>
      </c>
      <c r="B48739" s="1">
        <v>8340000</v>
      </c>
    </row>
    <row r="48740" spans="1:2" x14ac:dyDescent="0.25">
      <c r="A48740">
        <f t="shared" si="761"/>
        <v>0.19495600000011234</v>
      </c>
      <c r="B48740" s="1">
        <v>8350000</v>
      </c>
    </row>
    <row r="48741" spans="1:2" x14ac:dyDescent="0.25">
      <c r="A48741">
        <f t="shared" si="761"/>
        <v>0.19496000000011235</v>
      </c>
      <c r="B48741" s="1">
        <v>8350000</v>
      </c>
    </row>
    <row r="48742" spans="1:2" x14ac:dyDescent="0.25">
      <c r="A48742">
        <f t="shared" si="761"/>
        <v>0.19496400000011235</v>
      </c>
      <c r="B48742" s="1">
        <v>8360000</v>
      </c>
    </row>
    <row r="48743" spans="1:2" x14ac:dyDescent="0.25">
      <c r="A48743">
        <f t="shared" si="761"/>
        <v>0.19496800000011236</v>
      </c>
      <c r="B48743" s="1">
        <v>8370000</v>
      </c>
    </row>
    <row r="48744" spans="1:2" x14ac:dyDescent="0.25">
      <c r="A48744">
        <f t="shared" si="761"/>
        <v>0.19497200000011236</v>
      </c>
      <c r="B48744" s="1">
        <v>8370000</v>
      </c>
    </row>
    <row r="48745" spans="1:2" x14ac:dyDescent="0.25">
      <c r="A48745">
        <f t="shared" si="761"/>
        <v>0.19497600000011236</v>
      </c>
      <c r="B48745" s="1">
        <v>8380000</v>
      </c>
    </row>
    <row r="48746" spans="1:2" x14ac:dyDescent="0.25">
      <c r="A48746">
        <f t="shared" si="761"/>
        <v>0.19498000000011237</v>
      </c>
      <c r="B48746" s="1">
        <v>8390000</v>
      </c>
    </row>
    <row r="48747" spans="1:2" x14ac:dyDescent="0.25">
      <c r="A48747">
        <f t="shared" si="761"/>
        <v>0.19498400000011237</v>
      </c>
      <c r="B48747" s="1">
        <v>8390000</v>
      </c>
    </row>
    <row r="48748" spans="1:2" x14ac:dyDescent="0.25">
      <c r="A48748">
        <f t="shared" si="761"/>
        <v>0.19498800000011238</v>
      </c>
      <c r="B48748" s="1">
        <v>8400000</v>
      </c>
    </row>
    <row r="48749" spans="1:2" x14ac:dyDescent="0.25">
      <c r="A48749">
        <f t="shared" si="761"/>
        <v>0.19499200000011238</v>
      </c>
      <c r="B48749" s="1">
        <v>8400000</v>
      </c>
    </row>
    <row r="48750" spans="1:2" x14ac:dyDescent="0.25">
      <c r="A48750">
        <f t="shared" si="761"/>
        <v>0.19499600000011238</v>
      </c>
      <c r="B48750" s="1">
        <v>8420000</v>
      </c>
    </row>
    <row r="48751" spans="1:2" x14ac:dyDescent="0.25">
      <c r="A48751">
        <f t="shared" si="761"/>
        <v>0.19500000000011239</v>
      </c>
      <c r="B48751" s="1">
        <v>8420000</v>
      </c>
    </row>
    <row r="48752" spans="1:2" x14ac:dyDescent="0.25">
      <c r="A48752">
        <f t="shared" si="761"/>
        <v>0.19500400000011239</v>
      </c>
      <c r="B48752" s="1">
        <v>8410000</v>
      </c>
    </row>
    <row r="48753" spans="1:2" x14ac:dyDescent="0.25">
      <c r="A48753">
        <f t="shared" si="761"/>
        <v>0.1950080000001124</v>
      </c>
      <c r="B48753" s="1">
        <v>8430000</v>
      </c>
    </row>
    <row r="48754" spans="1:2" x14ac:dyDescent="0.25">
      <c r="A48754">
        <f t="shared" si="761"/>
        <v>0.1950120000001124</v>
      </c>
      <c r="B48754" s="1">
        <v>8440000</v>
      </c>
    </row>
    <row r="48755" spans="1:2" x14ac:dyDescent="0.25">
      <c r="A48755">
        <f t="shared" si="761"/>
        <v>0.1950160000001124</v>
      </c>
      <c r="B48755" s="1">
        <v>8430000</v>
      </c>
    </row>
    <row r="48756" spans="1:2" x14ac:dyDescent="0.25">
      <c r="A48756">
        <f t="shared" si="761"/>
        <v>0.19502000000011241</v>
      </c>
      <c r="B48756" s="1">
        <v>8440000</v>
      </c>
    </row>
    <row r="48757" spans="1:2" x14ac:dyDescent="0.25">
      <c r="A48757">
        <f t="shared" si="761"/>
        <v>0.19502400000011241</v>
      </c>
      <c r="B48757" s="1">
        <v>8430000</v>
      </c>
    </row>
    <row r="48758" spans="1:2" x14ac:dyDescent="0.25">
      <c r="A48758">
        <f t="shared" si="761"/>
        <v>0.19502800000011242</v>
      </c>
      <c r="B48758" s="1">
        <v>8440000</v>
      </c>
    </row>
    <row r="48759" spans="1:2" x14ac:dyDescent="0.25">
      <c r="A48759">
        <f t="shared" si="761"/>
        <v>0.19503200000011242</v>
      </c>
      <c r="B48759" s="1">
        <v>8460000</v>
      </c>
    </row>
    <row r="48760" spans="1:2" x14ac:dyDescent="0.25">
      <c r="A48760">
        <f t="shared" si="761"/>
        <v>0.19503600000011242</v>
      </c>
      <c r="B48760" s="1">
        <v>8460000</v>
      </c>
    </row>
    <row r="48761" spans="1:2" x14ac:dyDescent="0.25">
      <c r="A48761">
        <f t="shared" si="761"/>
        <v>0.19504000000011243</v>
      </c>
      <c r="B48761" s="1">
        <v>8470000</v>
      </c>
    </row>
    <row r="48762" spans="1:2" x14ac:dyDescent="0.25">
      <c r="A48762">
        <f t="shared" si="761"/>
        <v>0.19504400000011243</v>
      </c>
      <c r="B48762" s="1">
        <v>8480000</v>
      </c>
    </row>
    <row r="48763" spans="1:2" x14ac:dyDescent="0.25">
      <c r="A48763">
        <f t="shared" si="761"/>
        <v>0.19504800000011244</v>
      </c>
      <c r="B48763" s="1">
        <v>8470000</v>
      </c>
    </row>
    <row r="48764" spans="1:2" x14ac:dyDescent="0.25">
      <c r="A48764">
        <f t="shared" si="761"/>
        <v>0.19505200000011244</v>
      </c>
      <c r="B48764" s="1">
        <v>8470000</v>
      </c>
    </row>
    <row r="48765" spans="1:2" x14ac:dyDescent="0.25">
      <c r="A48765">
        <f t="shared" si="761"/>
        <v>0.19505600000011244</v>
      </c>
      <c r="B48765" s="1">
        <v>8480000</v>
      </c>
    </row>
    <row r="48766" spans="1:2" x14ac:dyDescent="0.25">
      <c r="A48766">
        <f t="shared" si="761"/>
        <v>0.19506000000011245</v>
      </c>
      <c r="B48766" s="1">
        <v>8480000</v>
      </c>
    </row>
    <row r="48767" spans="1:2" x14ac:dyDescent="0.25">
      <c r="A48767">
        <f t="shared" si="761"/>
        <v>0.19506400000011245</v>
      </c>
      <c r="B48767" s="1">
        <v>8480000</v>
      </c>
    </row>
    <row r="48768" spans="1:2" x14ac:dyDescent="0.25">
      <c r="A48768">
        <f t="shared" si="761"/>
        <v>0.19506800000011246</v>
      </c>
      <c r="B48768" s="1">
        <v>8480000</v>
      </c>
    </row>
    <row r="48769" spans="1:2" x14ac:dyDescent="0.25">
      <c r="A48769">
        <f t="shared" si="761"/>
        <v>0.19507200000011246</v>
      </c>
      <c r="B48769" s="1">
        <v>8480000</v>
      </c>
    </row>
    <row r="48770" spans="1:2" x14ac:dyDescent="0.25">
      <c r="A48770">
        <f t="shared" si="761"/>
        <v>0.19507600000011246</v>
      </c>
      <c r="B48770" s="1">
        <v>8480000</v>
      </c>
    </row>
    <row r="48771" spans="1:2" x14ac:dyDescent="0.25">
      <c r="A48771">
        <f t="shared" ref="A48771:A48834" si="762">A48770+0.000004</f>
        <v>0.19508000000011247</v>
      </c>
      <c r="B48771" s="1">
        <v>8480000</v>
      </c>
    </row>
    <row r="48772" spans="1:2" x14ac:dyDescent="0.25">
      <c r="A48772">
        <f t="shared" si="762"/>
        <v>0.19508400000011247</v>
      </c>
      <c r="B48772" s="1">
        <v>8480000</v>
      </c>
    </row>
    <row r="48773" spans="1:2" x14ac:dyDescent="0.25">
      <c r="A48773">
        <f t="shared" si="762"/>
        <v>0.19508800000011248</v>
      </c>
      <c r="B48773" s="1">
        <v>8490000</v>
      </c>
    </row>
    <row r="48774" spans="1:2" x14ac:dyDescent="0.25">
      <c r="A48774">
        <f t="shared" si="762"/>
        <v>0.19509200000011248</v>
      </c>
      <c r="B48774" s="1">
        <v>8480000</v>
      </c>
    </row>
    <row r="48775" spans="1:2" x14ac:dyDescent="0.25">
      <c r="A48775">
        <f t="shared" si="762"/>
        <v>0.19509600000011248</v>
      </c>
      <c r="B48775" s="1">
        <v>8480000</v>
      </c>
    </row>
    <row r="48776" spans="1:2" x14ac:dyDescent="0.25">
      <c r="A48776">
        <f t="shared" si="762"/>
        <v>0.19510000000011249</v>
      </c>
      <c r="B48776" s="1">
        <v>8470000</v>
      </c>
    </row>
    <row r="48777" spans="1:2" x14ac:dyDescent="0.25">
      <c r="A48777">
        <f t="shared" si="762"/>
        <v>0.19510400000011249</v>
      </c>
      <c r="B48777" s="1">
        <v>8470000</v>
      </c>
    </row>
    <row r="48778" spans="1:2" x14ac:dyDescent="0.25">
      <c r="A48778">
        <f t="shared" si="762"/>
        <v>0.1951080000001125</v>
      </c>
      <c r="B48778" s="1">
        <v>8470000</v>
      </c>
    </row>
    <row r="48779" spans="1:2" x14ac:dyDescent="0.25">
      <c r="A48779">
        <f t="shared" si="762"/>
        <v>0.1951120000001125</v>
      </c>
      <c r="B48779" s="1">
        <v>8480000</v>
      </c>
    </row>
    <row r="48780" spans="1:2" x14ac:dyDescent="0.25">
      <c r="A48780">
        <f t="shared" si="762"/>
        <v>0.1951160000001125</v>
      </c>
      <c r="B48780" s="1">
        <v>8460000</v>
      </c>
    </row>
    <row r="48781" spans="1:2" x14ac:dyDescent="0.25">
      <c r="A48781">
        <f t="shared" si="762"/>
        <v>0.19512000000011251</v>
      </c>
      <c r="B48781" s="1">
        <v>8450000</v>
      </c>
    </row>
    <row r="48782" spans="1:2" x14ac:dyDescent="0.25">
      <c r="A48782">
        <f t="shared" si="762"/>
        <v>0.19512400000011251</v>
      </c>
      <c r="B48782" s="1">
        <v>8450000</v>
      </c>
    </row>
    <row r="48783" spans="1:2" x14ac:dyDescent="0.25">
      <c r="A48783">
        <f t="shared" si="762"/>
        <v>0.19512800000011252</v>
      </c>
      <c r="B48783" s="1">
        <v>8450000</v>
      </c>
    </row>
    <row r="48784" spans="1:2" x14ac:dyDescent="0.25">
      <c r="A48784">
        <f t="shared" si="762"/>
        <v>0.19513200000011252</v>
      </c>
      <c r="B48784" s="1">
        <v>8450000</v>
      </c>
    </row>
    <row r="48785" spans="1:2" x14ac:dyDescent="0.25">
      <c r="A48785">
        <f t="shared" si="762"/>
        <v>0.19513600000011252</v>
      </c>
      <c r="B48785" s="1">
        <v>8440000</v>
      </c>
    </row>
    <row r="48786" spans="1:2" x14ac:dyDescent="0.25">
      <c r="A48786">
        <f t="shared" si="762"/>
        <v>0.19514000000011253</v>
      </c>
      <c r="B48786" s="1">
        <v>8430000</v>
      </c>
    </row>
    <row r="48787" spans="1:2" x14ac:dyDescent="0.25">
      <c r="A48787">
        <f t="shared" si="762"/>
        <v>0.19514400000011253</v>
      </c>
      <c r="B48787" s="1">
        <v>8430000</v>
      </c>
    </row>
    <row r="48788" spans="1:2" x14ac:dyDescent="0.25">
      <c r="A48788">
        <f t="shared" si="762"/>
        <v>0.19514800000011254</v>
      </c>
      <c r="B48788" s="1">
        <v>8430000</v>
      </c>
    </row>
    <row r="48789" spans="1:2" x14ac:dyDescent="0.25">
      <c r="A48789">
        <f t="shared" si="762"/>
        <v>0.19515200000011254</v>
      </c>
      <c r="B48789" s="1">
        <v>8420000</v>
      </c>
    </row>
    <row r="48790" spans="1:2" x14ac:dyDescent="0.25">
      <c r="A48790">
        <f t="shared" si="762"/>
        <v>0.19515600000011255</v>
      </c>
      <c r="B48790" s="1">
        <v>8410000</v>
      </c>
    </row>
    <row r="48791" spans="1:2" x14ac:dyDescent="0.25">
      <c r="A48791">
        <f t="shared" si="762"/>
        <v>0.19516000000011255</v>
      </c>
      <c r="B48791" s="1">
        <v>8410000</v>
      </c>
    </row>
    <row r="48792" spans="1:2" x14ac:dyDescent="0.25">
      <c r="A48792">
        <f t="shared" si="762"/>
        <v>0.19516400000011255</v>
      </c>
      <c r="B48792" s="1">
        <v>8400000</v>
      </c>
    </row>
    <row r="48793" spans="1:2" x14ac:dyDescent="0.25">
      <c r="A48793">
        <f t="shared" si="762"/>
        <v>0.19516800000011256</v>
      </c>
      <c r="B48793" s="1">
        <v>8400000</v>
      </c>
    </row>
    <row r="48794" spans="1:2" x14ac:dyDescent="0.25">
      <c r="A48794">
        <f t="shared" si="762"/>
        <v>0.19517200000011256</v>
      </c>
      <c r="B48794" s="1">
        <v>8390000</v>
      </c>
    </row>
    <row r="48795" spans="1:2" x14ac:dyDescent="0.25">
      <c r="A48795">
        <f t="shared" si="762"/>
        <v>0.19517600000011257</v>
      </c>
      <c r="B48795" s="1">
        <v>8380000</v>
      </c>
    </row>
    <row r="48796" spans="1:2" x14ac:dyDescent="0.25">
      <c r="A48796">
        <f t="shared" si="762"/>
        <v>0.19518000000011257</v>
      </c>
      <c r="B48796" s="1">
        <v>8380000</v>
      </c>
    </row>
    <row r="48797" spans="1:2" x14ac:dyDescent="0.25">
      <c r="A48797">
        <f t="shared" si="762"/>
        <v>0.19518400000011257</v>
      </c>
      <c r="B48797" s="1">
        <v>8370000</v>
      </c>
    </row>
    <row r="48798" spans="1:2" x14ac:dyDescent="0.25">
      <c r="A48798">
        <f t="shared" si="762"/>
        <v>0.19518800000011258</v>
      </c>
      <c r="B48798" s="1">
        <v>8350000</v>
      </c>
    </row>
    <row r="48799" spans="1:2" x14ac:dyDescent="0.25">
      <c r="A48799">
        <f t="shared" si="762"/>
        <v>0.19519200000011258</v>
      </c>
      <c r="B48799" s="1">
        <v>8350000</v>
      </c>
    </row>
    <row r="48800" spans="1:2" x14ac:dyDescent="0.25">
      <c r="A48800">
        <f t="shared" si="762"/>
        <v>0.19519600000011259</v>
      </c>
      <c r="B48800" s="1">
        <v>8350000</v>
      </c>
    </row>
    <row r="48801" spans="1:2" x14ac:dyDescent="0.25">
      <c r="A48801">
        <f t="shared" si="762"/>
        <v>0.19520000000011259</v>
      </c>
      <c r="B48801" s="1">
        <v>8340000</v>
      </c>
    </row>
    <row r="48802" spans="1:2" x14ac:dyDescent="0.25">
      <c r="A48802">
        <f t="shared" si="762"/>
        <v>0.19520400000011259</v>
      </c>
      <c r="B48802" s="1">
        <v>8340000</v>
      </c>
    </row>
    <row r="48803" spans="1:2" x14ac:dyDescent="0.25">
      <c r="A48803">
        <f t="shared" si="762"/>
        <v>0.1952080000001126</v>
      </c>
      <c r="B48803" s="1">
        <v>8330000</v>
      </c>
    </row>
    <row r="48804" spans="1:2" x14ac:dyDescent="0.25">
      <c r="A48804">
        <f t="shared" si="762"/>
        <v>0.1952120000001126</v>
      </c>
      <c r="B48804" s="1">
        <v>8330000</v>
      </c>
    </row>
    <row r="48805" spans="1:2" x14ac:dyDescent="0.25">
      <c r="A48805">
        <f t="shared" si="762"/>
        <v>0.19521600000011261</v>
      </c>
      <c r="B48805" s="1">
        <v>8340000</v>
      </c>
    </row>
    <row r="48806" spans="1:2" x14ac:dyDescent="0.25">
      <c r="A48806">
        <f t="shared" si="762"/>
        <v>0.19522000000011261</v>
      </c>
      <c r="B48806" s="1">
        <v>8330000</v>
      </c>
    </row>
    <row r="48807" spans="1:2" x14ac:dyDescent="0.25">
      <c r="A48807">
        <f t="shared" si="762"/>
        <v>0.19522400000011261</v>
      </c>
      <c r="B48807" s="1">
        <v>8320000</v>
      </c>
    </row>
    <row r="48808" spans="1:2" x14ac:dyDescent="0.25">
      <c r="A48808">
        <f t="shared" si="762"/>
        <v>0.19522800000011262</v>
      </c>
      <c r="B48808" s="1">
        <v>8310000</v>
      </c>
    </row>
    <row r="48809" spans="1:2" x14ac:dyDescent="0.25">
      <c r="A48809">
        <f t="shared" si="762"/>
        <v>0.19523200000011262</v>
      </c>
      <c r="B48809" s="1">
        <v>8310000</v>
      </c>
    </row>
    <row r="48810" spans="1:2" x14ac:dyDescent="0.25">
      <c r="A48810">
        <f t="shared" si="762"/>
        <v>0.19523600000011263</v>
      </c>
      <c r="B48810" s="1">
        <v>8310000</v>
      </c>
    </row>
    <row r="48811" spans="1:2" x14ac:dyDescent="0.25">
      <c r="A48811">
        <f t="shared" si="762"/>
        <v>0.19524000000011263</v>
      </c>
      <c r="B48811" s="1">
        <v>8310000</v>
      </c>
    </row>
    <row r="48812" spans="1:2" x14ac:dyDescent="0.25">
      <c r="A48812">
        <f t="shared" si="762"/>
        <v>0.19524400000011263</v>
      </c>
      <c r="B48812" s="1">
        <v>8320000</v>
      </c>
    </row>
    <row r="48813" spans="1:2" x14ac:dyDescent="0.25">
      <c r="A48813">
        <f t="shared" si="762"/>
        <v>0.19524800000011264</v>
      </c>
      <c r="B48813" s="1">
        <v>8320000</v>
      </c>
    </row>
    <row r="48814" spans="1:2" x14ac:dyDescent="0.25">
      <c r="A48814">
        <f t="shared" si="762"/>
        <v>0.19525200000011264</v>
      </c>
      <c r="B48814" s="1">
        <v>8320000</v>
      </c>
    </row>
    <row r="48815" spans="1:2" x14ac:dyDescent="0.25">
      <c r="A48815">
        <f t="shared" si="762"/>
        <v>0.19525600000011265</v>
      </c>
      <c r="B48815" s="1">
        <v>8320000</v>
      </c>
    </row>
    <row r="48816" spans="1:2" x14ac:dyDescent="0.25">
      <c r="A48816">
        <f t="shared" si="762"/>
        <v>0.19526000000011265</v>
      </c>
      <c r="B48816" s="1">
        <v>8330000</v>
      </c>
    </row>
    <row r="48817" spans="1:2" x14ac:dyDescent="0.25">
      <c r="A48817">
        <f t="shared" si="762"/>
        <v>0.19526400000011265</v>
      </c>
      <c r="B48817" s="1">
        <v>8330000</v>
      </c>
    </row>
    <row r="48818" spans="1:2" x14ac:dyDescent="0.25">
      <c r="A48818">
        <f t="shared" si="762"/>
        <v>0.19526800000011266</v>
      </c>
      <c r="B48818" s="1">
        <v>8320000</v>
      </c>
    </row>
    <row r="48819" spans="1:2" x14ac:dyDescent="0.25">
      <c r="A48819">
        <f t="shared" si="762"/>
        <v>0.19527200000011266</v>
      </c>
      <c r="B48819" s="1">
        <v>8330000</v>
      </c>
    </row>
    <row r="48820" spans="1:2" x14ac:dyDescent="0.25">
      <c r="A48820">
        <f t="shared" si="762"/>
        <v>0.19527600000011267</v>
      </c>
      <c r="B48820" s="1">
        <v>8330000</v>
      </c>
    </row>
    <row r="48821" spans="1:2" x14ac:dyDescent="0.25">
      <c r="A48821">
        <f t="shared" si="762"/>
        <v>0.19528000000011267</v>
      </c>
      <c r="B48821" s="1">
        <v>8330000</v>
      </c>
    </row>
    <row r="48822" spans="1:2" x14ac:dyDescent="0.25">
      <c r="A48822">
        <f t="shared" si="762"/>
        <v>0.19528400000011267</v>
      </c>
      <c r="B48822" s="1">
        <v>8340000</v>
      </c>
    </row>
    <row r="48823" spans="1:2" x14ac:dyDescent="0.25">
      <c r="A48823">
        <f t="shared" si="762"/>
        <v>0.19528800000011268</v>
      </c>
      <c r="B48823" s="1">
        <v>8340000</v>
      </c>
    </row>
    <row r="48824" spans="1:2" x14ac:dyDescent="0.25">
      <c r="A48824">
        <f t="shared" si="762"/>
        <v>0.19529200000011268</v>
      </c>
      <c r="B48824" s="1">
        <v>8340000</v>
      </c>
    </row>
    <row r="48825" spans="1:2" x14ac:dyDescent="0.25">
      <c r="A48825">
        <f t="shared" si="762"/>
        <v>0.19529600000011269</v>
      </c>
      <c r="B48825" s="1">
        <v>8340000</v>
      </c>
    </row>
    <row r="48826" spans="1:2" x14ac:dyDescent="0.25">
      <c r="A48826">
        <f t="shared" si="762"/>
        <v>0.19530000000011269</v>
      </c>
      <c r="B48826" s="1">
        <v>8350000</v>
      </c>
    </row>
    <row r="48827" spans="1:2" x14ac:dyDescent="0.25">
      <c r="A48827">
        <f t="shared" si="762"/>
        <v>0.19530400000011269</v>
      </c>
      <c r="B48827" s="1">
        <v>8360000</v>
      </c>
    </row>
    <row r="48828" spans="1:2" x14ac:dyDescent="0.25">
      <c r="A48828">
        <f t="shared" si="762"/>
        <v>0.1953080000001127</v>
      </c>
      <c r="B48828" s="1">
        <v>8370000</v>
      </c>
    </row>
    <row r="48829" spans="1:2" x14ac:dyDescent="0.25">
      <c r="A48829">
        <f t="shared" si="762"/>
        <v>0.1953120000001127</v>
      </c>
      <c r="B48829" s="1">
        <v>8380000</v>
      </c>
    </row>
    <row r="48830" spans="1:2" x14ac:dyDescent="0.25">
      <c r="A48830">
        <f t="shared" si="762"/>
        <v>0.19531600000011271</v>
      </c>
      <c r="B48830" s="1">
        <v>8380000</v>
      </c>
    </row>
    <row r="48831" spans="1:2" x14ac:dyDescent="0.25">
      <c r="A48831">
        <f t="shared" si="762"/>
        <v>0.19532000000011271</v>
      </c>
      <c r="B48831" s="1">
        <v>8390000</v>
      </c>
    </row>
    <row r="48832" spans="1:2" x14ac:dyDescent="0.25">
      <c r="A48832">
        <f t="shared" si="762"/>
        <v>0.19532400000011271</v>
      </c>
      <c r="B48832" s="1">
        <v>8400000</v>
      </c>
    </row>
    <row r="48833" spans="1:2" x14ac:dyDescent="0.25">
      <c r="A48833">
        <f t="shared" si="762"/>
        <v>0.19532800000011272</v>
      </c>
      <c r="B48833" s="1">
        <v>8400000</v>
      </c>
    </row>
    <row r="48834" spans="1:2" x14ac:dyDescent="0.25">
      <c r="A48834">
        <f t="shared" si="762"/>
        <v>0.19533200000011272</v>
      </c>
      <c r="B48834" s="1">
        <v>8410000</v>
      </c>
    </row>
    <row r="48835" spans="1:2" x14ac:dyDescent="0.25">
      <c r="A48835">
        <f t="shared" ref="A48835:A48898" si="763">A48834+0.000004</f>
        <v>0.19533600000011273</v>
      </c>
      <c r="B48835" s="1">
        <v>8420000</v>
      </c>
    </row>
    <row r="48836" spans="1:2" x14ac:dyDescent="0.25">
      <c r="A48836">
        <f t="shared" si="763"/>
        <v>0.19534000000011273</v>
      </c>
      <c r="B48836" s="1">
        <v>8420000</v>
      </c>
    </row>
    <row r="48837" spans="1:2" x14ac:dyDescent="0.25">
      <c r="A48837">
        <f t="shared" si="763"/>
        <v>0.19534400000011273</v>
      </c>
      <c r="B48837" s="1">
        <v>8420000</v>
      </c>
    </row>
    <row r="48838" spans="1:2" x14ac:dyDescent="0.25">
      <c r="A48838">
        <f t="shared" si="763"/>
        <v>0.19534800000011274</v>
      </c>
      <c r="B48838" s="1">
        <v>8430000</v>
      </c>
    </row>
    <row r="48839" spans="1:2" x14ac:dyDescent="0.25">
      <c r="A48839">
        <f t="shared" si="763"/>
        <v>0.19535200000011274</v>
      </c>
      <c r="B48839" s="1">
        <v>8440000</v>
      </c>
    </row>
    <row r="48840" spans="1:2" x14ac:dyDescent="0.25">
      <c r="A48840">
        <f t="shared" si="763"/>
        <v>0.19535600000011275</v>
      </c>
      <c r="B48840" s="1">
        <v>8450000</v>
      </c>
    </row>
    <row r="48841" spans="1:2" x14ac:dyDescent="0.25">
      <c r="A48841">
        <f t="shared" si="763"/>
        <v>0.19536000000011275</v>
      </c>
      <c r="B48841" s="1">
        <v>8460000</v>
      </c>
    </row>
    <row r="48842" spans="1:2" x14ac:dyDescent="0.25">
      <c r="A48842">
        <f t="shared" si="763"/>
        <v>0.19536400000011275</v>
      </c>
      <c r="B48842" s="1">
        <v>8470000</v>
      </c>
    </row>
    <row r="48843" spans="1:2" x14ac:dyDescent="0.25">
      <c r="A48843">
        <f t="shared" si="763"/>
        <v>0.19536800000011276</v>
      </c>
      <c r="B48843" s="1">
        <v>8470000</v>
      </c>
    </row>
    <row r="48844" spans="1:2" x14ac:dyDescent="0.25">
      <c r="A48844">
        <f t="shared" si="763"/>
        <v>0.19537200000011276</v>
      </c>
      <c r="B48844" s="1">
        <v>8480000</v>
      </c>
    </row>
    <row r="48845" spans="1:2" x14ac:dyDescent="0.25">
      <c r="A48845">
        <f t="shared" si="763"/>
        <v>0.19537600000011277</v>
      </c>
      <c r="B48845" s="1">
        <v>8490000</v>
      </c>
    </row>
    <row r="48846" spans="1:2" x14ac:dyDescent="0.25">
      <c r="A48846">
        <f t="shared" si="763"/>
        <v>0.19538000000011277</v>
      </c>
      <c r="B48846" s="1">
        <v>8490000</v>
      </c>
    </row>
    <row r="48847" spans="1:2" x14ac:dyDescent="0.25">
      <c r="A48847">
        <f t="shared" si="763"/>
        <v>0.19538400000011277</v>
      </c>
      <c r="B48847" s="1">
        <v>8500000</v>
      </c>
    </row>
    <row r="48848" spans="1:2" x14ac:dyDescent="0.25">
      <c r="A48848">
        <f t="shared" si="763"/>
        <v>0.19538800000011278</v>
      </c>
      <c r="B48848" s="1">
        <v>8500000</v>
      </c>
    </row>
    <row r="48849" spans="1:2" x14ac:dyDescent="0.25">
      <c r="A48849">
        <f t="shared" si="763"/>
        <v>0.19539200000011278</v>
      </c>
      <c r="B48849" s="1">
        <v>8510000</v>
      </c>
    </row>
    <row r="48850" spans="1:2" x14ac:dyDescent="0.25">
      <c r="A48850">
        <f t="shared" si="763"/>
        <v>0.19539600000011279</v>
      </c>
      <c r="B48850" s="1">
        <v>8520000</v>
      </c>
    </row>
    <row r="48851" spans="1:2" x14ac:dyDescent="0.25">
      <c r="A48851">
        <f t="shared" si="763"/>
        <v>0.19540000000011279</v>
      </c>
      <c r="B48851" s="1">
        <v>8520000</v>
      </c>
    </row>
    <row r="48852" spans="1:2" x14ac:dyDescent="0.25">
      <c r="A48852">
        <f t="shared" si="763"/>
        <v>0.19540400000011279</v>
      </c>
      <c r="B48852" s="1">
        <v>8520000</v>
      </c>
    </row>
    <row r="48853" spans="1:2" x14ac:dyDescent="0.25">
      <c r="A48853">
        <f t="shared" si="763"/>
        <v>0.1954080000001128</v>
      </c>
      <c r="B48853" s="1">
        <v>8530000</v>
      </c>
    </row>
    <row r="48854" spans="1:2" x14ac:dyDescent="0.25">
      <c r="A48854">
        <f t="shared" si="763"/>
        <v>0.1954120000001128</v>
      </c>
      <c r="B48854" s="1">
        <v>8520000</v>
      </c>
    </row>
    <row r="48855" spans="1:2" x14ac:dyDescent="0.25">
      <c r="A48855">
        <f t="shared" si="763"/>
        <v>0.19541600000011281</v>
      </c>
      <c r="B48855" s="1">
        <v>8510000</v>
      </c>
    </row>
    <row r="48856" spans="1:2" x14ac:dyDescent="0.25">
      <c r="A48856">
        <f t="shared" si="763"/>
        <v>0.19542000000011281</v>
      </c>
      <c r="B48856" s="1">
        <v>8520000</v>
      </c>
    </row>
    <row r="48857" spans="1:2" x14ac:dyDescent="0.25">
      <c r="A48857">
        <f t="shared" si="763"/>
        <v>0.19542400000011281</v>
      </c>
      <c r="B48857" s="1">
        <v>8520000</v>
      </c>
    </row>
    <row r="48858" spans="1:2" x14ac:dyDescent="0.25">
      <c r="A48858">
        <f t="shared" si="763"/>
        <v>0.19542800000011282</v>
      </c>
      <c r="B48858" s="1">
        <v>8520000</v>
      </c>
    </row>
    <row r="48859" spans="1:2" x14ac:dyDescent="0.25">
      <c r="A48859">
        <f t="shared" si="763"/>
        <v>0.19543200000011282</v>
      </c>
      <c r="B48859" s="1">
        <v>8510000</v>
      </c>
    </row>
    <row r="48860" spans="1:2" x14ac:dyDescent="0.25">
      <c r="A48860">
        <f t="shared" si="763"/>
        <v>0.19543600000011283</v>
      </c>
      <c r="B48860" s="1">
        <v>8520000</v>
      </c>
    </row>
    <row r="48861" spans="1:2" x14ac:dyDescent="0.25">
      <c r="A48861">
        <f t="shared" si="763"/>
        <v>0.19544000000011283</v>
      </c>
      <c r="B48861" s="1">
        <v>8510000</v>
      </c>
    </row>
    <row r="48862" spans="1:2" x14ac:dyDescent="0.25">
      <c r="A48862">
        <f t="shared" si="763"/>
        <v>0.19544400000011283</v>
      </c>
      <c r="B48862" s="1">
        <v>8500000</v>
      </c>
    </row>
    <row r="48863" spans="1:2" x14ac:dyDescent="0.25">
      <c r="A48863">
        <f t="shared" si="763"/>
        <v>0.19544800000011284</v>
      </c>
      <c r="B48863" s="1">
        <v>8500000</v>
      </c>
    </row>
    <row r="48864" spans="1:2" x14ac:dyDescent="0.25">
      <c r="A48864">
        <f t="shared" si="763"/>
        <v>0.19545200000011284</v>
      </c>
      <c r="B48864" s="1">
        <v>8490000</v>
      </c>
    </row>
    <row r="48865" spans="1:2" x14ac:dyDescent="0.25">
      <c r="A48865">
        <f t="shared" si="763"/>
        <v>0.19545600000011285</v>
      </c>
      <c r="B48865" s="1">
        <v>8480000</v>
      </c>
    </row>
    <row r="48866" spans="1:2" x14ac:dyDescent="0.25">
      <c r="A48866">
        <f t="shared" si="763"/>
        <v>0.19546000000011285</v>
      </c>
      <c r="B48866" s="1">
        <v>8480000</v>
      </c>
    </row>
    <row r="48867" spans="1:2" x14ac:dyDescent="0.25">
      <c r="A48867">
        <f t="shared" si="763"/>
        <v>0.19546400000011285</v>
      </c>
      <c r="B48867" s="1">
        <v>8470000</v>
      </c>
    </row>
    <row r="48868" spans="1:2" x14ac:dyDescent="0.25">
      <c r="A48868">
        <f t="shared" si="763"/>
        <v>0.19546800000011286</v>
      </c>
      <c r="B48868" s="1">
        <v>8460000</v>
      </c>
    </row>
    <row r="48869" spans="1:2" x14ac:dyDescent="0.25">
      <c r="A48869">
        <f t="shared" si="763"/>
        <v>0.19547200000011286</v>
      </c>
      <c r="B48869" s="1">
        <v>8460000</v>
      </c>
    </row>
    <row r="48870" spans="1:2" x14ac:dyDescent="0.25">
      <c r="A48870">
        <f t="shared" si="763"/>
        <v>0.19547600000011287</v>
      </c>
      <c r="B48870" s="1">
        <v>8440000</v>
      </c>
    </row>
    <row r="48871" spans="1:2" x14ac:dyDescent="0.25">
      <c r="A48871">
        <f t="shared" si="763"/>
        <v>0.19548000000011287</v>
      </c>
      <c r="B48871" s="1">
        <v>8430000</v>
      </c>
    </row>
    <row r="48872" spans="1:2" x14ac:dyDescent="0.25">
      <c r="A48872">
        <f t="shared" si="763"/>
        <v>0.19548400000011287</v>
      </c>
      <c r="B48872" s="1">
        <v>8430000</v>
      </c>
    </row>
    <row r="48873" spans="1:2" x14ac:dyDescent="0.25">
      <c r="A48873">
        <f t="shared" si="763"/>
        <v>0.19548800000011288</v>
      </c>
      <c r="B48873" s="1">
        <v>8420000</v>
      </c>
    </row>
    <row r="48874" spans="1:2" x14ac:dyDescent="0.25">
      <c r="A48874">
        <f t="shared" si="763"/>
        <v>0.19549200000011288</v>
      </c>
      <c r="B48874" s="1">
        <v>8410000</v>
      </c>
    </row>
    <row r="48875" spans="1:2" x14ac:dyDescent="0.25">
      <c r="A48875">
        <f t="shared" si="763"/>
        <v>0.19549600000011289</v>
      </c>
      <c r="B48875" s="1">
        <v>8390000</v>
      </c>
    </row>
    <row r="48876" spans="1:2" x14ac:dyDescent="0.25">
      <c r="A48876">
        <f t="shared" si="763"/>
        <v>0.19550000000011289</v>
      </c>
      <c r="B48876" s="1">
        <v>8370000</v>
      </c>
    </row>
    <row r="48877" spans="1:2" x14ac:dyDescent="0.25">
      <c r="A48877">
        <f t="shared" si="763"/>
        <v>0.19550400000011289</v>
      </c>
      <c r="B48877" s="1">
        <v>8370000</v>
      </c>
    </row>
    <row r="48878" spans="1:2" x14ac:dyDescent="0.25">
      <c r="A48878">
        <f t="shared" si="763"/>
        <v>0.1955080000001129</v>
      </c>
      <c r="B48878" s="1">
        <v>8360000</v>
      </c>
    </row>
    <row r="48879" spans="1:2" x14ac:dyDescent="0.25">
      <c r="A48879">
        <f t="shared" si="763"/>
        <v>0.1955120000001129</v>
      </c>
      <c r="B48879" s="1">
        <v>8350000</v>
      </c>
    </row>
    <row r="48880" spans="1:2" x14ac:dyDescent="0.25">
      <c r="A48880">
        <f t="shared" si="763"/>
        <v>0.19551600000011291</v>
      </c>
      <c r="B48880" s="1">
        <v>8330000</v>
      </c>
    </row>
    <row r="48881" spans="1:2" x14ac:dyDescent="0.25">
      <c r="A48881">
        <f t="shared" si="763"/>
        <v>0.19552000000011291</v>
      </c>
      <c r="B48881" s="1">
        <v>8330000</v>
      </c>
    </row>
    <row r="48882" spans="1:2" x14ac:dyDescent="0.25">
      <c r="A48882">
        <f t="shared" si="763"/>
        <v>0.19552400000011291</v>
      </c>
      <c r="B48882" s="1">
        <v>8320000</v>
      </c>
    </row>
    <row r="48883" spans="1:2" x14ac:dyDescent="0.25">
      <c r="A48883">
        <f t="shared" si="763"/>
        <v>0.19552800000011292</v>
      </c>
      <c r="B48883" s="1">
        <v>8300000</v>
      </c>
    </row>
    <row r="48884" spans="1:2" x14ac:dyDescent="0.25">
      <c r="A48884">
        <f t="shared" si="763"/>
        <v>0.19553200000011292</v>
      </c>
      <c r="B48884" s="1">
        <v>8290000</v>
      </c>
    </row>
    <row r="48885" spans="1:2" x14ac:dyDescent="0.25">
      <c r="A48885">
        <f t="shared" si="763"/>
        <v>0.19553600000011293</v>
      </c>
      <c r="B48885" s="1">
        <v>8280000</v>
      </c>
    </row>
    <row r="48886" spans="1:2" x14ac:dyDescent="0.25">
      <c r="A48886">
        <f t="shared" si="763"/>
        <v>0.19554000000011293</v>
      </c>
      <c r="B48886" s="1">
        <v>8270000</v>
      </c>
    </row>
    <row r="48887" spans="1:2" x14ac:dyDescent="0.25">
      <c r="A48887">
        <f t="shared" si="763"/>
        <v>0.19554400000011293</v>
      </c>
      <c r="B48887" s="1">
        <v>8250000</v>
      </c>
    </row>
    <row r="48888" spans="1:2" x14ac:dyDescent="0.25">
      <c r="A48888">
        <f t="shared" si="763"/>
        <v>0.19554800000011294</v>
      </c>
      <c r="B48888" s="1">
        <v>8240000</v>
      </c>
    </row>
    <row r="48889" spans="1:2" x14ac:dyDescent="0.25">
      <c r="A48889">
        <f t="shared" si="763"/>
        <v>0.19555200000011294</v>
      </c>
      <c r="B48889" s="1">
        <v>8240000</v>
      </c>
    </row>
    <row r="48890" spans="1:2" x14ac:dyDescent="0.25">
      <c r="A48890">
        <f t="shared" si="763"/>
        <v>0.19555600000011295</v>
      </c>
      <c r="B48890" s="1">
        <v>8220000</v>
      </c>
    </row>
    <row r="48891" spans="1:2" x14ac:dyDescent="0.25">
      <c r="A48891">
        <f t="shared" si="763"/>
        <v>0.19556000000011295</v>
      </c>
      <c r="B48891" s="1">
        <v>8220000</v>
      </c>
    </row>
    <row r="48892" spans="1:2" x14ac:dyDescent="0.25">
      <c r="A48892">
        <f t="shared" si="763"/>
        <v>0.19556400000011295</v>
      </c>
      <c r="B48892" s="1">
        <v>8220000</v>
      </c>
    </row>
    <row r="48893" spans="1:2" x14ac:dyDescent="0.25">
      <c r="A48893">
        <f t="shared" si="763"/>
        <v>0.19556800000011296</v>
      </c>
      <c r="B48893" s="1">
        <v>8200000</v>
      </c>
    </row>
    <row r="48894" spans="1:2" x14ac:dyDescent="0.25">
      <c r="A48894">
        <f t="shared" si="763"/>
        <v>0.19557200000011296</v>
      </c>
      <c r="B48894" s="1">
        <v>8200000</v>
      </c>
    </row>
    <row r="48895" spans="1:2" x14ac:dyDescent="0.25">
      <c r="A48895">
        <f t="shared" si="763"/>
        <v>0.19557600000011297</v>
      </c>
      <c r="B48895" s="1">
        <v>8200000</v>
      </c>
    </row>
    <row r="48896" spans="1:2" x14ac:dyDescent="0.25">
      <c r="A48896">
        <f t="shared" si="763"/>
        <v>0.19558000000011297</v>
      </c>
      <c r="B48896" s="1">
        <v>8190000</v>
      </c>
    </row>
    <row r="48897" spans="1:2" x14ac:dyDescent="0.25">
      <c r="A48897">
        <f t="shared" si="763"/>
        <v>0.19558400000011297</v>
      </c>
      <c r="B48897" s="1">
        <v>8180000</v>
      </c>
    </row>
    <row r="48898" spans="1:2" x14ac:dyDescent="0.25">
      <c r="A48898">
        <f t="shared" si="763"/>
        <v>0.19558800000011298</v>
      </c>
      <c r="B48898" s="1">
        <v>8180000</v>
      </c>
    </row>
    <row r="48899" spans="1:2" x14ac:dyDescent="0.25">
      <c r="A48899">
        <f t="shared" ref="A48899:A48962" si="764">A48898+0.000004</f>
        <v>0.19559200000011298</v>
      </c>
      <c r="B48899" s="1">
        <v>8180000</v>
      </c>
    </row>
    <row r="48900" spans="1:2" x14ac:dyDescent="0.25">
      <c r="A48900">
        <f t="shared" si="764"/>
        <v>0.19559600000011299</v>
      </c>
      <c r="B48900" s="1">
        <v>8180000</v>
      </c>
    </row>
    <row r="48901" spans="1:2" x14ac:dyDescent="0.25">
      <c r="A48901">
        <f t="shared" si="764"/>
        <v>0.19560000000011299</v>
      </c>
      <c r="B48901" s="1">
        <v>8180000</v>
      </c>
    </row>
    <row r="48902" spans="1:2" x14ac:dyDescent="0.25">
      <c r="A48902">
        <f t="shared" si="764"/>
        <v>0.19560400000011299</v>
      </c>
      <c r="B48902" s="1">
        <v>8170000</v>
      </c>
    </row>
    <row r="48903" spans="1:2" x14ac:dyDescent="0.25">
      <c r="A48903">
        <f t="shared" si="764"/>
        <v>0.195608000000113</v>
      </c>
      <c r="B48903" s="1">
        <v>8180000</v>
      </c>
    </row>
    <row r="48904" spans="1:2" x14ac:dyDescent="0.25">
      <c r="A48904">
        <f t="shared" si="764"/>
        <v>0.195612000000113</v>
      </c>
      <c r="B48904" s="1">
        <v>8180000</v>
      </c>
    </row>
    <row r="48905" spans="1:2" x14ac:dyDescent="0.25">
      <c r="A48905">
        <f t="shared" si="764"/>
        <v>0.19561600000011301</v>
      </c>
      <c r="B48905" s="1">
        <v>8190000</v>
      </c>
    </row>
    <row r="48906" spans="1:2" x14ac:dyDescent="0.25">
      <c r="A48906">
        <f t="shared" si="764"/>
        <v>0.19562000000011301</v>
      </c>
      <c r="B48906" s="1">
        <v>8190000</v>
      </c>
    </row>
    <row r="48907" spans="1:2" x14ac:dyDescent="0.25">
      <c r="A48907">
        <f t="shared" si="764"/>
        <v>0.19562400000011301</v>
      </c>
      <c r="B48907" s="1">
        <v>8190000</v>
      </c>
    </row>
    <row r="48908" spans="1:2" x14ac:dyDescent="0.25">
      <c r="A48908">
        <f t="shared" si="764"/>
        <v>0.19562800000011302</v>
      </c>
      <c r="B48908" s="1">
        <v>8210000</v>
      </c>
    </row>
    <row r="48909" spans="1:2" x14ac:dyDescent="0.25">
      <c r="A48909">
        <f t="shared" si="764"/>
        <v>0.19563200000011302</v>
      </c>
      <c r="B48909" s="1">
        <v>8220000</v>
      </c>
    </row>
    <row r="48910" spans="1:2" x14ac:dyDescent="0.25">
      <c r="A48910">
        <f t="shared" si="764"/>
        <v>0.19563600000011303</v>
      </c>
      <c r="B48910" s="1">
        <v>8220000</v>
      </c>
    </row>
    <row r="48911" spans="1:2" x14ac:dyDescent="0.25">
      <c r="A48911">
        <f t="shared" si="764"/>
        <v>0.19564000000011303</v>
      </c>
      <c r="B48911" s="1">
        <v>8230000</v>
      </c>
    </row>
    <row r="48912" spans="1:2" x14ac:dyDescent="0.25">
      <c r="A48912">
        <f t="shared" si="764"/>
        <v>0.19564400000011303</v>
      </c>
      <c r="B48912" s="1">
        <v>8250000</v>
      </c>
    </row>
    <row r="48913" spans="1:2" x14ac:dyDescent="0.25">
      <c r="A48913">
        <f t="shared" si="764"/>
        <v>0.19564800000011304</v>
      </c>
      <c r="B48913" s="1">
        <v>8260000</v>
      </c>
    </row>
    <row r="48914" spans="1:2" x14ac:dyDescent="0.25">
      <c r="A48914">
        <f t="shared" si="764"/>
        <v>0.19565200000011304</v>
      </c>
      <c r="B48914" s="1">
        <v>8270000</v>
      </c>
    </row>
    <row r="48915" spans="1:2" x14ac:dyDescent="0.25">
      <c r="A48915">
        <f t="shared" si="764"/>
        <v>0.19565600000011305</v>
      </c>
      <c r="B48915" s="1">
        <v>8280000</v>
      </c>
    </row>
    <row r="48916" spans="1:2" x14ac:dyDescent="0.25">
      <c r="A48916">
        <f t="shared" si="764"/>
        <v>0.19566000000011305</v>
      </c>
      <c r="B48916" s="1">
        <v>8300000</v>
      </c>
    </row>
    <row r="48917" spans="1:2" x14ac:dyDescent="0.25">
      <c r="A48917">
        <f t="shared" si="764"/>
        <v>0.19566400000011305</v>
      </c>
      <c r="B48917" s="1">
        <v>8320000</v>
      </c>
    </row>
    <row r="48918" spans="1:2" x14ac:dyDescent="0.25">
      <c r="A48918">
        <f t="shared" si="764"/>
        <v>0.19566800000011306</v>
      </c>
      <c r="B48918" s="1">
        <v>8340000</v>
      </c>
    </row>
    <row r="48919" spans="1:2" x14ac:dyDescent="0.25">
      <c r="A48919">
        <f t="shared" si="764"/>
        <v>0.19567200000011306</v>
      </c>
      <c r="B48919" s="1">
        <v>8350000</v>
      </c>
    </row>
    <row r="48920" spans="1:2" x14ac:dyDescent="0.25">
      <c r="A48920">
        <f t="shared" si="764"/>
        <v>0.19567600000011307</v>
      </c>
      <c r="B48920" s="1">
        <v>8370000</v>
      </c>
    </row>
    <row r="48921" spans="1:2" x14ac:dyDescent="0.25">
      <c r="A48921">
        <f t="shared" si="764"/>
        <v>0.19568000000011307</v>
      </c>
      <c r="B48921" s="1">
        <v>8390000</v>
      </c>
    </row>
    <row r="48922" spans="1:2" x14ac:dyDescent="0.25">
      <c r="A48922">
        <f t="shared" si="764"/>
        <v>0.19568400000011307</v>
      </c>
      <c r="B48922" s="1">
        <v>8410000</v>
      </c>
    </row>
    <row r="48923" spans="1:2" x14ac:dyDescent="0.25">
      <c r="A48923">
        <f t="shared" si="764"/>
        <v>0.19568800000011308</v>
      </c>
      <c r="B48923" s="1">
        <v>8420000</v>
      </c>
    </row>
    <row r="48924" spans="1:2" x14ac:dyDescent="0.25">
      <c r="A48924">
        <f t="shared" si="764"/>
        <v>0.19569200000011308</v>
      </c>
      <c r="B48924" s="1">
        <v>8440000</v>
      </c>
    </row>
    <row r="48925" spans="1:2" x14ac:dyDescent="0.25">
      <c r="A48925">
        <f t="shared" si="764"/>
        <v>0.19569600000011309</v>
      </c>
      <c r="B48925" s="1">
        <v>8470000</v>
      </c>
    </row>
    <row r="48926" spans="1:2" x14ac:dyDescent="0.25">
      <c r="A48926">
        <f t="shared" si="764"/>
        <v>0.19570000000011309</v>
      </c>
      <c r="B48926" s="1">
        <v>8490000</v>
      </c>
    </row>
    <row r="48927" spans="1:2" x14ac:dyDescent="0.25">
      <c r="A48927">
        <f t="shared" si="764"/>
        <v>0.19570400000011309</v>
      </c>
      <c r="B48927" s="1">
        <v>8500000</v>
      </c>
    </row>
    <row r="48928" spans="1:2" x14ac:dyDescent="0.25">
      <c r="A48928">
        <f t="shared" si="764"/>
        <v>0.1957080000001131</v>
      </c>
      <c r="B48928" s="1">
        <v>8520000</v>
      </c>
    </row>
    <row r="48929" spans="1:2" x14ac:dyDescent="0.25">
      <c r="A48929">
        <f t="shared" si="764"/>
        <v>0.1957120000001131</v>
      </c>
      <c r="B48929" s="1">
        <v>8530000</v>
      </c>
    </row>
    <row r="48930" spans="1:2" x14ac:dyDescent="0.25">
      <c r="A48930">
        <f t="shared" si="764"/>
        <v>0.19571600000011311</v>
      </c>
      <c r="B48930" s="1">
        <v>8550000</v>
      </c>
    </row>
    <row r="48931" spans="1:2" x14ac:dyDescent="0.25">
      <c r="A48931">
        <f t="shared" si="764"/>
        <v>0.19572000000011311</v>
      </c>
      <c r="B48931" s="1">
        <v>8570000</v>
      </c>
    </row>
    <row r="48932" spans="1:2" x14ac:dyDescent="0.25">
      <c r="A48932">
        <f t="shared" si="764"/>
        <v>0.19572400000011311</v>
      </c>
      <c r="B48932" s="1">
        <v>8590000</v>
      </c>
    </row>
    <row r="48933" spans="1:2" x14ac:dyDescent="0.25">
      <c r="A48933">
        <f t="shared" si="764"/>
        <v>0.19572800000011312</v>
      </c>
      <c r="B48933" s="1">
        <v>8610000</v>
      </c>
    </row>
    <row r="48934" spans="1:2" x14ac:dyDescent="0.25">
      <c r="A48934">
        <f t="shared" si="764"/>
        <v>0.19573200000011312</v>
      </c>
      <c r="B48934" s="1">
        <v>8620000</v>
      </c>
    </row>
    <row r="48935" spans="1:2" x14ac:dyDescent="0.25">
      <c r="A48935">
        <f t="shared" si="764"/>
        <v>0.19573600000011313</v>
      </c>
      <c r="B48935" s="1">
        <v>8630000</v>
      </c>
    </row>
    <row r="48936" spans="1:2" x14ac:dyDescent="0.25">
      <c r="A48936">
        <f t="shared" si="764"/>
        <v>0.19574000000011313</v>
      </c>
      <c r="B48936" s="1">
        <v>8650000</v>
      </c>
    </row>
    <row r="48937" spans="1:2" x14ac:dyDescent="0.25">
      <c r="A48937">
        <f t="shared" si="764"/>
        <v>0.19574400000011313</v>
      </c>
      <c r="B48937" s="1">
        <v>8670000</v>
      </c>
    </row>
    <row r="48938" spans="1:2" x14ac:dyDescent="0.25">
      <c r="A48938">
        <f t="shared" si="764"/>
        <v>0.19574800000011314</v>
      </c>
      <c r="B48938" s="1">
        <v>8680000</v>
      </c>
    </row>
    <row r="48939" spans="1:2" x14ac:dyDescent="0.25">
      <c r="A48939">
        <f t="shared" si="764"/>
        <v>0.19575200000011314</v>
      </c>
      <c r="B48939" s="1">
        <v>8690000</v>
      </c>
    </row>
    <row r="48940" spans="1:2" x14ac:dyDescent="0.25">
      <c r="A48940">
        <f t="shared" si="764"/>
        <v>0.19575600000011315</v>
      </c>
      <c r="B48940" s="1">
        <v>8710000</v>
      </c>
    </row>
    <row r="48941" spans="1:2" x14ac:dyDescent="0.25">
      <c r="A48941">
        <f t="shared" si="764"/>
        <v>0.19576000000011315</v>
      </c>
      <c r="B48941" s="1">
        <v>8710000</v>
      </c>
    </row>
    <row r="48942" spans="1:2" x14ac:dyDescent="0.25">
      <c r="A48942">
        <f t="shared" si="764"/>
        <v>0.19576400000011315</v>
      </c>
      <c r="B48942" s="1">
        <v>8720000</v>
      </c>
    </row>
    <row r="48943" spans="1:2" x14ac:dyDescent="0.25">
      <c r="A48943">
        <f t="shared" si="764"/>
        <v>0.19576800000011316</v>
      </c>
      <c r="B48943" s="1">
        <v>8730000</v>
      </c>
    </row>
    <row r="48944" spans="1:2" x14ac:dyDescent="0.25">
      <c r="A48944">
        <f t="shared" si="764"/>
        <v>0.19577200000011316</v>
      </c>
      <c r="B48944" s="1">
        <v>8730000</v>
      </c>
    </row>
    <row r="48945" spans="1:2" x14ac:dyDescent="0.25">
      <c r="A48945">
        <f t="shared" si="764"/>
        <v>0.19577600000011317</v>
      </c>
      <c r="B48945" s="1">
        <v>8730000</v>
      </c>
    </row>
    <row r="48946" spans="1:2" x14ac:dyDescent="0.25">
      <c r="A48946">
        <f t="shared" si="764"/>
        <v>0.19578000000011317</v>
      </c>
      <c r="B48946" s="1">
        <v>8730000</v>
      </c>
    </row>
    <row r="48947" spans="1:2" x14ac:dyDescent="0.25">
      <c r="A48947">
        <f t="shared" si="764"/>
        <v>0.19578400000011317</v>
      </c>
      <c r="B48947" s="1">
        <v>8740000</v>
      </c>
    </row>
    <row r="48948" spans="1:2" x14ac:dyDescent="0.25">
      <c r="A48948">
        <f t="shared" si="764"/>
        <v>0.19578800000011318</v>
      </c>
      <c r="B48948" s="1">
        <v>8740000</v>
      </c>
    </row>
    <row r="48949" spans="1:2" x14ac:dyDescent="0.25">
      <c r="A48949">
        <f t="shared" si="764"/>
        <v>0.19579200000011318</v>
      </c>
      <c r="B48949" s="1">
        <v>8740000</v>
      </c>
    </row>
    <row r="48950" spans="1:2" x14ac:dyDescent="0.25">
      <c r="A48950">
        <f t="shared" si="764"/>
        <v>0.19579600000011319</v>
      </c>
      <c r="B48950" s="1">
        <v>8730000</v>
      </c>
    </row>
    <row r="48951" spans="1:2" x14ac:dyDescent="0.25">
      <c r="A48951">
        <f t="shared" si="764"/>
        <v>0.19580000000011319</v>
      </c>
      <c r="B48951" s="1">
        <v>8730000</v>
      </c>
    </row>
    <row r="48952" spans="1:2" x14ac:dyDescent="0.25">
      <c r="A48952">
        <f t="shared" si="764"/>
        <v>0.19580400000011319</v>
      </c>
      <c r="B48952" s="1">
        <v>8730000</v>
      </c>
    </row>
    <row r="48953" spans="1:2" x14ac:dyDescent="0.25">
      <c r="A48953">
        <f t="shared" si="764"/>
        <v>0.1958080000001132</v>
      </c>
      <c r="B48953" s="1">
        <v>8710000</v>
      </c>
    </row>
    <row r="48954" spans="1:2" x14ac:dyDescent="0.25">
      <c r="A48954">
        <f t="shared" si="764"/>
        <v>0.1958120000001132</v>
      </c>
      <c r="B48954" s="1">
        <v>8700000</v>
      </c>
    </row>
    <row r="48955" spans="1:2" x14ac:dyDescent="0.25">
      <c r="A48955">
        <f t="shared" si="764"/>
        <v>0.19581600000011321</v>
      </c>
      <c r="B48955" s="1">
        <v>8690000</v>
      </c>
    </row>
    <row r="48956" spans="1:2" x14ac:dyDescent="0.25">
      <c r="A48956">
        <f t="shared" si="764"/>
        <v>0.19582000000011321</v>
      </c>
      <c r="B48956" s="1">
        <v>8680000</v>
      </c>
    </row>
    <row r="48957" spans="1:2" x14ac:dyDescent="0.25">
      <c r="A48957">
        <f t="shared" si="764"/>
        <v>0.19582400000011321</v>
      </c>
      <c r="B48957" s="1">
        <v>8670000</v>
      </c>
    </row>
    <row r="48958" spans="1:2" x14ac:dyDescent="0.25">
      <c r="A48958">
        <f t="shared" si="764"/>
        <v>0.19582800000011322</v>
      </c>
      <c r="B48958" s="1">
        <v>8670000</v>
      </c>
    </row>
    <row r="48959" spans="1:2" x14ac:dyDescent="0.25">
      <c r="A48959">
        <f t="shared" si="764"/>
        <v>0.19583200000011322</v>
      </c>
      <c r="B48959" s="1">
        <v>8650000</v>
      </c>
    </row>
    <row r="48960" spans="1:2" x14ac:dyDescent="0.25">
      <c r="A48960">
        <f t="shared" si="764"/>
        <v>0.19583600000011323</v>
      </c>
      <c r="B48960" s="1">
        <v>8610000</v>
      </c>
    </row>
    <row r="48961" spans="1:2" x14ac:dyDescent="0.25">
      <c r="A48961">
        <f t="shared" si="764"/>
        <v>0.19584000000011323</v>
      </c>
      <c r="B48961" s="1">
        <v>8600000</v>
      </c>
    </row>
    <row r="48962" spans="1:2" x14ac:dyDescent="0.25">
      <c r="A48962">
        <f t="shared" si="764"/>
        <v>0.19584400000011323</v>
      </c>
      <c r="B48962" s="1">
        <v>8590000</v>
      </c>
    </row>
    <row r="48963" spans="1:2" x14ac:dyDescent="0.25">
      <c r="A48963">
        <f t="shared" ref="A48963:A49026" si="765">A48962+0.000004</f>
        <v>0.19584800000011324</v>
      </c>
      <c r="B48963" s="1">
        <v>8570000</v>
      </c>
    </row>
    <row r="48964" spans="1:2" x14ac:dyDescent="0.25">
      <c r="A48964">
        <f t="shared" si="765"/>
        <v>0.19585200000011324</v>
      </c>
      <c r="B48964" s="1">
        <v>8540000</v>
      </c>
    </row>
    <row r="48965" spans="1:2" x14ac:dyDescent="0.25">
      <c r="A48965">
        <f t="shared" si="765"/>
        <v>0.19585600000011325</v>
      </c>
      <c r="B48965" s="1">
        <v>8520000</v>
      </c>
    </row>
    <row r="48966" spans="1:2" x14ac:dyDescent="0.25">
      <c r="A48966">
        <f t="shared" si="765"/>
        <v>0.19586000000011325</v>
      </c>
      <c r="B48966" s="1">
        <v>8500000</v>
      </c>
    </row>
    <row r="48967" spans="1:2" x14ac:dyDescent="0.25">
      <c r="A48967">
        <f t="shared" si="765"/>
        <v>0.19586400000011325</v>
      </c>
      <c r="B48967" s="1">
        <v>8470000</v>
      </c>
    </row>
    <row r="48968" spans="1:2" x14ac:dyDescent="0.25">
      <c r="A48968">
        <f t="shared" si="765"/>
        <v>0.19586800000011326</v>
      </c>
      <c r="B48968" s="1">
        <v>8440000</v>
      </c>
    </row>
    <row r="48969" spans="1:2" x14ac:dyDescent="0.25">
      <c r="A48969">
        <f t="shared" si="765"/>
        <v>0.19587200000011326</v>
      </c>
      <c r="B48969" s="1">
        <v>8420000</v>
      </c>
    </row>
    <row r="48970" spans="1:2" x14ac:dyDescent="0.25">
      <c r="A48970">
        <f t="shared" si="765"/>
        <v>0.19587600000011327</v>
      </c>
      <c r="B48970" s="1">
        <v>8390000</v>
      </c>
    </row>
    <row r="48971" spans="1:2" x14ac:dyDescent="0.25">
      <c r="A48971">
        <f t="shared" si="765"/>
        <v>0.19588000000011327</v>
      </c>
      <c r="B48971" s="1">
        <v>8360000</v>
      </c>
    </row>
    <row r="48972" spans="1:2" x14ac:dyDescent="0.25">
      <c r="A48972">
        <f t="shared" si="765"/>
        <v>0.19588400000011327</v>
      </c>
      <c r="B48972" s="1">
        <v>8340000</v>
      </c>
    </row>
    <row r="48973" spans="1:2" x14ac:dyDescent="0.25">
      <c r="A48973">
        <f t="shared" si="765"/>
        <v>0.19588800000011328</v>
      </c>
      <c r="B48973" s="1">
        <v>8320000</v>
      </c>
    </row>
    <row r="48974" spans="1:2" x14ac:dyDescent="0.25">
      <c r="A48974">
        <f t="shared" si="765"/>
        <v>0.19589200000011328</v>
      </c>
      <c r="B48974" s="1">
        <v>8290000</v>
      </c>
    </row>
    <row r="48975" spans="1:2" x14ac:dyDescent="0.25">
      <c r="A48975">
        <f t="shared" si="765"/>
        <v>0.19589600000011329</v>
      </c>
      <c r="B48975" s="1">
        <v>8260000</v>
      </c>
    </row>
    <row r="48976" spans="1:2" x14ac:dyDescent="0.25">
      <c r="A48976">
        <f t="shared" si="765"/>
        <v>0.19590000000011329</v>
      </c>
      <c r="B48976" s="1">
        <v>8230000</v>
      </c>
    </row>
    <row r="48977" spans="1:2" x14ac:dyDescent="0.25">
      <c r="A48977">
        <f t="shared" si="765"/>
        <v>0.19590400000011329</v>
      </c>
      <c r="B48977" s="1">
        <v>8210000</v>
      </c>
    </row>
    <row r="48978" spans="1:2" x14ac:dyDescent="0.25">
      <c r="A48978">
        <f t="shared" si="765"/>
        <v>0.1959080000001133</v>
      </c>
      <c r="B48978" s="1">
        <v>8180000</v>
      </c>
    </row>
    <row r="48979" spans="1:2" x14ac:dyDescent="0.25">
      <c r="A48979">
        <f t="shared" si="765"/>
        <v>0.1959120000001133</v>
      </c>
      <c r="B48979" s="1">
        <v>8150000</v>
      </c>
    </row>
    <row r="48980" spans="1:2" x14ac:dyDescent="0.25">
      <c r="A48980">
        <f t="shared" si="765"/>
        <v>0.19591600000011331</v>
      </c>
      <c r="B48980" s="1">
        <v>8130000</v>
      </c>
    </row>
    <row r="48981" spans="1:2" x14ac:dyDescent="0.25">
      <c r="A48981">
        <f t="shared" si="765"/>
        <v>0.19592000000011331</v>
      </c>
      <c r="B48981" s="1">
        <v>8110000</v>
      </c>
    </row>
    <row r="48982" spans="1:2" x14ac:dyDescent="0.25">
      <c r="A48982">
        <f t="shared" si="765"/>
        <v>0.19592400000011331</v>
      </c>
      <c r="B48982" s="1">
        <v>8090000</v>
      </c>
    </row>
    <row r="48983" spans="1:2" x14ac:dyDescent="0.25">
      <c r="A48983">
        <f t="shared" si="765"/>
        <v>0.19592800000011332</v>
      </c>
      <c r="B48983" s="1">
        <v>8060000</v>
      </c>
    </row>
    <row r="48984" spans="1:2" x14ac:dyDescent="0.25">
      <c r="A48984">
        <f t="shared" si="765"/>
        <v>0.19593200000011332</v>
      </c>
      <c r="B48984" s="1">
        <v>8050000</v>
      </c>
    </row>
    <row r="48985" spans="1:2" x14ac:dyDescent="0.25">
      <c r="A48985">
        <f t="shared" si="765"/>
        <v>0.19593600000011333</v>
      </c>
      <c r="B48985" s="1">
        <v>8040000</v>
      </c>
    </row>
    <row r="48986" spans="1:2" x14ac:dyDescent="0.25">
      <c r="A48986">
        <f t="shared" si="765"/>
        <v>0.19594000000011333</v>
      </c>
      <c r="B48986" s="1">
        <v>8010000</v>
      </c>
    </row>
    <row r="48987" spans="1:2" x14ac:dyDescent="0.25">
      <c r="A48987">
        <f t="shared" si="765"/>
        <v>0.19594400000011333</v>
      </c>
      <c r="B48987" s="1">
        <v>8000000</v>
      </c>
    </row>
    <row r="48988" spans="1:2" x14ac:dyDescent="0.25">
      <c r="A48988">
        <f t="shared" si="765"/>
        <v>0.19594800000011334</v>
      </c>
      <c r="B48988" s="1">
        <v>7980000</v>
      </c>
    </row>
    <row r="48989" spans="1:2" x14ac:dyDescent="0.25">
      <c r="A48989">
        <f t="shared" si="765"/>
        <v>0.19595200000011334</v>
      </c>
      <c r="B48989" s="1">
        <v>7970000</v>
      </c>
    </row>
    <row r="48990" spans="1:2" x14ac:dyDescent="0.25">
      <c r="A48990">
        <f t="shared" si="765"/>
        <v>0.19595600000011335</v>
      </c>
      <c r="B48990" s="1">
        <v>7960000</v>
      </c>
    </row>
    <row r="48991" spans="1:2" x14ac:dyDescent="0.25">
      <c r="A48991">
        <f t="shared" si="765"/>
        <v>0.19596000000011335</v>
      </c>
      <c r="B48991" s="1">
        <v>7950000</v>
      </c>
    </row>
    <row r="48992" spans="1:2" x14ac:dyDescent="0.25">
      <c r="A48992">
        <f t="shared" si="765"/>
        <v>0.19596400000011335</v>
      </c>
      <c r="B48992" s="1">
        <v>7940000</v>
      </c>
    </row>
    <row r="48993" spans="1:2" x14ac:dyDescent="0.25">
      <c r="A48993">
        <f t="shared" si="765"/>
        <v>0.19596800000011336</v>
      </c>
      <c r="B48993" s="1">
        <v>7930000</v>
      </c>
    </row>
    <row r="48994" spans="1:2" x14ac:dyDescent="0.25">
      <c r="A48994">
        <f t="shared" si="765"/>
        <v>0.19597200000011336</v>
      </c>
      <c r="B48994" s="1">
        <v>7930000</v>
      </c>
    </row>
    <row r="48995" spans="1:2" x14ac:dyDescent="0.25">
      <c r="A48995">
        <f t="shared" si="765"/>
        <v>0.19597600000011337</v>
      </c>
      <c r="B48995" s="1">
        <v>7930000</v>
      </c>
    </row>
    <row r="48996" spans="1:2" x14ac:dyDescent="0.25">
      <c r="A48996">
        <f t="shared" si="765"/>
        <v>0.19598000000011337</v>
      </c>
      <c r="B48996" s="1">
        <v>7930000</v>
      </c>
    </row>
    <row r="48997" spans="1:2" x14ac:dyDescent="0.25">
      <c r="A48997">
        <f t="shared" si="765"/>
        <v>0.19598400000011337</v>
      </c>
      <c r="B48997" s="1">
        <v>7940000</v>
      </c>
    </row>
    <row r="48998" spans="1:2" x14ac:dyDescent="0.25">
      <c r="A48998">
        <f t="shared" si="765"/>
        <v>0.19598800000011338</v>
      </c>
      <c r="B48998" s="1">
        <v>7940000</v>
      </c>
    </row>
    <row r="48999" spans="1:2" x14ac:dyDescent="0.25">
      <c r="A48999">
        <f t="shared" si="765"/>
        <v>0.19599200000011338</v>
      </c>
      <c r="B48999" s="1">
        <v>7940000</v>
      </c>
    </row>
    <row r="49000" spans="1:2" x14ac:dyDescent="0.25">
      <c r="A49000">
        <f t="shared" si="765"/>
        <v>0.19599600000011339</v>
      </c>
      <c r="B49000" s="1">
        <v>7950000</v>
      </c>
    </row>
    <row r="49001" spans="1:2" x14ac:dyDescent="0.25">
      <c r="A49001">
        <f t="shared" si="765"/>
        <v>0.19600000000011339</v>
      </c>
      <c r="B49001" s="1">
        <v>7970000</v>
      </c>
    </row>
    <row r="49002" spans="1:2" x14ac:dyDescent="0.25">
      <c r="A49002">
        <f t="shared" si="765"/>
        <v>0.19600400000011339</v>
      </c>
      <c r="B49002" s="1">
        <v>7970000</v>
      </c>
    </row>
    <row r="49003" spans="1:2" x14ac:dyDescent="0.25">
      <c r="A49003">
        <f t="shared" si="765"/>
        <v>0.1960080000001134</v>
      </c>
      <c r="B49003" s="1">
        <v>7980000</v>
      </c>
    </row>
    <row r="49004" spans="1:2" x14ac:dyDescent="0.25">
      <c r="A49004">
        <f t="shared" si="765"/>
        <v>0.1960120000001134</v>
      </c>
      <c r="B49004" s="1">
        <v>8000000</v>
      </c>
    </row>
    <row r="49005" spans="1:2" x14ac:dyDescent="0.25">
      <c r="A49005">
        <f t="shared" si="765"/>
        <v>0.19601600000011341</v>
      </c>
      <c r="B49005" s="1">
        <v>8020000</v>
      </c>
    </row>
    <row r="49006" spans="1:2" x14ac:dyDescent="0.25">
      <c r="A49006">
        <f t="shared" si="765"/>
        <v>0.19602000000011341</v>
      </c>
      <c r="B49006" s="1">
        <v>8040000</v>
      </c>
    </row>
    <row r="49007" spans="1:2" x14ac:dyDescent="0.25">
      <c r="A49007">
        <f t="shared" si="765"/>
        <v>0.19602400000011341</v>
      </c>
      <c r="B49007" s="1">
        <v>8070000</v>
      </c>
    </row>
    <row r="49008" spans="1:2" x14ac:dyDescent="0.25">
      <c r="A49008">
        <f t="shared" si="765"/>
        <v>0.19602800000011342</v>
      </c>
      <c r="B49008" s="1">
        <v>8080000</v>
      </c>
    </row>
    <row r="49009" spans="1:2" x14ac:dyDescent="0.25">
      <c r="A49009">
        <f t="shared" si="765"/>
        <v>0.19603200000011342</v>
      </c>
      <c r="B49009" s="1">
        <v>8110000</v>
      </c>
    </row>
    <row r="49010" spans="1:2" x14ac:dyDescent="0.25">
      <c r="A49010">
        <f t="shared" si="765"/>
        <v>0.19603600000011343</v>
      </c>
      <c r="B49010" s="1">
        <v>8130000</v>
      </c>
    </row>
    <row r="49011" spans="1:2" x14ac:dyDescent="0.25">
      <c r="A49011">
        <f t="shared" si="765"/>
        <v>0.19604000000011343</v>
      </c>
      <c r="B49011" s="1">
        <v>8160000</v>
      </c>
    </row>
    <row r="49012" spans="1:2" x14ac:dyDescent="0.25">
      <c r="A49012">
        <f t="shared" si="765"/>
        <v>0.19604400000011343</v>
      </c>
      <c r="B49012" s="1">
        <v>8180000</v>
      </c>
    </row>
    <row r="49013" spans="1:2" x14ac:dyDescent="0.25">
      <c r="A49013">
        <f t="shared" si="765"/>
        <v>0.19604800000011344</v>
      </c>
      <c r="B49013" s="1">
        <v>8210000</v>
      </c>
    </row>
    <row r="49014" spans="1:2" x14ac:dyDescent="0.25">
      <c r="A49014">
        <f t="shared" si="765"/>
        <v>0.19605200000011344</v>
      </c>
      <c r="B49014" s="1">
        <v>8250000</v>
      </c>
    </row>
    <row r="49015" spans="1:2" x14ac:dyDescent="0.25">
      <c r="A49015">
        <f t="shared" si="765"/>
        <v>0.19605600000011345</v>
      </c>
      <c r="B49015" s="1">
        <v>8280000</v>
      </c>
    </row>
    <row r="49016" spans="1:2" x14ac:dyDescent="0.25">
      <c r="A49016">
        <f t="shared" si="765"/>
        <v>0.19606000000011345</v>
      </c>
      <c r="B49016" s="1">
        <v>8310000</v>
      </c>
    </row>
    <row r="49017" spans="1:2" x14ac:dyDescent="0.25">
      <c r="A49017">
        <f t="shared" si="765"/>
        <v>0.19606400000011345</v>
      </c>
      <c r="B49017" s="1">
        <v>8330000</v>
      </c>
    </row>
    <row r="49018" spans="1:2" x14ac:dyDescent="0.25">
      <c r="A49018">
        <f t="shared" si="765"/>
        <v>0.19606800000011346</v>
      </c>
      <c r="B49018" s="1">
        <v>8370000</v>
      </c>
    </row>
    <row r="49019" spans="1:2" x14ac:dyDescent="0.25">
      <c r="A49019">
        <f t="shared" si="765"/>
        <v>0.19607200000011346</v>
      </c>
      <c r="B49019" s="1">
        <v>8400000</v>
      </c>
    </row>
    <row r="49020" spans="1:2" x14ac:dyDescent="0.25">
      <c r="A49020">
        <f t="shared" si="765"/>
        <v>0.19607600000011347</v>
      </c>
      <c r="B49020" s="1">
        <v>8430000</v>
      </c>
    </row>
    <row r="49021" spans="1:2" x14ac:dyDescent="0.25">
      <c r="A49021">
        <f t="shared" si="765"/>
        <v>0.19608000000011347</v>
      </c>
      <c r="B49021" s="1">
        <v>8470000</v>
      </c>
    </row>
    <row r="49022" spans="1:2" x14ac:dyDescent="0.25">
      <c r="A49022">
        <f t="shared" si="765"/>
        <v>0.19608400000011347</v>
      </c>
      <c r="B49022" s="1">
        <v>8500000</v>
      </c>
    </row>
    <row r="49023" spans="1:2" x14ac:dyDescent="0.25">
      <c r="A49023">
        <f t="shared" si="765"/>
        <v>0.19608800000011348</v>
      </c>
      <c r="B49023" s="1">
        <v>8530000</v>
      </c>
    </row>
    <row r="49024" spans="1:2" x14ac:dyDescent="0.25">
      <c r="A49024">
        <f t="shared" si="765"/>
        <v>0.19609200000011348</v>
      </c>
      <c r="B49024" s="1">
        <v>8570000</v>
      </c>
    </row>
    <row r="49025" spans="1:2" x14ac:dyDescent="0.25">
      <c r="A49025">
        <f t="shared" si="765"/>
        <v>0.19609600000011349</v>
      </c>
      <c r="B49025" s="1">
        <v>8600000</v>
      </c>
    </row>
    <row r="49026" spans="1:2" x14ac:dyDescent="0.25">
      <c r="A49026">
        <f t="shared" si="765"/>
        <v>0.19610000000011349</v>
      </c>
      <c r="B49026" s="1">
        <v>8630000</v>
      </c>
    </row>
    <row r="49027" spans="1:2" x14ac:dyDescent="0.25">
      <c r="A49027">
        <f t="shared" ref="A49027:A49090" si="766">A49026+0.000004</f>
        <v>0.19610400000011349</v>
      </c>
      <c r="B49027" s="1">
        <v>8650000</v>
      </c>
    </row>
    <row r="49028" spans="1:2" x14ac:dyDescent="0.25">
      <c r="A49028">
        <f t="shared" si="766"/>
        <v>0.1961080000001135</v>
      </c>
      <c r="B49028" s="1">
        <v>8690000</v>
      </c>
    </row>
    <row r="49029" spans="1:2" x14ac:dyDescent="0.25">
      <c r="A49029">
        <f t="shared" si="766"/>
        <v>0.1961120000001135</v>
      </c>
      <c r="B49029" s="1">
        <v>8710000</v>
      </c>
    </row>
    <row r="49030" spans="1:2" x14ac:dyDescent="0.25">
      <c r="A49030">
        <f t="shared" si="766"/>
        <v>0.19611600000011351</v>
      </c>
      <c r="B49030" s="1">
        <v>8740000</v>
      </c>
    </row>
    <row r="49031" spans="1:2" x14ac:dyDescent="0.25">
      <c r="A49031">
        <f t="shared" si="766"/>
        <v>0.19612000000011351</v>
      </c>
      <c r="B49031" s="1">
        <v>8770000</v>
      </c>
    </row>
    <row r="49032" spans="1:2" x14ac:dyDescent="0.25">
      <c r="A49032">
        <f t="shared" si="766"/>
        <v>0.19612400000011351</v>
      </c>
      <c r="B49032" s="1">
        <v>8790000</v>
      </c>
    </row>
    <row r="49033" spans="1:2" x14ac:dyDescent="0.25">
      <c r="A49033">
        <f t="shared" si="766"/>
        <v>0.19612800000011352</v>
      </c>
      <c r="B49033" s="1">
        <v>8810000</v>
      </c>
    </row>
    <row r="49034" spans="1:2" x14ac:dyDescent="0.25">
      <c r="A49034">
        <f t="shared" si="766"/>
        <v>0.19613200000011352</v>
      </c>
      <c r="B49034" s="1">
        <v>8840000</v>
      </c>
    </row>
    <row r="49035" spans="1:2" x14ac:dyDescent="0.25">
      <c r="A49035">
        <f t="shared" si="766"/>
        <v>0.19613600000011353</v>
      </c>
      <c r="B49035" s="1">
        <v>8860000</v>
      </c>
    </row>
    <row r="49036" spans="1:2" x14ac:dyDescent="0.25">
      <c r="A49036">
        <f t="shared" si="766"/>
        <v>0.19614000000011353</v>
      </c>
      <c r="B49036" s="1">
        <v>8880000</v>
      </c>
    </row>
    <row r="49037" spans="1:2" x14ac:dyDescent="0.25">
      <c r="A49037">
        <f t="shared" si="766"/>
        <v>0.19614400000011353</v>
      </c>
      <c r="B49037" s="1">
        <v>8900000</v>
      </c>
    </row>
    <row r="49038" spans="1:2" x14ac:dyDescent="0.25">
      <c r="A49038">
        <f t="shared" si="766"/>
        <v>0.19614800000011354</v>
      </c>
      <c r="B49038" s="1">
        <v>8900000</v>
      </c>
    </row>
    <row r="49039" spans="1:2" x14ac:dyDescent="0.25">
      <c r="A49039">
        <f t="shared" si="766"/>
        <v>0.19615200000011354</v>
      </c>
      <c r="B49039" s="1">
        <v>8920000</v>
      </c>
    </row>
    <row r="49040" spans="1:2" x14ac:dyDescent="0.25">
      <c r="A49040">
        <f t="shared" si="766"/>
        <v>0.19615600000011355</v>
      </c>
      <c r="B49040" s="1">
        <v>8940000</v>
      </c>
    </row>
    <row r="49041" spans="1:2" x14ac:dyDescent="0.25">
      <c r="A49041">
        <f t="shared" si="766"/>
        <v>0.19616000000011355</v>
      </c>
      <c r="B49041" s="1">
        <v>8930000</v>
      </c>
    </row>
    <row r="49042" spans="1:2" x14ac:dyDescent="0.25">
      <c r="A49042">
        <f t="shared" si="766"/>
        <v>0.19616400000011355</v>
      </c>
      <c r="B49042" s="1">
        <v>8950000</v>
      </c>
    </row>
    <row r="49043" spans="1:2" x14ac:dyDescent="0.25">
      <c r="A49043">
        <f t="shared" si="766"/>
        <v>0.19616800000011356</v>
      </c>
      <c r="B49043" s="1">
        <v>8950000</v>
      </c>
    </row>
    <row r="49044" spans="1:2" x14ac:dyDescent="0.25">
      <c r="A49044">
        <f t="shared" si="766"/>
        <v>0.19617200000011356</v>
      </c>
      <c r="B49044" s="1">
        <v>8950000</v>
      </c>
    </row>
    <row r="49045" spans="1:2" x14ac:dyDescent="0.25">
      <c r="A49045">
        <f t="shared" si="766"/>
        <v>0.19617600000011357</v>
      </c>
      <c r="B49045" s="1">
        <v>8950000</v>
      </c>
    </row>
    <row r="49046" spans="1:2" x14ac:dyDescent="0.25">
      <c r="A49046">
        <f t="shared" si="766"/>
        <v>0.19618000000011357</v>
      </c>
      <c r="B49046" s="1">
        <v>8950000</v>
      </c>
    </row>
    <row r="49047" spans="1:2" x14ac:dyDescent="0.25">
      <c r="A49047">
        <f t="shared" si="766"/>
        <v>0.19618400000011357</v>
      </c>
      <c r="B49047" s="1">
        <v>8950000</v>
      </c>
    </row>
    <row r="49048" spans="1:2" x14ac:dyDescent="0.25">
      <c r="A49048">
        <f t="shared" si="766"/>
        <v>0.19618800000011358</v>
      </c>
      <c r="B49048" s="1">
        <v>8940000</v>
      </c>
    </row>
    <row r="49049" spans="1:2" x14ac:dyDescent="0.25">
      <c r="A49049">
        <f t="shared" si="766"/>
        <v>0.19619200000011358</v>
      </c>
      <c r="B49049" s="1">
        <v>8930000</v>
      </c>
    </row>
    <row r="49050" spans="1:2" x14ac:dyDescent="0.25">
      <c r="A49050">
        <f t="shared" si="766"/>
        <v>0.19619600000011359</v>
      </c>
      <c r="B49050" s="1">
        <v>8920000</v>
      </c>
    </row>
    <row r="49051" spans="1:2" x14ac:dyDescent="0.25">
      <c r="A49051">
        <f t="shared" si="766"/>
        <v>0.19620000000011359</v>
      </c>
      <c r="B49051" s="1">
        <v>8890000</v>
      </c>
    </row>
    <row r="49052" spans="1:2" x14ac:dyDescent="0.25">
      <c r="A49052">
        <f t="shared" si="766"/>
        <v>0.19620400000011359</v>
      </c>
      <c r="B49052" s="1">
        <v>8880000</v>
      </c>
    </row>
    <row r="49053" spans="1:2" x14ac:dyDescent="0.25">
      <c r="A49053">
        <f t="shared" si="766"/>
        <v>0.1962080000001136</v>
      </c>
      <c r="B49053" s="1">
        <v>8860000</v>
      </c>
    </row>
    <row r="49054" spans="1:2" x14ac:dyDescent="0.25">
      <c r="A49054">
        <f t="shared" si="766"/>
        <v>0.1962120000001136</v>
      </c>
      <c r="B49054" s="1">
        <v>8830000</v>
      </c>
    </row>
    <row r="49055" spans="1:2" x14ac:dyDescent="0.25">
      <c r="A49055">
        <f t="shared" si="766"/>
        <v>0.19621600000011361</v>
      </c>
      <c r="B49055" s="1">
        <v>8820000</v>
      </c>
    </row>
    <row r="49056" spans="1:2" x14ac:dyDescent="0.25">
      <c r="A49056">
        <f t="shared" si="766"/>
        <v>0.19622000000011361</v>
      </c>
      <c r="B49056" s="1">
        <v>8800000</v>
      </c>
    </row>
    <row r="49057" spans="1:2" x14ac:dyDescent="0.25">
      <c r="A49057">
        <f t="shared" si="766"/>
        <v>0.19622400000011361</v>
      </c>
      <c r="B49057" s="1">
        <v>8780000</v>
      </c>
    </row>
    <row r="49058" spans="1:2" x14ac:dyDescent="0.25">
      <c r="A49058">
        <f t="shared" si="766"/>
        <v>0.19622800000011362</v>
      </c>
      <c r="B49058" s="1">
        <v>8750000</v>
      </c>
    </row>
    <row r="49059" spans="1:2" x14ac:dyDescent="0.25">
      <c r="A49059">
        <f t="shared" si="766"/>
        <v>0.19623200000011362</v>
      </c>
      <c r="B49059" s="1">
        <v>8720000</v>
      </c>
    </row>
    <row r="49060" spans="1:2" x14ac:dyDescent="0.25">
      <c r="A49060">
        <f t="shared" si="766"/>
        <v>0.19623600000011363</v>
      </c>
      <c r="B49060" s="1">
        <v>8680000</v>
      </c>
    </row>
    <row r="49061" spans="1:2" x14ac:dyDescent="0.25">
      <c r="A49061">
        <f t="shared" si="766"/>
        <v>0.19624000000011363</v>
      </c>
      <c r="B49061" s="1">
        <v>8660000</v>
      </c>
    </row>
    <row r="49062" spans="1:2" x14ac:dyDescent="0.25">
      <c r="A49062">
        <f t="shared" si="766"/>
        <v>0.19624400000011363</v>
      </c>
      <c r="B49062" s="1">
        <v>8630000</v>
      </c>
    </row>
    <row r="49063" spans="1:2" x14ac:dyDescent="0.25">
      <c r="A49063">
        <f t="shared" si="766"/>
        <v>0.19624800000011364</v>
      </c>
      <c r="B49063" s="1">
        <v>8590000</v>
      </c>
    </row>
    <row r="49064" spans="1:2" x14ac:dyDescent="0.25">
      <c r="A49064">
        <f t="shared" si="766"/>
        <v>0.19625200000011364</v>
      </c>
      <c r="B49064" s="1">
        <v>8560000</v>
      </c>
    </row>
    <row r="49065" spans="1:2" x14ac:dyDescent="0.25">
      <c r="A49065">
        <f t="shared" si="766"/>
        <v>0.19625600000011365</v>
      </c>
      <c r="B49065" s="1">
        <v>8520000</v>
      </c>
    </row>
    <row r="49066" spans="1:2" x14ac:dyDescent="0.25">
      <c r="A49066">
        <f t="shared" si="766"/>
        <v>0.19626000000011365</v>
      </c>
      <c r="B49066" s="1">
        <v>8490000</v>
      </c>
    </row>
    <row r="49067" spans="1:2" x14ac:dyDescent="0.25">
      <c r="A49067">
        <f t="shared" si="766"/>
        <v>0.19626400000011365</v>
      </c>
      <c r="B49067" s="1">
        <v>8440000</v>
      </c>
    </row>
    <row r="49068" spans="1:2" x14ac:dyDescent="0.25">
      <c r="A49068">
        <f t="shared" si="766"/>
        <v>0.19626800000011366</v>
      </c>
      <c r="B49068" s="1">
        <v>8400000</v>
      </c>
    </row>
    <row r="49069" spans="1:2" x14ac:dyDescent="0.25">
      <c r="A49069">
        <f t="shared" si="766"/>
        <v>0.19627200000011366</v>
      </c>
      <c r="B49069" s="1">
        <v>8380000</v>
      </c>
    </row>
    <row r="49070" spans="1:2" x14ac:dyDescent="0.25">
      <c r="A49070">
        <f t="shared" si="766"/>
        <v>0.19627600000011367</v>
      </c>
      <c r="B49070" s="1">
        <v>8340000</v>
      </c>
    </row>
    <row r="49071" spans="1:2" x14ac:dyDescent="0.25">
      <c r="A49071">
        <f t="shared" si="766"/>
        <v>0.19628000000011367</v>
      </c>
      <c r="B49071" s="1">
        <v>8300000</v>
      </c>
    </row>
    <row r="49072" spans="1:2" x14ac:dyDescent="0.25">
      <c r="A49072">
        <f t="shared" si="766"/>
        <v>0.19628400000011367</v>
      </c>
      <c r="B49072" s="1">
        <v>8260000</v>
      </c>
    </row>
    <row r="49073" spans="1:2" x14ac:dyDescent="0.25">
      <c r="A49073">
        <f t="shared" si="766"/>
        <v>0.19628800000011368</v>
      </c>
      <c r="B49073" s="1">
        <v>8220000</v>
      </c>
    </row>
    <row r="49074" spans="1:2" x14ac:dyDescent="0.25">
      <c r="A49074">
        <f t="shared" si="766"/>
        <v>0.19629200000011368</v>
      </c>
      <c r="B49074" s="1">
        <v>8190000</v>
      </c>
    </row>
    <row r="49075" spans="1:2" x14ac:dyDescent="0.25">
      <c r="A49075">
        <f t="shared" si="766"/>
        <v>0.19629600000011369</v>
      </c>
      <c r="B49075" s="1">
        <v>8150000</v>
      </c>
    </row>
    <row r="49076" spans="1:2" x14ac:dyDescent="0.25">
      <c r="A49076">
        <f t="shared" si="766"/>
        <v>0.19630000000011369</v>
      </c>
      <c r="B49076" s="1">
        <v>8110000</v>
      </c>
    </row>
    <row r="49077" spans="1:2" x14ac:dyDescent="0.25">
      <c r="A49077">
        <f t="shared" si="766"/>
        <v>0.19630400000011369</v>
      </c>
      <c r="B49077" s="1">
        <v>8080000</v>
      </c>
    </row>
    <row r="49078" spans="1:2" x14ac:dyDescent="0.25">
      <c r="A49078">
        <f t="shared" si="766"/>
        <v>0.1963080000001137</v>
      </c>
      <c r="B49078" s="1">
        <v>8050000</v>
      </c>
    </row>
    <row r="49079" spans="1:2" x14ac:dyDescent="0.25">
      <c r="A49079">
        <f t="shared" si="766"/>
        <v>0.1963120000001137</v>
      </c>
      <c r="B49079" s="1">
        <v>8020000</v>
      </c>
    </row>
    <row r="49080" spans="1:2" x14ac:dyDescent="0.25">
      <c r="A49080">
        <f t="shared" si="766"/>
        <v>0.19631600000011371</v>
      </c>
      <c r="B49080" s="1">
        <v>7990000</v>
      </c>
    </row>
    <row r="49081" spans="1:2" x14ac:dyDescent="0.25">
      <c r="A49081">
        <f t="shared" si="766"/>
        <v>0.19632000000011371</v>
      </c>
      <c r="B49081" s="1">
        <v>7960000</v>
      </c>
    </row>
    <row r="49082" spans="1:2" x14ac:dyDescent="0.25">
      <c r="A49082">
        <f t="shared" si="766"/>
        <v>0.19632400000011371</v>
      </c>
      <c r="B49082" s="1">
        <v>7940000</v>
      </c>
    </row>
    <row r="49083" spans="1:2" x14ac:dyDescent="0.25">
      <c r="A49083">
        <f t="shared" si="766"/>
        <v>0.19632800000011372</v>
      </c>
      <c r="B49083" s="1">
        <v>7910000</v>
      </c>
    </row>
    <row r="49084" spans="1:2" x14ac:dyDescent="0.25">
      <c r="A49084">
        <f t="shared" si="766"/>
        <v>0.19633200000011372</v>
      </c>
      <c r="B49084" s="1">
        <v>7890000</v>
      </c>
    </row>
    <row r="49085" spans="1:2" x14ac:dyDescent="0.25">
      <c r="A49085">
        <f t="shared" si="766"/>
        <v>0.19633600000011373</v>
      </c>
      <c r="B49085" s="1">
        <v>7870000</v>
      </c>
    </row>
    <row r="49086" spans="1:2" x14ac:dyDescent="0.25">
      <c r="A49086">
        <f t="shared" si="766"/>
        <v>0.19634000000011373</v>
      </c>
      <c r="B49086" s="1">
        <v>7860000</v>
      </c>
    </row>
    <row r="49087" spans="1:2" x14ac:dyDescent="0.25">
      <c r="A49087">
        <f t="shared" si="766"/>
        <v>0.19634400000011373</v>
      </c>
      <c r="B49087" s="1">
        <v>7840000</v>
      </c>
    </row>
    <row r="49088" spans="1:2" x14ac:dyDescent="0.25">
      <c r="A49088">
        <f t="shared" si="766"/>
        <v>0.19634800000011374</v>
      </c>
      <c r="B49088" s="1">
        <v>7840000</v>
      </c>
    </row>
    <row r="49089" spans="1:2" x14ac:dyDescent="0.25">
      <c r="A49089">
        <f t="shared" si="766"/>
        <v>0.19635200000011374</v>
      </c>
      <c r="B49089" s="1">
        <v>7820000</v>
      </c>
    </row>
    <row r="49090" spans="1:2" x14ac:dyDescent="0.25">
      <c r="A49090">
        <f t="shared" si="766"/>
        <v>0.19635600000011375</v>
      </c>
      <c r="B49090" s="1">
        <v>7810000</v>
      </c>
    </row>
    <row r="49091" spans="1:2" x14ac:dyDescent="0.25">
      <c r="A49091">
        <f t="shared" ref="A49091:A49154" si="767">A49090+0.000004</f>
        <v>0.19636000000011375</v>
      </c>
      <c r="B49091" s="1">
        <v>7810000</v>
      </c>
    </row>
    <row r="49092" spans="1:2" x14ac:dyDescent="0.25">
      <c r="A49092">
        <f t="shared" si="767"/>
        <v>0.19636400000011375</v>
      </c>
      <c r="B49092" s="1">
        <v>7800000</v>
      </c>
    </row>
    <row r="49093" spans="1:2" x14ac:dyDescent="0.25">
      <c r="A49093">
        <f t="shared" si="767"/>
        <v>0.19636800000011376</v>
      </c>
      <c r="B49093" s="1">
        <v>7800000</v>
      </c>
    </row>
    <row r="49094" spans="1:2" x14ac:dyDescent="0.25">
      <c r="A49094">
        <f t="shared" si="767"/>
        <v>0.19637200000011376</v>
      </c>
      <c r="B49094" s="1">
        <v>7790000</v>
      </c>
    </row>
    <row r="49095" spans="1:2" x14ac:dyDescent="0.25">
      <c r="A49095">
        <f t="shared" si="767"/>
        <v>0.19637600000011377</v>
      </c>
      <c r="B49095" s="1">
        <v>7800000</v>
      </c>
    </row>
    <row r="49096" spans="1:2" x14ac:dyDescent="0.25">
      <c r="A49096">
        <f t="shared" si="767"/>
        <v>0.19638000000011377</v>
      </c>
      <c r="B49096" s="1">
        <v>7810000</v>
      </c>
    </row>
    <row r="49097" spans="1:2" x14ac:dyDescent="0.25">
      <c r="A49097">
        <f t="shared" si="767"/>
        <v>0.19638400000011377</v>
      </c>
      <c r="B49097" s="1">
        <v>7810000</v>
      </c>
    </row>
    <row r="49098" spans="1:2" x14ac:dyDescent="0.25">
      <c r="A49098">
        <f t="shared" si="767"/>
        <v>0.19638800000011378</v>
      </c>
      <c r="B49098" s="1">
        <v>7830000</v>
      </c>
    </row>
    <row r="49099" spans="1:2" x14ac:dyDescent="0.25">
      <c r="A49099">
        <f t="shared" si="767"/>
        <v>0.19639200000011378</v>
      </c>
      <c r="B49099" s="1">
        <v>7850000</v>
      </c>
    </row>
    <row r="49100" spans="1:2" x14ac:dyDescent="0.25">
      <c r="A49100">
        <f t="shared" si="767"/>
        <v>0.19639600000011379</v>
      </c>
      <c r="B49100" s="1">
        <v>7860000</v>
      </c>
    </row>
    <row r="49101" spans="1:2" x14ac:dyDescent="0.25">
      <c r="A49101">
        <f t="shared" si="767"/>
        <v>0.19640000000011379</v>
      </c>
      <c r="B49101" s="1">
        <v>7890000</v>
      </c>
    </row>
    <row r="49102" spans="1:2" x14ac:dyDescent="0.25">
      <c r="A49102">
        <f t="shared" si="767"/>
        <v>0.19640400000011379</v>
      </c>
      <c r="B49102" s="1">
        <v>7910000</v>
      </c>
    </row>
    <row r="49103" spans="1:2" x14ac:dyDescent="0.25">
      <c r="A49103">
        <f t="shared" si="767"/>
        <v>0.1964080000001138</v>
      </c>
      <c r="B49103" s="1">
        <v>7920000</v>
      </c>
    </row>
    <row r="49104" spans="1:2" x14ac:dyDescent="0.25">
      <c r="A49104">
        <f t="shared" si="767"/>
        <v>0.1964120000001138</v>
      </c>
      <c r="B49104" s="1">
        <v>7940000</v>
      </c>
    </row>
    <row r="49105" spans="1:2" x14ac:dyDescent="0.25">
      <c r="A49105">
        <f t="shared" si="767"/>
        <v>0.19641600000011381</v>
      </c>
      <c r="B49105" s="1">
        <v>7970000</v>
      </c>
    </row>
    <row r="49106" spans="1:2" x14ac:dyDescent="0.25">
      <c r="A49106">
        <f t="shared" si="767"/>
        <v>0.19642000000011381</v>
      </c>
      <c r="B49106" s="1">
        <v>8000000</v>
      </c>
    </row>
    <row r="49107" spans="1:2" x14ac:dyDescent="0.25">
      <c r="A49107">
        <f t="shared" si="767"/>
        <v>0.19642400000011381</v>
      </c>
      <c r="B49107" s="1">
        <v>8040000</v>
      </c>
    </row>
    <row r="49108" spans="1:2" x14ac:dyDescent="0.25">
      <c r="A49108">
        <f t="shared" si="767"/>
        <v>0.19642800000011382</v>
      </c>
      <c r="B49108" s="1">
        <v>8060000</v>
      </c>
    </row>
    <row r="49109" spans="1:2" x14ac:dyDescent="0.25">
      <c r="A49109">
        <f t="shared" si="767"/>
        <v>0.19643200000011382</v>
      </c>
      <c r="B49109" s="1">
        <v>8090000</v>
      </c>
    </row>
    <row r="49110" spans="1:2" x14ac:dyDescent="0.25">
      <c r="A49110">
        <f t="shared" si="767"/>
        <v>0.19643600000011383</v>
      </c>
      <c r="B49110" s="1">
        <v>8130000</v>
      </c>
    </row>
    <row r="49111" spans="1:2" x14ac:dyDescent="0.25">
      <c r="A49111">
        <f t="shared" si="767"/>
        <v>0.19644000000011383</v>
      </c>
      <c r="B49111" s="1">
        <v>8160000</v>
      </c>
    </row>
    <row r="49112" spans="1:2" x14ac:dyDescent="0.25">
      <c r="A49112">
        <f t="shared" si="767"/>
        <v>0.19644400000011383</v>
      </c>
      <c r="B49112" s="1">
        <v>8200000</v>
      </c>
    </row>
    <row r="49113" spans="1:2" x14ac:dyDescent="0.25">
      <c r="A49113">
        <f t="shared" si="767"/>
        <v>0.19644800000011384</v>
      </c>
      <c r="B49113" s="1">
        <v>8230000</v>
      </c>
    </row>
    <row r="49114" spans="1:2" x14ac:dyDescent="0.25">
      <c r="A49114">
        <f t="shared" si="767"/>
        <v>0.19645200000011384</v>
      </c>
      <c r="B49114" s="1">
        <v>8280000</v>
      </c>
    </row>
    <row r="49115" spans="1:2" x14ac:dyDescent="0.25">
      <c r="A49115">
        <f t="shared" si="767"/>
        <v>0.19645600000011385</v>
      </c>
      <c r="B49115" s="1">
        <v>8310000</v>
      </c>
    </row>
    <row r="49116" spans="1:2" x14ac:dyDescent="0.25">
      <c r="A49116">
        <f t="shared" si="767"/>
        <v>0.19646000000011385</v>
      </c>
      <c r="B49116" s="1">
        <v>8350000</v>
      </c>
    </row>
    <row r="49117" spans="1:2" x14ac:dyDescent="0.25">
      <c r="A49117">
        <f t="shared" si="767"/>
        <v>0.19646400000011385</v>
      </c>
      <c r="B49117" s="1">
        <v>8390000</v>
      </c>
    </row>
    <row r="49118" spans="1:2" x14ac:dyDescent="0.25">
      <c r="A49118">
        <f t="shared" si="767"/>
        <v>0.19646800000011386</v>
      </c>
      <c r="B49118" s="1">
        <v>8410000</v>
      </c>
    </row>
    <row r="49119" spans="1:2" x14ac:dyDescent="0.25">
      <c r="A49119">
        <f t="shared" si="767"/>
        <v>0.19647200000011386</v>
      </c>
      <c r="B49119" s="1">
        <v>8450000</v>
      </c>
    </row>
    <row r="49120" spans="1:2" x14ac:dyDescent="0.25">
      <c r="A49120">
        <f t="shared" si="767"/>
        <v>0.19647600000011387</v>
      </c>
      <c r="B49120" s="1">
        <v>8490000</v>
      </c>
    </row>
    <row r="49121" spans="1:2" x14ac:dyDescent="0.25">
      <c r="A49121">
        <f t="shared" si="767"/>
        <v>0.19648000000011387</v>
      </c>
      <c r="B49121" s="1">
        <v>8540000</v>
      </c>
    </row>
    <row r="49122" spans="1:2" x14ac:dyDescent="0.25">
      <c r="A49122">
        <f t="shared" si="767"/>
        <v>0.19648400000011387</v>
      </c>
      <c r="B49122" s="1">
        <v>8570000</v>
      </c>
    </row>
    <row r="49123" spans="1:2" x14ac:dyDescent="0.25">
      <c r="A49123">
        <f t="shared" si="767"/>
        <v>0.19648800000011388</v>
      </c>
      <c r="B49123" s="1">
        <v>8600000</v>
      </c>
    </row>
    <row r="49124" spans="1:2" x14ac:dyDescent="0.25">
      <c r="A49124">
        <f t="shared" si="767"/>
        <v>0.19649200000011388</v>
      </c>
      <c r="B49124" s="1">
        <v>8640000</v>
      </c>
    </row>
    <row r="49125" spans="1:2" x14ac:dyDescent="0.25">
      <c r="A49125">
        <f t="shared" si="767"/>
        <v>0.19649600000011389</v>
      </c>
      <c r="B49125" s="1">
        <v>8670000</v>
      </c>
    </row>
    <row r="49126" spans="1:2" x14ac:dyDescent="0.25">
      <c r="A49126">
        <f t="shared" si="767"/>
        <v>0.19650000000011389</v>
      </c>
      <c r="B49126" s="1">
        <v>8710000</v>
      </c>
    </row>
    <row r="49127" spans="1:2" x14ac:dyDescent="0.25">
      <c r="A49127">
        <f t="shared" si="767"/>
        <v>0.19650400000011389</v>
      </c>
      <c r="B49127" s="1">
        <v>8730000</v>
      </c>
    </row>
    <row r="49128" spans="1:2" x14ac:dyDescent="0.25">
      <c r="A49128">
        <f t="shared" si="767"/>
        <v>0.1965080000001139</v>
      </c>
      <c r="B49128" s="1">
        <v>8760000</v>
      </c>
    </row>
    <row r="49129" spans="1:2" x14ac:dyDescent="0.25">
      <c r="A49129">
        <f t="shared" si="767"/>
        <v>0.1965120000001139</v>
      </c>
      <c r="B49129" s="1">
        <v>8780000</v>
      </c>
    </row>
    <row r="49130" spans="1:2" x14ac:dyDescent="0.25">
      <c r="A49130">
        <f t="shared" si="767"/>
        <v>0.19651600000011391</v>
      </c>
      <c r="B49130" s="1">
        <v>8810000</v>
      </c>
    </row>
    <row r="49131" spans="1:2" x14ac:dyDescent="0.25">
      <c r="A49131">
        <f t="shared" si="767"/>
        <v>0.19652000000011391</v>
      </c>
      <c r="B49131" s="1">
        <v>8850000</v>
      </c>
    </row>
    <row r="49132" spans="1:2" x14ac:dyDescent="0.25">
      <c r="A49132">
        <f t="shared" si="767"/>
        <v>0.19652400000011391</v>
      </c>
      <c r="B49132" s="1">
        <v>8860000</v>
      </c>
    </row>
    <row r="49133" spans="1:2" x14ac:dyDescent="0.25">
      <c r="A49133">
        <f t="shared" si="767"/>
        <v>0.19652800000011392</v>
      </c>
      <c r="B49133" s="1">
        <v>8870000</v>
      </c>
    </row>
    <row r="49134" spans="1:2" x14ac:dyDescent="0.25">
      <c r="A49134">
        <f t="shared" si="767"/>
        <v>0.19653200000011392</v>
      </c>
      <c r="B49134" s="1">
        <v>8890000</v>
      </c>
    </row>
    <row r="49135" spans="1:2" x14ac:dyDescent="0.25">
      <c r="A49135">
        <f t="shared" si="767"/>
        <v>0.19653600000011393</v>
      </c>
      <c r="B49135" s="1">
        <v>8910000</v>
      </c>
    </row>
    <row r="49136" spans="1:2" x14ac:dyDescent="0.25">
      <c r="A49136">
        <f t="shared" si="767"/>
        <v>0.19654000000011393</v>
      </c>
      <c r="B49136" s="1">
        <v>8920000</v>
      </c>
    </row>
    <row r="49137" spans="1:2" x14ac:dyDescent="0.25">
      <c r="A49137">
        <f t="shared" si="767"/>
        <v>0.19654400000011393</v>
      </c>
      <c r="B49137" s="1">
        <v>8940000</v>
      </c>
    </row>
    <row r="49138" spans="1:2" x14ac:dyDescent="0.25">
      <c r="A49138">
        <f t="shared" si="767"/>
        <v>0.19654800000011394</v>
      </c>
      <c r="B49138" s="1">
        <v>8960000</v>
      </c>
    </row>
    <row r="49139" spans="1:2" x14ac:dyDescent="0.25">
      <c r="A49139">
        <f t="shared" si="767"/>
        <v>0.19655200000011394</v>
      </c>
      <c r="B49139" s="1">
        <v>8960000</v>
      </c>
    </row>
    <row r="49140" spans="1:2" x14ac:dyDescent="0.25">
      <c r="A49140">
        <f t="shared" si="767"/>
        <v>0.19655600000011395</v>
      </c>
      <c r="B49140" s="1">
        <v>8950000</v>
      </c>
    </row>
    <row r="49141" spans="1:2" x14ac:dyDescent="0.25">
      <c r="A49141">
        <f t="shared" si="767"/>
        <v>0.19656000000011395</v>
      </c>
      <c r="B49141" s="1">
        <v>8960000</v>
      </c>
    </row>
    <row r="49142" spans="1:2" x14ac:dyDescent="0.25">
      <c r="A49142">
        <f t="shared" si="767"/>
        <v>0.19656400000011395</v>
      </c>
      <c r="B49142" s="1">
        <v>8970000</v>
      </c>
    </row>
    <row r="49143" spans="1:2" x14ac:dyDescent="0.25">
      <c r="A49143">
        <f t="shared" si="767"/>
        <v>0.19656800000011396</v>
      </c>
      <c r="B49143" s="1">
        <v>8970000</v>
      </c>
    </row>
    <row r="49144" spans="1:2" x14ac:dyDescent="0.25">
      <c r="A49144">
        <f t="shared" si="767"/>
        <v>0.19657200000011396</v>
      </c>
      <c r="B49144" s="1">
        <v>8960000</v>
      </c>
    </row>
    <row r="49145" spans="1:2" x14ac:dyDescent="0.25">
      <c r="A49145">
        <f t="shared" si="767"/>
        <v>0.19657600000011397</v>
      </c>
      <c r="B49145" s="1">
        <v>8960000</v>
      </c>
    </row>
    <row r="49146" spans="1:2" x14ac:dyDescent="0.25">
      <c r="A49146">
        <f t="shared" si="767"/>
        <v>0.19658000000011397</v>
      </c>
      <c r="B49146" s="1">
        <v>8950000</v>
      </c>
    </row>
    <row r="49147" spans="1:2" x14ac:dyDescent="0.25">
      <c r="A49147">
        <f t="shared" si="767"/>
        <v>0.19658400000011397</v>
      </c>
      <c r="B49147" s="1">
        <v>8930000</v>
      </c>
    </row>
    <row r="49148" spans="1:2" x14ac:dyDescent="0.25">
      <c r="A49148">
        <f t="shared" si="767"/>
        <v>0.19658800000011398</v>
      </c>
      <c r="B49148" s="1">
        <v>8930000</v>
      </c>
    </row>
    <row r="49149" spans="1:2" x14ac:dyDescent="0.25">
      <c r="A49149">
        <f t="shared" si="767"/>
        <v>0.19659200000011398</v>
      </c>
      <c r="B49149" s="1">
        <v>8910000</v>
      </c>
    </row>
    <row r="49150" spans="1:2" x14ac:dyDescent="0.25">
      <c r="A49150">
        <f t="shared" si="767"/>
        <v>0.19659600000011399</v>
      </c>
      <c r="B49150" s="1">
        <v>8880000</v>
      </c>
    </row>
    <row r="49151" spans="1:2" x14ac:dyDescent="0.25">
      <c r="A49151">
        <f t="shared" si="767"/>
        <v>0.19660000000011399</v>
      </c>
      <c r="B49151" s="1">
        <v>8870000</v>
      </c>
    </row>
    <row r="49152" spans="1:2" x14ac:dyDescent="0.25">
      <c r="A49152">
        <f t="shared" si="767"/>
        <v>0.19660400000011399</v>
      </c>
      <c r="B49152" s="1">
        <v>8850000</v>
      </c>
    </row>
    <row r="49153" spans="1:2" x14ac:dyDescent="0.25">
      <c r="A49153">
        <f t="shared" si="767"/>
        <v>0.196608000000114</v>
      </c>
      <c r="B49153" s="1">
        <v>8830000</v>
      </c>
    </row>
    <row r="49154" spans="1:2" x14ac:dyDescent="0.25">
      <c r="A49154">
        <f t="shared" si="767"/>
        <v>0.196612000000114</v>
      </c>
      <c r="B49154" s="1">
        <v>8810000</v>
      </c>
    </row>
    <row r="49155" spans="1:2" x14ac:dyDescent="0.25">
      <c r="A49155">
        <f t="shared" ref="A49155:A49218" si="768">A49154+0.000004</f>
        <v>0.19661600000011401</v>
      </c>
      <c r="B49155" s="1">
        <v>8780000</v>
      </c>
    </row>
    <row r="49156" spans="1:2" x14ac:dyDescent="0.25">
      <c r="A49156">
        <f t="shared" si="768"/>
        <v>0.19662000000011401</v>
      </c>
      <c r="B49156" s="1">
        <v>8750000</v>
      </c>
    </row>
    <row r="49157" spans="1:2" x14ac:dyDescent="0.25">
      <c r="A49157">
        <f t="shared" si="768"/>
        <v>0.19662400000011401</v>
      </c>
      <c r="B49157" s="1">
        <v>8730000</v>
      </c>
    </row>
    <row r="49158" spans="1:2" x14ac:dyDescent="0.25">
      <c r="A49158">
        <f t="shared" si="768"/>
        <v>0.19662800000011402</v>
      </c>
      <c r="B49158" s="1">
        <v>8690000</v>
      </c>
    </row>
    <row r="49159" spans="1:2" x14ac:dyDescent="0.25">
      <c r="A49159">
        <f t="shared" si="768"/>
        <v>0.19663200000011402</v>
      </c>
      <c r="B49159" s="1">
        <v>8660000</v>
      </c>
    </row>
    <row r="49160" spans="1:2" x14ac:dyDescent="0.25">
      <c r="A49160">
        <f t="shared" si="768"/>
        <v>0.19663600000011403</v>
      </c>
      <c r="B49160" s="1">
        <v>8640000</v>
      </c>
    </row>
    <row r="49161" spans="1:2" x14ac:dyDescent="0.25">
      <c r="A49161">
        <f t="shared" si="768"/>
        <v>0.19664000000011403</v>
      </c>
      <c r="B49161" s="1">
        <v>8610000</v>
      </c>
    </row>
    <row r="49162" spans="1:2" x14ac:dyDescent="0.25">
      <c r="A49162">
        <f t="shared" si="768"/>
        <v>0.19664400000011403</v>
      </c>
      <c r="B49162" s="1">
        <v>8570000</v>
      </c>
    </row>
    <row r="49163" spans="1:2" x14ac:dyDescent="0.25">
      <c r="A49163">
        <f t="shared" si="768"/>
        <v>0.19664800000011404</v>
      </c>
      <c r="B49163" s="1">
        <v>8520000</v>
      </c>
    </row>
    <row r="49164" spans="1:2" x14ac:dyDescent="0.25">
      <c r="A49164">
        <f t="shared" si="768"/>
        <v>0.19665200000011404</v>
      </c>
      <c r="B49164" s="1">
        <v>8480000</v>
      </c>
    </row>
    <row r="49165" spans="1:2" x14ac:dyDescent="0.25">
      <c r="A49165">
        <f t="shared" si="768"/>
        <v>0.19665600000011405</v>
      </c>
      <c r="B49165" s="1">
        <v>8450000</v>
      </c>
    </row>
    <row r="49166" spans="1:2" x14ac:dyDescent="0.25">
      <c r="A49166">
        <f t="shared" si="768"/>
        <v>0.19666000000011405</v>
      </c>
      <c r="B49166" s="1">
        <v>8410000</v>
      </c>
    </row>
    <row r="49167" spans="1:2" x14ac:dyDescent="0.25">
      <c r="A49167">
        <f t="shared" si="768"/>
        <v>0.19666400000011405</v>
      </c>
      <c r="B49167" s="1">
        <v>8380000</v>
      </c>
    </row>
    <row r="49168" spans="1:2" x14ac:dyDescent="0.25">
      <c r="A49168">
        <f t="shared" si="768"/>
        <v>0.19666800000011406</v>
      </c>
      <c r="B49168" s="1">
        <v>8350000</v>
      </c>
    </row>
    <row r="49169" spans="1:2" x14ac:dyDescent="0.25">
      <c r="A49169">
        <f t="shared" si="768"/>
        <v>0.19667200000011406</v>
      </c>
      <c r="B49169" s="1">
        <v>8310000</v>
      </c>
    </row>
    <row r="49170" spans="1:2" x14ac:dyDescent="0.25">
      <c r="A49170">
        <f t="shared" si="768"/>
        <v>0.19667600000011407</v>
      </c>
      <c r="B49170" s="1">
        <v>8280000</v>
      </c>
    </row>
    <row r="49171" spans="1:2" x14ac:dyDescent="0.25">
      <c r="A49171">
        <f t="shared" si="768"/>
        <v>0.19668000000011407</v>
      </c>
      <c r="B49171" s="1">
        <v>8240000</v>
      </c>
    </row>
    <row r="49172" spans="1:2" x14ac:dyDescent="0.25">
      <c r="A49172">
        <f t="shared" si="768"/>
        <v>0.19668400000011407</v>
      </c>
      <c r="B49172" s="1">
        <v>8210000</v>
      </c>
    </row>
    <row r="49173" spans="1:2" x14ac:dyDescent="0.25">
      <c r="A49173">
        <f t="shared" si="768"/>
        <v>0.19668800000011408</v>
      </c>
      <c r="B49173" s="1">
        <v>8180000</v>
      </c>
    </row>
    <row r="49174" spans="1:2" x14ac:dyDescent="0.25">
      <c r="A49174">
        <f t="shared" si="768"/>
        <v>0.19669200000011408</v>
      </c>
      <c r="B49174" s="1">
        <v>8150000</v>
      </c>
    </row>
    <row r="49175" spans="1:2" x14ac:dyDescent="0.25">
      <c r="A49175">
        <f t="shared" si="768"/>
        <v>0.19669600000011409</v>
      </c>
      <c r="B49175" s="1">
        <v>8120000</v>
      </c>
    </row>
    <row r="49176" spans="1:2" x14ac:dyDescent="0.25">
      <c r="A49176">
        <f t="shared" si="768"/>
        <v>0.19670000000011409</v>
      </c>
      <c r="B49176" s="1">
        <v>8100000</v>
      </c>
    </row>
    <row r="49177" spans="1:2" x14ac:dyDescent="0.25">
      <c r="A49177">
        <f t="shared" si="768"/>
        <v>0.19670400000011409</v>
      </c>
      <c r="B49177" s="1">
        <v>8080000</v>
      </c>
    </row>
    <row r="49178" spans="1:2" x14ac:dyDescent="0.25">
      <c r="A49178">
        <f t="shared" si="768"/>
        <v>0.1967080000001141</v>
      </c>
      <c r="B49178" s="1">
        <v>8050000</v>
      </c>
    </row>
    <row r="49179" spans="1:2" x14ac:dyDescent="0.25">
      <c r="A49179">
        <f t="shared" si="768"/>
        <v>0.1967120000001141</v>
      </c>
      <c r="B49179" s="1">
        <v>8020000</v>
      </c>
    </row>
    <row r="49180" spans="1:2" x14ac:dyDescent="0.25">
      <c r="A49180">
        <f t="shared" si="768"/>
        <v>0.19671600000011411</v>
      </c>
      <c r="B49180" s="1">
        <v>8000000</v>
      </c>
    </row>
    <row r="49181" spans="1:2" x14ac:dyDescent="0.25">
      <c r="A49181">
        <f t="shared" si="768"/>
        <v>0.19672000000011411</v>
      </c>
      <c r="B49181" s="1">
        <v>7980000</v>
      </c>
    </row>
    <row r="49182" spans="1:2" x14ac:dyDescent="0.25">
      <c r="A49182">
        <f t="shared" si="768"/>
        <v>0.19672400000011411</v>
      </c>
      <c r="B49182" s="1">
        <v>7970000</v>
      </c>
    </row>
    <row r="49183" spans="1:2" x14ac:dyDescent="0.25">
      <c r="A49183">
        <f t="shared" si="768"/>
        <v>0.19672800000011412</v>
      </c>
      <c r="B49183" s="1">
        <v>7950000</v>
      </c>
    </row>
    <row r="49184" spans="1:2" x14ac:dyDescent="0.25">
      <c r="A49184">
        <f t="shared" si="768"/>
        <v>0.19673200000011412</v>
      </c>
      <c r="B49184" s="1">
        <v>7930000</v>
      </c>
    </row>
    <row r="49185" spans="1:2" x14ac:dyDescent="0.25">
      <c r="A49185">
        <f t="shared" si="768"/>
        <v>0.19673600000011413</v>
      </c>
      <c r="B49185" s="1">
        <v>7930000</v>
      </c>
    </row>
    <row r="49186" spans="1:2" x14ac:dyDescent="0.25">
      <c r="A49186">
        <f t="shared" si="768"/>
        <v>0.19674000000011413</v>
      </c>
      <c r="B49186" s="1">
        <v>7920000</v>
      </c>
    </row>
    <row r="49187" spans="1:2" x14ac:dyDescent="0.25">
      <c r="A49187">
        <f t="shared" si="768"/>
        <v>0.19674400000011413</v>
      </c>
      <c r="B49187" s="1">
        <v>7920000</v>
      </c>
    </row>
    <row r="49188" spans="1:2" x14ac:dyDescent="0.25">
      <c r="A49188">
        <f t="shared" si="768"/>
        <v>0.19674800000011414</v>
      </c>
      <c r="B49188" s="1">
        <v>7910000</v>
      </c>
    </row>
    <row r="49189" spans="1:2" x14ac:dyDescent="0.25">
      <c r="A49189">
        <f t="shared" si="768"/>
        <v>0.19675200000011414</v>
      </c>
      <c r="B49189" s="1">
        <v>7900000</v>
      </c>
    </row>
    <row r="49190" spans="1:2" x14ac:dyDescent="0.25">
      <c r="A49190">
        <f t="shared" si="768"/>
        <v>0.19675600000011415</v>
      </c>
      <c r="B49190" s="1">
        <v>7890000</v>
      </c>
    </row>
    <row r="49191" spans="1:2" x14ac:dyDescent="0.25">
      <c r="A49191">
        <f t="shared" si="768"/>
        <v>0.19676000000011415</v>
      </c>
      <c r="B49191" s="1">
        <v>7890000</v>
      </c>
    </row>
    <row r="49192" spans="1:2" x14ac:dyDescent="0.25">
      <c r="A49192">
        <f t="shared" si="768"/>
        <v>0.19676400000011415</v>
      </c>
      <c r="B49192" s="1">
        <v>7900000</v>
      </c>
    </row>
    <row r="49193" spans="1:2" x14ac:dyDescent="0.25">
      <c r="A49193">
        <f t="shared" si="768"/>
        <v>0.19676800000011416</v>
      </c>
      <c r="B49193" s="1">
        <v>7910000</v>
      </c>
    </row>
    <row r="49194" spans="1:2" x14ac:dyDescent="0.25">
      <c r="A49194">
        <f t="shared" si="768"/>
        <v>0.19677200000011416</v>
      </c>
      <c r="B49194" s="1">
        <v>7920000</v>
      </c>
    </row>
    <row r="49195" spans="1:2" x14ac:dyDescent="0.25">
      <c r="A49195">
        <f t="shared" si="768"/>
        <v>0.19677600000011417</v>
      </c>
      <c r="B49195" s="1">
        <v>7920000</v>
      </c>
    </row>
    <row r="49196" spans="1:2" x14ac:dyDescent="0.25">
      <c r="A49196">
        <f t="shared" si="768"/>
        <v>0.19678000000011417</v>
      </c>
      <c r="B49196" s="1">
        <v>7930000</v>
      </c>
    </row>
    <row r="49197" spans="1:2" x14ac:dyDescent="0.25">
      <c r="A49197">
        <f t="shared" si="768"/>
        <v>0.19678400000011417</v>
      </c>
      <c r="B49197" s="1">
        <v>7950000</v>
      </c>
    </row>
    <row r="49198" spans="1:2" x14ac:dyDescent="0.25">
      <c r="A49198">
        <f t="shared" si="768"/>
        <v>0.19678800000011418</v>
      </c>
      <c r="B49198" s="1">
        <v>7960000</v>
      </c>
    </row>
    <row r="49199" spans="1:2" x14ac:dyDescent="0.25">
      <c r="A49199">
        <f t="shared" si="768"/>
        <v>0.19679200000011418</v>
      </c>
      <c r="B49199" s="1">
        <v>7980000</v>
      </c>
    </row>
    <row r="49200" spans="1:2" x14ac:dyDescent="0.25">
      <c r="A49200">
        <f t="shared" si="768"/>
        <v>0.19679600000011419</v>
      </c>
      <c r="B49200" s="1">
        <v>8000000</v>
      </c>
    </row>
    <row r="49201" spans="1:2" x14ac:dyDescent="0.25">
      <c r="A49201">
        <f t="shared" si="768"/>
        <v>0.19680000000011419</v>
      </c>
      <c r="B49201" s="1">
        <v>8020000</v>
      </c>
    </row>
    <row r="49202" spans="1:2" x14ac:dyDescent="0.25">
      <c r="A49202">
        <f t="shared" si="768"/>
        <v>0.19680400000011419</v>
      </c>
      <c r="B49202" s="1">
        <v>8030000</v>
      </c>
    </row>
    <row r="49203" spans="1:2" x14ac:dyDescent="0.25">
      <c r="A49203">
        <f t="shared" si="768"/>
        <v>0.1968080000001142</v>
      </c>
      <c r="B49203" s="1">
        <v>8050000</v>
      </c>
    </row>
    <row r="49204" spans="1:2" x14ac:dyDescent="0.25">
      <c r="A49204">
        <f t="shared" si="768"/>
        <v>0.1968120000001142</v>
      </c>
      <c r="B49204" s="1">
        <v>8070000</v>
      </c>
    </row>
    <row r="49205" spans="1:2" x14ac:dyDescent="0.25">
      <c r="A49205">
        <f t="shared" si="768"/>
        <v>0.19681600000011421</v>
      </c>
      <c r="B49205" s="1">
        <v>8100000</v>
      </c>
    </row>
    <row r="49206" spans="1:2" x14ac:dyDescent="0.25">
      <c r="A49206">
        <f t="shared" si="768"/>
        <v>0.19682000000011421</v>
      </c>
      <c r="B49206" s="1">
        <v>8130000</v>
      </c>
    </row>
    <row r="49207" spans="1:2" x14ac:dyDescent="0.25">
      <c r="A49207">
        <f t="shared" si="768"/>
        <v>0.19682400000011421</v>
      </c>
      <c r="B49207" s="1">
        <v>8150000</v>
      </c>
    </row>
    <row r="49208" spans="1:2" x14ac:dyDescent="0.25">
      <c r="A49208">
        <f t="shared" si="768"/>
        <v>0.19682800000011422</v>
      </c>
      <c r="B49208" s="1">
        <v>8170000</v>
      </c>
    </row>
    <row r="49209" spans="1:2" x14ac:dyDescent="0.25">
      <c r="A49209">
        <f t="shared" si="768"/>
        <v>0.19683200000011422</v>
      </c>
      <c r="B49209" s="1">
        <v>8200000</v>
      </c>
    </row>
    <row r="49210" spans="1:2" x14ac:dyDescent="0.25">
      <c r="A49210">
        <f t="shared" si="768"/>
        <v>0.19683600000011423</v>
      </c>
      <c r="B49210" s="1">
        <v>8240000</v>
      </c>
    </row>
    <row r="49211" spans="1:2" x14ac:dyDescent="0.25">
      <c r="A49211">
        <f t="shared" si="768"/>
        <v>0.19684000000011423</v>
      </c>
      <c r="B49211" s="1">
        <v>8260000</v>
      </c>
    </row>
    <row r="49212" spans="1:2" x14ac:dyDescent="0.25">
      <c r="A49212">
        <f t="shared" si="768"/>
        <v>0.19684400000011423</v>
      </c>
      <c r="B49212" s="1">
        <v>8290000</v>
      </c>
    </row>
    <row r="49213" spans="1:2" x14ac:dyDescent="0.25">
      <c r="A49213">
        <f t="shared" si="768"/>
        <v>0.19684800000011424</v>
      </c>
      <c r="B49213" s="1">
        <v>8320000</v>
      </c>
    </row>
    <row r="49214" spans="1:2" x14ac:dyDescent="0.25">
      <c r="A49214">
        <f t="shared" si="768"/>
        <v>0.19685200000011424</v>
      </c>
      <c r="B49214" s="1">
        <v>8340000</v>
      </c>
    </row>
    <row r="49215" spans="1:2" x14ac:dyDescent="0.25">
      <c r="A49215">
        <f t="shared" si="768"/>
        <v>0.19685600000011425</v>
      </c>
      <c r="B49215" s="1">
        <v>8370000</v>
      </c>
    </row>
    <row r="49216" spans="1:2" x14ac:dyDescent="0.25">
      <c r="A49216">
        <f t="shared" si="768"/>
        <v>0.19686000000011425</v>
      </c>
      <c r="B49216" s="1">
        <v>8400000</v>
      </c>
    </row>
    <row r="49217" spans="1:2" x14ac:dyDescent="0.25">
      <c r="A49217">
        <f t="shared" si="768"/>
        <v>0.19686400000011425</v>
      </c>
      <c r="B49217" s="1">
        <v>8430000</v>
      </c>
    </row>
    <row r="49218" spans="1:2" x14ac:dyDescent="0.25">
      <c r="A49218">
        <f t="shared" si="768"/>
        <v>0.19686800000011426</v>
      </c>
      <c r="B49218" s="1">
        <v>8450000</v>
      </c>
    </row>
    <row r="49219" spans="1:2" x14ac:dyDescent="0.25">
      <c r="A49219">
        <f t="shared" ref="A49219:A49282" si="769">A49218+0.000004</f>
        <v>0.19687200000011426</v>
      </c>
      <c r="B49219" s="1">
        <v>8480000</v>
      </c>
    </row>
    <row r="49220" spans="1:2" x14ac:dyDescent="0.25">
      <c r="A49220">
        <f t="shared" si="769"/>
        <v>0.19687600000011427</v>
      </c>
      <c r="B49220" s="1">
        <v>8510000</v>
      </c>
    </row>
    <row r="49221" spans="1:2" x14ac:dyDescent="0.25">
      <c r="A49221">
        <f t="shared" si="769"/>
        <v>0.19688000000011427</v>
      </c>
      <c r="B49221" s="1">
        <v>8530000</v>
      </c>
    </row>
    <row r="49222" spans="1:2" x14ac:dyDescent="0.25">
      <c r="A49222">
        <f t="shared" si="769"/>
        <v>0.19688400000011427</v>
      </c>
      <c r="B49222" s="1">
        <v>8560000</v>
      </c>
    </row>
    <row r="49223" spans="1:2" x14ac:dyDescent="0.25">
      <c r="A49223">
        <f t="shared" si="769"/>
        <v>0.19688800000011428</v>
      </c>
      <c r="B49223" s="1">
        <v>8580000</v>
      </c>
    </row>
    <row r="49224" spans="1:2" x14ac:dyDescent="0.25">
      <c r="A49224">
        <f t="shared" si="769"/>
        <v>0.19689200000011428</v>
      </c>
      <c r="B49224" s="1">
        <v>8610000</v>
      </c>
    </row>
    <row r="49225" spans="1:2" x14ac:dyDescent="0.25">
      <c r="A49225">
        <f t="shared" si="769"/>
        <v>0.19689600000011429</v>
      </c>
      <c r="B49225" s="1">
        <v>8630000</v>
      </c>
    </row>
    <row r="49226" spans="1:2" x14ac:dyDescent="0.25">
      <c r="A49226">
        <f t="shared" si="769"/>
        <v>0.19690000000011429</v>
      </c>
      <c r="B49226" s="1">
        <v>8650000</v>
      </c>
    </row>
    <row r="49227" spans="1:2" x14ac:dyDescent="0.25">
      <c r="A49227">
        <f t="shared" si="769"/>
        <v>0.19690400000011429</v>
      </c>
      <c r="B49227" s="1">
        <v>8680000</v>
      </c>
    </row>
    <row r="49228" spans="1:2" x14ac:dyDescent="0.25">
      <c r="A49228">
        <f t="shared" si="769"/>
        <v>0.1969080000001143</v>
      </c>
      <c r="B49228" s="1">
        <v>8690000</v>
      </c>
    </row>
    <row r="49229" spans="1:2" x14ac:dyDescent="0.25">
      <c r="A49229">
        <f t="shared" si="769"/>
        <v>0.1969120000001143</v>
      </c>
      <c r="B49229" s="1">
        <v>8700000</v>
      </c>
    </row>
    <row r="49230" spans="1:2" x14ac:dyDescent="0.25">
      <c r="A49230">
        <f t="shared" si="769"/>
        <v>0.19691600000011431</v>
      </c>
      <c r="B49230" s="1">
        <v>8720000</v>
      </c>
    </row>
    <row r="49231" spans="1:2" x14ac:dyDescent="0.25">
      <c r="A49231">
        <f t="shared" si="769"/>
        <v>0.19692000000011431</v>
      </c>
      <c r="B49231" s="1">
        <v>8730000</v>
      </c>
    </row>
    <row r="49232" spans="1:2" x14ac:dyDescent="0.25">
      <c r="A49232">
        <f t="shared" si="769"/>
        <v>0.19692400000011431</v>
      </c>
      <c r="B49232" s="1">
        <v>8750000</v>
      </c>
    </row>
    <row r="49233" spans="1:2" x14ac:dyDescent="0.25">
      <c r="A49233">
        <f t="shared" si="769"/>
        <v>0.19692800000011432</v>
      </c>
      <c r="B49233" s="1">
        <v>8770000</v>
      </c>
    </row>
    <row r="49234" spans="1:2" x14ac:dyDescent="0.25">
      <c r="A49234">
        <f t="shared" si="769"/>
        <v>0.19693200000011432</v>
      </c>
      <c r="B49234" s="1">
        <v>8770000</v>
      </c>
    </row>
    <row r="49235" spans="1:2" x14ac:dyDescent="0.25">
      <c r="A49235">
        <f t="shared" si="769"/>
        <v>0.19693600000011433</v>
      </c>
      <c r="B49235" s="1">
        <v>8780000</v>
      </c>
    </row>
    <row r="49236" spans="1:2" x14ac:dyDescent="0.25">
      <c r="A49236">
        <f t="shared" si="769"/>
        <v>0.19694000000011433</v>
      </c>
      <c r="B49236" s="1">
        <v>8790000</v>
      </c>
    </row>
    <row r="49237" spans="1:2" x14ac:dyDescent="0.25">
      <c r="A49237">
        <f t="shared" si="769"/>
        <v>0.19694400000011433</v>
      </c>
      <c r="B49237" s="1">
        <v>8790000</v>
      </c>
    </row>
    <row r="49238" spans="1:2" x14ac:dyDescent="0.25">
      <c r="A49238">
        <f t="shared" si="769"/>
        <v>0.19694800000011434</v>
      </c>
      <c r="B49238" s="1">
        <v>8780000</v>
      </c>
    </row>
    <row r="49239" spans="1:2" x14ac:dyDescent="0.25">
      <c r="A49239">
        <f t="shared" si="769"/>
        <v>0.19695200000011434</v>
      </c>
      <c r="B49239" s="1">
        <v>8780000</v>
      </c>
    </row>
    <row r="49240" spans="1:2" x14ac:dyDescent="0.25">
      <c r="A49240">
        <f t="shared" si="769"/>
        <v>0.19695600000011435</v>
      </c>
      <c r="B49240" s="1">
        <v>8790000</v>
      </c>
    </row>
    <row r="49241" spans="1:2" x14ac:dyDescent="0.25">
      <c r="A49241">
        <f t="shared" si="769"/>
        <v>0.19696000000011435</v>
      </c>
      <c r="B49241" s="1">
        <v>8780000</v>
      </c>
    </row>
    <row r="49242" spans="1:2" x14ac:dyDescent="0.25">
      <c r="A49242">
        <f t="shared" si="769"/>
        <v>0.19696400000011435</v>
      </c>
      <c r="B49242" s="1">
        <v>8770000</v>
      </c>
    </row>
    <row r="49243" spans="1:2" x14ac:dyDescent="0.25">
      <c r="A49243">
        <f t="shared" si="769"/>
        <v>0.19696800000011436</v>
      </c>
      <c r="B49243" s="1">
        <v>8760000</v>
      </c>
    </row>
    <row r="49244" spans="1:2" x14ac:dyDescent="0.25">
      <c r="A49244">
        <f t="shared" si="769"/>
        <v>0.19697200000011436</v>
      </c>
      <c r="B49244" s="1">
        <v>8760000</v>
      </c>
    </row>
    <row r="49245" spans="1:2" x14ac:dyDescent="0.25">
      <c r="A49245">
        <f t="shared" si="769"/>
        <v>0.19697600000011437</v>
      </c>
      <c r="B49245" s="1">
        <v>8750000</v>
      </c>
    </row>
    <row r="49246" spans="1:2" x14ac:dyDescent="0.25">
      <c r="A49246">
        <f t="shared" si="769"/>
        <v>0.19698000000011437</v>
      </c>
      <c r="B49246" s="1">
        <v>8740000</v>
      </c>
    </row>
    <row r="49247" spans="1:2" x14ac:dyDescent="0.25">
      <c r="A49247">
        <f t="shared" si="769"/>
        <v>0.19698400000011437</v>
      </c>
      <c r="B49247" s="1">
        <v>8730000</v>
      </c>
    </row>
    <row r="49248" spans="1:2" x14ac:dyDescent="0.25">
      <c r="A49248">
        <f t="shared" si="769"/>
        <v>0.19698800000011438</v>
      </c>
      <c r="B49248" s="1">
        <v>8710000</v>
      </c>
    </row>
    <row r="49249" spans="1:2" x14ac:dyDescent="0.25">
      <c r="A49249">
        <f t="shared" si="769"/>
        <v>0.19699200000011438</v>
      </c>
      <c r="B49249" s="1">
        <v>8690000</v>
      </c>
    </row>
    <row r="49250" spans="1:2" x14ac:dyDescent="0.25">
      <c r="A49250">
        <f t="shared" si="769"/>
        <v>0.19699600000011439</v>
      </c>
      <c r="B49250" s="1">
        <v>8690000</v>
      </c>
    </row>
    <row r="49251" spans="1:2" x14ac:dyDescent="0.25">
      <c r="A49251">
        <f t="shared" si="769"/>
        <v>0.19700000000011439</v>
      </c>
      <c r="B49251" s="1">
        <v>8680000</v>
      </c>
    </row>
    <row r="49252" spans="1:2" x14ac:dyDescent="0.25">
      <c r="A49252">
        <f t="shared" si="769"/>
        <v>0.19700400000011439</v>
      </c>
      <c r="B49252" s="1">
        <v>8650000</v>
      </c>
    </row>
    <row r="49253" spans="1:2" x14ac:dyDescent="0.25">
      <c r="A49253">
        <f t="shared" si="769"/>
        <v>0.1970080000001144</v>
      </c>
      <c r="B49253" s="1">
        <v>8640000</v>
      </c>
    </row>
    <row r="49254" spans="1:2" x14ac:dyDescent="0.25">
      <c r="A49254">
        <f t="shared" si="769"/>
        <v>0.1970120000001144</v>
      </c>
      <c r="B49254" s="1">
        <v>8620000</v>
      </c>
    </row>
    <row r="49255" spans="1:2" x14ac:dyDescent="0.25">
      <c r="A49255">
        <f t="shared" si="769"/>
        <v>0.19701600000011441</v>
      </c>
      <c r="B49255" s="1">
        <v>8600000</v>
      </c>
    </row>
    <row r="49256" spans="1:2" x14ac:dyDescent="0.25">
      <c r="A49256">
        <f t="shared" si="769"/>
        <v>0.19702000000011441</v>
      </c>
      <c r="B49256" s="1">
        <v>8590000</v>
      </c>
    </row>
    <row r="49257" spans="1:2" x14ac:dyDescent="0.25">
      <c r="A49257">
        <f t="shared" si="769"/>
        <v>0.19702400000011441</v>
      </c>
      <c r="B49257" s="1">
        <v>8560000</v>
      </c>
    </row>
    <row r="49258" spans="1:2" x14ac:dyDescent="0.25">
      <c r="A49258">
        <f t="shared" si="769"/>
        <v>0.19702800000011442</v>
      </c>
      <c r="B49258" s="1">
        <v>8550000</v>
      </c>
    </row>
    <row r="49259" spans="1:2" x14ac:dyDescent="0.25">
      <c r="A49259">
        <f t="shared" si="769"/>
        <v>0.19703200000011442</v>
      </c>
      <c r="B49259" s="1">
        <v>8520000</v>
      </c>
    </row>
    <row r="49260" spans="1:2" x14ac:dyDescent="0.25">
      <c r="A49260">
        <f t="shared" si="769"/>
        <v>0.19703600000011443</v>
      </c>
      <c r="B49260" s="1">
        <v>8500000</v>
      </c>
    </row>
    <row r="49261" spans="1:2" x14ac:dyDescent="0.25">
      <c r="A49261">
        <f t="shared" si="769"/>
        <v>0.19704000000011443</v>
      </c>
      <c r="B49261" s="1">
        <v>8480000</v>
      </c>
    </row>
    <row r="49262" spans="1:2" x14ac:dyDescent="0.25">
      <c r="A49262">
        <f t="shared" si="769"/>
        <v>0.19704400000011443</v>
      </c>
      <c r="B49262" s="1">
        <v>8460000</v>
      </c>
    </row>
    <row r="49263" spans="1:2" x14ac:dyDescent="0.25">
      <c r="A49263">
        <f t="shared" si="769"/>
        <v>0.19704800000011444</v>
      </c>
      <c r="B49263" s="1">
        <v>8430000</v>
      </c>
    </row>
    <row r="49264" spans="1:2" x14ac:dyDescent="0.25">
      <c r="A49264">
        <f t="shared" si="769"/>
        <v>0.19705200000011444</v>
      </c>
      <c r="B49264" s="1">
        <v>8420000</v>
      </c>
    </row>
    <row r="49265" spans="1:2" x14ac:dyDescent="0.25">
      <c r="A49265">
        <f t="shared" si="769"/>
        <v>0.19705600000011445</v>
      </c>
      <c r="B49265" s="1">
        <v>8400000</v>
      </c>
    </row>
    <row r="49266" spans="1:2" x14ac:dyDescent="0.25">
      <c r="A49266">
        <f t="shared" si="769"/>
        <v>0.19706000000011445</v>
      </c>
      <c r="B49266" s="1">
        <v>8380000</v>
      </c>
    </row>
    <row r="49267" spans="1:2" x14ac:dyDescent="0.25">
      <c r="A49267">
        <f t="shared" si="769"/>
        <v>0.19706400000011445</v>
      </c>
      <c r="B49267" s="1">
        <v>8360000</v>
      </c>
    </row>
    <row r="49268" spans="1:2" x14ac:dyDescent="0.25">
      <c r="A49268">
        <f t="shared" si="769"/>
        <v>0.19706800000011446</v>
      </c>
      <c r="B49268" s="1">
        <v>8330000</v>
      </c>
    </row>
    <row r="49269" spans="1:2" x14ac:dyDescent="0.25">
      <c r="A49269">
        <f t="shared" si="769"/>
        <v>0.19707200000011446</v>
      </c>
      <c r="B49269" s="1">
        <v>8310000</v>
      </c>
    </row>
    <row r="49270" spans="1:2" x14ac:dyDescent="0.25">
      <c r="A49270">
        <f t="shared" si="769"/>
        <v>0.19707600000011447</v>
      </c>
      <c r="B49270" s="1">
        <v>8290000</v>
      </c>
    </row>
    <row r="49271" spans="1:2" x14ac:dyDescent="0.25">
      <c r="A49271">
        <f t="shared" si="769"/>
        <v>0.19708000000011447</v>
      </c>
      <c r="B49271" s="1">
        <v>8270000</v>
      </c>
    </row>
    <row r="49272" spans="1:2" x14ac:dyDescent="0.25">
      <c r="A49272">
        <f t="shared" si="769"/>
        <v>0.19708400000011447</v>
      </c>
      <c r="B49272" s="1">
        <v>8260000</v>
      </c>
    </row>
    <row r="49273" spans="1:2" x14ac:dyDescent="0.25">
      <c r="A49273">
        <f t="shared" si="769"/>
        <v>0.19708800000011448</v>
      </c>
      <c r="B49273" s="1">
        <v>8240000</v>
      </c>
    </row>
    <row r="49274" spans="1:2" x14ac:dyDescent="0.25">
      <c r="A49274">
        <f t="shared" si="769"/>
        <v>0.19709200000011448</v>
      </c>
      <c r="B49274" s="1">
        <v>8220000</v>
      </c>
    </row>
    <row r="49275" spans="1:2" x14ac:dyDescent="0.25">
      <c r="A49275">
        <f t="shared" si="769"/>
        <v>0.19709600000011449</v>
      </c>
      <c r="B49275" s="1">
        <v>8210000</v>
      </c>
    </row>
    <row r="49276" spans="1:2" x14ac:dyDescent="0.25">
      <c r="A49276">
        <f t="shared" si="769"/>
        <v>0.19710000000011449</v>
      </c>
      <c r="B49276" s="1">
        <v>8200000</v>
      </c>
    </row>
    <row r="49277" spans="1:2" x14ac:dyDescent="0.25">
      <c r="A49277">
        <f t="shared" si="769"/>
        <v>0.19710400000011449</v>
      </c>
      <c r="B49277" s="1">
        <v>8180000</v>
      </c>
    </row>
    <row r="49278" spans="1:2" x14ac:dyDescent="0.25">
      <c r="A49278">
        <f t="shared" si="769"/>
        <v>0.1971080000001145</v>
      </c>
      <c r="B49278" s="1">
        <v>8180000</v>
      </c>
    </row>
    <row r="49279" spans="1:2" x14ac:dyDescent="0.25">
      <c r="A49279">
        <f t="shared" si="769"/>
        <v>0.1971120000001145</v>
      </c>
      <c r="B49279" s="1">
        <v>8180000</v>
      </c>
    </row>
    <row r="49280" spans="1:2" x14ac:dyDescent="0.25">
      <c r="A49280">
        <f t="shared" si="769"/>
        <v>0.19711600000011451</v>
      </c>
      <c r="B49280" s="1">
        <v>8160000</v>
      </c>
    </row>
    <row r="49281" spans="1:2" x14ac:dyDescent="0.25">
      <c r="A49281">
        <f t="shared" si="769"/>
        <v>0.19712000000011451</v>
      </c>
      <c r="B49281" s="1">
        <v>8150000</v>
      </c>
    </row>
    <row r="49282" spans="1:2" x14ac:dyDescent="0.25">
      <c r="A49282">
        <f t="shared" si="769"/>
        <v>0.19712400000011451</v>
      </c>
      <c r="B49282" s="1">
        <v>8150000</v>
      </c>
    </row>
    <row r="49283" spans="1:2" x14ac:dyDescent="0.25">
      <c r="A49283">
        <f t="shared" ref="A49283:A49346" si="770">A49282+0.000004</f>
        <v>0.19712800000011452</v>
      </c>
      <c r="B49283" s="1">
        <v>8140000</v>
      </c>
    </row>
    <row r="49284" spans="1:2" x14ac:dyDescent="0.25">
      <c r="A49284">
        <f t="shared" si="770"/>
        <v>0.19713200000011452</v>
      </c>
      <c r="B49284" s="1">
        <v>8130000</v>
      </c>
    </row>
    <row r="49285" spans="1:2" x14ac:dyDescent="0.25">
      <c r="A49285">
        <f t="shared" si="770"/>
        <v>0.19713600000011453</v>
      </c>
      <c r="B49285" s="1">
        <v>8130000</v>
      </c>
    </row>
    <row r="49286" spans="1:2" x14ac:dyDescent="0.25">
      <c r="A49286">
        <f t="shared" si="770"/>
        <v>0.19714000000011453</v>
      </c>
      <c r="B49286" s="1">
        <v>8120000</v>
      </c>
    </row>
    <row r="49287" spans="1:2" x14ac:dyDescent="0.25">
      <c r="A49287">
        <f t="shared" si="770"/>
        <v>0.19714400000011453</v>
      </c>
      <c r="B49287" s="1">
        <v>8120000</v>
      </c>
    </row>
    <row r="49288" spans="1:2" x14ac:dyDescent="0.25">
      <c r="A49288">
        <f t="shared" si="770"/>
        <v>0.19714800000011454</v>
      </c>
      <c r="B49288" s="1">
        <v>8120000</v>
      </c>
    </row>
    <row r="49289" spans="1:2" x14ac:dyDescent="0.25">
      <c r="A49289">
        <f t="shared" si="770"/>
        <v>0.19715200000011454</v>
      </c>
      <c r="B49289" s="1">
        <v>8120000</v>
      </c>
    </row>
    <row r="49290" spans="1:2" x14ac:dyDescent="0.25">
      <c r="A49290">
        <f t="shared" si="770"/>
        <v>0.19715600000011455</v>
      </c>
      <c r="B49290" s="1">
        <v>8130000</v>
      </c>
    </row>
    <row r="49291" spans="1:2" x14ac:dyDescent="0.25">
      <c r="A49291">
        <f t="shared" si="770"/>
        <v>0.19716000000011455</v>
      </c>
      <c r="B49291" s="1">
        <v>8130000</v>
      </c>
    </row>
    <row r="49292" spans="1:2" x14ac:dyDescent="0.25">
      <c r="A49292">
        <f t="shared" si="770"/>
        <v>0.19716400000011455</v>
      </c>
      <c r="B49292" s="1">
        <v>8140000</v>
      </c>
    </row>
    <row r="49293" spans="1:2" x14ac:dyDescent="0.25">
      <c r="A49293">
        <f t="shared" si="770"/>
        <v>0.19716800000011456</v>
      </c>
      <c r="B49293" s="1">
        <v>8150000</v>
      </c>
    </row>
    <row r="49294" spans="1:2" x14ac:dyDescent="0.25">
      <c r="A49294">
        <f t="shared" si="770"/>
        <v>0.19717200000011456</v>
      </c>
      <c r="B49294" s="1">
        <v>8150000</v>
      </c>
    </row>
    <row r="49295" spans="1:2" x14ac:dyDescent="0.25">
      <c r="A49295">
        <f t="shared" si="770"/>
        <v>0.19717600000011457</v>
      </c>
      <c r="B49295" s="1">
        <v>8150000</v>
      </c>
    </row>
    <row r="49296" spans="1:2" x14ac:dyDescent="0.25">
      <c r="A49296">
        <f t="shared" si="770"/>
        <v>0.19718000000011457</v>
      </c>
      <c r="B49296" s="1">
        <v>8160000</v>
      </c>
    </row>
    <row r="49297" spans="1:2" x14ac:dyDescent="0.25">
      <c r="A49297">
        <f t="shared" si="770"/>
        <v>0.19718400000011457</v>
      </c>
      <c r="B49297" s="1">
        <v>8170000</v>
      </c>
    </row>
    <row r="49298" spans="1:2" x14ac:dyDescent="0.25">
      <c r="A49298">
        <f t="shared" si="770"/>
        <v>0.19718800000011458</v>
      </c>
      <c r="B49298" s="1">
        <v>8180000</v>
      </c>
    </row>
    <row r="49299" spans="1:2" x14ac:dyDescent="0.25">
      <c r="A49299">
        <f t="shared" si="770"/>
        <v>0.19719200000011458</v>
      </c>
      <c r="B49299" s="1">
        <v>8190000</v>
      </c>
    </row>
    <row r="49300" spans="1:2" x14ac:dyDescent="0.25">
      <c r="A49300">
        <f t="shared" si="770"/>
        <v>0.19719600000011459</v>
      </c>
      <c r="B49300" s="1">
        <v>8200000</v>
      </c>
    </row>
    <row r="49301" spans="1:2" x14ac:dyDescent="0.25">
      <c r="A49301">
        <f t="shared" si="770"/>
        <v>0.19720000000011459</v>
      </c>
      <c r="B49301" s="1">
        <v>8220000</v>
      </c>
    </row>
    <row r="49302" spans="1:2" x14ac:dyDescent="0.25">
      <c r="A49302">
        <f t="shared" si="770"/>
        <v>0.19720400000011459</v>
      </c>
      <c r="B49302" s="1">
        <v>8240000</v>
      </c>
    </row>
    <row r="49303" spans="1:2" x14ac:dyDescent="0.25">
      <c r="A49303">
        <f t="shared" si="770"/>
        <v>0.1972080000001146</v>
      </c>
      <c r="B49303" s="1">
        <v>8250000</v>
      </c>
    </row>
    <row r="49304" spans="1:2" x14ac:dyDescent="0.25">
      <c r="A49304">
        <f t="shared" si="770"/>
        <v>0.1972120000001146</v>
      </c>
      <c r="B49304" s="1">
        <v>8250000</v>
      </c>
    </row>
    <row r="49305" spans="1:2" x14ac:dyDescent="0.25">
      <c r="A49305">
        <f t="shared" si="770"/>
        <v>0.19721600000011461</v>
      </c>
      <c r="B49305" s="1">
        <v>8270000</v>
      </c>
    </row>
    <row r="49306" spans="1:2" x14ac:dyDescent="0.25">
      <c r="A49306">
        <f t="shared" si="770"/>
        <v>0.19722000000011461</v>
      </c>
      <c r="B49306" s="1">
        <v>8280000</v>
      </c>
    </row>
    <row r="49307" spans="1:2" x14ac:dyDescent="0.25">
      <c r="A49307">
        <f t="shared" si="770"/>
        <v>0.19722400000011461</v>
      </c>
      <c r="B49307" s="1">
        <v>8300000</v>
      </c>
    </row>
    <row r="49308" spans="1:2" x14ac:dyDescent="0.25">
      <c r="A49308">
        <f t="shared" si="770"/>
        <v>0.19722800000011462</v>
      </c>
      <c r="B49308" s="1">
        <v>8310000</v>
      </c>
    </row>
    <row r="49309" spans="1:2" x14ac:dyDescent="0.25">
      <c r="A49309">
        <f t="shared" si="770"/>
        <v>0.19723200000011462</v>
      </c>
      <c r="B49309" s="1">
        <v>8330000</v>
      </c>
    </row>
    <row r="49310" spans="1:2" x14ac:dyDescent="0.25">
      <c r="A49310">
        <f t="shared" si="770"/>
        <v>0.19723600000011463</v>
      </c>
      <c r="B49310" s="1">
        <v>8340000</v>
      </c>
    </row>
    <row r="49311" spans="1:2" x14ac:dyDescent="0.25">
      <c r="A49311">
        <f t="shared" si="770"/>
        <v>0.19724000000011463</v>
      </c>
      <c r="B49311" s="1">
        <v>8350000</v>
      </c>
    </row>
    <row r="49312" spans="1:2" x14ac:dyDescent="0.25">
      <c r="A49312">
        <f t="shared" si="770"/>
        <v>0.19724400000011463</v>
      </c>
      <c r="B49312" s="1">
        <v>8370000</v>
      </c>
    </row>
    <row r="49313" spans="1:2" x14ac:dyDescent="0.25">
      <c r="A49313">
        <f t="shared" si="770"/>
        <v>0.19724800000011464</v>
      </c>
      <c r="B49313" s="1">
        <v>8380000</v>
      </c>
    </row>
    <row r="49314" spans="1:2" x14ac:dyDescent="0.25">
      <c r="A49314">
        <f t="shared" si="770"/>
        <v>0.19725200000011464</v>
      </c>
      <c r="B49314" s="1">
        <v>8400000</v>
      </c>
    </row>
    <row r="49315" spans="1:2" x14ac:dyDescent="0.25">
      <c r="A49315">
        <f t="shared" si="770"/>
        <v>0.19725600000011465</v>
      </c>
      <c r="B49315" s="1">
        <v>8410000</v>
      </c>
    </row>
    <row r="49316" spans="1:2" x14ac:dyDescent="0.25">
      <c r="A49316">
        <f t="shared" si="770"/>
        <v>0.19726000000011465</v>
      </c>
      <c r="B49316" s="1">
        <v>8420000</v>
      </c>
    </row>
    <row r="49317" spans="1:2" x14ac:dyDescent="0.25">
      <c r="A49317">
        <f t="shared" si="770"/>
        <v>0.19726400000011465</v>
      </c>
      <c r="B49317" s="1">
        <v>8440000</v>
      </c>
    </row>
    <row r="49318" spans="1:2" x14ac:dyDescent="0.25">
      <c r="A49318">
        <f t="shared" si="770"/>
        <v>0.19726800000011466</v>
      </c>
      <c r="B49318" s="1">
        <v>8450000</v>
      </c>
    </row>
    <row r="49319" spans="1:2" x14ac:dyDescent="0.25">
      <c r="A49319">
        <f t="shared" si="770"/>
        <v>0.19727200000011466</v>
      </c>
      <c r="B49319" s="1">
        <v>8460000</v>
      </c>
    </row>
    <row r="49320" spans="1:2" x14ac:dyDescent="0.25">
      <c r="A49320">
        <f t="shared" si="770"/>
        <v>0.19727600000011467</v>
      </c>
      <c r="B49320" s="1">
        <v>8460000</v>
      </c>
    </row>
    <row r="49321" spans="1:2" x14ac:dyDescent="0.25">
      <c r="A49321">
        <f t="shared" si="770"/>
        <v>0.19728000000011467</v>
      </c>
      <c r="B49321" s="1">
        <v>8480000</v>
      </c>
    </row>
    <row r="49322" spans="1:2" x14ac:dyDescent="0.25">
      <c r="A49322">
        <f t="shared" si="770"/>
        <v>0.19728400000011467</v>
      </c>
      <c r="B49322" s="1">
        <v>8490000</v>
      </c>
    </row>
    <row r="49323" spans="1:2" x14ac:dyDescent="0.25">
      <c r="A49323">
        <f t="shared" si="770"/>
        <v>0.19728800000011468</v>
      </c>
      <c r="B49323" s="1">
        <v>8500000</v>
      </c>
    </row>
    <row r="49324" spans="1:2" x14ac:dyDescent="0.25">
      <c r="A49324">
        <f t="shared" si="770"/>
        <v>0.19729200000011468</v>
      </c>
      <c r="B49324" s="1">
        <v>8510000</v>
      </c>
    </row>
    <row r="49325" spans="1:2" x14ac:dyDescent="0.25">
      <c r="A49325">
        <f t="shared" si="770"/>
        <v>0.19729600000011469</v>
      </c>
      <c r="B49325" s="1">
        <v>8520000</v>
      </c>
    </row>
    <row r="49326" spans="1:2" x14ac:dyDescent="0.25">
      <c r="A49326">
        <f t="shared" si="770"/>
        <v>0.19730000000011469</v>
      </c>
      <c r="B49326" s="1">
        <v>8530000</v>
      </c>
    </row>
    <row r="49327" spans="1:2" x14ac:dyDescent="0.25">
      <c r="A49327">
        <f t="shared" si="770"/>
        <v>0.19730400000011469</v>
      </c>
      <c r="B49327" s="1">
        <v>8540000</v>
      </c>
    </row>
    <row r="49328" spans="1:2" x14ac:dyDescent="0.25">
      <c r="A49328">
        <f t="shared" si="770"/>
        <v>0.1973080000001147</v>
      </c>
      <c r="B49328" s="1">
        <v>8550000</v>
      </c>
    </row>
    <row r="49329" spans="1:2" x14ac:dyDescent="0.25">
      <c r="A49329">
        <f t="shared" si="770"/>
        <v>0.1973120000001147</v>
      </c>
      <c r="B49329" s="1">
        <v>8550000</v>
      </c>
    </row>
    <row r="49330" spans="1:2" x14ac:dyDescent="0.25">
      <c r="A49330">
        <f t="shared" si="770"/>
        <v>0.19731600000011471</v>
      </c>
      <c r="B49330" s="1">
        <v>8560000</v>
      </c>
    </row>
    <row r="49331" spans="1:2" x14ac:dyDescent="0.25">
      <c r="A49331">
        <f t="shared" si="770"/>
        <v>0.19732000000011471</v>
      </c>
      <c r="B49331" s="1">
        <v>8560000</v>
      </c>
    </row>
    <row r="49332" spans="1:2" x14ac:dyDescent="0.25">
      <c r="A49332">
        <f t="shared" si="770"/>
        <v>0.19732400000011471</v>
      </c>
      <c r="B49332" s="1">
        <v>8560000</v>
      </c>
    </row>
    <row r="49333" spans="1:2" x14ac:dyDescent="0.25">
      <c r="A49333">
        <f t="shared" si="770"/>
        <v>0.19732800000011472</v>
      </c>
      <c r="B49333" s="1">
        <v>8560000</v>
      </c>
    </row>
    <row r="49334" spans="1:2" x14ac:dyDescent="0.25">
      <c r="A49334">
        <f t="shared" si="770"/>
        <v>0.19733200000011472</v>
      </c>
      <c r="B49334" s="1">
        <v>8560000</v>
      </c>
    </row>
    <row r="49335" spans="1:2" x14ac:dyDescent="0.25">
      <c r="A49335">
        <f t="shared" si="770"/>
        <v>0.19733600000011473</v>
      </c>
      <c r="B49335" s="1">
        <v>8560000</v>
      </c>
    </row>
    <row r="49336" spans="1:2" x14ac:dyDescent="0.25">
      <c r="A49336">
        <f t="shared" si="770"/>
        <v>0.19734000000011473</v>
      </c>
      <c r="B49336" s="1">
        <v>8570000</v>
      </c>
    </row>
    <row r="49337" spans="1:2" x14ac:dyDescent="0.25">
      <c r="A49337">
        <f t="shared" si="770"/>
        <v>0.19734400000011473</v>
      </c>
      <c r="B49337" s="1">
        <v>8570000</v>
      </c>
    </row>
    <row r="49338" spans="1:2" x14ac:dyDescent="0.25">
      <c r="A49338">
        <f t="shared" si="770"/>
        <v>0.19734800000011474</v>
      </c>
      <c r="B49338" s="1">
        <v>8560000</v>
      </c>
    </row>
    <row r="49339" spans="1:2" x14ac:dyDescent="0.25">
      <c r="A49339">
        <f t="shared" si="770"/>
        <v>0.19735200000011474</v>
      </c>
      <c r="B49339" s="1">
        <v>8560000</v>
      </c>
    </row>
    <row r="49340" spans="1:2" x14ac:dyDescent="0.25">
      <c r="A49340">
        <f t="shared" si="770"/>
        <v>0.19735600000011475</v>
      </c>
      <c r="B49340" s="1">
        <v>8560000</v>
      </c>
    </row>
    <row r="49341" spans="1:2" x14ac:dyDescent="0.25">
      <c r="A49341">
        <f t="shared" si="770"/>
        <v>0.19736000000011475</v>
      </c>
      <c r="B49341" s="1">
        <v>8550000</v>
      </c>
    </row>
    <row r="49342" spans="1:2" x14ac:dyDescent="0.25">
      <c r="A49342">
        <f t="shared" si="770"/>
        <v>0.19736400000011475</v>
      </c>
      <c r="B49342" s="1">
        <v>8550000</v>
      </c>
    </row>
    <row r="49343" spans="1:2" x14ac:dyDescent="0.25">
      <c r="A49343">
        <f t="shared" si="770"/>
        <v>0.19736800000011476</v>
      </c>
      <c r="B49343" s="1">
        <v>8540000</v>
      </c>
    </row>
    <row r="49344" spans="1:2" x14ac:dyDescent="0.25">
      <c r="A49344">
        <f t="shared" si="770"/>
        <v>0.19737200000011476</v>
      </c>
      <c r="B49344" s="1">
        <v>8530000</v>
      </c>
    </row>
    <row r="49345" spans="1:2" x14ac:dyDescent="0.25">
      <c r="A49345">
        <f t="shared" si="770"/>
        <v>0.19737600000011477</v>
      </c>
      <c r="B49345" s="1">
        <v>8530000</v>
      </c>
    </row>
    <row r="49346" spans="1:2" x14ac:dyDescent="0.25">
      <c r="A49346">
        <f t="shared" si="770"/>
        <v>0.19738000000011477</v>
      </c>
      <c r="B49346" s="1">
        <v>8530000</v>
      </c>
    </row>
    <row r="49347" spans="1:2" x14ac:dyDescent="0.25">
      <c r="A49347">
        <f t="shared" ref="A49347:A49410" si="771">A49346+0.000004</f>
        <v>0.19738400000011477</v>
      </c>
      <c r="B49347" s="1">
        <v>8520000</v>
      </c>
    </row>
    <row r="49348" spans="1:2" x14ac:dyDescent="0.25">
      <c r="A49348">
        <f t="shared" si="771"/>
        <v>0.19738800000011478</v>
      </c>
      <c r="B49348" s="1">
        <v>8510000</v>
      </c>
    </row>
    <row r="49349" spans="1:2" x14ac:dyDescent="0.25">
      <c r="A49349">
        <f t="shared" si="771"/>
        <v>0.19739200000011478</v>
      </c>
      <c r="B49349" s="1">
        <v>8510000</v>
      </c>
    </row>
    <row r="49350" spans="1:2" x14ac:dyDescent="0.25">
      <c r="A49350">
        <f t="shared" si="771"/>
        <v>0.19739600000011479</v>
      </c>
      <c r="B49350" s="1">
        <v>8510000</v>
      </c>
    </row>
    <row r="49351" spans="1:2" x14ac:dyDescent="0.25">
      <c r="A49351">
        <f t="shared" si="771"/>
        <v>0.19740000000011479</v>
      </c>
      <c r="B49351" s="1">
        <v>8500000</v>
      </c>
    </row>
    <row r="49352" spans="1:2" x14ac:dyDescent="0.25">
      <c r="A49352">
        <f t="shared" si="771"/>
        <v>0.19740400000011479</v>
      </c>
      <c r="B49352" s="1">
        <v>8490000</v>
      </c>
    </row>
    <row r="49353" spans="1:2" x14ac:dyDescent="0.25">
      <c r="A49353">
        <f t="shared" si="771"/>
        <v>0.1974080000001148</v>
      </c>
      <c r="B49353" s="1">
        <v>8490000</v>
      </c>
    </row>
    <row r="49354" spans="1:2" x14ac:dyDescent="0.25">
      <c r="A49354">
        <f t="shared" si="771"/>
        <v>0.1974120000001148</v>
      </c>
      <c r="B49354" s="1">
        <v>8490000</v>
      </c>
    </row>
    <row r="49355" spans="1:2" x14ac:dyDescent="0.25">
      <c r="A49355">
        <f t="shared" si="771"/>
        <v>0.19741600000011481</v>
      </c>
      <c r="B49355" s="1">
        <v>8480000</v>
      </c>
    </row>
    <row r="49356" spans="1:2" x14ac:dyDescent="0.25">
      <c r="A49356">
        <f t="shared" si="771"/>
        <v>0.19742000000011481</v>
      </c>
      <c r="B49356" s="1">
        <v>8470000</v>
      </c>
    </row>
    <row r="49357" spans="1:2" x14ac:dyDescent="0.25">
      <c r="A49357">
        <f t="shared" si="771"/>
        <v>0.19742400000011481</v>
      </c>
      <c r="B49357" s="1">
        <v>8450000</v>
      </c>
    </row>
    <row r="49358" spans="1:2" x14ac:dyDescent="0.25">
      <c r="A49358">
        <f t="shared" si="771"/>
        <v>0.19742800000011482</v>
      </c>
      <c r="B49358" s="1">
        <v>8440000</v>
      </c>
    </row>
    <row r="49359" spans="1:2" x14ac:dyDescent="0.25">
      <c r="A49359">
        <f t="shared" si="771"/>
        <v>0.19743200000011482</v>
      </c>
      <c r="B49359" s="1">
        <v>8430000</v>
      </c>
    </row>
    <row r="49360" spans="1:2" x14ac:dyDescent="0.25">
      <c r="A49360">
        <f t="shared" si="771"/>
        <v>0.19743600000011483</v>
      </c>
      <c r="B49360" s="1">
        <v>8430000</v>
      </c>
    </row>
    <row r="49361" spans="1:2" x14ac:dyDescent="0.25">
      <c r="A49361">
        <f t="shared" si="771"/>
        <v>0.19744000000011483</v>
      </c>
      <c r="B49361" s="1">
        <v>8420000</v>
      </c>
    </row>
    <row r="49362" spans="1:2" x14ac:dyDescent="0.25">
      <c r="A49362">
        <f t="shared" si="771"/>
        <v>0.19744400000011483</v>
      </c>
      <c r="B49362" s="1">
        <v>8410000</v>
      </c>
    </row>
    <row r="49363" spans="1:2" x14ac:dyDescent="0.25">
      <c r="A49363">
        <f t="shared" si="771"/>
        <v>0.19744800000011484</v>
      </c>
      <c r="B49363" s="1">
        <v>8400000</v>
      </c>
    </row>
    <row r="49364" spans="1:2" x14ac:dyDescent="0.25">
      <c r="A49364">
        <f t="shared" si="771"/>
        <v>0.19745200000011484</v>
      </c>
      <c r="B49364" s="1">
        <v>8390000</v>
      </c>
    </row>
    <row r="49365" spans="1:2" x14ac:dyDescent="0.25">
      <c r="A49365">
        <f t="shared" si="771"/>
        <v>0.19745600000011485</v>
      </c>
      <c r="B49365" s="1">
        <v>8390000</v>
      </c>
    </row>
    <row r="49366" spans="1:2" x14ac:dyDescent="0.25">
      <c r="A49366">
        <f t="shared" si="771"/>
        <v>0.19746000000011485</v>
      </c>
      <c r="B49366" s="1">
        <v>8370000</v>
      </c>
    </row>
    <row r="49367" spans="1:2" x14ac:dyDescent="0.25">
      <c r="A49367">
        <f t="shared" si="771"/>
        <v>0.19746400000011485</v>
      </c>
      <c r="B49367" s="1">
        <v>8360000</v>
      </c>
    </row>
    <row r="49368" spans="1:2" x14ac:dyDescent="0.25">
      <c r="A49368">
        <f t="shared" si="771"/>
        <v>0.19746800000011486</v>
      </c>
      <c r="B49368" s="1">
        <v>8370000</v>
      </c>
    </row>
    <row r="49369" spans="1:2" x14ac:dyDescent="0.25">
      <c r="A49369">
        <f t="shared" si="771"/>
        <v>0.19747200000011486</v>
      </c>
      <c r="B49369" s="1">
        <v>8370000</v>
      </c>
    </row>
    <row r="49370" spans="1:2" x14ac:dyDescent="0.25">
      <c r="A49370">
        <f t="shared" si="771"/>
        <v>0.19747600000011487</v>
      </c>
      <c r="B49370" s="1">
        <v>8360000</v>
      </c>
    </row>
    <row r="49371" spans="1:2" x14ac:dyDescent="0.25">
      <c r="A49371">
        <f t="shared" si="771"/>
        <v>0.19748000000011487</v>
      </c>
      <c r="B49371" s="1">
        <v>8350000</v>
      </c>
    </row>
    <row r="49372" spans="1:2" x14ac:dyDescent="0.25">
      <c r="A49372">
        <f t="shared" si="771"/>
        <v>0.19748400000011487</v>
      </c>
      <c r="B49372" s="1">
        <v>8350000</v>
      </c>
    </row>
    <row r="49373" spans="1:2" x14ac:dyDescent="0.25">
      <c r="A49373">
        <f t="shared" si="771"/>
        <v>0.19748800000011488</v>
      </c>
      <c r="B49373" s="1">
        <v>8340000</v>
      </c>
    </row>
    <row r="49374" spans="1:2" x14ac:dyDescent="0.25">
      <c r="A49374">
        <f t="shared" si="771"/>
        <v>0.19749200000011488</v>
      </c>
      <c r="B49374" s="1">
        <v>8330000</v>
      </c>
    </row>
    <row r="49375" spans="1:2" x14ac:dyDescent="0.25">
      <c r="A49375">
        <f t="shared" si="771"/>
        <v>0.19749600000011489</v>
      </c>
      <c r="B49375" s="1">
        <v>8330000</v>
      </c>
    </row>
    <row r="49376" spans="1:2" x14ac:dyDescent="0.25">
      <c r="A49376">
        <f t="shared" si="771"/>
        <v>0.19750000000011489</v>
      </c>
      <c r="B49376" s="1">
        <v>8330000</v>
      </c>
    </row>
    <row r="49377" spans="1:2" x14ac:dyDescent="0.25">
      <c r="A49377">
        <f t="shared" si="771"/>
        <v>0.19750400000011489</v>
      </c>
      <c r="B49377" s="1">
        <v>8330000</v>
      </c>
    </row>
    <row r="49378" spans="1:2" x14ac:dyDescent="0.25">
      <c r="A49378">
        <f t="shared" si="771"/>
        <v>0.1975080000001149</v>
      </c>
      <c r="B49378" s="1">
        <v>8330000</v>
      </c>
    </row>
    <row r="49379" spans="1:2" x14ac:dyDescent="0.25">
      <c r="A49379">
        <f t="shared" si="771"/>
        <v>0.1975120000001149</v>
      </c>
      <c r="B49379" s="1">
        <v>8330000</v>
      </c>
    </row>
    <row r="49380" spans="1:2" x14ac:dyDescent="0.25">
      <c r="A49380">
        <f t="shared" si="771"/>
        <v>0.19751600000011491</v>
      </c>
      <c r="B49380" s="1">
        <v>8310000</v>
      </c>
    </row>
    <row r="49381" spans="1:2" x14ac:dyDescent="0.25">
      <c r="A49381">
        <f t="shared" si="771"/>
        <v>0.19752000000011491</v>
      </c>
      <c r="B49381" s="1">
        <v>8310000</v>
      </c>
    </row>
    <row r="49382" spans="1:2" x14ac:dyDescent="0.25">
      <c r="A49382">
        <f t="shared" si="771"/>
        <v>0.19752400000011491</v>
      </c>
      <c r="B49382" s="1">
        <v>8320000</v>
      </c>
    </row>
    <row r="49383" spans="1:2" x14ac:dyDescent="0.25">
      <c r="A49383">
        <f t="shared" si="771"/>
        <v>0.19752800000011492</v>
      </c>
      <c r="B49383" s="1">
        <v>8310000</v>
      </c>
    </row>
    <row r="49384" spans="1:2" x14ac:dyDescent="0.25">
      <c r="A49384">
        <f t="shared" si="771"/>
        <v>0.19753200000011492</v>
      </c>
      <c r="B49384" s="1">
        <v>8310000</v>
      </c>
    </row>
    <row r="49385" spans="1:2" x14ac:dyDescent="0.25">
      <c r="A49385">
        <f t="shared" si="771"/>
        <v>0.19753600000011493</v>
      </c>
      <c r="B49385" s="1">
        <v>8310000</v>
      </c>
    </row>
    <row r="49386" spans="1:2" x14ac:dyDescent="0.25">
      <c r="A49386">
        <f t="shared" si="771"/>
        <v>0.19754000000011493</v>
      </c>
      <c r="B49386" s="1">
        <v>8310000</v>
      </c>
    </row>
    <row r="49387" spans="1:2" x14ac:dyDescent="0.25">
      <c r="A49387">
        <f t="shared" si="771"/>
        <v>0.19754400000011493</v>
      </c>
      <c r="B49387" s="1">
        <v>8310000</v>
      </c>
    </row>
    <row r="49388" spans="1:2" x14ac:dyDescent="0.25">
      <c r="A49388">
        <f t="shared" si="771"/>
        <v>0.19754800000011494</v>
      </c>
      <c r="B49388" s="1">
        <v>8310000</v>
      </c>
    </row>
    <row r="49389" spans="1:2" x14ac:dyDescent="0.25">
      <c r="A49389">
        <f t="shared" si="771"/>
        <v>0.19755200000011494</v>
      </c>
      <c r="B49389" s="1">
        <v>8320000</v>
      </c>
    </row>
    <row r="49390" spans="1:2" x14ac:dyDescent="0.25">
      <c r="A49390">
        <f t="shared" si="771"/>
        <v>0.19755600000011495</v>
      </c>
      <c r="B49390" s="1">
        <v>8320000</v>
      </c>
    </row>
    <row r="49391" spans="1:2" x14ac:dyDescent="0.25">
      <c r="A49391">
        <f t="shared" si="771"/>
        <v>0.19756000000011495</v>
      </c>
      <c r="B49391" s="1">
        <v>8310000</v>
      </c>
    </row>
    <row r="49392" spans="1:2" x14ac:dyDescent="0.25">
      <c r="A49392">
        <f t="shared" si="771"/>
        <v>0.19756400000011495</v>
      </c>
      <c r="B49392" s="1">
        <v>8310000</v>
      </c>
    </row>
    <row r="49393" spans="1:2" x14ac:dyDescent="0.25">
      <c r="A49393">
        <f t="shared" si="771"/>
        <v>0.19756800000011496</v>
      </c>
      <c r="B49393" s="1">
        <v>8320000</v>
      </c>
    </row>
    <row r="49394" spans="1:2" x14ac:dyDescent="0.25">
      <c r="A49394">
        <f t="shared" si="771"/>
        <v>0.19757200000011496</v>
      </c>
      <c r="B49394" s="1">
        <v>8320000</v>
      </c>
    </row>
    <row r="49395" spans="1:2" x14ac:dyDescent="0.25">
      <c r="A49395">
        <f t="shared" si="771"/>
        <v>0.19757600000011497</v>
      </c>
      <c r="B49395" s="1">
        <v>8330000</v>
      </c>
    </row>
    <row r="49396" spans="1:2" x14ac:dyDescent="0.25">
      <c r="A49396">
        <f t="shared" si="771"/>
        <v>0.19758000000011497</v>
      </c>
      <c r="B49396" s="1">
        <v>8330000</v>
      </c>
    </row>
    <row r="49397" spans="1:2" x14ac:dyDescent="0.25">
      <c r="A49397">
        <f t="shared" si="771"/>
        <v>0.19758400000011497</v>
      </c>
      <c r="B49397" s="1">
        <v>8320000</v>
      </c>
    </row>
    <row r="49398" spans="1:2" x14ac:dyDescent="0.25">
      <c r="A49398">
        <f t="shared" si="771"/>
        <v>0.19758800000011498</v>
      </c>
      <c r="B49398" s="1">
        <v>8320000</v>
      </c>
    </row>
    <row r="49399" spans="1:2" x14ac:dyDescent="0.25">
      <c r="A49399">
        <f t="shared" si="771"/>
        <v>0.19759200000011498</v>
      </c>
      <c r="B49399" s="1">
        <v>8330000</v>
      </c>
    </row>
    <row r="49400" spans="1:2" x14ac:dyDescent="0.25">
      <c r="A49400">
        <f t="shared" si="771"/>
        <v>0.19759600000011499</v>
      </c>
      <c r="B49400" s="1">
        <v>8330000</v>
      </c>
    </row>
    <row r="49401" spans="1:2" x14ac:dyDescent="0.25">
      <c r="A49401">
        <f t="shared" si="771"/>
        <v>0.19760000000011499</v>
      </c>
      <c r="B49401" s="1">
        <v>8340000</v>
      </c>
    </row>
    <row r="49402" spans="1:2" x14ac:dyDescent="0.25">
      <c r="A49402">
        <f t="shared" si="771"/>
        <v>0.19760400000011499</v>
      </c>
      <c r="B49402" s="1">
        <v>8340000</v>
      </c>
    </row>
    <row r="49403" spans="1:2" x14ac:dyDescent="0.25">
      <c r="A49403">
        <f t="shared" si="771"/>
        <v>0.197608000000115</v>
      </c>
      <c r="B49403" s="1">
        <v>8340000</v>
      </c>
    </row>
    <row r="49404" spans="1:2" x14ac:dyDescent="0.25">
      <c r="A49404">
        <f t="shared" si="771"/>
        <v>0.197612000000115</v>
      </c>
      <c r="B49404" s="1">
        <v>8340000</v>
      </c>
    </row>
    <row r="49405" spans="1:2" x14ac:dyDescent="0.25">
      <c r="A49405">
        <f t="shared" si="771"/>
        <v>0.19761600000011501</v>
      </c>
      <c r="B49405" s="1">
        <v>8350000</v>
      </c>
    </row>
    <row r="49406" spans="1:2" x14ac:dyDescent="0.25">
      <c r="A49406">
        <f t="shared" si="771"/>
        <v>0.19762000000011501</v>
      </c>
      <c r="B49406" s="1">
        <v>8350000</v>
      </c>
    </row>
    <row r="49407" spans="1:2" x14ac:dyDescent="0.25">
      <c r="A49407">
        <f t="shared" si="771"/>
        <v>0.19762400000011501</v>
      </c>
      <c r="B49407" s="1">
        <v>8350000</v>
      </c>
    </row>
    <row r="49408" spans="1:2" x14ac:dyDescent="0.25">
      <c r="A49408">
        <f t="shared" si="771"/>
        <v>0.19762800000011502</v>
      </c>
      <c r="B49408" s="1">
        <v>8360000</v>
      </c>
    </row>
    <row r="49409" spans="1:2" x14ac:dyDescent="0.25">
      <c r="A49409">
        <f t="shared" si="771"/>
        <v>0.19763200000011502</v>
      </c>
      <c r="B49409" s="1">
        <v>8360000</v>
      </c>
    </row>
    <row r="49410" spans="1:2" x14ac:dyDescent="0.25">
      <c r="A49410">
        <f t="shared" si="771"/>
        <v>0.19763600000011503</v>
      </c>
      <c r="B49410" s="1">
        <v>8370000</v>
      </c>
    </row>
    <row r="49411" spans="1:2" x14ac:dyDescent="0.25">
      <c r="A49411">
        <f t="shared" ref="A49411:A49474" si="772">A49410+0.000004</f>
        <v>0.19764000000011503</v>
      </c>
      <c r="B49411" s="1">
        <v>8380000</v>
      </c>
    </row>
    <row r="49412" spans="1:2" x14ac:dyDescent="0.25">
      <c r="A49412">
        <f t="shared" si="772"/>
        <v>0.19764400000011503</v>
      </c>
      <c r="B49412" s="1">
        <v>8370000</v>
      </c>
    </row>
    <row r="49413" spans="1:2" x14ac:dyDescent="0.25">
      <c r="A49413">
        <f t="shared" si="772"/>
        <v>0.19764800000011504</v>
      </c>
      <c r="B49413" s="1">
        <v>8380000</v>
      </c>
    </row>
    <row r="49414" spans="1:2" x14ac:dyDescent="0.25">
      <c r="A49414">
        <f t="shared" si="772"/>
        <v>0.19765200000011504</v>
      </c>
      <c r="B49414" s="1">
        <v>8380000</v>
      </c>
    </row>
    <row r="49415" spans="1:2" x14ac:dyDescent="0.25">
      <c r="A49415">
        <f t="shared" si="772"/>
        <v>0.19765600000011505</v>
      </c>
      <c r="B49415" s="1">
        <v>8380000</v>
      </c>
    </row>
    <row r="49416" spans="1:2" x14ac:dyDescent="0.25">
      <c r="A49416">
        <f t="shared" si="772"/>
        <v>0.19766000000011505</v>
      </c>
      <c r="B49416" s="1">
        <v>8390000</v>
      </c>
    </row>
    <row r="49417" spans="1:2" x14ac:dyDescent="0.25">
      <c r="A49417">
        <f t="shared" si="772"/>
        <v>0.19766400000011505</v>
      </c>
      <c r="B49417" s="1">
        <v>8400000</v>
      </c>
    </row>
    <row r="49418" spans="1:2" x14ac:dyDescent="0.25">
      <c r="A49418">
        <f t="shared" si="772"/>
        <v>0.19766800000011506</v>
      </c>
      <c r="B49418" s="1">
        <v>8400000</v>
      </c>
    </row>
    <row r="49419" spans="1:2" x14ac:dyDescent="0.25">
      <c r="A49419">
        <f t="shared" si="772"/>
        <v>0.19767200000011506</v>
      </c>
      <c r="B49419" s="1">
        <v>8400000</v>
      </c>
    </row>
    <row r="49420" spans="1:2" x14ac:dyDescent="0.25">
      <c r="A49420">
        <f t="shared" si="772"/>
        <v>0.19767600000011507</v>
      </c>
      <c r="B49420" s="1">
        <v>8390000</v>
      </c>
    </row>
    <row r="49421" spans="1:2" x14ac:dyDescent="0.25">
      <c r="A49421">
        <f t="shared" si="772"/>
        <v>0.19768000000011507</v>
      </c>
      <c r="B49421" s="1">
        <v>8400000</v>
      </c>
    </row>
    <row r="49422" spans="1:2" x14ac:dyDescent="0.25">
      <c r="A49422">
        <f t="shared" si="772"/>
        <v>0.19768400000011507</v>
      </c>
      <c r="B49422" s="1">
        <v>8410000</v>
      </c>
    </row>
    <row r="49423" spans="1:2" x14ac:dyDescent="0.25">
      <c r="A49423">
        <f t="shared" si="772"/>
        <v>0.19768800000011508</v>
      </c>
      <c r="B49423" s="1">
        <v>8410000</v>
      </c>
    </row>
    <row r="49424" spans="1:2" x14ac:dyDescent="0.25">
      <c r="A49424">
        <f t="shared" si="772"/>
        <v>0.19769200000011508</v>
      </c>
      <c r="B49424" s="1">
        <v>8420000</v>
      </c>
    </row>
    <row r="49425" spans="1:2" x14ac:dyDescent="0.25">
      <c r="A49425">
        <f t="shared" si="772"/>
        <v>0.19769600000011509</v>
      </c>
      <c r="B49425" s="1">
        <v>8420000</v>
      </c>
    </row>
    <row r="49426" spans="1:2" x14ac:dyDescent="0.25">
      <c r="A49426">
        <f t="shared" si="772"/>
        <v>0.19770000000011509</v>
      </c>
      <c r="B49426" s="1">
        <v>8420000</v>
      </c>
    </row>
    <row r="49427" spans="1:2" x14ac:dyDescent="0.25">
      <c r="A49427">
        <f t="shared" si="772"/>
        <v>0.19770400000011509</v>
      </c>
      <c r="B49427" s="1">
        <v>8420000</v>
      </c>
    </row>
    <row r="49428" spans="1:2" x14ac:dyDescent="0.25">
      <c r="A49428">
        <f t="shared" si="772"/>
        <v>0.1977080000001151</v>
      </c>
      <c r="B49428" s="1">
        <v>8420000</v>
      </c>
    </row>
    <row r="49429" spans="1:2" x14ac:dyDescent="0.25">
      <c r="A49429">
        <f t="shared" si="772"/>
        <v>0.1977120000001151</v>
      </c>
      <c r="B49429" s="1">
        <v>8420000</v>
      </c>
    </row>
    <row r="49430" spans="1:2" x14ac:dyDescent="0.25">
      <c r="A49430">
        <f t="shared" si="772"/>
        <v>0.19771600000011511</v>
      </c>
      <c r="B49430" s="1">
        <v>8430000</v>
      </c>
    </row>
    <row r="49431" spans="1:2" x14ac:dyDescent="0.25">
      <c r="A49431">
        <f t="shared" si="772"/>
        <v>0.19772000000011511</v>
      </c>
      <c r="B49431" s="1">
        <v>8420000</v>
      </c>
    </row>
    <row r="49432" spans="1:2" x14ac:dyDescent="0.25">
      <c r="A49432">
        <f t="shared" si="772"/>
        <v>0.19772400000011511</v>
      </c>
      <c r="B49432" s="1">
        <v>8420000</v>
      </c>
    </row>
    <row r="49433" spans="1:2" x14ac:dyDescent="0.25">
      <c r="A49433">
        <f t="shared" si="772"/>
        <v>0.19772800000011512</v>
      </c>
      <c r="B49433" s="1">
        <v>8420000</v>
      </c>
    </row>
    <row r="49434" spans="1:2" x14ac:dyDescent="0.25">
      <c r="A49434">
        <f t="shared" si="772"/>
        <v>0.19773200000011512</v>
      </c>
      <c r="B49434" s="1">
        <v>8430000</v>
      </c>
    </row>
    <row r="49435" spans="1:2" x14ac:dyDescent="0.25">
      <c r="A49435">
        <f t="shared" si="772"/>
        <v>0.19773600000011513</v>
      </c>
      <c r="B49435" s="1">
        <v>8430000</v>
      </c>
    </row>
    <row r="49436" spans="1:2" x14ac:dyDescent="0.25">
      <c r="A49436">
        <f t="shared" si="772"/>
        <v>0.19774000000011513</v>
      </c>
      <c r="B49436" s="1">
        <v>8430000</v>
      </c>
    </row>
    <row r="49437" spans="1:2" x14ac:dyDescent="0.25">
      <c r="A49437">
        <f t="shared" si="772"/>
        <v>0.19774400000011513</v>
      </c>
      <c r="B49437" s="1">
        <v>8430000</v>
      </c>
    </row>
    <row r="49438" spans="1:2" x14ac:dyDescent="0.25">
      <c r="A49438">
        <f t="shared" si="772"/>
        <v>0.19774800000011514</v>
      </c>
      <c r="B49438" s="1">
        <v>8440000</v>
      </c>
    </row>
    <row r="49439" spans="1:2" x14ac:dyDescent="0.25">
      <c r="A49439">
        <f t="shared" si="772"/>
        <v>0.19775200000011514</v>
      </c>
      <c r="B49439" s="1">
        <v>8430000</v>
      </c>
    </row>
    <row r="49440" spans="1:2" x14ac:dyDescent="0.25">
      <c r="A49440">
        <f t="shared" si="772"/>
        <v>0.19775600000011515</v>
      </c>
      <c r="B49440" s="1">
        <v>8430000</v>
      </c>
    </row>
    <row r="49441" spans="1:2" x14ac:dyDescent="0.25">
      <c r="A49441">
        <f t="shared" si="772"/>
        <v>0.19776000000011515</v>
      </c>
      <c r="B49441" s="1">
        <v>8430000</v>
      </c>
    </row>
    <row r="49442" spans="1:2" x14ac:dyDescent="0.25">
      <c r="A49442">
        <f t="shared" si="772"/>
        <v>0.19776400000011515</v>
      </c>
      <c r="B49442" s="1">
        <v>8430000</v>
      </c>
    </row>
    <row r="49443" spans="1:2" x14ac:dyDescent="0.25">
      <c r="A49443">
        <f t="shared" si="772"/>
        <v>0.19776800000011516</v>
      </c>
      <c r="B49443" s="1">
        <v>8440000</v>
      </c>
    </row>
    <row r="49444" spans="1:2" x14ac:dyDescent="0.25">
      <c r="A49444">
        <f t="shared" si="772"/>
        <v>0.19777200000011516</v>
      </c>
      <c r="B49444" s="1">
        <v>8440000</v>
      </c>
    </row>
    <row r="49445" spans="1:2" x14ac:dyDescent="0.25">
      <c r="A49445">
        <f t="shared" si="772"/>
        <v>0.19777600000011517</v>
      </c>
      <c r="B49445" s="1">
        <v>8450000</v>
      </c>
    </row>
    <row r="49446" spans="1:2" x14ac:dyDescent="0.25">
      <c r="A49446">
        <f t="shared" si="772"/>
        <v>0.19778000000011517</v>
      </c>
      <c r="B49446" s="1">
        <v>8430000</v>
      </c>
    </row>
    <row r="49447" spans="1:2" x14ac:dyDescent="0.25">
      <c r="A49447">
        <f t="shared" si="772"/>
        <v>0.19778400000011517</v>
      </c>
      <c r="B49447" s="1">
        <v>8440000</v>
      </c>
    </row>
    <row r="49448" spans="1:2" x14ac:dyDescent="0.25">
      <c r="A49448">
        <f t="shared" si="772"/>
        <v>0.19778800000011518</v>
      </c>
      <c r="B49448" s="1">
        <v>8440000</v>
      </c>
    </row>
    <row r="49449" spans="1:2" x14ac:dyDescent="0.25">
      <c r="A49449">
        <f t="shared" si="772"/>
        <v>0.19779200000011518</v>
      </c>
      <c r="B49449" s="1">
        <v>8440000</v>
      </c>
    </row>
    <row r="49450" spans="1:2" x14ac:dyDescent="0.25">
      <c r="A49450">
        <f t="shared" si="772"/>
        <v>0.19779600000011519</v>
      </c>
      <c r="B49450" s="1">
        <v>8440000</v>
      </c>
    </row>
    <row r="49451" spans="1:2" x14ac:dyDescent="0.25">
      <c r="A49451">
        <f t="shared" si="772"/>
        <v>0.19780000000011519</v>
      </c>
      <c r="B49451" s="1">
        <v>8440000</v>
      </c>
    </row>
    <row r="49452" spans="1:2" x14ac:dyDescent="0.25">
      <c r="A49452">
        <f t="shared" si="772"/>
        <v>0.19780400000011519</v>
      </c>
      <c r="B49452" s="1">
        <v>8450000</v>
      </c>
    </row>
    <row r="49453" spans="1:2" x14ac:dyDescent="0.25">
      <c r="A49453">
        <f t="shared" si="772"/>
        <v>0.1978080000001152</v>
      </c>
      <c r="B49453" s="1">
        <v>8450000</v>
      </c>
    </row>
    <row r="49454" spans="1:2" x14ac:dyDescent="0.25">
      <c r="A49454">
        <f t="shared" si="772"/>
        <v>0.1978120000001152</v>
      </c>
      <c r="B49454" s="1">
        <v>8450000</v>
      </c>
    </row>
    <row r="49455" spans="1:2" x14ac:dyDescent="0.25">
      <c r="A49455">
        <f t="shared" si="772"/>
        <v>0.19781600000011521</v>
      </c>
      <c r="B49455" s="1">
        <v>8450000</v>
      </c>
    </row>
    <row r="49456" spans="1:2" x14ac:dyDescent="0.25">
      <c r="A49456">
        <f t="shared" si="772"/>
        <v>0.19782000000011521</v>
      </c>
      <c r="B49456" s="1">
        <v>8450000</v>
      </c>
    </row>
    <row r="49457" spans="1:2" x14ac:dyDescent="0.25">
      <c r="A49457">
        <f t="shared" si="772"/>
        <v>0.19782400000011521</v>
      </c>
      <c r="B49457" s="1">
        <v>8440000</v>
      </c>
    </row>
    <row r="49458" spans="1:2" x14ac:dyDescent="0.25">
      <c r="A49458">
        <f t="shared" si="772"/>
        <v>0.19782800000011522</v>
      </c>
      <c r="B49458" s="1">
        <v>8440000</v>
      </c>
    </row>
    <row r="49459" spans="1:2" x14ac:dyDescent="0.25">
      <c r="A49459">
        <f t="shared" si="772"/>
        <v>0.19783200000011522</v>
      </c>
      <c r="B49459" s="1">
        <v>8440000</v>
      </c>
    </row>
    <row r="49460" spans="1:2" x14ac:dyDescent="0.25">
      <c r="A49460">
        <f t="shared" si="772"/>
        <v>0.19783600000011523</v>
      </c>
      <c r="B49460" s="1">
        <v>8440000</v>
      </c>
    </row>
    <row r="49461" spans="1:2" x14ac:dyDescent="0.25">
      <c r="A49461">
        <f t="shared" si="772"/>
        <v>0.19784000000011523</v>
      </c>
      <c r="B49461" s="1">
        <v>8440000</v>
      </c>
    </row>
    <row r="49462" spans="1:2" x14ac:dyDescent="0.25">
      <c r="A49462">
        <f t="shared" si="772"/>
        <v>0.19784400000011523</v>
      </c>
      <c r="B49462" s="1">
        <v>8440000</v>
      </c>
    </row>
    <row r="49463" spans="1:2" x14ac:dyDescent="0.25">
      <c r="A49463">
        <f t="shared" si="772"/>
        <v>0.19784800000011524</v>
      </c>
      <c r="B49463" s="1">
        <v>8440000</v>
      </c>
    </row>
    <row r="49464" spans="1:2" x14ac:dyDescent="0.25">
      <c r="A49464">
        <f t="shared" si="772"/>
        <v>0.19785200000011524</v>
      </c>
      <c r="B49464" s="1">
        <v>8440000</v>
      </c>
    </row>
    <row r="49465" spans="1:2" x14ac:dyDescent="0.25">
      <c r="A49465">
        <f t="shared" si="772"/>
        <v>0.19785600000011525</v>
      </c>
      <c r="B49465" s="1">
        <v>8440000</v>
      </c>
    </row>
    <row r="49466" spans="1:2" x14ac:dyDescent="0.25">
      <c r="A49466">
        <f t="shared" si="772"/>
        <v>0.19786000000011525</v>
      </c>
      <c r="B49466" s="1">
        <v>8440000</v>
      </c>
    </row>
    <row r="49467" spans="1:2" x14ac:dyDescent="0.25">
      <c r="A49467">
        <f t="shared" si="772"/>
        <v>0.19786400000011525</v>
      </c>
      <c r="B49467" s="1">
        <v>8430000</v>
      </c>
    </row>
    <row r="49468" spans="1:2" x14ac:dyDescent="0.25">
      <c r="A49468">
        <f t="shared" si="772"/>
        <v>0.19786800000011526</v>
      </c>
      <c r="B49468" s="1">
        <v>8430000</v>
      </c>
    </row>
    <row r="49469" spans="1:2" x14ac:dyDescent="0.25">
      <c r="A49469">
        <f t="shared" si="772"/>
        <v>0.19787200000011526</v>
      </c>
      <c r="B49469" s="1">
        <v>8440000</v>
      </c>
    </row>
    <row r="49470" spans="1:2" x14ac:dyDescent="0.25">
      <c r="A49470">
        <f t="shared" si="772"/>
        <v>0.19787600000011527</v>
      </c>
      <c r="B49470" s="1">
        <v>8440000</v>
      </c>
    </row>
    <row r="49471" spans="1:2" x14ac:dyDescent="0.25">
      <c r="A49471">
        <f t="shared" si="772"/>
        <v>0.19788000000011527</v>
      </c>
      <c r="B49471" s="1">
        <v>8430000</v>
      </c>
    </row>
    <row r="49472" spans="1:2" x14ac:dyDescent="0.25">
      <c r="A49472">
        <f t="shared" si="772"/>
        <v>0.19788400000011527</v>
      </c>
      <c r="B49472" s="1">
        <v>8420000</v>
      </c>
    </row>
    <row r="49473" spans="1:2" x14ac:dyDescent="0.25">
      <c r="A49473">
        <f t="shared" si="772"/>
        <v>0.19788800000011528</v>
      </c>
      <c r="B49473" s="1">
        <v>8420000</v>
      </c>
    </row>
    <row r="49474" spans="1:2" x14ac:dyDescent="0.25">
      <c r="A49474">
        <f t="shared" si="772"/>
        <v>0.19789200000011528</v>
      </c>
      <c r="B49474" s="1">
        <v>8420000</v>
      </c>
    </row>
    <row r="49475" spans="1:2" x14ac:dyDescent="0.25">
      <c r="A49475">
        <f t="shared" ref="A49475:A49538" si="773">A49474+0.000004</f>
        <v>0.19789600000011529</v>
      </c>
      <c r="B49475" s="1">
        <v>8420000</v>
      </c>
    </row>
    <row r="49476" spans="1:2" x14ac:dyDescent="0.25">
      <c r="A49476">
        <f t="shared" si="773"/>
        <v>0.19790000000011529</v>
      </c>
      <c r="B49476" s="1">
        <v>8410000</v>
      </c>
    </row>
    <row r="49477" spans="1:2" x14ac:dyDescent="0.25">
      <c r="A49477">
        <f t="shared" si="773"/>
        <v>0.19790400000011529</v>
      </c>
      <c r="B49477" s="1">
        <v>8410000</v>
      </c>
    </row>
    <row r="49478" spans="1:2" x14ac:dyDescent="0.25">
      <c r="A49478">
        <f t="shared" si="773"/>
        <v>0.1979080000001153</v>
      </c>
      <c r="B49478" s="1">
        <v>8420000</v>
      </c>
    </row>
    <row r="49479" spans="1:2" x14ac:dyDescent="0.25">
      <c r="A49479">
        <f t="shared" si="773"/>
        <v>0.1979120000001153</v>
      </c>
      <c r="B49479" s="1">
        <v>8410000</v>
      </c>
    </row>
    <row r="49480" spans="1:2" x14ac:dyDescent="0.25">
      <c r="A49480">
        <f t="shared" si="773"/>
        <v>0.19791600000011531</v>
      </c>
      <c r="B49480" s="1">
        <v>8410000</v>
      </c>
    </row>
    <row r="49481" spans="1:2" x14ac:dyDescent="0.25">
      <c r="A49481">
        <f t="shared" si="773"/>
        <v>0.19792000000011531</v>
      </c>
      <c r="B49481" s="1">
        <v>8410000</v>
      </c>
    </row>
    <row r="49482" spans="1:2" x14ac:dyDescent="0.25">
      <c r="A49482">
        <f t="shared" si="773"/>
        <v>0.19792400000011531</v>
      </c>
      <c r="B49482" s="1">
        <v>8400000</v>
      </c>
    </row>
    <row r="49483" spans="1:2" x14ac:dyDescent="0.25">
      <c r="A49483">
        <f t="shared" si="773"/>
        <v>0.19792800000011532</v>
      </c>
      <c r="B49483" s="1">
        <v>8400000</v>
      </c>
    </row>
    <row r="49484" spans="1:2" x14ac:dyDescent="0.25">
      <c r="A49484">
        <f t="shared" si="773"/>
        <v>0.19793200000011532</v>
      </c>
      <c r="B49484" s="1">
        <v>8390000</v>
      </c>
    </row>
    <row r="49485" spans="1:2" x14ac:dyDescent="0.25">
      <c r="A49485">
        <f t="shared" si="773"/>
        <v>0.19793600000011533</v>
      </c>
      <c r="B49485" s="1">
        <v>8390000</v>
      </c>
    </row>
    <row r="49486" spans="1:2" x14ac:dyDescent="0.25">
      <c r="A49486">
        <f t="shared" si="773"/>
        <v>0.19794000000011533</v>
      </c>
      <c r="B49486" s="1">
        <v>8390000</v>
      </c>
    </row>
    <row r="49487" spans="1:2" x14ac:dyDescent="0.25">
      <c r="A49487">
        <f t="shared" si="773"/>
        <v>0.19794400000011533</v>
      </c>
      <c r="B49487" s="1">
        <v>8390000</v>
      </c>
    </row>
    <row r="49488" spans="1:2" x14ac:dyDescent="0.25">
      <c r="A49488">
        <f t="shared" si="773"/>
        <v>0.19794800000011534</v>
      </c>
      <c r="B49488" s="1">
        <v>8380000</v>
      </c>
    </row>
    <row r="49489" spans="1:2" x14ac:dyDescent="0.25">
      <c r="A49489">
        <f t="shared" si="773"/>
        <v>0.19795200000011534</v>
      </c>
      <c r="B49489" s="1">
        <v>8370000</v>
      </c>
    </row>
    <row r="49490" spans="1:2" x14ac:dyDescent="0.25">
      <c r="A49490">
        <f t="shared" si="773"/>
        <v>0.19795600000011535</v>
      </c>
      <c r="B49490" s="1">
        <v>8380000</v>
      </c>
    </row>
    <row r="49491" spans="1:2" x14ac:dyDescent="0.25">
      <c r="A49491">
        <f t="shared" si="773"/>
        <v>0.19796000000011535</v>
      </c>
      <c r="B49491" s="1">
        <v>8390000</v>
      </c>
    </row>
    <row r="49492" spans="1:2" x14ac:dyDescent="0.25">
      <c r="A49492">
        <f t="shared" si="773"/>
        <v>0.19796400000011535</v>
      </c>
      <c r="B49492" s="1">
        <v>8370000</v>
      </c>
    </row>
    <row r="49493" spans="1:2" x14ac:dyDescent="0.25">
      <c r="A49493">
        <f t="shared" si="773"/>
        <v>0.19796800000011536</v>
      </c>
      <c r="B49493" s="1">
        <v>8370000</v>
      </c>
    </row>
    <row r="49494" spans="1:2" x14ac:dyDescent="0.25">
      <c r="A49494">
        <f t="shared" si="773"/>
        <v>0.19797200000011536</v>
      </c>
      <c r="B49494" s="1">
        <v>8370000</v>
      </c>
    </row>
    <row r="49495" spans="1:2" x14ac:dyDescent="0.25">
      <c r="A49495">
        <f t="shared" si="773"/>
        <v>0.19797600000011537</v>
      </c>
      <c r="B49495" s="1">
        <v>8360000</v>
      </c>
    </row>
    <row r="49496" spans="1:2" x14ac:dyDescent="0.25">
      <c r="A49496">
        <f t="shared" si="773"/>
        <v>0.19798000000011537</v>
      </c>
      <c r="B49496" s="1">
        <v>8350000</v>
      </c>
    </row>
    <row r="49497" spans="1:2" x14ac:dyDescent="0.25">
      <c r="A49497">
        <f t="shared" si="773"/>
        <v>0.19798400000011537</v>
      </c>
      <c r="B49497" s="1">
        <v>8350000</v>
      </c>
    </row>
    <row r="49498" spans="1:2" x14ac:dyDescent="0.25">
      <c r="A49498">
        <f t="shared" si="773"/>
        <v>0.19798800000011538</v>
      </c>
      <c r="B49498" s="1">
        <v>8360000</v>
      </c>
    </row>
    <row r="49499" spans="1:2" x14ac:dyDescent="0.25">
      <c r="A49499">
        <f t="shared" si="773"/>
        <v>0.19799200000011538</v>
      </c>
      <c r="B49499" s="1">
        <v>8360000</v>
      </c>
    </row>
    <row r="49500" spans="1:2" x14ac:dyDescent="0.25">
      <c r="A49500">
        <f t="shared" si="773"/>
        <v>0.19799600000011539</v>
      </c>
      <c r="B49500" s="1">
        <v>8340000</v>
      </c>
    </row>
    <row r="49501" spans="1:2" x14ac:dyDescent="0.25">
      <c r="A49501">
        <f t="shared" si="773"/>
        <v>0.19800000000011539</v>
      </c>
      <c r="B49501" s="1">
        <v>8340000</v>
      </c>
    </row>
    <row r="49502" spans="1:2" x14ac:dyDescent="0.25">
      <c r="A49502">
        <f t="shared" si="773"/>
        <v>0.19800400000011539</v>
      </c>
      <c r="B49502" s="1">
        <v>8350000</v>
      </c>
    </row>
    <row r="49503" spans="1:2" x14ac:dyDescent="0.25">
      <c r="A49503">
        <f t="shared" si="773"/>
        <v>0.1980080000001154</v>
      </c>
      <c r="B49503" s="1">
        <v>8340000</v>
      </c>
    </row>
    <row r="49504" spans="1:2" x14ac:dyDescent="0.25">
      <c r="A49504">
        <f t="shared" si="773"/>
        <v>0.1980120000001154</v>
      </c>
      <c r="B49504" s="1">
        <v>8340000</v>
      </c>
    </row>
    <row r="49505" spans="1:2" x14ac:dyDescent="0.25">
      <c r="A49505">
        <f t="shared" si="773"/>
        <v>0.19801600000011541</v>
      </c>
      <c r="B49505" s="1">
        <v>8340000</v>
      </c>
    </row>
    <row r="49506" spans="1:2" x14ac:dyDescent="0.25">
      <c r="A49506">
        <f t="shared" si="773"/>
        <v>0.19802000000011541</v>
      </c>
      <c r="B49506" s="1">
        <v>8340000</v>
      </c>
    </row>
    <row r="49507" spans="1:2" x14ac:dyDescent="0.25">
      <c r="A49507">
        <f t="shared" si="773"/>
        <v>0.19802400000011541</v>
      </c>
      <c r="B49507" s="1">
        <v>8340000</v>
      </c>
    </row>
    <row r="49508" spans="1:2" x14ac:dyDescent="0.25">
      <c r="A49508">
        <f t="shared" si="773"/>
        <v>0.19802800000011542</v>
      </c>
      <c r="B49508" s="1">
        <v>8330000</v>
      </c>
    </row>
    <row r="49509" spans="1:2" x14ac:dyDescent="0.25">
      <c r="A49509">
        <f t="shared" si="773"/>
        <v>0.19803200000011542</v>
      </c>
      <c r="B49509" s="1">
        <v>8330000</v>
      </c>
    </row>
    <row r="49510" spans="1:2" x14ac:dyDescent="0.25">
      <c r="A49510">
        <f t="shared" si="773"/>
        <v>0.19803600000011543</v>
      </c>
      <c r="B49510" s="1">
        <v>8330000</v>
      </c>
    </row>
    <row r="49511" spans="1:2" x14ac:dyDescent="0.25">
      <c r="A49511">
        <f t="shared" si="773"/>
        <v>0.19804000000011543</v>
      </c>
      <c r="B49511" s="1">
        <v>8330000</v>
      </c>
    </row>
    <row r="49512" spans="1:2" x14ac:dyDescent="0.25">
      <c r="A49512">
        <f t="shared" si="773"/>
        <v>0.19804400000011543</v>
      </c>
      <c r="B49512" s="1">
        <v>8340000</v>
      </c>
    </row>
    <row r="49513" spans="1:2" x14ac:dyDescent="0.25">
      <c r="A49513">
        <f t="shared" si="773"/>
        <v>0.19804800000011544</v>
      </c>
      <c r="B49513" s="1">
        <v>8330000</v>
      </c>
    </row>
    <row r="49514" spans="1:2" x14ac:dyDescent="0.25">
      <c r="A49514">
        <f t="shared" si="773"/>
        <v>0.19805200000011544</v>
      </c>
      <c r="B49514" s="1">
        <v>8330000</v>
      </c>
    </row>
    <row r="49515" spans="1:2" x14ac:dyDescent="0.25">
      <c r="A49515">
        <f t="shared" si="773"/>
        <v>0.19805600000011545</v>
      </c>
      <c r="B49515" s="1">
        <v>8330000</v>
      </c>
    </row>
    <row r="49516" spans="1:2" x14ac:dyDescent="0.25">
      <c r="A49516">
        <f t="shared" si="773"/>
        <v>0.19806000000011545</v>
      </c>
      <c r="B49516" s="1">
        <v>8330000</v>
      </c>
    </row>
    <row r="49517" spans="1:2" x14ac:dyDescent="0.25">
      <c r="A49517">
        <f t="shared" si="773"/>
        <v>0.19806400000011545</v>
      </c>
      <c r="B49517" s="1">
        <v>8330000</v>
      </c>
    </row>
    <row r="49518" spans="1:2" x14ac:dyDescent="0.25">
      <c r="A49518">
        <f t="shared" si="773"/>
        <v>0.19806800000011546</v>
      </c>
      <c r="B49518" s="1">
        <v>8330000</v>
      </c>
    </row>
    <row r="49519" spans="1:2" x14ac:dyDescent="0.25">
      <c r="A49519">
        <f t="shared" si="773"/>
        <v>0.19807200000011546</v>
      </c>
      <c r="B49519" s="1">
        <v>8330000</v>
      </c>
    </row>
    <row r="49520" spans="1:2" x14ac:dyDescent="0.25">
      <c r="A49520">
        <f t="shared" si="773"/>
        <v>0.19807600000011547</v>
      </c>
      <c r="B49520" s="1">
        <v>8330000</v>
      </c>
    </row>
    <row r="49521" spans="1:2" x14ac:dyDescent="0.25">
      <c r="A49521">
        <f t="shared" si="773"/>
        <v>0.19808000000011547</v>
      </c>
      <c r="B49521" s="1">
        <v>8340000</v>
      </c>
    </row>
    <row r="49522" spans="1:2" x14ac:dyDescent="0.25">
      <c r="A49522">
        <f t="shared" si="773"/>
        <v>0.19808400000011547</v>
      </c>
      <c r="B49522" s="1">
        <v>8340000</v>
      </c>
    </row>
    <row r="49523" spans="1:2" x14ac:dyDescent="0.25">
      <c r="A49523">
        <f t="shared" si="773"/>
        <v>0.19808800000011548</v>
      </c>
      <c r="B49523" s="1">
        <v>8340000</v>
      </c>
    </row>
    <row r="49524" spans="1:2" x14ac:dyDescent="0.25">
      <c r="A49524">
        <f t="shared" si="773"/>
        <v>0.19809200000011548</v>
      </c>
      <c r="B49524" s="1">
        <v>8340000</v>
      </c>
    </row>
    <row r="49525" spans="1:2" x14ac:dyDescent="0.25">
      <c r="A49525">
        <f t="shared" si="773"/>
        <v>0.19809600000011549</v>
      </c>
      <c r="B49525" s="1">
        <v>8330000</v>
      </c>
    </row>
    <row r="49526" spans="1:2" x14ac:dyDescent="0.25">
      <c r="A49526">
        <f t="shared" si="773"/>
        <v>0.19810000000011549</v>
      </c>
      <c r="B49526" s="1">
        <v>8340000</v>
      </c>
    </row>
    <row r="49527" spans="1:2" x14ac:dyDescent="0.25">
      <c r="A49527">
        <f t="shared" si="773"/>
        <v>0.19810400000011549</v>
      </c>
      <c r="B49527" s="1">
        <v>8350000</v>
      </c>
    </row>
    <row r="49528" spans="1:2" x14ac:dyDescent="0.25">
      <c r="A49528">
        <f t="shared" si="773"/>
        <v>0.1981080000001155</v>
      </c>
      <c r="B49528" s="1">
        <v>8350000</v>
      </c>
    </row>
    <row r="49529" spans="1:2" x14ac:dyDescent="0.25">
      <c r="A49529">
        <f t="shared" si="773"/>
        <v>0.1981120000001155</v>
      </c>
      <c r="B49529" s="1">
        <v>8350000</v>
      </c>
    </row>
    <row r="49530" spans="1:2" x14ac:dyDescent="0.25">
      <c r="A49530">
        <f t="shared" si="773"/>
        <v>0.19811600000011551</v>
      </c>
      <c r="B49530" s="1">
        <v>8360000</v>
      </c>
    </row>
    <row r="49531" spans="1:2" x14ac:dyDescent="0.25">
      <c r="A49531">
        <f t="shared" si="773"/>
        <v>0.19812000000011551</v>
      </c>
      <c r="B49531" s="1">
        <v>8370000</v>
      </c>
    </row>
    <row r="49532" spans="1:2" x14ac:dyDescent="0.25">
      <c r="A49532">
        <f t="shared" si="773"/>
        <v>0.19812400000011551</v>
      </c>
      <c r="B49532" s="1">
        <v>8370000</v>
      </c>
    </row>
    <row r="49533" spans="1:2" x14ac:dyDescent="0.25">
      <c r="A49533">
        <f t="shared" si="773"/>
        <v>0.19812800000011552</v>
      </c>
      <c r="B49533" s="1">
        <v>8370000</v>
      </c>
    </row>
    <row r="49534" spans="1:2" x14ac:dyDescent="0.25">
      <c r="A49534">
        <f t="shared" si="773"/>
        <v>0.19813200000011552</v>
      </c>
      <c r="B49534" s="1">
        <v>8370000</v>
      </c>
    </row>
    <row r="49535" spans="1:2" x14ac:dyDescent="0.25">
      <c r="A49535">
        <f t="shared" si="773"/>
        <v>0.19813600000011553</v>
      </c>
      <c r="B49535" s="1">
        <v>8370000</v>
      </c>
    </row>
    <row r="49536" spans="1:2" x14ac:dyDescent="0.25">
      <c r="A49536">
        <f t="shared" si="773"/>
        <v>0.19814000000011553</v>
      </c>
      <c r="B49536" s="1">
        <v>8380000</v>
      </c>
    </row>
    <row r="49537" spans="1:2" x14ac:dyDescent="0.25">
      <c r="A49537">
        <f t="shared" si="773"/>
        <v>0.19814400000011553</v>
      </c>
      <c r="B49537" s="1">
        <v>8390000</v>
      </c>
    </row>
    <row r="49538" spans="1:2" x14ac:dyDescent="0.25">
      <c r="A49538">
        <f t="shared" si="773"/>
        <v>0.19814800000011554</v>
      </c>
      <c r="B49538" s="1">
        <v>8400000</v>
      </c>
    </row>
    <row r="49539" spans="1:2" x14ac:dyDescent="0.25">
      <c r="A49539">
        <f t="shared" ref="A49539:A49602" si="774">A49538+0.000004</f>
        <v>0.19815200000011554</v>
      </c>
      <c r="B49539" s="1">
        <v>8400000</v>
      </c>
    </row>
    <row r="49540" spans="1:2" x14ac:dyDescent="0.25">
      <c r="A49540">
        <f t="shared" si="774"/>
        <v>0.19815600000011555</v>
      </c>
      <c r="B49540" s="1">
        <v>8400000</v>
      </c>
    </row>
    <row r="49541" spans="1:2" x14ac:dyDescent="0.25">
      <c r="A49541">
        <f t="shared" si="774"/>
        <v>0.19816000000011555</v>
      </c>
      <c r="B49541" s="1">
        <v>8400000</v>
      </c>
    </row>
    <row r="49542" spans="1:2" x14ac:dyDescent="0.25">
      <c r="A49542">
        <f t="shared" si="774"/>
        <v>0.19816400000011555</v>
      </c>
      <c r="B49542" s="1">
        <v>8410000</v>
      </c>
    </row>
    <row r="49543" spans="1:2" x14ac:dyDescent="0.25">
      <c r="A49543">
        <f t="shared" si="774"/>
        <v>0.19816800000011556</v>
      </c>
      <c r="B49543" s="1">
        <v>8410000</v>
      </c>
    </row>
    <row r="49544" spans="1:2" x14ac:dyDescent="0.25">
      <c r="A49544">
        <f t="shared" si="774"/>
        <v>0.19817200000011556</v>
      </c>
      <c r="B49544" s="1">
        <v>8410000</v>
      </c>
    </row>
    <row r="49545" spans="1:2" x14ac:dyDescent="0.25">
      <c r="A49545">
        <f t="shared" si="774"/>
        <v>0.19817600000011557</v>
      </c>
      <c r="B49545" s="1">
        <v>8420000</v>
      </c>
    </row>
    <row r="49546" spans="1:2" x14ac:dyDescent="0.25">
      <c r="A49546">
        <f t="shared" si="774"/>
        <v>0.19818000000011557</v>
      </c>
      <c r="B49546" s="1">
        <v>8430000</v>
      </c>
    </row>
    <row r="49547" spans="1:2" x14ac:dyDescent="0.25">
      <c r="A49547">
        <f t="shared" si="774"/>
        <v>0.19818400000011557</v>
      </c>
      <c r="B49547" s="1">
        <v>8430000</v>
      </c>
    </row>
    <row r="49548" spans="1:2" x14ac:dyDescent="0.25">
      <c r="A49548">
        <f t="shared" si="774"/>
        <v>0.19818800000011558</v>
      </c>
      <c r="B49548" s="1">
        <v>8440000</v>
      </c>
    </row>
    <row r="49549" spans="1:2" x14ac:dyDescent="0.25">
      <c r="A49549">
        <f t="shared" si="774"/>
        <v>0.19819200000011558</v>
      </c>
      <c r="B49549" s="1">
        <v>8450000</v>
      </c>
    </row>
    <row r="49550" spans="1:2" x14ac:dyDescent="0.25">
      <c r="A49550">
        <f t="shared" si="774"/>
        <v>0.19819600000011559</v>
      </c>
      <c r="B49550" s="1">
        <v>8440000</v>
      </c>
    </row>
    <row r="49551" spans="1:2" x14ac:dyDescent="0.25">
      <c r="A49551">
        <f t="shared" si="774"/>
        <v>0.19820000000011559</v>
      </c>
      <c r="B49551" s="1">
        <v>8450000</v>
      </c>
    </row>
    <row r="49552" spans="1:2" x14ac:dyDescent="0.25">
      <c r="A49552">
        <f t="shared" si="774"/>
        <v>0.19820400000011559</v>
      </c>
      <c r="B49552" s="1">
        <v>8460000</v>
      </c>
    </row>
    <row r="49553" spans="1:2" x14ac:dyDescent="0.25">
      <c r="A49553">
        <f t="shared" si="774"/>
        <v>0.1982080000001156</v>
      </c>
      <c r="B49553" s="1">
        <v>8470000</v>
      </c>
    </row>
    <row r="49554" spans="1:2" x14ac:dyDescent="0.25">
      <c r="A49554">
        <f t="shared" si="774"/>
        <v>0.1982120000001156</v>
      </c>
      <c r="B49554" s="1">
        <v>8460000</v>
      </c>
    </row>
    <row r="49555" spans="1:2" x14ac:dyDescent="0.25">
      <c r="A49555">
        <f t="shared" si="774"/>
        <v>0.19821600000011561</v>
      </c>
      <c r="B49555" s="1">
        <v>8460000</v>
      </c>
    </row>
    <row r="49556" spans="1:2" x14ac:dyDescent="0.25">
      <c r="A49556">
        <f t="shared" si="774"/>
        <v>0.19822000000011561</v>
      </c>
      <c r="B49556" s="1">
        <v>8470000</v>
      </c>
    </row>
    <row r="49557" spans="1:2" x14ac:dyDescent="0.25">
      <c r="A49557">
        <f t="shared" si="774"/>
        <v>0.19822400000011561</v>
      </c>
      <c r="B49557" s="1">
        <v>8470000</v>
      </c>
    </row>
    <row r="49558" spans="1:2" x14ac:dyDescent="0.25">
      <c r="A49558">
        <f t="shared" si="774"/>
        <v>0.19822800000011562</v>
      </c>
      <c r="B49558" s="1">
        <v>8480000</v>
      </c>
    </row>
    <row r="49559" spans="1:2" x14ac:dyDescent="0.25">
      <c r="A49559">
        <f t="shared" si="774"/>
        <v>0.19823200000011562</v>
      </c>
      <c r="B49559" s="1">
        <v>8480000</v>
      </c>
    </row>
    <row r="49560" spans="1:2" x14ac:dyDescent="0.25">
      <c r="A49560">
        <f t="shared" si="774"/>
        <v>0.19823600000011563</v>
      </c>
      <c r="B49560" s="1">
        <v>8480000</v>
      </c>
    </row>
    <row r="49561" spans="1:2" x14ac:dyDescent="0.25">
      <c r="A49561">
        <f t="shared" si="774"/>
        <v>0.19824000000011563</v>
      </c>
      <c r="B49561" s="1">
        <v>8490000</v>
      </c>
    </row>
    <row r="49562" spans="1:2" x14ac:dyDescent="0.25">
      <c r="A49562">
        <f t="shared" si="774"/>
        <v>0.19824400000011563</v>
      </c>
      <c r="B49562" s="1">
        <v>8480000</v>
      </c>
    </row>
    <row r="49563" spans="1:2" x14ac:dyDescent="0.25">
      <c r="A49563">
        <f t="shared" si="774"/>
        <v>0.19824800000011564</v>
      </c>
      <c r="B49563" s="1">
        <v>8480000</v>
      </c>
    </row>
    <row r="49564" spans="1:2" x14ac:dyDescent="0.25">
      <c r="A49564">
        <f t="shared" si="774"/>
        <v>0.19825200000011564</v>
      </c>
      <c r="B49564" s="1">
        <v>8490000</v>
      </c>
    </row>
    <row r="49565" spans="1:2" x14ac:dyDescent="0.25">
      <c r="A49565">
        <f t="shared" si="774"/>
        <v>0.19825600000011565</v>
      </c>
      <c r="B49565" s="1">
        <v>8490000</v>
      </c>
    </row>
    <row r="49566" spans="1:2" x14ac:dyDescent="0.25">
      <c r="A49566">
        <f t="shared" si="774"/>
        <v>0.19826000000011565</v>
      </c>
      <c r="B49566" s="1">
        <v>8490000</v>
      </c>
    </row>
    <row r="49567" spans="1:2" x14ac:dyDescent="0.25">
      <c r="A49567">
        <f t="shared" si="774"/>
        <v>0.19826400000011565</v>
      </c>
      <c r="B49567" s="1">
        <v>8490000</v>
      </c>
    </row>
    <row r="49568" spans="1:2" x14ac:dyDescent="0.25">
      <c r="A49568">
        <f t="shared" si="774"/>
        <v>0.19826800000011566</v>
      </c>
      <c r="B49568" s="1">
        <v>8490000</v>
      </c>
    </row>
    <row r="49569" spans="1:2" x14ac:dyDescent="0.25">
      <c r="A49569">
        <f t="shared" si="774"/>
        <v>0.19827200000011566</v>
      </c>
      <c r="B49569" s="1">
        <v>8490000</v>
      </c>
    </row>
    <row r="49570" spans="1:2" x14ac:dyDescent="0.25">
      <c r="A49570">
        <f t="shared" si="774"/>
        <v>0.19827600000011567</v>
      </c>
      <c r="B49570" s="1">
        <v>8490000</v>
      </c>
    </row>
    <row r="49571" spans="1:2" x14ac:dyDescent="0.25">
      <c r="A49571">
        <f t="shared" si="774"/>
        <v>0.19828000000011567</v>
      </c>
      <c r="B49571" s="1">
        <v>8490000</v>
      </c>
    </row>
    <row r="49572" spans="1:2" x14ac:dyDescent="0.25">
      <c r="A49572">
        <f t="shared" si="774"/>
        <v>0.19828400000011567</v>
      </c>
      <c r="B49572" s="1">
        <v>8490000</v>
      </c>
    </row>
    <row r="49573" spans="1:2" x14ac:dyDescent="0.25">
      <c r="A49573">
        <f t="shared" si="774"/>
        <v>0.19828800000011568</v>
      </c>
      <c r="B49573" s="1">
        <v>8480000</v>
      </c>
    </row>
    <row r="49574" spans="1:2" x14ac:dyDescent="0.25">
      <c r="A49574">
        <f t="shared" si="774"/>
        <v>0.19829200000011568</v>
      </c>
      <c r="B49574" s="1">
        <v>8480000</v>
      </c>
    </row>
    <row r="49575" spans="1:2" x14ac:dyDescent="0.25">
      <c r="A49575">
        <f t="shared" si="774"/>
        <v>0.19829600000011569</v>
      </c>
      <c r="B49575" s="1">
        <v>8480000</v>
      </c>
    </row>
    <row r="49576" spans="1:2" x14ac:dyDescent="0.25">
      <c r="A49576">
        <f t="shared" si="774"/>
        <v>0.19830000000011569</v>
      </c>
      <c r="B49576" s="1">
        <v>8480000</v>
      </c>
    </row>
    <row r="49577" spans="1:2" x14ac:dyDescent="0.25">
      <c r="A49577">
        <f t="shared" si="774"/>
        <v>0.19830400000011569</v>
      </c>
      <c r="B49577" s="1">
        <v>8470000</v>
      </c>
    </row>
    <row r="49578" spans="1:2" x14ac:dyDescent="0.25">
      <c r="A49578">
        <f t="shared" si="774"/>
        <v>0.1983080000001157</v>
      </c>
      <c r="B49578" s="1">
        <v>8470000</v>
      </c>
    </row>
    <row r="49579" spans="1:2" x14ac:dyDescent="0.25">
      <c r="A49579">
        <f t="shared" si="774"/>
        <v>0.1983120000001157</v>
      </c>
      <c r="B49579" s="1">
        <v>8460000</v>
      </c>
    </row>
    <row r="49580" spans="1:2" x14ac:dyDescent="0.25">
      <c r="A49580">
        <f t="shared" si="774"/>
        <v>0.19831600000011571</v>
      </c>
      <c r="B49580" s="1">
        <v>8450000</v>
      </c>
    </row>
    <row r="49581" spans="1:2" x14ac:dyDescent="0.25">
      <c r="A49581">
        <f t="shared" si="774"/>
        <v>0.19832000000011571</v>
      </c>
      <c r="B49581" s="1">
        <v>8450000</v>
      </c>
    </row>
    <row r="49582" spans="1:2" x14ac:dyDescent="0.25">
      <c r="A49582">
        <f t="shared" si="774"/>
        <v>0.19832400000011571</v>
      </c>
      <c r="B49582" s="1">
        <v>8440000</v>
      </c>
    </row>
    <row r="49583" spans="1:2" x14ac:dyDescent="0.25">
      <c r="A49583">
        <f t="shared" si="774"/>
        <v>0.19832800000011572</v>
      </c>
      <c r="B49583" s="1">
        <v>8440000</v>
      </c>
    </row>
    <row r="49584" spans="1:2" x14ac:dyDescent="0.25">
      <c r="A49584">
        <f t="shared" si="774"/>
        <v>0.19833200000011572</v>
      </c>
      <c r="B49584" s="1">
        <v>8440000</v>
      </c>
    </row>
    <row r="49585" spans="1:2" x14ac:dyDescent="0.25">
      <c r="A49585">
        <f t="shared" si="774"/>
        <v>0.19833600000011573</v>
      </c>
      <c r="B49585" s="1">
        <v>8430000</v>
      </c>
    </row>
    <row r="49586" spans="1:2" x14ac:dyDescent="0.25">
      <c r="A49586">
        <f t="shared" si="774"/>
        <v>0.19834000000011573</v>
      </c>
      <c r="B49586" s="1">
        <v>8430000</v>
      </c>
    </row>
    <row r="49587" spans="1:2" x14ac:dyDescent="0.25">
      <c r="A49587">
        <f t="shared" si="774"/>
        <v>0.19834400000011573</v>
      </c>
      <c r="B49587" s="1">
        <v>8420000</v>
      </c>
    </row>
    <row r="49588" spans="1:2" x14ac:dyDescent="0.25">
      <c r="A49588">
        <f t="shared" si="774"/>
        <v>0.19834800000011574</v>
      </c>
      <c r="B49588" s="1">
        <v>8410000</v>
      </c>
    </row>
    <row r="49589" spans="1:2" x14ac:dyDescent="0.25">
      <c r="A49589">
        <f t="shared" si="774"/>
        <v>0.19835200000011574</v>
      </c>
      <c r="B49589" s="1">
        <v>8400000</v>
      </c>
    </row>
    <row r="49590" spans="1:2" x14ac:dyDescent="0.25">
      <c r="A49590">
        <f t="shared" si="774"/>
        <v>0.19835600000011575</v>
      </c>
      <c r="B49590" s="1">
        <v>8400000</v>
      </c>
    </row>
    <row r="49591" spans="1:2" x14ac:dyDescent="0.25">
      <c r="A49591">
        <f t="shared" si="774"/>
        <v>0.19836000000011575</v>
      </c>
      <c r="B49591" s="1">
        <v>8400000</v>
      </c>
    </row>
    <row r="49592" spans="1:2" x14ac:dyDescent="0.25">
      <c r="A49592">
        <f t="shared" si="774"/>
        <v>0.19836400000011575</v>
      </c>
      <c r="B49592" s="1">
        <v>8390000</v>
      </c>
    </row>
    <row r="49593" spans="1:2" x14ac:dyDescent="0.25">
      <c r="A49593">
        <f t="shared" si="774"/>
        <v>0.19836800000011576</v>
      </c>
      <c r="B49593" s="1">
        <v>8390000</v>
      </c>
    </row>
    <row r="49594" spans="1:2" x14ac:dyDescent="0.25">
      <c r="A49594">
        <f t="shared" si="774"/>
        <v>0.19837200000011576</v>
      </c>
      <c r="B49594" s="1">
        <v>8380000</v>
      </c>
    </row>
    <row r="49595" spans="1:2" x14ac:dyDescent="0.25">
      <c r="A49595">
        <f t="shared" si="774"/>
        <v>0.19837600000011577</v>
      </c>
      <c r="B49595" s="1">
        <v>8380000</v>
      </c>
    </row>
    <row r="49596" spans="1:2" x14ac:dyDescent="0.25">
      <c r="A49596">
        <f t="shared" si="774"/>
        <v>0.19838000000011577</v>
      </c>
      <c r="B49596" s="1">
        <v>8370000</v>
      </c>
    </row>
    <row r="49597" spans="1:2" x14ac:dyDescent="0.25">
      <c r="A49597">
        <f t="shared" si="774"/>
        <v>0.19838400000011577</v>
      </c>
      <c r="B49597" s="1">
        <v>8360000</v>
      </c>
    </row>
    <row r="49598" spans="1:2" x14ac:dyDescent="0.25">
      <c r="A49598">
        <f t="shared" si="774"/>
        <v>0.19838800000011578</v>
      </c>
      <c r="B49598" s="1">
        <v>8350000</v>
      </c>
    </row>
    <row r="49599" spans="1:2" x14ac:dyDescent="0.25">
      <c r="A49599">
        <f t="shared" si="774"/>
        <v>0.19839200000011578</v>
      </c>
      <c r="B49599" s="1">
        <v>8340000</v>
      </c>
    </row>
    <row r="49600" spans="1:2" x14ac:dyDescent="0.25">
      <c r="A49600">
        <f t="shared" si="774"/>
        <v>0.19839600000011579</v>
      </c>
      <c r="B49600" s="1">
        <v>8340000</v>
      </c>
    </row>
    <row r="49601" spans="1:2" x14ac:dyDescent="0.25">
      <c r="A49601">
        <f t="shared" si="774"/>
        <v>0.19840000000011579</v>
      </c>
      <c r="B49601" s="1">
        <v>8330000</v>
      </c>
    </row>
    <row r="49602" spans="1:2" x14ac:dyDescent="0.25">
      <c r="A49602">
        <f t="shared" si="774"/>
        <v>0.19840400000011579</v>
      </c>
      <c r="B49602" s="1">
        <v>8330000</v>
      </c>
    </row>
    <row r="49603" spans="1:2" x14ac:dyDescent="0.25">
      <c r="A49603">
        <f t="shared" ref="A49603:A49666" si="775">A49602+0.000004</f>
        <v>0.1984080000001158</v>
      </c>
      <c r="B49603" s="1">
        <v>8340000</v>
      </c>
    </row>
    <row r="49604" spans="1:2" x14ac:dyDescent="0.25">
      <c r="A49604">
        <f t="shared" si="775"/>
        <v>0.1984120000001158</v>
      </c>
      <c r="B49604" s="1">
        <v>8320000</v>
      </c>
    </row>
    <row r="49605" spans="1:2" x14ac:dyDescent="0.25">
      <c r="A49605">
        <f t="shared" si="775"/>
        <v>0.19841600000011581</v>
      </c>
      <c r="B49605" s="1">
        <v>8320000</v>
      </c>
    </row>
    <row r="49606" spans="1:2" x14ac:dyDescent="0.25">
      <c r="A49606">
        <f t="shared" si="775"/>
        <v>0.19842000000011581</v>
      </c>
      <c r="B49606" s="1">
        <v>8310000</v>
      </c>
    </row>
    <row r="49607" spans="1:2" x14ac:dyDescent="0.25">
      <c r="A49607">
        <f t="shared" si="775"/>
        <v>0.19842400000011581</v>
      </c>
      <c r="B49607" s="1">
        <v>8310000</v>
      </c>
    </row>
    <row r="49608" spans="1:2" x14ac:dyDescent="0.25">
      <c r="A49608">
        <f t="shared" si="775"/>
        <v>0.19842800000011582</v>
      </c>
      <c r="B49608" s="1">
        <v>8320000</v>
      </c>
    </row>
    <row r="49609" spans="1:2" x14ac:dyDescent="0.25">
      <c r="A49609">
        <f t="shared" si="775"/>
        <v>0.19843200000011582</v>
      </c>
      <c r="B49609" s="1">
        <v>8320000</v>
      </c>
    </row>
    <row r="49610" spans="1:2" x14ac:dyDescent="0.25">
      <c r="A49610">
        <f t="shared" si="775"/>
        <v>0.19843600000011583</v>
      </c>
      <c r="B49610" s="1">
        <v>8310000</v>
      </c>
    </row>
    <row r="49611" spans="1:2" x14ac:dyDescent="0.25">
      <c r="A49611">
        <f t="shared" si="775"/>
        <v>0.19844000000011583</v>
      </c>
      <c r="B49611" s="1">
        <v>8300000</v>
      </c>
    </row>
    <row r="49612" spans="1:2" x14ac:dyDescent="0.25">
      <c r="A49612">
        <f t="shared" si="775"/>
        <v>0.19844400000011583</v>
      </c>
      <c r="B49612" s="1">
        <v>8300000</v>
      </c>
    </row>
    <row r="49613" spans="1:2" x14ac:dyDescent="0.25">
      <c r="A49613">
        <f t="shared" si="775"/>
        <v>0.19844800000011584</v>
      </c>
      <c r="B49613" s="1">
        <v>8310000</v>
      </c>
    </row>
    <row r="49614" spans="1:2" x14ac:dyDescent="0.25">
      <c r="A49614">
        <f t="shared" si="775"/>
        <v>0.19845200000011584</v>
      </c>
      <c r="B49614" s="1">
        <v>8300000</v>
      </c>
    </row>
    <row r="49615" spans="1:2" x14ac:dyDescent="0.25">
      <c r="A49615">
        <f t="shared" si="775"/>
        <v>0.19845600000011585</v>
      </c>
      <c r="B49615" s="1">
        <v>8310000</v>
      </c>
    </row>
    <row r="49616" spans="1:2" x14ac:dyDescent="0.25">
      <c r="A49616">
        <f t="shared" si="775"/>
        <v>0.19846000000011585</v>
      </c>
      <c r="B49616" s="1">
        <v>8310000</v>
      </c>
    </row>
    <row r="49617" spans="1:2" x14ac:dyDescent="0.25">
      <c r="A49617">
        <f t="shared" si="775"/>
        <v>0.19846400000011585</v>
      </c>
      <c r="B49617" s="1">
        <v>8300000</v>
      </c>
    </row>
    <row r="49618" spans="1:2" x14ac:dyDescent="0.25">
      <c r="A49618">
        <f t="shared" si="775"/>
        <v>0.19846800000011586</v>
      </c>
      <c r="B49618" s="1">
        <v>8310000</v>
      </c>
    </row>
    <row r="49619" spans="1:2" x14ac:dyDescent="0.25">
      <c r="A49619">
        <f t="shared" si="775"/>
        <v>0.19847200000011586</v>
      </c>
      <c r="B49619" s="1">
        <v>8300000</v>
      </c>
    </row>
    <row r="49620" spans="1:2" x14ac:dyDescent="0.25">
      <c r="A49620">
        <f t="shared" si="775"/>
        <v>0.19847600000011587</v>
      </c>
      <c r="B49620" s="1">
        <v>8300000</v>
      </c>
    </row>
    <row r="49621" spans="1:2" x14ac:dyDescent="0.25">
      <c r="A49621">
        <f t="shared" si="775"/>
        <v>0.19848000000011587</v>
      </c>
      <c r="B49621" s="1">
        <v>8300000</v>
      </c>
    </row>
    <row r="49622" spans="1:2" x14ac:dyDescent="0.25">
      <c r="A49622">
        <f t="shared" si="775"/>
        <v>0.19848400000011587</v>
      </c>
      <c r="B49622" s="1">
        <v>8310000</v>
      </c>
    </row>
    <row r="49623" spans="1:2" x14ac:dyDescent="0.25">
      <c r="A49623">
        <f t="shared" si="775"/>
        <v>0.19848800000011588</v>
      </c>
      <c r="B49623" s="1">
        <v>8310000</v>
      </c>
    </row>
    <row r="49624" spans="1:2" x14ac:dyDescent="0.25">
      <c r="A49624">
        <f t="shared" si="775"/>
        <v>0.19849200000011588</v>
      </c>
      <c r="B49624" s="1">
        <v>8310000</v>
      </c>
    </row>
    <row r="49625" spans="1:2" x14ac:dyDescent="0.25">
      <c r="A49625">
        <f t="shared" si="775"/>
        <v>0.19849600000011589</v>
      </c>
      <c r="B49625" s="1">
        <v>8310000</v>
      </c>
    </row>
    <row r="49626" spans="1:2" x14ac:dyDescent="0.25">
      <c r="A49626">
        <f t="shared" si="775"/>
        <v>0.19850000000011589</v>
      </c>
      <c r="B49626" s="1">
        <v>8310000</v>
      </c>
    </row>
    <row r="49627" spans="1:2" x14ac:dyDescent="0.25">
      <c r="A49627">
        <f t="shared" si="775"/>
        <v>0.19850400000011589</v>
      </c>
      <c r="B49627" s="1">
        <v>8320000</v>
      </c>
    </row>
    <row r="49628" spans="1:2" x14ac:dyDescent="0.25">
      <c r="A49628">
        <f t="shared" si="775"/>
        <v>0.1985080000001159</v>
      </c>
      <c r="B49628" s="1">
        <v>8310000</v>
      </c>
    </row>
    <row r="49629" spans="1:2" x14ac:dyDescent="0.25">
      <c r="A49629">
        <f t="shared" si="775"/>
        <v>0.1985120000001159</v>
      </c>
      <c r="B49629" s="1">
        <v>8320000</v>
      </c>
    </row>
    <row r="49630" spans="1:2" x14ac:dyDescent="0.25">
      <c r="A49630">
        <f t="shared" si="775"/>
        <v>0.19851600000011591</v>
      </c>
      <c r="B49630" s="1">
        <v>8330000</v>
      </c>
    </row>
    <row r="49631" spans="1:2" x14ac:dyDescent="0.25">
      <c r="A49631">
        <f t="shared" si="775"/>
        <v>0.19852000000011591</v>
      </c>
      <c r="B49631" s="1">
        <v>8320000</v>
      </c>
    </row>
    <row r="49632" spans="1:2" x14ac:dyDescent="0.25">
      <c r="A49632">
        <f t="shared" si="775"/>
        <v>0.19852400000011591</v>
      </c>
      <c r="B49632" s="1">
        <v>8330000</v>
      </c>
    </row>
    <row r="49633" spans="1:2" x14ac:dyDescent="0.25">
      <c r="A49633">
        <f t="shared" si="775"/>
        <v>0.19852800000011592</v>
      </c>
      <c r="B49633" s="1">
        <v>8340000</v>
      </c>
    </row>
    <row r="49634" spans="1:2" x14ac:dyDescent="0.25">
      <c r="A49634">
        <f t="shared" si="775"/>
        <v>0.19853200000011592</v>
      </c>
      <c r="B49634" s="1">
        <v>8340000</v>
      </c>
    </row>
    <row r="49635" spans="1:2" x14ac:dyDescent="0.25">
      <c r="A49635">
        <f t="shared" si="775"/>
        <v>0.19853600000011593</v>
      </c>
      <c r="B49635" s="1">
        <v>8350000</v>
      </c>
    </row>
    <row r="49636" spans="1:2" x14ac:dyDescent="0.25">
      <c r="A49636">
        <f t="shared" si="775"/>
        <v>0.19854000000011593</v>
      </c>
      <c r="B49636" s="1">
        <v>8360000</v>
      </c>
    </row>
    <row r="49637" spans="1:2" x14ac:dyDescent="0.25">
      <c r="A49637">
        <f t="shared" si="775"/>
        <v>0.19854400000011593</v>
      </c>
      <c r="B49637" s="1">
        <v>8360000</v>
      </c>
    </row>
    <row r="49638" spans="1:2" x14ac:dyDescent="0.25">
      <c r="A49638">
        <f t="shared" si="775"/>
        <v>0.19854800000011594</v>
      </c>
      <c r="B49638" s="1">
        <v>8370000</v>
      </c>
    </row>
    <row r="49639" spans="1:2" x14ac:dyDescent="0.25">
      <c r="A49639">
        <f t="shared" si="775"/>
        <v>0.19855200000011594</v>
      </c>
      <c r="B49639" s="1">
        <v>8380000</v>
      </c>
    </row>
    <row r="49640" spans="1:2" x14ac:dyDescent="0.25">
      <c r="A49640">
        <f t="shared" si="775"/>
        <v>0.19855600000011595</v>
      </c>
      <c r="B49640" s="1">
        <v>8370000</v>
      </c>
    </row>
    <row r="49641" spans="1:2" x14ac:dyDescent="0.25">
      <c r="A49641">
        <f t="shared" si="775"/>
        <v>0.19856000000011595</v>
      </c>
      <c r="B49641" s="1">
        <v>8370000</v>
      </c>
    </row>
    <row r="49642" spans="1:2" x14ac:dyDescent="0.25">
      <c r="A49642">
        <f t="shared" si="775"/>
        <v>0.19856400000011595</v>
      </c>
      <c r="B49642" s="1">
        <v>8380000</v>
      </c>
    </row>
    <row r="49643" spans="1:2" x14ac:dyDescent="0.25">
      <c r="A49643">
        <f t="shared" si="775"/>
        <v>0.19856800000011596</v>
      </c>
      <c r="B49643" s="1">
        <v>8390000</v>
      </c>
    </row>
    <row r="49644" spans="1:2" x14ac:dyDescent="0.25">
      <c r="A49644">
        <f t="shared" si="775"/>
        <v>0.19857200000011596</v>
      </c>
      <c r="B49644" s="1">
        <v>8390000</v>
      </c>
    </row>
    <row r="49645" spans="1:2" x14ac:dyDescent="0.25">
      <c r="A49645">
        <f t="shared" si="775"/>
        <v>0.19857600000011597</v>
      </c>
      <c r="B49645" s="1">
        <v>8390000</v>
      </c>
    </row>
    <row r="49646" spans="1:2" x14ac:dyDescent="0.25">
      <c r="A49646">
        <f t="shared" si="775"/>
        <v>0.19858000000011597</v>
      </c>
      <c r="B49646" s="1">
        <v>8400000</v>
      </c>
    </row>
    <row r="49647" spans="1:2" x14ac:dyDescent="0.25">
      <c r="A49647">
        <f t="shared" si="775"/>
        <v>0.19858400000011597</v>
      </c>
      <c r="B49647" s="1">
        <v>8410000</v>
      </c>
    </row>
    <row r="49648" spans="1:2" x14ac:dyDescent="0.25">
      <c r="A49648">
        <f t="shared" si="775"/>
        <v>0.19858800000011598</v>
      </c>
      <c r="B49648" s="1">
        <v>8410000</v>
      </c>
    </row>
    <row r="49649" spans="1:2" x14ac:dyDescent="0.25">
      <c r="A49649">
        <f t="shared" si="775"/>
        <v>0.19859200000011598</v>
      </c>
      <c r="B49649" s="1">
        <v>8430000</v>
      </c>
    </row>
    <row r="49650" spans="1:2" x14ac:dyDescent="0.25">
      <c r="A49650">
        <f t="shared" si="775"/>
        <v>0.19859600000011599</v>
      </c>
      <c r="B49650" s="1">
        <v>8430000</v>
      </c>
    </row>
    <row r="49651" spans="1:2" x14ac:dyDescent="0.25">
      <c r="A49651">
        <f t="shared" si="775"/>
        <v>0.19860000000011599</v>
      </c>
      <c r="B49651" s="1">
        <v>8440000</v>
      </c>
    </row>
    <row r="49652" spans="1:2" x14ac:dyDescent="0.25">
      <c r="A49652">
        <f t="shared" si="775"/>
        <v>0.19860400000011599</v>
      </c>
      <c r="B49652" s="1">
        <v>8440000</v>
      </c>
    </row>
    <row r="49653" spans="1:2" x14ac:dyDescent="0.25">
      <c r="A49653">
        <f t="shared" si="775"/>
        <v>0.198608000000116</v>
      </c>
      <c r="B49653" s="1">
        <v>8450000</v>
      </c>
    </row>
    <row r="49654" spans="1:2" x14ac:dyDescent="0.25">
      <c r="A49654">
        <f t="shared" si="775"/>
        <v>0.198612000000116</v>
      </c>
      <c r="B49654" s="1">
        <v>8460000</v>
      </c>
    </row>
    <row r="49655" spans="1:2" x14ac:dyDescent="0.25">
      <c r="A49655">
        <f t="shared" si="775"/>
        <v>0.19861600000011601</v>
      </c>
      <c r="B49655" s="1">
        <v>8450000</v>
      </c>
    </row>
    <row r="49656" spans="1:2" x14ac:dyDescent="0.25">
      <c r="A49656">
        <f t="shared" si="775"/>
        <v>0.19862000000011601</v>
      </c>
      <c r="B49656" s="1">
        <v>8450000</v>
      </c>
    </row>
    <row r="49657" spans="1:2" x14ac:dyDescent="0.25">
      <c r="A49657">
        <f t="shared" si="775"/>
        <v>0.19862400000011601</v>
      </c>
      <c r="B49657" s="1">
        <v>8450000</v>
      </c>
    </row>
    <row r="49658" spans="1:2" x14ac:dyDescent="0.25">
      <c r="A49658">
        <f t="shared" si="775"/>
        <v>0.19862800000011602</v>
      </c>
      <c r="B49658" s="1">
        <v>8450000</v>
      </c>
    </row>
    <row r="49659" spans="1:2" x14ac:dyDescent="0.25">
      <c r="A49659">
        <f t="shared" si="775"/>
        <v>0.19863200000011602</v>
      </c>
      <c r="B49659" s="1">
        <v>8470000</v>
      </c>
    </row>
    <row r="49660" spans="1:2" x14ac:dyDescent="0.25">
      <c r="A49660">
        <f t="shared" si="775"/>
        <v>0.19863600000011603</v>
      </c>
      <c r="B49660" s="1">
        <v>8470000</v>
      </c>
    </row>
    <row r="49661" spans="1:2" x14ac:dyDescent="0.25">
      <c r="A49661">
        <f t="shared" si="775"/>
        <v>0.19864000000011603</v>
      </c>
      <c r="B49661" s="1">
        <v>8460000</v>
      </c>
    </row>
    <row r="49662" spans="1:2" x14ac:dyDescent="0.25">
      <c r="A49662">
        <f t="shared" si="775"/>
        <v>0.19864400000011603</v>
      </c>
      <c r="B49662" s="1">
        <v>8480000</v>
      </c>
    </row>
    <row r="49663" spans="1:2" x14ac:dyDescent="0.25">
      <c r="A49663">
        <f t="shared" si="775"/>
        <v>0.19864800000011604</v>
      </c>
      <c r="B49663" s="1">
        <v>8490000</v>
      </c>
    </row>
    <row r="49664" spans="1:2" x14ac:dyDescent="0.25">
      <c r="A49664">
        <f t="shared" si="775"/>
        <v>0.19865200000011604</v>
      </c>
      <c r="B49664" s="1">
        <v>8490000</v>
      </c>
    </row>
    <row r="49665" spans="1:2" x14ac:dyDescent="0.25">
      <c r="A49665">
        <f t="shared" si="775"/>
        <v>0.19865600000011605</v>
      </c>
      <c r="B49665" s="1">
        <v>8490000</v>
      </c>
    </row>
    <row r="49666" spans="1:2" x14ac:dyDescent="0.25">
      <c r="A49666">
        <f t="shared" si="775"/>
        <v>0.19866000000011605</v>
      </c>
      <c r="B49666" s="1">
        <v>8490000</v>
      </c>
    </row>
    <row r="49667" spans="1:2" x14ac:dyDescent="0.25">
      <c r="A49667">
        <f t="shared" ref="A49667:A49730" si="776">A49666+0.000004</f>
        <v>0.19866400000011605</v>
      </c>
      <c r="B49667" s="1">
        <v>8500000</v>
      </c>
    </row>
    <row r="49668" spans="1:2" x14ac:dyDescent="0.25">
      <c r="A49668">
        <f t="shared" si="776"/>
        <v>0.19866800000011606</v>
      </c>
      <c r="B49668" s="1">
        <v>8490000</v>
      </c>
    </row>
    <row r="49669" spans="1:2" x14ac:dyDescent="0.25">
      <c r="A49669">
        <f t="shared" si="776"/>
        <v>0.19867200000011606</v>
      </c>
      <c r="B49669" s="1">
        <v>8490000</v>
      </c>
    </row>
    <row r="49670" spans="1:2" x14ac:dyDescent="0.25">
      <c r="A49670">
        <f t="shared" si="776"/>
        <v>0.19867600000011607</v>
      </c>
      <c r="B49670" s="1">
        <v>8490000</v>
      </c>
    </row>
    <row r="49671" spans="1:2" x14ac:dyDescent="0.25">
      <c r="A49671">
        <f t="shared" si="776"/>
        <v>0.19868000000011607</v>
      </c>
      <c r="B49671" s="1">
        <v>8500000</v>
      </c>
    </row>
    <row r="49672" spans="1:2" x14ac:dyDescent="0.25">
      <c r="A49672">
        <f t="shared" si="776"/>
        <v>0.19868400000011607</v>
      </c>
      <c r="B49672" s="1">
        <v>8500000</v>
      </c>
    </row>
    <row r="49673" spans="1:2" x14ac:dyDescent="0.25">
      <c r="A49673">
        <f t="shared" si="776"/>
        <v>0.19868800000011608</v>
      </c>
      <c r="B49673" s="1">
        <v>8500000</v>
      </c>
    </row>
    <row r="49674" spans="1:2" x14ac:dyDescent="0.25">
      <c r="A49674">
        <f t="shared" si="776"/>
        <v>0.19869200000011608</v>
      </c>
      <c r="B49674" s="1">
        <v>8490000</v>
      </c>
    </row>
    <row r="49675" spans="1:2" x14ac:dyDescent="0.25">
      <c r="A49675">
        <f t="shared" si="776"/>
        <v>0.19869600000011609</v>
      </c>
      <c r="B49675" s="1">
        <v>8490000</v>
      </c>
    </row>
    <row r="49676" spans="1:2" x14ac:dyDescent="0.25">
      <c r="A49676">
        <f t="shared" si="776"/>
        <v>0.19870000000011609</v>
      </c>
      <c r="B49676" s="1">
        <v>8490000</v>
      </c>
    </row>
    <row r="49677" spans="1:2" x14ac:dyDescent="0.25">
      <c r="A49677">
        <f t="shared" si="776"/>
        <v>0.19870400000011609</v>
      </c>
      <c r="B49677" s="1">
        <v>8490000</v>
      </c>
    </row>
    <row r="49678" spans="1:2" x14ac:dyDescent="0.25">
      <c r="A49678">
        <f t="shared" si="776"/>
        <v>0.1987080000001161</v>
      </c>
      <c r="B49678" s="1">
        <v>8490000</v>
      </c>
    </row>
    <row r="49679" spans="1:2" x14ac:dyDescent="0.25">
      <c r="A49679">
        <f t="shared" si="776"/>
        <v>0.1987120000001161</v>
      </c>
      <c r="B49679" s="1">
        <v>8490000</v>
      </c>
    </row>
    <row r="49680" spans="1:2" x14ac:dyDescent="0.25">
      <c r="A49680">
        <f t="shared" si="776"/>
        <v>0.19871600000011611</v>
      </c>
      <c r="B49680" s="1">
        <v>8480000</v>
      </c>
    </row>
    <row r="49681" spans="1:2" x14ac:dyDescent="0.25">
      <c r="A49681">
        <f t="shared" si="776"/>
        <v>0.19872000000011611</v>
      </c>
      <c r="B49681" s="1">
        <v>8480000</v>
      </c>
    </row>
    <row r="49682" spans="1:2" x14ac:dyDescent="0.25">
      <c r="A49682">
        <f t="shared" si="776"/>
        <v>0.19872400000011611</v>
      </c>
      <c r="B49682" s="1">
        <v>8480000</v>
      </c>
    </row>
    <row r="49683" spans="1:2" x14ac:dyDescent="0.25">
      <c r="A49683">
        <f t="shared" si="776"/>
        <v>0.19872800000011612</v>
      </c>
      <c r="B49683" s="1">
        <v>8470000</v>
      </c>
    </row>
    <row r="49684" spans="1:2" x14ac:dyDescent="0.25">
      <c r="A49684">
        <f t="shared" si="776"/>
        <v>0.19873200000011612</v>
      </c>
      <c r="B49684" s="1">
        <v>8470000</v>
      </c>
    </row>
    <row r="49685" spans="1:2" x14ac:dyDescent="0.25">
      <c r="A49685">
        <f t="shared" si="776"/>
        <v>0.19873600000011613</v>
      </c>
      <c r="B49685" s="1">
        <v>8460000</v>
      </c>
    </row>
    <row r="49686" spans="1:2" x14ac:dyDescent="0.25">
      <c r="A49686">
        <f t="shared" si="776"/>
        <v>0.19874000000011613</v>
      </c>
      <c r="B49686" s="1">
        <v>8450000</v>
      </c>
    </row>
    <row r="49687" spans="1:2" x14ac:dyDescent="0.25">
      <c r="A49687">
        <f t="shared" si="776"/>
        <v>0.19874400000011613</v>
      </c>
      <c r="B49687" s="1">
        <v>8450000</v>
      </c>
    </row>
    <row r="49688" spans="1:2" x14ac:dyDescent="0.25">
      <c r="A49688">
        <f t="shared" si="776"/>
        <v>0.19874800000011614</v>
      </c>
      <c r="B49688" s="1">
        <v>8430000</v>
      </c>
    </row>
    <row r="49689" spans="1:2" x14ac:dyDescent="0.25">
      <c r="A49689">
        <f t="shared" si="776"/>
        <v>0.19875200000011614</v>
      </c>
      <c r="B49689" s="1">
        <v>8440000</v>
      </c>
    </row>
    <row r="49690" spans="1:2" x14ac:dyDescent="0.25">
      <c r="A49690">
        <f t="shared" si="776"/>
        <v>0.19875600000011615</v>
      </c>
      <c r="B49690" s="1">
        <v>8430000</v>
      </c>
    </row>
    <row r="49691" spans="1:2" x14ac:dyDescent="0.25">
      <c r="A49691">
        <f t="shared" si="776"/>
        <v>0.19876000000011615</v>
      </c>
      <c r="B49691" s="1">
        <v>8420000</v>
      </c>
    </row>
    <row r="49692" spans="1:2" x14ac:dyDescent="0.25">
      <c r="A49692">
        <f t="shared" si="776"/>
        <v>0.19876400000011615</v>
      </c>
      <c r="B49692" s="1">
        <v>8420000</v>
      </c>
    </row>
    <row r="49693" spans="1:2" x14ac:dyDescent="0.25">
      <c r="A49693">
        <f t="shared" si="776"/>
        <v>0.19876800000011616</v>
      </c>
      <c r="B49693" s="1">
        <v>8420000</v>
      </c>
    </row>
    <row r="49694" spans="1:2" x14ac:dyDescent="0.25">
      <c r="A49694">
        <f t="shared" si="776"/>
        <v>0.19877200000011616</v>
      </c>
      <c r="B49694" s="1">
        <v>8410000</v>
      </c>
    </row>
    <row r="49695" spans="1:2" x14ac:dyDescent="0.25">
      <c r="A49695">
        <f t="shared" si="776"/>
        <v>0.19877600000011617</v>
      </c>
      <c r="B49695" s="1">
        <v>8410000</v>
      </c>
    </row>
    <row r="49696" spans="1:2" x14ac:dyDescent="0.25">
      <c r="A49696">
        <f t="shared" si="776"/>
        <v>0.19878000000011617</v>
      </c>
      <c r="B49696" s="1">
        <v>8410000</v>
      </c>
    </row>
    <row r="49697" spans="1:2" x14ac:dyDescent="0.25">
      <c r="A49697">
        <f t="shared" si="776"/>
        <v>0.19878400000011617</v>
      </c>
      <c r="B49697" s="1">
        <v>8410000</v>
      </c>
    </row>
    <row r="49698" spans="1:2" x14ac:dyDescent="0.25">
      <c r="A49698">
        <f t="shared" si="776"/>
        <v>0.19878800000011618</v>
      </c>
      <c r="B49698" s="1">
        <v>8400000</v>
      </c>
    </row>
    <row r="49699" spans="1:2" x14ac:dyDescent="0.25">
      <c r="A49699">
        <f t="shared" si="776"/>
        <v>0.19879200000011618</v>
      </c>
      <c r="B49699" s="1">
        <v>8390000</v>
      </c>
    </row>
    <row r="49700" spans="1:2" x14ac:dyDescent="0.25">
      <c r="A49700">
        <f t="shared" si="776"/>
        <v>0.19879600000011619</v>
      </c>
      <c r="B49700" s="1">
        <v>8390000</v>
      </c>
    </row>
    <row r="49701" spans="1:2" x14ac:dyDescent="0.25">
      <c r="A49701">
        <f t="shared" si="776"/>
        <v>0.19880000000011619</v>
      </c>
      <c r="B49701" s="1">
        <v>8370000</v>
      </c>
    </row>
    <row r="49702" spans="1:2" x14ac:dyDescent="0.25">
      <c r="A49702">
        <f t="shared" si="776"/>
        <v>0.19880400000011619</v>
      </c>
      <c r="B49702" s="1">
        <v>8370000</v>
      </c>
    </row>
    <row r="49703" spans="1:2" x14ac:dyDescent="0.25">
      <c r="A49703">
        <f t="shared" si="776"/>
        <v>0.1988080000001162</v>
      </c>
      <c r="B49703" s="1">
        <v>8360000</v>
      </c>
    </row>
    <row r="49704" spans="1:2" x14ac:dyDescent="0.25">
      <c r="A49704">
        <f t="shared" si="776"/>
        <v>0.1988120000001162</v>
      </c>
      <c r="B49704" s="1">
        <v>8360000</v>
      </c>
    </row>
    <row r="49705" spans="1:2" x14ac:dyDescent="0.25">
      <c r="A49705">
        <f t="shared" si="776"/>
        <v>0.19881600000011621</v>
      </c>
      <c r="B49705" s="1">
        <v>8360000</v>
      </c>
    </row>
    <row r="49706" spans="1:2" x14ac:dyDescent="0.25">
      <c r="A49706">
        <f t="shared" si="776"/>
        <v>0.19882000000011621</v>
      </c>
      <c r="B49706" s="1">
        <v>8350000</v>
      </c>
    </row>
    <row r="49707" spans="1:2" x14ac:dyDescent="0.25">
      <c r="A49707">
        <f t="shared" si="776"/>
        <v>0.19882400000011621</v>
      </c>
      <c r="B49707" s="1">
        <v>8340000</v>
      </c>
    </row>
    <row r="49708" spans="1:2" x14ac:dyDescent="0.25">
      <c r="A49708">
        <f t="shared" si="776"/>
        <v>0.19882800000011622</v>
      </c>
      <c r="B49708" s="1">
        <v>8340000</v>
      </c>
    </row>
    <row r="49709" spans="1:2" x14ac:dyDescent="0.25">
      <c r="A49709">
        <f t="shared" si="776"/>
        <v>0.19883200000011622</v>
      </c>
      <c r="B49709" s="1">
        <v>8330000</v>
      </c>
    </row>
    <row r="49710" spans="1:2" x14ac:dyDescent="0.25">
      <c r="A49710">
        <f t="shared" si="776"/>
        <v>0.19883600000011623</v>
      </c>
      <c r="B49710" s="1">
        <v>8320000</v>
      </c>
    </row>
    <row r="49711" spans="1:2" x14ac:dyDescent="0.25">
      <c r="A49711">
        <f t="shared" si="776"/>
        <v>0.19884000000011623</v>
      </c>
      <c r="B49711" s="1">
        <v>8320000</v>
      </c>
    </row>
    <row r="49712" spans="1:2" x14ac:dyDescent="0.25">
      <c r="A49712">
        <f t="shared" si="776"/>
        <v>0.19884400000011623</v>
      </c>
      <c r="B49712" s="1">
        <v>8320000</v>
      </c>
    </row>
    <row r="49713" spans="1:2" x14ac:dyDescent="0.25">
      <c r="A49713">
        <f t="shared" si="776"/>
        <v>0.19884800000011624</v>
      </c>
      <c r="B49713" s="1">
        <v>8330000</v>
      </c>
    </row>
    <row r="49714" spans="1:2" x14ac:dyDescent="0.25">
      <c r="A49714">
        <f t="shared" si="776"/>
        <v>0.19885200000011624</v>
      </c>
      <c r="B49714" s="1">
        <v>8330000</v>
      </c>
    </row>
    <row r="49715" spans="1:2" x14ac:dyDescent="0.25">
      <c r="A49715">
        <f t="shared" si="776"/>
        <v>0.19885600000011625</v>
      </c>
      <c r="B49715" s="1">
        <v>8320000</v>
      </c>
    </row>
    <row r="49716" spans="1:2" x14ac:dyDescent="0.25">
      <c r="A49716">
        <f t="shared" si="776"/>
        <v>0.19886000000011625</v>
      </c>
      <c r="B49716" s="1">
        <v>8310000</v>
      </c>
    </row>
    <row r="49717" spans="1:2" x14ac:dyDescent="0.25">
      <c r="A49717">
        <f t="shared" si="776"/>
        <v>0.19886400000011625</v>
      </c>
      <c r="B49717" s="1">
        <v>8310000</v>
      </c>
    </row>
    <row r="49718" spans="1:2" x14ac:dyDescent="0.25">
      <c r="A49718">
        <f t="shared" si="776"/>
        <v>0.19886800000011626</v>
      </c>
      <c r="B49718" s="1">
        <v>8310000</v>
      </c>
    </row>
    <row r="49719" spans="1:2" x14ac:dyDescent="0.25">
      <c r="A49719">
        <f t="shared" si="776"/>
        <v>0.19887200000011626</v>
      </c>
      <c r="B49719" s="1">
        <v>8310000</v>
      </c>
    </row>
    <row r="49720" spans="1:2" x14ac:dyDescent="0.25">
      <c r="A49720">
        <f t="shared" si="776"/>
        <v>0.19887600000011627</v>
      </c>
      <c r="B49720" s="1">
        <v>8310000</v>
      </c>
    </row>
    <row r="49721" spans="1:2" x14ac:dyDescent="0.25">
      <c r="A49721">
        <f t="shared" si="776"/>
        <v>0.19888000000011627</v>
      </c>
      <c r="B49721" s="1">
        <v>8300000</v>
      </c>
    </row>
    <row r="49722" spans="1:2" x14ac:dyDescent="0.25">
      <c r="A49722">
        <f t="shared" si="776"/>
        <v>0.19888400000011627</v>
      </c>
      <c r="B49722" s="1">
        <v>8300000</v>
      </c>
    </row>
    <row r="49723" spans="1:2" x14ac:dyDescent="0.25">
      <c r="A49723">
        <f t="shared" si="776"/>
        <v>0.19888800000011628</v>
      </c>
      <c r="B49723" s="1">
        <v>8300000</v>
      </c>
    </row>
    <row r="49724" spans="1:2" x14ac:dyDescent="0.25">
      <c r="A49724">
        <f t="shared" si="776"/>
        <v>0.19889200000011628</v>
      </c>
      <c r="B49724" s="1">
        <v>8300000</v>
      </c>
    </row>
    <row r="49725" spans="1:2" x14ac:dyDescent="0.25">
      <c r="A49725">
        <f t="shared" si="776"/>
        <v>0.19889600000011629</v>
      </c>
      <c r="B49725" s="1">
        <v>8300000</v>
      </c>
    </row>
    <row r="49726" spans="1:2" x14ac:dyDescent="0.25">
      <c r="A49726">
        <f t="shared" si="776"/>
        <v>0.19890000000011629</v>
      </c>
      <c r="B49726" s="1">
        <v>8300000</v>
      </c>
    </row>
    <row r="49727" spans="1:2" x14ac:dyDescent="0.25">
      <c r="A49727">
        <f t="shared" si="776"/>
        <v>0.19890400000011629</v>
      </c>
      <c r="B49727" s="1">
        <v>8310000</v>
      </c>
    </row>
    <row r="49728" spans="1:2" x14ac:dyDescent="0.25">
      <c r="A49728">
        <f t="shared" si="776"/>
        <v>0.1989080000001163</v>
      </c>
      <c r="B49728" s="1">
        <v>8300000</v>
      </c>
    </row>
    <row r="49729" spans="1:2" x14ac:dyDescent="0.25">
      <c r="A49729">
        <f t="shared" si="776"/>
        <v>0.1989120000001163</v>
      </c>
      <c r="B49729" s="1">
        <v>8310000</v>
      </c>
    </row>
    <row r="49730" spans="1:2" x14ac:dyDescent="0.25">
      <c r="A49730">
        <f t="shared" si="776"/>
        <v>0.19891600000011631</v>
      </c>
      <c r="B49730" s="1">
        <v>8320000</v>
      </c>
    </row>
    <row r="49731" spans="1:2" x14ac:dyDescent="0.25">
      <c r="A49731">
        <f t="shared" ref="A49731:A49794" si="777">A49730+0.000004</f>
        <v>0.19892000000011631</v>
      </c>
      <c r="B49731" s="1">
        <v>8310000</v>
      </c>
    </row>
    <row r="49732" spans="1:2" x14ac:dyDescent="0.25">
      <c r="A49732">
        <f t="shared" si="777"/>
        <v>0.19892400000011631</v>
      </c>
      <c r="B49732" s="1">
        <v>8320000</v>
      </c>
    </row>
    <row r="49733" spans="1:2" x14ac:dyDescent="0.25">
      <c r="A49733">
        <f t="shared" si="777"/>
        <v>0.19892800000011632</v>
      </c>
      <c r="B49733" s="1">
        <v>8320000</v>
      </c>
    </row>
    <row r="49734" spans="1:2" x14ac:dyDescent="0.25">
      <c r="A49734">
        <f t="shared" si="777"/>
        <v>0.19893200000011632</v>
      </c>
      <c r="B49734" s="1">
        <v>8320000</v>
      </c>
    </row>
    <row r="49735" spans="1:2" x14ac:dyDescent="0.25">
      <c r="A49735">
        <f t="shared" si="777"/>
        <v>0.19893600000011633</v>
      </c>
      <c r="B49735" s="1">
        <v>8340000</v>
      </c>
    </row>
    <row r="49736" spans="1:2" x14ac:dyDescent="0.25">
      <c r="A49736">
        <f t="shared" si="777"/>
        <v>0.19894000000011633</v>
      </c>
      <c r="B49736" s="1">
        <v>8330000</v>
      </c>
    </row>
    <row r="49737" spans="1:2" x14ac:dyDescent="0.25">
      <c r="A49737">
        <f t="shared" si="777"/>
        <v>0.19894400000011633</v>
      </c>
      <c r="B49737" s="1">
        <v>8340000</v>
      </c>
    </row>
    <row r="49738" spans="1:2" x14ac:dyDescent="0.25">
      <c r="A49738">
        <f t="shared" si="777"/>
        <v>0.19894800000011634</v>
      </c>
      <c r="B49738" s="1">
        <v>8340000</v>
      </c>
    </row>
    <row r="49739" spans="1:2" x14ac:dyDescent="0.25">
      <c r="A49739">
        <f t="shared" si="777"/>
        <v>0.19895200000011634</v>
      </c>
      <c r="B49739" s="1">
        <v>8340000</v>
      </c>
    </row>
    <row r="49740" spans="1:2" x14ac:dyDescent="0.25">
      <c r="A49740">
        <f t="shared" si="777"/>
        <v>0.19895600000011635</v>
      </c>
      <c r="B49740" s="1">
        <v>8350000</v>
      </c>
    </row>
    <row r="49741" spans="1:2" x14ac:dyDescent="0.25">
      <c r="A49741">
        <f t="shared" si="777"/>
        <v>0.19896000000011635</v>
      </c>
      <c r="B49741" s="1">
        <v>8370000</v>
      </c>
    </row>
    <row r="49742" spans="1:2" x14ac:dyDescent="0.25">
      <c r="A49742">
        <f t="shared" si="777"/>
        <v>0.19896400000011635</v>
      </c>
      <c r="B49742" s="1">
        <v>8360000</v>
      </c>
    </row>
    <row r="49743" spans="1:2" x14ac:dyDescent="0.25">
      <c r="A49743">
        <f t="shared" si="777"/>
        <v>0.19896800000011636</v>
      </c>
      <c r="B49743" s="1">
        <v>8370000</v>
      </c>
    </row>
    <row r="49744" spans="1:2" x14ac:dyDescent="0.25">
      <c r="A49744">
        <f t="shared" si="777"/>
        <v>0.19897200000011636</v>
      </c>
      <c r="B49744" s="1">
        <v>8380000</v>
      </c>
    </row>
    <row r="49745" spans="1:2" x14ac:dyDescent="0.25">
      <c r="A49745">
        <f t="shared" si="777"/>
        <v>0.19897600000011637</v>
      </c>
      <c r="B49745" s="1">
        <v>8380000</v>
      </c>
    </row>
    <row r="49746" spans="1:2" x14ac:dyDescent="0.25">
      <c r="A49746">
        <f t="shared" si="777"/>
        <v>0.19898000000011637</v>
      </c>
      <c r="B49746" s="1">
        <v>8380000</v>
      </c>
    </row>
    <row r="49747" spans="1:2" x14ac:dyDescent="0.25">
      <c r="A49747">
        <f t="shared" si="777"/>
        <v>0.19898400000011637</v>
      </c>
      <c r="B49747" s="1">
        <v>8390000</v>
      </c>
    </row>
    <row r="49748" spans="1:2" x14ac:dyDescent="0.25">
      <c r="A49748">
        <f t="shared" si="777"/>
        <v>0.19898800000011638</v>
      </c>
      <c r="B49748" s="1">
        <v>8390000</v>
      </c>
    </row>
    <row r="49749" spans="1:2" x14ac:dyDescent="0.25">
      <c r="A49749">
        <f t="shared" si="777"/>
        <v>0.19899200000011638</v>
      </c>
      <c r="B49749" s="1">
        <v>8400000</v>
      </c>
    </row>
    <row r="49750" spans="1:2" x14ac:dyDescent="0.25">
      <c r="A49750">
        <f t="shared" si="777"/>
        <v>0.19899600000011639</v>
      </c>
      <c r="B49750" s="1">
        <v>8400000</v>
      </c>
    </row>
    <row r="49751" spans="1:2" x14ac:dyDescent="0.25">
      <c r="A49751">
        <f t="shared" si="777"/>
        <v>0.19900000000011639</v>
      </c>
      <c r="B49751" s="1">
        <v>8400000</v>
      </c>
    </row>
    <row r="49752" spans="1:2" x14ac:dyDescent="0.25">
      <c r="A49752">
        <f t="shared" si="777"/>
        <v>0.19900400000011639</v>
      </c>
      <c r="B49752" s="1">
        <v>8430000</v>
      </c>
    </row>
    <row r="49753" spans="1:2" x14ac:dyDescent="0.25">
      <c r="A49753">
        <f t="shared" si="777"/>
        <v>0.1990080000001164</v>
      </c>
      <c r="B49753" s="1">
        <v>8430000</v>
      </c>
    </row>
    <row r="49754" spans="1:2" x14ac:dyDescent="0.25">
      <c r="A49754">
        <f t="shared" si="777"/>
        <v>0.1990120000001164</v>
      </c>
      <c r="B49754" s="1">
        <v>8430000</v>
      </c>
    </row>
    <row r="49755" spans="1:2" x14ac:dyDescent="0.25">
      <c r="A49755">
        <f t="shared" si="777"/>
        <v>0.19901600000011641</v>
      </c>
      <c r="B49755" s="1">
        <v>8430000</v>
      </c>
    </row>
    <row r="49756" spans="1:2" x14ac:dyDescent="0.25">
      <c r="A49756">
        <f t="shared" si="777"/>
        <v>0.19902000000011641</v>
      </c>
      <c r="B49756" s="1">
        <v>8430000</v>
      </c>
    </row>
    <row r="49757" spans="1:2" x14ac:dyDescent="0.25">
      <c r="A49757">
        <f t="shared" si="777"/>
        <v>0.19902400000011641</v>
      </c>
      <c r="B49757" s="1">
        <v>8440000</v>
      </c>
    </row>
    <row r="49758" spans="1:2" x14ac:dyDescent="0.25">
      <c r="A49758">
        <f t="shared" si="777"/>
        <v>0.19902800000011642</v>
      </c>
      <c r="B49758" s="1">
        <v>8450000</v>
      </c>
    </row>
    <row r="49759" spans="1:2" x14ac:dyDescent="0.25">
      <c r="A49759">
        <f t="shared" si="777"/>
        <v>0.19903200000011642</v>
      </c>
      <c r="B49759" s="1">
        <v>8460000</v>
      </c>
    </row>
    <row r="49760" spans="1:2" x14ac:dyDescent="0.25">
      <c r="A49760">
        <f t="shared" si="777"/>
        <v>0.19903600000011643</v>
      </c>
      <c r="B49760" s="1">
        <v>8460000</v>
      </c>
    </row>
    <row r="49761" spans="1:2" x14ac:dyDescent="0.25">
      <c r="A49761">
        <f t="shared" si="777"/>
        <v>0.19904000000011643</v>
      </c>
      <c r="B49761" s="1">
        <v>8460000</v>
      </c>
    </row>
    <row r="49762" spans="1:2" x14ac:dyDescent="0.25">
      <c r="A49762">
        <f t="shared" si="777"/>
        <v>0.19904400000011643</v>
      </c>
      <c r="B49762" s="1">
        <v>8460000</v>
      </c>
    </row>
    <row r="49763" spans="1:2" x14ac:dyDescent="0.25">
      <c r="A49763">
        <f t="shared" si="777"/>
        <v>0.19904800000011644</v>
      </c>
      <c r="B49763" s="1">
        <v>8470000</v>
      </c>
    </row>
    <row r="49764" spans="1:2" x14ac:dyDescent="0.25">
      <c r="A49764">
        <f t="shared" si="777"/>
        <v>0.19905200000011644</v>
      </c>
      <c r="B49764" s="1">
        <v>8480000</v>
      </c>
    </row>
    <row r="49765" spans="1:2" x14ac:dyDescent="0.25">
      <c r="A49765">
        <f t="shared" si="777"/>
        <v>0.19905600000011645</v>
      </c>
      <c r="B49765" s="1">
        <v>8480000</v>
      </c>
    </row>
    <row r="49766" spans="1:2" x14ac:dyDescent="0.25">
      <c r="A49766">
        <f t="shared" si="777"/>
        <v>0.19906000000011645</v>
      </c>
      <c r="B49766" s="1">
        <v>8480000</v>
      </c>
    </row>
    <row r="49767" spans="1:2" x14ac:dyDescent="0.25">
      <c r="A49767">
        <f t="shared" si="777"/>
        <v>0.19906400000011645</v>
      </c>
      <c r="B49767" s="1">
        <v>8480000</v>
      </c>
    </row>
    <row r="49768" spans="1:2" x14ac:dyDescent="0.25">
      <c r="A49768">
        <f t="shared" si="777"/>
        <v>0.19906800000011646</v>
      </c>
      <c r="B49768" s="1">
        <v>8480000</v>
      </c>
    </row>
    <row r="49769" spans="1:2" x14ac:dyDescent="0.25">
      <c r="A49769">
        <f t="shared" si="777"/>
        <v>0.19907200000011646</v>
      </c>
      <c r="B49769" s="1">
        <v>8490000</v>
      </c>
    </row>
    <row r="49770" spans="1:2" x14ac:dyDescent="0.25">
      <c r="A49770">
        <f t="shared" si="777"/>
        <v>0.19907600000011647</v>
      </c>
      <c r="B49770" s="1">
        <v>8480000</v>
      </c>
    </row>
    <row r="49771" spans="1:2" x14ac:dyDescent="0.25">
      <c r="A49771">
        <f t="shared" si="777"/>
        <v>0.19908000000011647</v>
      </c>
      <c r="B49771" s="1">
        <v>8480000</v>
      </c>
    </row>
    <row r="49772" spans="1:2" x14ac:dyDescent="0.25">
      <c r="A49772">
        <f t="shared" si="777"/>
        <v>0.19908400000011647</v>
      </c>
      <c r="B49772" s="1">
        <v>8480000</v>
      </c>
    </row>
    <row r="49773" spans="1:2" x14ac:dyDescent="0.25">
      <c r="A49773">
        <f t="shared" si="777"/>
        <v>0.19908800000011648</v>
      </c>
      <c r="B49773" s="1">
        <v>8480000</v>
      </c>
    </row>
    <row r="49774" spans="1:2" x14ac:dyDescent="0.25">
      <c r="A49774">
        <f t="shared" si="777"/>
        <v>0.19909200000011648</v>
      </c>
      <c r="B49774" s="1">
        <v>8490000</v>
      </c>
    </row>
    <row r="49775" spans="1:2" x14ac:dyDescent="0.25">
      <c r="A49775">
        <f t="shared" si="777"/>
        <v>0.19909600000011649</v>
      </c>
      <c r="B49775" s="1">
        <v>8480000</v>
      </c>
    </row>
    <row r="49776" spans="1:2" x14ac:dyDescent="0.25">
      <c r="A49776">
        <f t="shared" si="777"/>
        <v>0.19910000000011649</v>
      </c>
      <c r="B49776" s="1">
        <v>8480000</v>
      </c>
    </row>
    <row r="49777" spans="1:2" x14ac:dyDescent="0.25">
      <c r="A49777">
        <f t="shared" si="777"/>
        <v>0.19910400000011649</v>
      </c>
      <c r="B49777" s="1">
        <v>8470000</v>
      </c>
    </row>
    <row r="49778" spans="1:2" x14ac:dyDescent="0.25">
      <c r="A49778">
        <f t="shared" si="777"/>
        <v>0.1991080000001165</v>
      </c>
      <c r="B49778" s="1">
        <v>8470000</v>
      </c>
    </row>
    <row r="49779" spans="1:2" x14ac:dyDescent="0.25">
      <c r="A49779">
        <f t="shared" si="777"/>
        <v>0.1991120000001165</v>
      </c>
      <c r="B49779" s="1">
        <v>8470000</v>
      </c>
    </row>
    <row r="49780" spans="1:2" x14ac:dyDescent="0.25">
      <c r="A49780">
        <f t="shared" si="777"/>
        <v>0.19911600000011651</v>
      </c>
      <c r="B49780" s="1">
        <v>8460000</v>
      </c>
    </row>
    <row r="49781" spans="1:2" x14ac:dyDescent="0.25">
      <c r="A49781">
        <f t="shared" si="777"/>
        <v>0.19912000000011651</v>
      </c>
      <c r="B49781" s="1">
        <v>8460000</v>
      </c>
    </row>
    <row r="49782" spans="1:2" x14ac:dyDescent="0.25">
      <c r="A49782">
        <f t="shared" si="777"/>
        <v>0.19912400000011651</v>
      </c>
      <c r="B49782" s="1">
        <v>8460000</v>
      </c>
    </row>
    <row r="49783" spans="1:2" x14ac:dyDescent="0.25">
      <c r="A49783">
        <f t="shared" si="777"/>
        <v>0.19912800000011652</v>
      </c>
      <c r="B49783" s="1">
        <v>8450000</v>
      </c>
    </row>
    <row r="49784" spans="1:2" x14ac:dyDescent="0.25">
      <c r="A49784">
        <f t="shared" si="777"/>
        <v>0.19913200000011652</v>
      </c>
      <c r="B49784" s="1">
        <v>8430000</v>
      </c>
    </row>
    <row r="49785" spans="1:2" x14ac:dyDescent="0.25">
      <c r="A49785">
        <f t="shared" si="777"/>
        <v>0.19913600000011653</v>
      </c>
      <c r="B49785" s="1">
        <v>8440000</v>
      </c>
    </row>
    <row r="49786" spans="1:2" x14ac:dyDescent="0.25">
      <c r="A49786">
        <f t="shared" si="777"/>
        <v>0.19914000000011653</v>
      </c>
      <c r="B49786" s="1">
        <v>8440000</v>
      </c>
    </row>
    <row r="49787" spans="1:2" x14ac:dyDescent="0.25">
      <c r="A49787">
        <f t="shared" si="777"/>
        <v>0.19914400000011653</v>
      </c>
      <c r="B49787" s="1">
        <v>8420000</v>
      </c>
    </row>
    <row r="49788" spans="1:2" x14ac:dyDescent="0.25">
      <c r="A49788">
        <f t="shared" si="777"/>
        <v>0.19914800000011654</v>
      </c>
      <c r="B49788" s="1">
        <v>8420000</v>
      </c>
    </row>
    <row r="49789" spans="1:2" x14ac:dyDescent="0.25">
      <c r="A49789">
        <f t="shared" si="777"/>
        <v>0.19915200000011654</v>
      </c>
      <c r="B49789" s="1">
        <v>8410000</v>
      </c>
    </row>
    <row r="49790" spans="1:2" x14ac:dyDescent="0.25">
      <c r="A49790">
        <f t="shared" si="777"/>
        <v>0.19915600000011655</v>
      </c>
      <c r="B49790" s="1">
        <v>8410000</v>
      </c>
    </row>
    <row r="49791" spans="1:2" x14ac:dyDescent="0.25">
      <c r="A49791">
        <f t="shared" si="777"/>
        <v>0.19916000000011655</v>
      </c>
      <c r="B49791" s="1">
        <v>8410000</v>
      </c>
    </row>
    <row r="49792" spans="1:2" x14ac:dyDescent="0.25">
      <c r="A49792">
        <f t="shared" si="777"/>
        <v>0.19916400000011655</v>
      </c>
      <c r="B49792" s="1">
        <v>8390000</v>
      </c>
    </row>
    <row r="49793" spans="1:2" x14ac:dyDescent="0.25">
      <c r="A49793">
        <f t="shared" si="777"/>
        <v>0.19916800000011656</v>
      </c>
      <c r="B49793" s="1">
        <v>8390000</v>
      </c>
    </row>
    <row r="49794" spans="1:2" x14ac:dyDescent="0.25">
      <c r="A49794">
        <f t="shared" si="777"/>
        <v>0.19917200000011656</v>
      </c>
      <c r="B49794" s="1">
        <v>8380000</v>
      </c>
    </row>
    <row r="49795" spans="1:2" x14ac:dyDescent="0.25">
      <c r="A49795">
        <f t="shared" ref="A49795:A49858" si="778">A49794+0.000004</f>
        <v>0.19917600000011657</v>
      </c>
      <c r="B49795" s="1">
        <v>8390000</v>
      </c>
    </row>
    <row r="49796" spans="1:2" x14ac:dyDescent="0.25">
      <c r="A49796">
        <f t="shared" si="778"/>
        <v>0.19918000000011657</v>
      </c>
      <c r="B49796" s="1">
        <v>8380000</v>
      </c>
    </row>
    <row r="49797" spans="1:2" x14ac:dyDescent="0.25">
      <c r="A49797">
        <f t="shared" si="778"/>
        <v>0.19918400000011657</v>
      </c>
      <c r="B49797" s="1">
        <v>8370000</v>
      </c>
    </row>
    <row r="49798" spans="1:2" x14ac:dyDescent="0.25">
      <c r="A49798">
        <f t="shared" si="778"/>
        <v>0.19918800000011658</v>
      </c>
      <c r="B49798" s="1">
        <v>8360000</v>
      </c>
    </row>
    <row r="49799" spans="1:2" x14ac:dyDescent="0.25">
      <c r="A49799">
        <f t="shared" si="778"/>
        <v>0.19919200000011658</v>
      </c>
      <c r="B49799" s="1">
        <v>8350000</v>
      </c>
    </row>
    <row r="49800" spans="1:2" x14ac:dyDescent="0.25">
      <c r="A49800">
        <f t="shared" si="778"/>
        <v>0.19919600000011659</v>
      </c>
      <c r="B49800" s="1">
        <v>8340000</v>
      </c>
    </row>
    <row r="49801" spans="1:2" x14ac:dyDescent="0.25">
      <c r="A49801">
        <f t="shared" si="778"/>
        <v>0.19920000000011659</v>
      </c>
      <c r="B49801" s="1">
        <v>8340000</v>
      </c>
    </row>
    <row r="49802" spans="1:2" x14ac:dyDescent="0.25">
      <c r="A49802">
        <f t="shared" si="778"/>
        <v>0.19920400000011659</v>
      </c>
      <c r="B49802" s="1">
        <v>8330000</v>
      </c>
    </row>
    <row r="49803" spans="1:2" x14ac:dyDescent="0.25">
      <c r="A49803">
        <f t="shared" si="778"/>
        <v>0.1992080000001166</v>
      </c>
      <c r="B49803" s="1">
        <v>8330000</v>
      </c>
    </row>
    <row r="49804" spans="1:2" x14ac:dyDescent="0.25">
      <c r="A49804">
        <f t="shared" si="778"/>
        <v>0.1992120000001166</v>
      </c>
      <c r="B49804" s="1">
        <v>8330000</v>
      </c>
    </row>
    <row r="49805" spans="1:2" x14ac:dyDescent="0.25">
      <c r="A49805">
        <f t="shared" si="778"/>
        <v>0.19921600000011661</v>
      </c>
      <c r="B49805" s="1">
        <v>8320000</v>
      </c>
    </row>
    <row r="49806" spans="1:2" x14ac:dyDescent="0.25">
      <c r="A49806">
        <f t="shared" si="778"/>
        <v>0.19922000000011661</v>
      </c>
      <c r="B49806" s="1">
        <v>8320000</v>
      </c>
    </row>
    <row r="49807" spans="1:2" x14ac:dyDescent="0.25">
      <c r="A49807">
        <f t="shared" si="778"/>
        <v>0.19922400000011661</v>
      </c>
      <c r="B49807" s="1">
        <v>8320000</v>
      </c>
    </row>
    <row r="49808" spans="1:2" x14ac:dyDescent="0.25">
      <c r="A49808">
        <f t="shared" si="778"/>
        <v>0.19922800000011662</v>
      </c>
      <c r="B49808" s="1">
        <v>8320000</v>
      </c>
    </row>
    <row r="49809" spans="1:2" x14ac:dyDescent="0.25">
      <c r="A49809">
        <f t="shared" si="778"/>
        <v>0.19923200000011662</v>
      </c>
      <c r="B49809" s="1">
        <v>8310000</v>
      </c>
    </row>
    <row r="49810" spans="1:2" x14ac:dyDescent="0.25">
      <c r="A49810">
        <f t="shared" si="778"/>
        <v>0.19923600000011663</v>
      </c>
      <c r="B49810" s="1">
        <v>8310000</v>
      </c>
    </row>
    <row r="49811" spans="1:2" x14ac:dyDescent="0.25">
      <c r="A49811">
        <f t="shared" si="778"/>
        <v>0.19924000000011663</v>
      </c>
      <c r="B49811" s="1">
        <v>8310000</v>
      </c>
    </row>
    <row r="49812" spans="1:2" x14ac:dyDescent="0.25">
      <c r="A49812">
        <f t="shared" si="778"/>
        <v>0.19924400000011663</v>
      </c>
      <c r="B49812" s="1">
        <v>8310000</v>
      </c>
    </row>
    <row r="49813" spans="1:2" x14ac:dyDescent="0.25">
      <c r="A49813">
        <f t="shared" si="778"/>
        <v>0.19924800000011664</v>
      </c>
      <c r="B49813" s="1">
        <v>8310000</v>
      </c>
    </row>
    <row r="49814" spans="1:2" x14ac:dyDescent="0.25">
      <c r="A49814">
        <f t="shared" si="778"/>
        <v>0.19925200000011664</v>
      </c>
      <c r="B49814" s="1">
        <v>8310000</v>
      </c>
    </row>
    <row r="49815" spans="1:2" x14ac:dyDescent="0.25">
      <c r="A49815">
        <f t="shared" si="778"/>
        <v>0.19925600000011665</v>
      </c>
      <c r="B49815" s="1">
        <v>8320000</v>
      </c>
    </row>
    <row r="49816" spans="1:2" x14ac:dyDescent="0.25">
      <c r="A49816">
        <f t="shared" si="778"/>
        <v>0.19926000000011665</v>
      </c>
      <c r="B49816" s="1">
        <v>8310000</v>
      </c>
    </row>
    <row r="49817" spans="1:2" x14ac:dyDescent="0.25">
      <c r="A49817">
        <f t="shared" si="778"/>
        <v>0.19926400000011665</v>
      </c>
      <c r="B49817" s="1">
        <v>8310000</v>
      </c>
    </row>
    <row r="49818" spans="1:2" x14ac:dyDescent="0.25">
      <c r="A49818">
        <f t="shared" si="778"/>
        <v>0.19926800000011666</v>
      </c>
      <c r="B49818" s="1">
        <v>8320000</v>
      </c>
    </row>
    <row r="49819" spans="1:2" x14ac:dyDescent="0.25">
      <c r="A49819">
        <f t="shared" si="778"/>
        <v>0.19927200000011666</v>
      </c>
      <c r="B49819" s="1">
        <v>8320000</v>
      </c>
    </row>
    <row r="49820" spans="1:2" x14ac:dyDescent="0.25">
      <c r="A49820">
        <f t="shared" si="778"/>
        <v>0.19927600000011667</v>
      </c>
      <c r="B49820" s="1">
        <v>8330000</v>
      </c>
    </row>
    <row r="49821" spans="1:2" x14ac:dyDescent="0.25">
      <c r="A49821">
        <f t="shared" si="778"/>
        <v>0.19928000000011667</v>
      </c>
      <c r="B49821" s="1">
        <v>8340000</v>
      </c>
    </row>
    <row r="49822" spans="1:2" x14ac:dyDescent="0.25">
      <c r="A49822">
        <f t="shared" si="778"/>
        <v>0.19928400000011667</v>
      </c>
      <c r="B49822" s="1">
        <v>8340000</v>
      </c>
    </row>
    <row r="49823" spans="1:2" x14ac:dyDescent="0.25">
      <c r="A49823">
        <f t="shared" si="778"/>
        <v>0.19928800000011668</v>
      </c>
      <c r="B49823" s="1">
        <v>8340000</v>
      </c>
    </row>
    <row r="49824" spans="1:2" x14ac:dyDescent="0.25">
      <c r="A49824">
        <f t="shared" si="778"/>
        <v>0.19929200000011668</v>
      </c>
      <c r="B49824" s="1">
        <v>8350000</v>
      </c>
    </row>
    <row r="49825" spans="1:2" x14ac:dyDescent="0.25">
      <c r="A49825">
        <f t="shared" si="778"/>
        <v>0.19929600000011669</v>
      </c>
      <c r="B49825" s="1">
        <v>8350000</v>
      </c>
    </row>
    <row r="49826" spans="1:2" x14ac:dyDescent="0.25">
      <c r="A49826">
        <f t="shared" si="778"/>
        <v>0.19930000000011669</v>
      </c>
      <c r="B49826" s="1">
        <v>8360000</v>
      </c>
    </row>
    <row r="49827" spans="1:2" x14ac:dyDescent="0.25">
      <c r="A49827">
        <f t="shared" si="778"/>
        <v>0.19930400000011669</v>
      </c>
      <c r="B49827" s="1">
        <v>8360000</v>
      </c>
    </row>
    <row r="49828" spans="1:2" x14ac:dyDescent="0.25">
      <c r="A49828">
        <f t="shared" si="778"/>
        <v>0.1993080000001167</v>
      </c>
      <c r="B49828" s="1">
        <v>8370000</v>
      </c>
    </row>
    <row r="49829" spans="1:2" x14ac:dyDescent="0.25">
      <c r="A49829">
        <f t="shared" si="778"/>
        <v>0.1993120000001167</v>
      </c>
      <c r="B49829" s="1">
        <v>8380000</v>
      </c>
    </row>
    <row r="49830" spans="1:2" x14ac:dyDescent="0.25">
      <c r="A49830">
        <f t="shared" si="778"/>
        <v>0.19931600000011671</v>
      </c>
      <c r="B49830" s="1">
        <v>8390000</v>
      </c>
    </row>
    <row r="49831" spans="1:2" x14ac:dyDescent="0.25">
      <c r="A49831">
        <f t="shared" si="778"/>
        <v>0.19932000000011671</v>
      </c>
      <c r="B49831" s="1">
        <v>8400000</v>
      </c>
    </row>
    <row r="49832" spans="1:2" x14ac:dyDescent="0.25">
      <c r="A49832">
        <f t="shared" si="778"/>
        <v>0.19932400000011671</v>
      </c>
      <c r="B49832" s="1">
        <v>8400000</v>
      </c>
    </row>
    <row r="49833" spans="1:2" x14ac:dyDescent="0.25">
      <c r="A49833">
        <f t="shared" si="778"/>
        <v>0.19932800000011672</v>
      </c>
      <c r="B49833" s="1">
        <v>8420000</v>
      </c>
    </row>
    <row r="49834" spans="1:2" x14ac:dyDescent="0.25">
      <c r="A49834">
        <f t="shared" si="778"/>
        <v>0.19933200000011672</v>
      </c>
      <c r="B49834" s="1">
        <v>8410000</v>
      </c>
    </row>
    <row r="49835" spans="1:2" x14ac:dyDescent="0.25">
      <c r="A49835">
        <f t="shared" si="778"/>
        <v>0.19933600000011673</v>
      </c>
      <c r="B49835" s="1">
        <v>8400000</v>
      </c>
    </row>
    <row r="49836" spans="1:2" x14ac:dyDescent="0.25">
      <c r="A49836">
        <f t="shared" si="778"/>
        <v>0.19934000000011673</v>
      </c>
      <c r="B49836" s="1">
        <v>8430000</v>
      </c>
    </row>
    <row r="49837" spans="1:2" x14ac:dyDescent="0.25">
      <c r="A49837">
        <f t="shared" si="778"/>
        <v>0.19934400000011673</v>
      </c>
      <c r="B49837" s="1">
        <v>8430000</v>
      </c>
    </row>
    <row r="49838" spans="1:2" x14ac:dyDescent="0.25">
      <c r="A49838">
        <f t="shared" si="778"/>
        <v>0.19934800000011674</v>
      </c>
      <c r="B49838" s="1">
        <v>8440000</v>
      </c>
    </row>
    <row r="49839" spans="1:2" x14ac:dyDescent="0.25">
      <c r="A49839">
        <f t="shared" si="778"/>
        <v>0.19935200000011674</v>
      </c>
      <c r="B49839" s="1">
        <v>8450000</v>
      </c>
    </row>
    <row r="49840" spans="1:2" x14ac:dyDescent="0.25">
      <c r="A49840">
        <f t="shared" si="778"/>
        <v>0.19935600000011675</v>
      </c>
      <c r="B49840" s="1">
        <v>8450000</v>
      </c>
    </row>
    <row r="49841" spans="1:2" x14ac:dyDescent="0.25">
      <c r="A49841">
        <f t="shared" si="778"/>
        <v>0.19936000000011675</v>
      </c>
      <c r="B49841" s="1">
        <v>8460000</v>
      </c>
    </row>
    <row r="49842" spans="1:2" x14ac:dyDescent="0.25">
      <c r="A49842">
        <f t="shared" si="778"/>
        <v>0.19936400000011675</v>
      </c>
      <c r="B49842" s="1">
        <v>8470000</v>
      </c>
    </row>
    <row r="49843" spans="1:2" x14ac:dyDescent="0.25">
      <c r="A49843">
        <f t="shared" si="778"/>
        <v>0.19936800000011676</v>
      </c>
      <c r="B49843" s="1">
        <v>8470000</v>
      </c>
    </row>
    <row r="49844" spans="1:2" x14ac:dyDescent="0.25">
      <c r="A49844">
        <f t="shared" si="778"/>
        <v>0.19937200000011676</v>
      </c>
      <c r="B49844" s="1">
        <v>8480000</v>
      </c>
    </row>
    <row r="49845" spans="1:2" x14ac:dyDescent="0.25">
      <c r="A49845">
        <f t="shared" si="778"/>
        <v>0.19937600000011677</v>
      </c>
      <c r="B49845" s="1">
        <v>8490000</v>
      </c>
    </row>
    <row r="49846" spans="1:2" x14ac:dyDescent="0.25">
      <c r="A49846">
        <f t="shared" si="778"/>
        <v>0.19938000000011677</v>
      </c>
      <c r="B49846" s="1">
        <v>8500000</v>
      </c>
    </row>
    <row r="49847" spans="1:2" x14ac:dyDescent="0.25">
      <c r="A49847">
        <f t="shared" si="778"/>
        <v>0.19938400000011677</v>
      </c>
      <c r="B49847" s="1">
        <v>8500000</v>
      </c>
    </row>
    <row r="49848" spans="1:2" x14ac:dyDescent="0.25">
      <c r="A49848">
        <f t="shared" si="778"/>
        <v>0.19938800000011678</v>
      </c>
      <c r="B49848" s="1">
        <v>8500000</v>
      </c>
    </row>
    <row r="49849" spans="1:2" x14ac:dyDescent="0.25">
      <c r="A49849">
        <f t="shared" si="778"/>
        <v>0.19939200000011678</v>
      </c>
      <c r="B49849" s="1">
        <v>8510000</v>
      </c>
    </row>
    <row r="49850" spans="1:2" x14ac:dyDescent="0.25">
      <c r="A49850">
        <f t="shared" si="778"/>
        <v>0.19939600000011679</v>
      </c>
      <c r="B49850" s="1">
        <v>8510000</v>
      </c>
    </row>
    <row r="49851" spans="1:2" x14ac:dyDescent="0.25">
      <c r="A49851">
        <f t="shared" si="778"/>
        <v>0.19940000000011679</v>
      </c>
      <c r="B49851" s="1">
        <v>8520000</v>
      </c>
    </row>
    <row r="49852" spans="1:2" x14ac:dyDescent="0.25">
      <c r="A49852">
        <f t="shared" si="778"/>
        <v>0.19940400000011679</v>
      </c>
      <c r="B49852" s="1">
        <v>8520000</v>
      </c>
    </row>
    <row r="49853" spans="1:2" x14ac:dyDescent="0.25">
      <c r="A49853">
        <f t="shared" si="778"/>
        <v>0.1994080000001168</v>
      </c>
      <c r="B49853" s="1">
        <v>8510000</v>
      </c>
    </row>
    <row r="49854" spans="1:2" x14ac:dyDescent="0.25">
      <c r="A49854">
        <f t="shared" si="778"/>
        <v>0.1994120000001168</v>
      </c>
      <c r="B49854" s="1">
        <v>8510000</v>
      </c>
    </row>
    <row r="49855" spans="1:2" x14ac:dyDescent="0.25">
      <c r="A49855">
        <f t="shared" si="778"/>
        <v>0.19941600000011681</v>
      </c>
      <c r="B49855" s="1">
        <v>8520000</v>
      </c>
    </row>
    <row r="49856" spans="1:2" x14ac:dyDescent="0.25">
      <c r="A49856">
        <f t="shared" si="778"/>
        <v>0.19942000000011681</v>
      </c>
      <c r="B49856" s="1">
        <v>8520000</v>
      </c>
    </row>
    <row r="49857" spans="1:2" x14ac:dyDescent="0.25">
      <c r="A49857">
        <f t="shared" si="778"/>
        <v>0.19942400000011681</v>
      </c>
      <c r="B49857" s="1">
        <v>8520000</v>
      </c>
    </row>
    <row r="49858" spans="1:2" x14ac:dyDescent="0.25">
      <c r="A49858">
        <f t="shared" si="778"/>
        <v>0.19942800000011682</v>
      </c>
      <c r="B49858" s="1">
        <v>8510000</v>
      </c>
    </row>
    <row r="49859" spans="1:2" x14ac:dyDescent="0.25">
      <c r="A49859">
        <f t="shared" ref="A49859:A49922" si="779">A49858+0.000004</f>
        <v>0.19943200000011682</v>
      </c>
      <c r="B49859" s="1">
        <v>8520000</v>
      </c>
    </row>
    <row r="49860" spans="1:2" x14ac:dyDescent="0.25">
      <c r="A49860">
        <f t="shared" si="779"/>
        <v>0.19943600000011683</v>
      </c>
      <c r="B49860" s="1">
        <v>8510000</v>
      </c>
    </row>
    <row r="49861" spans="1:2" x14ac:dyDescent="0.25">
      <c r="A49861">
        <f t="shared" si="779"/>
        <v>0.19944000000011683</v>
      </c>
      <c r="B49861" s="1">
        <v>8510000</v>
      </c>
    </row>
    <row r="49862" spans="1:2" x14ac:dyDescent="0.25">
      <c r="A49862">
        <f t="shared" si="779"/>
        <v>0.19944400000011683</v>
      </c>
      <c r="B49862" s="1">
        <v>8510000</v>
      </c>
    </row>
    <row r="49863" spans="1:2" x14ac:dyDescent="0.25">
      <c r="A49863">
        <f t="shared" si="779"/>
        <v>0.19944800000011684</v>
      </c>
      <c r="B49863" s="1">
        <v>8510000</v>
      </c>
    </row>
    <row r="49864" spans="1:2" x14ac:dyDescent="0.25">
      <c r="A49864">
        <f t="shared" si="779"/>
        <v>0.19945200000011684</v>
      </c>
      <c r="B49864" s="1">
        <v>8500000</v>
      </c>
    </row>
    <row r="49865" spans="1:2" x14ac:dyDescent="0.25">
      <c r="A49865">
        <f t="shared" si="779"/>
        <v>0.19945600000011685</v>
      </c>
      <c r="B49865" s="1">
        <v>8480000</v>
      </c>
    </row>
    <row r="49866" spans="1:2" x14ac:dyDescent="0.25">
      <c r="A49866">
        <f t="shared" si="779"/>
        <v>0.19946000000011685</v>
      </c>
      <c r="B49866" s="1">
        <v>8490000</v>
      </c>
    </row>
    <row r="49867" spans="1:2" x14ac:dyDescent="0.25">
      <c r="A49867">
        <f t="shared" si="779"/>
        <v>0.19946400000011685</v>
      </c>
      <c r="B49867" s="1">
        <v>8480000</v>
      </c>
    </row>
    <row r="49868" spans="1:2" x14ac:dyDescent="0.25">
      <c r="A49868">
        <f t="shared" si="779"/>
        <v>0.19946800000011686</v>
      </c>
      <c r="B49868" s="1">
        <v>8470000</v>
      </c>
    </row>
    <row r="49869" spans="1:2" x14ac:dyDescent="0.25">
      <c r="A49869">
        <f t="shared" si="779"/>
        <v>0.19947200000011686</v>
      </c>
      <c r="B49869" s="1">
        <v>8470000</v>
      </c>
    </row>
    <row r="49870" spans="1:2" x14ac:dyDescent="0.25">
      <c r="A49870">
        <f t="shared" si="779"/>
        <v>0.19947600000011687</v>
      </c>
      <c r="B49870" s="1">
        <v>8450000</v>
      </c>
    </row>
    <row r="49871" spans="1:2" x14ac:dyDescent="0.25">
      <c r="A49871">
        <f t="shared" si="779"/>
        <v>0.19948000000011687</v>
      </c>
      <c r="B49871" s="1">
        <v>8440000</v>
      </c>
    </row>
    <row r="49872" spans="1:2" x14ac:dyDescent="0.25">
      <c r="A49872">
        <f t="shared" si="779"/>
        <v>0.19948400000011687</v>
      </c>
      <c r="B49872" s="1">
        <v>8440000</v>
      </c>
    </row>
    <row r="49873" spans="1:2" x14ac:dyDescent="0.25">
      <c r="A49873">
        <f t="shared" si="779"/>
        <v>0.19948800000011688</v>
      </c>
      <c r="B49873" s="1">
        <v>8420000</v>
      </c>
    </row>
    <row r="49874" spans="1:2" x14ac:dyDescent="0.25">
      <c r="A49874">
        <f t="shared" si="779"/>
        <v>0.19949200000011688</v>
      </c>
      <c r="B49874" s="1">
        <v>8410000</v>
      </c>
    </row>
    <row r="49875" spans="1:2" x14ac:dyDescent="0.25">
      <c r="A49875">
        <f t="shared" si="779"/>
        <v>0.19949600000011689</v>
      </c>
      <c r="B49875" s="1">
        <v>8390000</v>
      </c>
    </row>
    <row r="49876" spans="1:2" x14ac:dyDescent="0.25">
      <c r="A49876">
        <f t="shared" si="779"/>
        <v>0.19950000000011689</v>
      </c>
      <c r="B49876" s="1">
        <v>8390000</v>
      </c>
    </row>
    <row r="49877" spans="1:2" x14ac:dyDescent="0.25">
      <c r="A49877">
        <f t="shared" si="779"/>
        <v>0.19950400000011689</v>
      </c>
      <c r="B49877" s="1">
        <v>8380000</v>
      </c>
    </row>
    <row r="49878" spans="1:2" x14ac:dyDescent="0.25">
      <c r="A49878">
        <f t="shared" si="779"/>
        <v>0.1995080000001169</v>
      </c>
      <c r="B49878" s="1">
        <v>8360000</v>
      </c>
    </row>
    <row r="49879" spans="1:2" x14ac:dyDescent="0.25">
      <c r="A49879">
        <f t="shared" si="779"/>
        <v>0.1995120000001169</v>
      </c>
      <c r="B49879" s="1">
        <v>8360000</v>
      </c>
    </row>
    <row r="49880" spans="1:2" x14ac:dyDescent="0.25">
      <c r="A49880">
        <f t="shared" si="779"/>
        <v>0.19951600000011691</v>
      </c>
      <c r="B49880" s="1">
        <v>8340000</v>
      </c>
    </row>
    <row r="49881" spans="1:2" x14ac:dyDescent="0.25">
      <c r="A49881">
        <f t="shared" si="779"/>
        <v>0.19952000000011691</v>
      </c>
      <c r="B49881" s="1">
        <v>8320000</v>
      </c>
    </row>
    <row r="49882" spans="1:2" x14ac:dyDescent="0.25">
      <c r="A49882">
        <f t="shared" si="779"/>
        <v>0.19952400000011691</v>
      </c>
      <c r="B49882" s="1">
        <v>8320000</v>
      </c>
    </row>
    <row r="49883" spans="1:2" x14ac:dyDescent="0.25">
      <c r="A49883">
        <f t="shared" si="779"/>
        <v>0.19952800000011692</v>
      </c>
      <c r="B49883" s="1">
        <v>8310000</v>
      </c>
    </row>
    <row r="49884" spans="1:2" x14ac:dyDescent="0.25">
      <c r="A49884">
        <f t="shared" si="779"/>
        <v>0.19953200000011692</v>
      </c>
      <c r="B49884" s="1">
        <v>8290000</v>
      </c>
    </row>
    <row r="49885" spans="1:2" x14ac:dyDescent="0.25">
      <c r="A49885">
        <f t="shared" si="779"/>
        <v>0.19953600000011693</v>
      </c>
      <c r="B49885" s="1">
        <v>8270000</v>
      </c>
    </row>
    <row r="49886" spans="1:2" x14ac:dyDescent="0.25">
      <c r="A49886">
        <f t="shared" si="779"/>
        <v>0.19954000000011693</v>
      </c>
      <c r="B49886" s="1">
        <v>8270000</v>
      </c>
    </row>
    <row r="49887" spans="1:2" x14ac:dyDescent="0.25">
      <c r="A49887">
        <f t="shared" si="779"/>
        <v>0.19954400000011693</v>
      </c>
      <c r="B49887" s="1">
        <v>8260000</v>
      </c>
    </row>
    <row r="49888" spans="1:2" x14ac:dyDescent="0.25">
      <c r="A49888">
        <f t="shared" si="779"/>
        <v>0.19954800000011694</v>
      </c>
      <c r="B49888" s="1">
        <v>8240000</v>
      </c>
    </row>
    <row r="49889" spans="1:2" x14ac:dyDescent="0.25">
      <c r="A49889">
        <f t="shared" si="779"/>
        <v>0.19955200000011694</v>
      </c>
      <c r="B49889" s="1">
        <v>8250000</v>
      </c>
    </row>
    <row r="49890" spans="1:2" x14ac:dyDescent="0.25">
      <c r="A49890">
        <f t="shared" si="779"/>
        <v>0.19955600000011695</v>
      </c>
      <c r="B49890" s="1">
        <v>8240000</v>
      </c>
    </row>
    <row r="49891" spans="1:2" x14ac:dyDescent="0.25">
      <c r="A49891">
        <f t="shared" si="779"/>
        <v>0.19956000000011695</v>
      </c>
      <c r="B49891" s="1">
        <v>8220000</v>
      </c>
    </row>
    <row r="49892" spans="1:2" x14ac:dyDescent="0.25">
      <c r="A49892">
        <f t="shared" si="779"/>
        <v>0.19956400000011695</v>
      </c>
      <c r="B49892" s="1">
        <v>8200000</v>
      </c>
    </row>
    <row r="49893" spans="1:2" x14ac:dyDescent="0.25">
      <c r="A49893">
        <f t="shared" si="779"/>
        <v>0.19956800000011696</v>
      </c>
      <c r="B49893" s="1">
        <v>8190000</v>
      </c>
    </row>
    <row r="49894" spans="1:2" x14ac:dyDescent="0.25">
      <c r="A49894">
        <f t="shared" si="779"/>
        <v>0.19957200000011696</v>
      </c>
      <c r="B49894" s="1">
        <v>8200000</v>
      </c>
    </row>
    <row r="49895" spans="1:2" x14ac:dyDescent="0.25">
      <c r="A49895">
        <f t="shared" si="779"/>
        <v>0.19957600000011697</v>
      </c>
      <c r="B49895" s="1">
        <v>8190000</v>
      </c>
    </row>
    <row r="49896" spans="1:2" x14ac:dyDescent="0.25">
      <c r="A49896">
        <f t="shared" si="779"/>
        <v>0.19958000000011697</v>
      </c>
      <c r="B49896" s="1">
        <v>8180000</v>
      </c>
    </row>
    <row r="49897" spans="1:2" x14ac:dyDescent="0.25">
      <c r="A49897">
        <f t="shared" si="779"/>
        <v>0.19958400000011697</v>
      </c>
      <c r="B49897" s="1">
        <v>8180000</v>
      </c>
    </row>
    <row r="49898" spans="1:2" x14ac:dyDescent="0.25">
      <c r="A49898">
        <f t="shared" si="779"/>
        <v>0.19958800000011698</v>
      </c>
      <c r="B49898" s="1">
        <v>8180000</v>
      </c>
    </row>
    <row r="49899" spans="1:2" x14ac:dyDescent="0.25">
      <c r="A49899">
        <f t="shared" si="779"/>
        <v>0.19959200000011698</v>
      </c>
      <c r="B49899" s="1">
        <v>8190000</v>
      </c>
    </row>
    <row r="49900" spans="1:2" x14ac:dyDescent="0.25">
      <c r="A49900">
        <f t="shared" si="779"/>
        <v>0.19959600000011699</v>
      </c>
      <c r="B49900" s="1">
        <v>8180000</v>
      </c>
    </row>
    <row r="49901" spans="1:2" x14ac:dyDescent="0.25">
      <c r="A49901">
        <f t="shared" si="779"/>
        <v>0.19960000000011699</v>
      </c>
      <c r="B49901" s="1">
        <v>8170000</v>
      </c>
    </row>
    <row r="49902" spans="1:2" x14ac:dyDescent="0.25">
      <c r="A49902">
        <f t="shared" si="779"/>
        <v>0.19960400000011699</v>
      </c>
      <c r="B49902" s="1">
        <v>8170000</v>
      </c>
    </row>
    <row r="49903" spans="1:2" x14ac:dyDescent="0.25">
      <c r="A49903">
        <f t="shared" si="779"/>
        <v>0.199608000000117</v>
      </c>
      <c r="B49903" s="1">
        <v>8180000</v>
      </c>
    </row>
    <row r="49904" spans="1:2" x14ac:dyDescent="0.25">
      <c r="A49904">
        <f t="shared" si="779"/>
        <v>0.199612000000117</v>
      </c>
      <c r="B49904" s="1">
        <v>8180000</v>
      </c>
    </row>
    <row r="49905" spans="1:2" x14ac:dyDescent="0.25">
      <c r="A49905">
        <f t="shared" si="779"/>
        <v>0.19961600000011701</v>
      </c>
      <c r="B49905" s="1">
        <v>8180000</v>
      </c>
    </row>
    <row r="49906" spans="1:2" x14ac:dyDescent="0.25">
      <c r="A49906">
        <f t="shared" si="779"/>
        <v>0.19962000000011701</v>
      </c>
      <c r="B49906" s="1">
        <v>8190000</v>
      </c>
    </row>
    <row r="49907" spans="1:2" x14ac:dyDescent="0.25">
      <c r="A49907">
        <f t="shared" si="779"/>
        <v>0.19962400000011701</v>
      </c>
      <c r="B49907" s="1">
        <v>8190000</v>
      </c>
    </row>
    <row r="49908" spans="1:2" x14ac:dyDescent="0.25">
      <c r="A49908">
        <f t="shared" si="779"/>
        <v>0.19962800000011702</v>
      </c>
      <c r="B49908" s="1">
        <v>8200000</v>
      </c>
    </row>
    <row r="49909" spans="1:2" x14ac:dyDescent="0.25">
      <c r="A49909">
        <f t="shared" si="779"/>
        <v>0.19963200000011702</v>
      </c>
      <c r="B49909" s="1">
        <v>8210000</v>
      </c>
    </row>
    <row r="49910" spans="1:2" x14ac:dyDescent="0.25">
      <c r="A49910">
        <f t="shared" si="779"/>
        <v>0.19963600000011703</v>
      </c>
      <c r="B49910" s="1">
        <v>8220000</v>
      </c>
    </row>
    <row r="49911" spans="1:2" x14ac:dyDescent="0.25">
      <c r="A49911">
        <f t="shared" si="779"/>
        <v>0.19964000000011703</v>
      </c>
      <c r="B49911" s="1">
        <v>8230000</v>
      </c>
    </row>
    <row r="49912" spans="1:2" x14ac:dyDescent="0.25">
      <c r="A49912">
        <f t="shared" si="779"/>
        <v>0.19964400000011703</v>
      </c>
      <c r="B49912" s="1">
        <v>8250000</v>
      </c>
    </row>
    <row r="49913" spans="1:2" x14ac:dyDescent="0.25">
      <c r="A49913">
        <f t="shared" si="779"/>
        <v>0.19964800000011704</v>
      </c>
      <c r="B49913" s="1">
        <v>8250000</v>
      </c>
    </row>
    <row r="49914" spans="1:2" x14ac:dyDescent="0.25">
      <c r="A49914">
        <f t="shared" si="779"/>
        <v>0.19965200000011704</v>
      </c>
      <c r="B49914" s="1">
        <v>8260000</v>
      </c>
    </row>
    <row r="49915" spans="1:2" x14ac:dyDescent="0.25">
      <c r="A49915">
        <f t="shared" si="779"/>
        <v>0.19965600000011705</v>
      </c>
      <c r="B49915" s="1">
        <v>8290000</v>
      </c>
    </row>
    <row r="49916" spans="1:2" x14ac:dyDescent="0.25">
      <c r="A49916">
        <f t="shared" si="779"/>
        <v>0.19966000000011705</v>
      </c>
      <c r="B49916" s="1">
        <v>8310000</v>
      </c>
    </row>
    <row r="49917" spans="1:2" x14ac:dyDescent="0.25">
      <c r="A49917">
        <f t="shared" si="779"/>
        <v>0.19966400000011705</v>
      </c>
      <c r="B49917" s="1">
        <v>8320000</v>
      </c>
    </row>
    <row r="49918" spans="1:2" x14ac:dyDescent="0.25">
      <c r="A49918">
        <f t="shared" si="779"/>
        <v>0.19966800000011706</v>
      </c>
      <c r="B49918" s="1">
        <v>8330000</v>
      </c>
    </row>
    <row r="49919" spans="1:2" x14ac:dyDescent="0.25">
      <c r="A49919">
        <f t="shared" si="779"/>
        <v>0.19967200000011706</v>
      </c>
      <c r="B49919" s="1">
        <v>8350000</v>
      </c>
    </row>
    <row r="49920" spans="1:2" x14ac:dyDescent="0.25">
      <c r="A49920">
        <f t="shared" si="779"/>
        <v>0.19967600000011707</v>
      </c>
      <c r="B49920" s="1">
        <v>8370000</v>
      </c>
    </row>
    <row r="49921" spans="1:2" x14ac:dyDescent="0.25">
      <c r="A49921">
        <f t="shared" si="779"/>
        <v>0.19968000000011707</v>
      </c>
      <c r="B49921" s="1">
        <v>8380000</v>
      </c>
    </row>
    <row r="49922" spans="1:2" x14ac:dyDescent="0.25">
      <c r="A49922">
        <f t="shared" si="779"/>
        <v>0.19968400000011707</v>
      </c>
      <c r="B49922" s="1">
        <v>8400000</v>
      </c>
    </row>
    <row r="49923" spans="1:2" x14ac:dyDescent="0.25">
      <c r="A49923">
        <f t="shared" ref="A49923:A49986" si="780">A49922+0.000004</f>
        <v>0.19968800000011708</v>
      </c>
      <c r="B49923" s="1">
        <v>8420000</v>
      </c>
    </row>
    <row r="49924" spans="1:2" x14ac:dyDescent="0.25">
      <c r="A49924">
        <f t="shared" si="780"/>
        <v>0.19969200000011708</v>
      </c>
      <c r="B49924" s="1">
        <v>8440000</v>
      </c>
    </row>
    <row r="49925" spans="1:2" x14ac:dyDescent="0.25">
      <c r="A49925">
        <f t="shared" si="780"/>
        <v>0.19969600000011709</v>
      </c>
      <c r="B49925" s="1">
        <v>8460000</v>
      </c>
    </row>
    <row r="49926" spans="1:2" x14ac:dyDescent="0.25">
      <c r="A49926">
        <f t="shared" si="780"/>
        <v>0.19970000000011709</v>
      </c>
      <c r="B49926" s="1">
        <v>8490000</v>
      </c>
    </row>
    <row r="49927" spans="1:2" x14ac:dyDescent="0.25">
      <c r="A49927">
        <f t="shared" si="780"/>
        <v>0.19970400000011709</v>
      </c>
      <c r="B49927" s="1">
        <v>8500000</v>
      </c>
    </row>
    <row r="49928" spans="1:2" x14ac:dyDescent="0.25">
      <c r="A49928">
        <f t="shared" si="780"/>
        <v>0.1997080000001171</v>
      </c>
      <c r="B49928" s="1">
        <v>8510000</v>
      </c>
    </row>
    <row r="49929" spans="1:2" x14ac:dyDescent="0.25">
      <c r="A49929">
        <f t="shared" si="780"/>
        <v>0.1997120000001171</v>
      </c>
      <c r="B49929" s="1">
        <v>8530000</v>
      </c>
    </row>
    <row r="49930" spans="1:2" x14ac:dyDescent="0.25">
      <c r="A49930">
        <f t="shared" si="780"/>
        <v>0.19971600000011711</v>
      </c>
      <c r="B49930" s="1">
        <v>8550000</v>
      </c>
    </row>
    <row r="49931" spans="1:2" x14ac:dyDescent="0.25">
      <c r="A49931">
        <f t="shared" si="780"/>
        <v>0.19972000000011711</v>
      </c>
      <c r="B49931" s="1">
        <v>8560000</v>
      </c>
    </row>
    <row r="49932" spans="1:2" x14ac:dyDescent="0.25">
      <c r="A49932">
        <f t="shared" si="780"/>
        <v>0.19972400000011711</v>
      </c>
      <c r="B49932" s="1">
        <v>8580000</v>
      </c>
    </row>
    <row r="49933" spans="1:2" x14ac:dyDescent="0.25">
      <c r="A49933">
        <f t="shared" si="780"/>
        <v>0.19972800000011712</v>
      </c>
      <c r="B49933" s="1">
        <v>8600000</v>
      </c>
    </row>
    <row r="49934" spans="1:2" x14ac:dyDescent="0.25">
      <c r="A49934">
        <f t="shared" si="780"/>
        <v>0.19973200000011712</v>
      </c>
      <c r="B49934" s="1">
        <v>8620000</v>
      </c>
    </row>
    <row r="49935" spans="1:2" x14ac:dyDescent="0.25">
      <c r="A49935">
        <f t="shared" si="780"/>
        <v>0.19973600000011713</v>
      </c>
      <c r="B49935" s="1">
        <v>8650000</v>
      </c>
    </row>
    <row r="49936" spans="1:2" x14ac:dyDescent="0.25">
      <c r="A49936">
        <f t="shared" si="780"/>
        <v>0.19974000000011713</v>
      </c>
      <c r="B49936" s="1">
        <v>8650000</v>
      </c>
    </row>
    <row r="49937" spans="1:2" x14ac:dyDescent="0.25">
      <c r="A49937">
        <f t="shared" si="780"/>
        <v>0.19974400000011713</v>
      </c>
      <c r="B49937" s="1">
        <v>8670000</v>
      </c>
    </row>
    <row r="49938" spans="1:2" x14ac:dyDescent="0.25">
      <c r="A49938">
        <f t="shared" si="780"/>
        <v>0.19974800000011714</v>
      </c>
      <c r="B49938" s="1">
        <v>8680000</v>
      </c>
    </row>
    <row r="49939" spans="1:2" x14ac:dyDescent="0.25">
      <c r="A49939">
        <f t="shared" si="780"/>
        <v>0.19975200000011714</v>
      </c>
      <c r="B49939" s="1">
        <v>8690000</v>
      </c>
    </row>
    <row r="49940" spans="1:2" x14ac:dyDescent="0.25">
      <c r="A49940">
        <f t="shared" si="780"/>
        <v>0.19975600000011715</v>
      </c>
      <c r="B49940" s="1">
        <v>8700000</v>
      </c>
    </row>
    <row r="49941" spans="1:2" x14ac:dyDescent="0.25">
      <c r="A49941">
        <f t="shared" si="780"/>
        <v>0.19976000000011715</v>
      </c>
      <c r="B49941" s="1">
        <v>8710000</v>
      </c>
    </row>
    <row r="49942" spans="1:2" x14ac:dyDescent="0.25">
      <c r="A49942">
        <f t="shared" si="780"/>
        <v>0.19976400000011715</v>
      </c>
      <c r="B49942" s="1">
        <v>8720000</v>
      </c>
    </row>
    <row r="49943" spans="1:2" x14ac:dyDescent="0.25">
      <c r="A49943">
        <f t="shared" si="780"/>
        <v>0.19976800000011716</v>
      </c>
      <c r="B49943" s="1">
        <v>8720000</v>
      </c>
    </row>
    <row r="49944" spans="1:2" x14ac:dyDescent="0.25">
      <c r="A49944">
        <f t="shared" si="780"/>
        <v>0.19977200000011716</v>
      </c>
      <c r="B49944" s="1">
        <v>8730000</v>
      </c>
    </row>
    <row r="49945" spans="1:2" x14ac:dyDescent="0.25">
      <c r="A49945">
        <f t="shared" si="780"/>
        <v>0.19977600000011717</v>
      </c>
      <c r="B49945" s="1">
        <v>8740000</v>
      </c>
    </row>
    <row r="49946" spans="1:2" x14ac:dyDescent="0.25">
      <c r="A49946">
        <f t="shared" si="780"/>
        <v>0.19978000000011717</v>
      </c>
      <c r="B49946" s="1">
        <v>8740000</v>
      </c>
    </row>
    <row r="49947" spans="1:2" x14ac:dyDescent="0.25">
      <c r="A49947">
        <f t="shared" si="780"/>
        <v>0.19978400000011717</v>
      </c>
      <c r="B49947" s="1">
        <v>8740000</v>
      </c>
    </row>
    <row r="49948" spans="1:2" x14ac:dyDescent="0.25">
      <c r="A49948">
        <f t="shared" si="780"/>
        <v>0.19978800000011718</v>
      </c>
      <c r="B49948" s="1">
        <v>8750000</v>
      </c>
    </row>
    <row r="49949" spans="1:2" x14ac:dyDescent="0.25">
      <c r="A49949">
        <f t="shared" si="780"/>
        <v>0.19979200000011718</v>
      </c>
      <c r="B49949" s="1">
        <v>8740000</v>
      </c>
    </row>
    <row r="49950" spans="1:2" x14ac:dyDescent="0.25">
      <c r="A49950">
        <f t="shared" si="780"/>
        <v>0.19979600000011719</v>
      </c>
      <c r="B49950" s="1">
        <v>8740000</v>
      </c>
    </row>
    <row r="49951" spans="1:2" x14ac:dyDescent="0.25">
      <c r="A49951">
        <f t="shared" si="780"/>
        <v>0.19980000000011719</v>
      </c>
      <c r="B49951" s="1">
        <v>8740000</v>
      </c>
    </row>
    <row r="49952" spans="1:2" x14ac:dyDescent="0.25">
      <c r="A49952">
        <f t="shared" si="780"/>
        <v>0.19980400000011719</v>
      </c>
      <c r="B49952" s="1">
        <v>8730000</v>
      </c>
    </row>
    <row r="49953" spans="1:2" x14ac:dyDescent="0.25">
      <c r="A49953">
        <f t="shared" si="780"/>
        <v>0.1998080000001172</v>
      </c>
      <c r="B49953" s="1">
        <v>8720000</v>
      </c>
    </row>
    <row r="49954" spans="1:2" x14ac:dyDescent="0.25">
      <c r="A49954">
        <f t="shared" si="780"/>
        <v>0.1998120000001172</v>
      </c>
      <c r="B49954" s="1">
        <v>8720000</v>
      </c>
    </row>
    <row r="49955" spans="1:2" x14ac:dyDescent="0.25">
      <c r="A49955">
        <f t="shared" si="780"/>
        <v>0.19981600000011721</v>
      </c>
      <c r="B49955" s="1">
        <v>8700000</v>
      </c>
    </row>
    <row r="49956" spans="1:2" x14ac:dyDescent="0.25">
      <c r="A49956">
        <f t="shared" si="780"/>
        <v>0.19982000000011721</v>
      </c>
      <c r="B49956" s="1">
        <v>8690000</v>
      </c>
    </row>
    <row r="49957" spans="1:2" x14ac:dyDescent="0.25">
      <c r="A49957">
        <f t="shared" si="780"/>
        <v>0.19982400000011721</v>
      </c>
      <c r="B49957" s="1">
        <v>8670000</v>
      </c>
    </row>
    <row r="49958" spans="1:2" x14ac:dyDescent="0.25">
      <c r="A49958">
        <f t="shared" si="780"/>
        <v>0.19982800000011722</v>
      </c>
      <c r="B49958" s="1">
        <v>8660000</v>
      </c>
    </row>
    <row r="49959" spans="1:2" x14ac:dyDescent="0.25">
      <c r="A49959">
        <f t="shared" si="780"/>
        <v>0.19983200000011722</v>
      </c>
      <c r="B49959" s="1">
        <v>8650000</v>
      </c>
    </row>
    <row r="49960" spans="1:2" x14ac:dyDescent="0.25">
      <c r="A49960">
        <f t="shared" si="780"/>
        <v>0.19983600000011723</v>
      </c>
      <c r="B49960" s="1">
        <v>8630000</v>
      </c>
    </row>
    <row r="49961" spans="1:2" x14ac:dyDescent="0.25">
      <c r="A49961">
        <f t="shared" si="780"/>
        <v>0.19984000000011723</v>
      </c>
      <c r="B49961" s="1">
        <v>8610000</v>
      </c>
    </row>
    <row r="49962" spans="1:2" x14ac:dyDescent="0.25">
      <c r="A49962">
        <f t="shared" si="780"/>
        <v>0.19984400000011723</v>
      </c>
      <c r="B49962" s="1">
        <v>8590000</v>
      </c>
    </row>
    <row r="49963" spans="1:2" x14ac:dyDescent="0.25">
      <c r="A49963">
        <f t="shared" si="780"/>
        <v>0.19984800000011724</v>
      </c>
      <c r="B49963" s="1">
        <v>8570000</v>
      </c>
    </row>
    <row r="49964" spans="1:2" x14ac:dyDescent="0.25">
      <c r="A49964">
        <f t="shared" si="780"/>
        <v>0.19985200000011724</v>
      </c>
      <c r="B49964" s="1">
        <v>8550000</v>
      </c>
    </row>
    <row r="49965" spans="1:2" x14ac:dyDescent="0.25">
      <c r="A49965">
        <f t="shared" si="780"/>
        <v>0.19985600000011725</v>
      </c>
      <c r="B49965" s="1">
        <v>8520000</v>
      </c>
    </row>
    <row r="49966" spans="1:2" x14ac:dyDescent="0.25">
      <c r="A49966">
        <f t="shared" si="780"/>
        <v>0.19986000000011725</v>
      </c>
      <c r="B49966" s="1">
        <v>8500000</v>
      </c>
    </row>
    <row r="49967" spans="1:2" x14ac:dyDescent="0.25">
      <c r="A49967">
        <f t="shared" si="780"/>
        <v>0.19986400000011725</v>
      </c>
      <c r="B49967" s="1">
        <v>8470000</v>
      </c>
    </row>
    <row r="49968" spans="1:2" x14ac:dyDescent="0.25">
      <c r="A49968">
        <f t="shared" si="780"/>
        <v>0.19986800000011726</v>
      </c>
      <c r="B49968" s="1">
        <v>8440000</v>
      </c>
    </row>
    <row r="49969" spans="1:2" x14ac:dyDescent="0.25">
      <c r="A49969">
        <f t="shared" si="780"/>
        <v>0.19987200000011726</v>
      </c>
      <c r="B49969" s="1">
        <v>8420000</v>
      </c>
    </row>
    <row r="49970" spans="1:2" x14ac:dyDescent="0.25">
      <c r="A49970">
        <f t="shared" si="780"/>
        <v>0.19987600000011727</v>
      </c>
      <c r="B49970" s="1">
        <v>8400000</v>
      </c>
    </row>
    <row r="49971" spans="1:2" x14ac:dyDescent="0.25">
      <c r="A49971">
        <f t="shared" si="780"/>
        <v>0.19988000000011727</v>
      </c>
      <c r="B49971" s="1">
        <v>8370000</v>
      </c>
    </row>
    <row r="49972" spans="1:2" x14ac:dyDescent="0.25">
      <c r="A49972">
        <f t="shared" si="780"/>
        <v>0.19988400000011727</v>
      </c>
      <c r="B49972" s="1">
        <v>8340000</v>
      </c>
    </row>
    <row r="49973" spans="1:2" x14ac:dyDescent="0.25">
      <c r="A49973">
        <f t="shared" si="780"/>
        <v>0.19988800000011728</v>
      </c>
      <c r="B49973" s="1">
        <v>8310000</v>
      </c>
    </row>
    <row r="49974" spans="1:2" x14ac:dyDescent="0.25">
      <c r="A49974">
        <f t="shared" si="780"/>
        <v>0.19989200000011728</v>
      </c>
      <c r="B49974" s="1">
        <v>8290000</v>
      </c>
    </row>
    <row r="49975" spans="1:2" x14ac:dyDescent="0.25">
      <c r="A49975">
        <f t="shared" si="780"/>
        <v>0.19989600000011729</v>
      </c>
      <c r="B49975" s="1">
        <v>8260000</v>
      </c>
    </row>
    <row r="49976" spans="1:2" x14ac:dyDescent="0.25">
      <c r="A49976">
        <f t="shared" si="780"/>
        <v>0.19990000000011729</v>
      </c>
      <c r="B49976" s="1">
        <v>8240000</v>
      </c>
    </row>
    <row r="49977" spans="1:2" x14ac:dyDescent="0.25">
      <c r="A49977">
        <f t="shared" si="780"/>
        <v>0.19990400000011729</v>
      </c>
      <c r="B49977" s="1">
        <v>8210000</v>
      </c>
    </row>
    <row r="49978" spans="1:2" x14ac:dyDescent="0.25">
      <c r="A49978">
        <f t="shared" si="780"/>
        <v>0.1999080000001173</v>
      </c>
      <c r="B49978" s="1">
        <v>8180000</v>
      </c>
    </row>
    <row r="49979" spans="1:2" x14ac:dyDescent="0.25">
      <c r="A49979">
        <f t="shared" si="780"/>
        <v>0.1999120000001173</v>
      </c>
      <c r="B49979" s="1">
        <v>8160000</v>
      </c>
    </row>
    <row r="49980" spans="1:2" x14ac:dyDescent="0.25">
      <c r="A49980">
        <f t="shared" si="780"/>
        <v>0.19991600000011731</v>
      </c>
      <c r="B49980" s="1">
        <v>8130000</v>
      </c>
    </row>
    <row r="49981" spans="1:2" x14ac:dyDescent="0.25">
      <c r="A49981">
        <f t="shared" si="780"/>
        <v>0.19992000000011731</v>
      </c>
      <c r="B49981" s="1">
        <v>8110000</v>
      </c>
    </row>
    <row r="49982" spans="1:2" x14ac:dyDescent="0.25">
      <c r="A49982">
        <f t="shared" si="780"/>
        <v>0.19992400000011731</v>
      </c>
      <c r="B49982" s="1">
        <v>8080000</v>
      </c>
    </row>
    <row r="49983" spans="1:2" x14ac:dyDescent="0.25">
      <c r="A49983">
        <f t="shared" si="780"/>
        <v>0.19992800000011732</v>
      </c>
      <c r="B49983" s="1">
        <v>8060000</v>
      </c>
    </row>
    <row r="49984" spans="1:2" x14ac:dyDescent="0.25">
      <c r="A49984">
        <f t="shared" si="780"/>
        <v>0.19993200000011732</v>
      </c>
      <c r="B49984" s="1">
        <v>8040000</v>
      </c>
    </row>
    <row r="49985" spans="1:2" x14ac:dyDescent="0.25">
      <c r="A49985">
        <f t="shared" si="780"/>
        <v>0.19993600000011733</v>
      </c>
      <c r="B49985" s="1">
        <v>8010000</v>
      </c>
    </row>
    <row r="49986" spans="1:2" x14ac:dyDescent="0.25">
      <c r="A49986">
        <f t="shared" si="780"/>
        <v>0.19994000000011733</v>
      </c>
      <c r="B49986" s="1">
        <v>8000000</v>
      </c>
    </row>
    <row r="49987" spans="1:2" x14ac:dyDescent="0.25">
      <c r="A49987">
        <f t="shared" ref="A49987:A50050" si="781">A49986+0.000004</f>
        <v>0.19994400000011733</v>
      </c>
      <c r="B49987" s="1">
        <v>7990000</v>
      </c>
    </row>
    <row r="49988" spans="1:2" x14ac:dyDescent="0.25">
      <c r="A49988">
        <f t="shared" si="781"/>
        <v>0.19994800000011734</v>
      </c>
      <c r="B49988" s="1">
        <v>7980000</v>
      </c>
    </row>
    <row r="49989" spans="1:2" x14ac:dyDescent="0.25">
      <c r="A49989">
        <f t="shared" si="781"/>
        <v>0.19995200000011734</v>
      </c>
      <c r="B49989" s="1">
        <v>7980000</v>
      </c>
    </row>
    <row r="49990" spans="1:2" x14ac:dyDescent="0.25">
      <c r="A49990">
        <f t="shared" si="781"/>
        <v>0.19995600000011735</v>
      </c>
      <c r="B49990" s="1">
        <v>7960000</v>
      </c>
    </row>
    <row r="49991" spans="1:2" x14ac:dyDescent="0.25">
      <c r="A49991">
        <f t="shared" si="781"/>
        <v>0.19996000000011735</v>
      </c>
      <c r="B49991" s="1">
        <v>7940000</v>
      </c>
    </row>
    <row r="49992" spans="1:2" x14ac:dyDescent="0.25">
      <c r="A49992">
        <f t="shared" si="781"/>
        <v>0.19996400000011735</v>
      </c>
      <c r="B49992" s="1">
        <v>7940000</v>
      </c>
    </row>
    <row r="49993" spans="1:2" x14ac:dyDescent="0.25">
      <c r="A49993">
        <f t="shared" si="781"/>
        <v>0.19996800000011736</v>
      </c>
      <c r="B49993" s="1">
        <v>7940000</v>
      </c>
    </row>
    <row r="49994" spans="1:2" x14ac:dyDescent="0.25">
      <c r="A49994">
        <f t="shared" si="781"/>
        <v>0.19997200000011736</v>
      </c>
      <c r="B49994" s="1">
        <v>7920000</v>
      </c>
    </row>
    <row r="49995" spans="1:2" x14ac:dyDescent="0.25">
      <c r="A49995">
        <f t="shared" si="781"/>
        <v>0.19997600000011737</v>
      </c>
      <c r="B49995" s="1">
        <v>7930000</v>
      </c>
    </row>
    <row r="49996" spans="1:2" x14ac:dyDescent="0.25">
      <c r="A49996">
        <f t="shared" si="781"/>
        <v>0.19998000000011737</v>
      </c>
      <c r="B49996" s="1">
        <v>7940000</v>
      </c>
    </row>
    <row r="49997" spans="1:2" x14ac:dyDescent="0.25">
      <c r="A49997">
        <f t="shared" si="781"/>
        <v>0.19998400000011737</v>
      </c>
      <c r="B49997" s="1">
        <v>7930000</v>
      </c>
    </row>
    <row r="49998" spans="1:2" x14ac:dyDescent="0.25">
      <c r="A49998">
        <f t="shared" si="781"/>
        <v>0.19998800000011738</v>
      </c>
      <c r="B49998" s="1">
        <v>7930000</v>
      </c>
    </row>
    <row r="49999" spans="1:2" x14ac:dyDescent="0.25">
      <c r="A49999">
        <f t="shared" si="781"/>
        <v>0.19999200000011738</v>
      </c>
      <c r="B49999" s="1">
        <v>7950000</v>
      </c>
    </row>
    <row r="50000" spans="1:2" x14ac:dyDescent="0.25">
      <c r="A50000">
        <f t="shared" si="781"/>
        <v>0.19999600000011739</v>
      </c>
      <c r="B50000" s="1">
        <v>7960000</v>
      </c>
    </row>
    <row r="50001" spans="1:2" x14ac:dyDescent="0.25">
      <c r="A50001">
        <f t="shared" si="781"/>
        <v>0.20000000000011739</v>
      </c>
      <c r="B50001" s="1">
        <v>7960000</v>
      </c>
    </row>
    <row r="50002" spans="1:2" x14ac:dyDescent="0.25">
      <c r="A50002">
        <f t="shared" si="781"/>
        <v>0.20000400000011739</v>
      </c>
      <c r="B50002" s="1">
        <v>7970000</v>
      </c>
    </row>
    <row r="50003" spans="1:2" x14ac:dyDescent="0.25">
      <c r="A50003">
        <f t="shared" si="781"/>
        <v>0.2000080000001174</v>
      </c>
      <c r="B50003" s="1">
        <v>7980000</v>
      </c>
    </row>
    <row r="50004" spans="1:2" x14ac:dyDescent="0.25">
      <c r="A50004">
        <f t="shared" si="781"/>
        <v>0.2000120000001174</v>
      </c>
      <c r="B50004" s="1">
        <v>7980000</v>
      </c>
    </row>
    <row r="50005" spans="1:2" x14ac:dyDescent="0.25">
      <c r="A50005">
        <f t="shared" si="781"/>
        <v>0.20001600000011741</v>
      </c>
      <c r="B50005" s="1">
        <v>8010000</v>
      </c>
    </row>
    <row r="50006" spans="1:2" x14ac:dyDescent="0.25">
      <c r="A50006">
        <f t="shared" si="781"/>
        <v>0.20002000000011741</v>
      </c>
      <c r="B50006" s="1">
        <v>8030000</v>
      </c>
    </row>
    <row r="50007" spans="1:2" x14ac:dyDescent="0.25">
      <c r="A50007">
        <f t="shared" si="781"/>
        <v>0.20002400000011741</v>
      </c>
      <c r="B50007" s="1">
        <v>8050000</v>
      </c>
    </row>
    <row r="50008" spans="1:2" x14ac:dyDescent="0.25">
      <c r="A50008">
        <f t="shared" si="781"/>
        <v>0.20002800000011742</v>
      </c>
      <c r="B50008" s="1">
        <v>8070000</v>
      </c>
    </row>
    <row r="50009" spans="1:2" x14ac:dyDescent="0.25">
      <c r="A50009">
        <f t="shared" si="781"/>
        <v>0.20003200000011742</v>
      </c>
      <c r="B50009" s="1">
        <v>8100000</v>
      </c>
    </row>
    <row r="50010" spans="1:2" x14ac:dyDescent="0.25">
      <c r="A50010">
        <f t="shared" si="781"/>
        <v>0.20003600000011743</v>
      </c>
      <c r="B50010" s="1">
        <v>8130000</v>
      </c>
    </row>
    <row r="50011" spans="1:2" x14ac:dyDescent="0.25">
      <c r="A50011">
        <f t="shared" si="781"/>
        <v>0.20004000000011743</v>
      </c>
      <c r="B50011" s="1">
        <v>8160000</v>
      </c>
    </row>
    <row r="50012" spans="1:2" x14ac:dyDescent="0.25">
      <c r="A50012">
        <f t="shared" si="781"/>
        <v>0.20004400000011743</v>
      </c>
      <c r="B50012" s="1">
        <v>8180000</v>
      </c>
    </row>
    <row r="50013" spans="1:2" x14ac:dyDescent="0.25">
      <c r="A50013">
        <f t="shared" si="781"/>
        <v>0.20004800000011744</v>
      </c>
      <c r="B50013" s="1">
        <v>8210000</v>
      </c>
    </row>
    <row r="50014" spans="1:2" x14ac:dyDescent="0.25">
      <c r="A50014">
        <f t="shared" si="781"/>
        <v>0.20005200000011744</v>
      </c>
      <c r="B50014" s="1">
        <v>8240000</v>
      </c>
    </row>
    <row r="50015" spans="1:2" x14ac:dyDescent="0.25">
      <c r="A50015">
        <f t="shared" si="781"/>
        <v>0.20005600000011745</v>
      </c>
      <c r="B50015" s="1">
        <v>8270000</v>
      </c>
    </row>
    <row r="50016" spans="1:2" x14ac:dyDescent="0.25">
      <c r="A50016">
        <f t="shared" si="781"/>
        <v>0.20006000000011745</v>
      </c>
      <c r="B50016" s="1">
        <v>8300000</v>
      </c>
    </row>
    <row r="50017" spans="1:2" x14ac:dyDescent="0.25">
      <c r="A50017">
        <f t="shared" si="781"/>
        <v>0.20006400000011745</v>
      </c>
      <c r="B50017" s="1">
        <v>8340000</v>
      </c>
    </row>
    <row r="50018" spans="1:2" x14ac:dyDescent="0.25">
      <c r="A50018">
        <f t="shared" si="781"/>
        <v>0.20006800000011746</v>
      </c>
      <c r="B50018" s="1">
        <v>8370000</v>
      </c>
    </row>
    <row r="50019" spans="1:2" x14ac:dyDescent="0.25">
      <c r="A50019">
        <f t="shared" si="781"/>
        <v>0.20007200000011746</v>
      </c>
      <c r="B50019" s="1">
        <v>8400000</v>
      </c>
    </row>
    <row r="50020" spans="1:2" x14ac:dyDescent="0.25">
      <c r="A50020">
        <f t="shared" si="781"/>
        <v>0.20007600000011747</v>
      </c>
      <c r="B50020" s="1">
        <v>8440000</v>
      </c>
    </row>
    <row r="50021" spans="1:2" x14ac:dyDescent="0.25">
      <c r="A50021">
        <f t="shared" si="781"/>
        <v>0.20008000000011747</v>
      </c>
      <c r="B50021" s="1">
        <v>8480000</v>
      </c>
    </row>
    <row r="50022" spans="1:2" x14ac:dyDescent="0.25">
      <c r="A50022">
        <f t="shared" si="781"/>
        <v>0.20008400000011747</v>
      </c>
      <c r="B50022" s="1">
        <v>8490000</v>
      </c>
    </row>
    <row r="50023" spans="1:2" x14ac:dyDescent="0.25">
      <c r="A50023">
        <f t="shared" si="781"/>
        <v>0.20008800000011748</v>
      </c>
      <c r="B50023" s="1">
        <v>8530000</v>
      </c>
    </row>
    <row r="50024" spans="1:2" x14ac:dyDescent="0.25">
      <c r="A50024">
        <f t="shared" si="781"/>
        <v>0.20009200000011748</v>
      </c>
      <c r="B50024" s="1">
        <v>8560000</v>
      </c>
    </row>
    <row r="50025" spans="1:2" x14ac:dyDescent="0.25">
      <c r="A50025">
        <f t="shared" si="781"/>
        <v>0.20009600000011749</v>
      </c>
      <c r="B50025" s="1">
        <v>8590000</v>
      </c>
    </row>
    <row r="50026" spans="1:2" x14ac:dyDescent="0.25">
      <c r="A50026">
        <f t="shared" si="781"/>
        <v>0.20010000000011749</v>
      </c>
      <c r="B50026" s="1">
        <v>8620000</v>
      </c>
    </row>
    <row r="50027" spans="1:2" x14ac:dyDescent="0.25">
      <c r="A50027">
        <f t="shared" si="781"/>
        <v>0.20010400000011749</v>
      </c>
      <c r="B50027" s="1">
        <v>8660000</v>
      </c>
    </row>
    <row r="50028" spans="1:2" x14ac:dyDescent="0.25">
      <c r="A50028">
        <f t="shared" si="781"/>
        <v>0.2001080000001175</v>
      </c>
      <c r="B50028" s="1">
        <v>8690000</v>
      </c>
    </row>
    <row r="50029" spans="1:2" x14ac:dyDescent="0.25">
      <c r="A50029">
        <f t="shared" si="781"/>
        <v>0.2001120000001175</v>
      </c>
      <c r="B50029" s="1">
        <v>8720000</v>
      </c>
    </row>
    <row r="50030" spans="1:2" x14ac:dyDescent="0.25">
      <c r="A50030">
        <f t="shared" si="781"/>
        <v>0.20011600000011751</v>
      </c>
      <c r="B50030" s="1">
        <v>8750000</v>
      </c>
    </row>
    <row r="50031" spans="1:2" x14ac:dyDescent="0.25">
      <c r="A50031">
        <f t="shared" si="781"/>
        <v>0.20012000000011751</v>
      </c>
      <c r="B50031" s="1">
        <v>8770000</v>
      </c>
    </row>
    <row r="50032" spans="1:2" x14ac:dyDescent="0.25">
      <c r="A50032">
        <f t="shared" si="781"/>
        <v>0.20012400000011751</v>
      </c>
      <c r="B50032" s="1">
        <v>8800000</v>
      </c>
    </row>
    <row r="50033" spans="1:2" x14ac:dyDescent="0.25">
      <c r="A50033">
        <f t="shared" si="781"/>
        <v>0.20012800000011752</v>
      </c>
      <c r="B50033" s="1">
        <v>8840000</v>
      </c>
    </row>
    <row r="50034" spans="1:2" x14ac:dyDescent="0.25">
      <c r="A50034">
        <f t="shared" si="781"/>
        <v>0.20013200000011752</v>
      </c>
      <c r="B50034" s="1">
        <v>8850000</v>
      </c>
    </row>
    <row r="50035" spans="1:2" x14ac:dyDescent="0.25">
      <c r="A50035">
        <f t="shared" si="781"/>
        <v>0.20013600000011753</v>
      </c>
      <c r="B50035" s="1">
        <v>8860000</v>
      </c>
    </row>
    <row r="50036" spans="1:2" x14ac:dyDescent="0.25">
      <c r="A50036">
        <f t="shared" si="781"/>
        <v>0.20014000000011753</v>
      </c>
      <c r="B50036" s="1">
        <v>8890000</v>
      </c>
    </row>
    <row r="50037" spans="1:2" x14ac:dyDescent="0.25">
      <c r="A50037">
        <f t="shared" si="781"/>
        <v>0.20014400000011753</v>
      </c>
      <c r="B50037" s="1">
        <v>8910000</v>
      </c>
    </row>
    <row r="50038" spans="1:2" x14ac:dyDescent="0.25">
      <c r="A50038">
        <f t="shared" si="781"/>
        <v>0.20014800000011754</v>
      </c>
      <c r="B50038" s="1">
        <v>8920000</v>
      </c>
    </row>
    <row r="50039" spans="1:2" x14ac:dyDescent="0.25">
      <c r="A50039">
        <f t="shared" si="781"/>
        <v>0.20015200000011754</v>
      </c>
      <c r="B50039" s="1">
        <v>8920000</v>
      </c>
    </row>
    <row r="50040" spans="1:2" x14ac:dyDescent="0.25">
      <c r="A50040">
        <f t="shared" si="781"/>
        <v>0.20015600000011755</v>
      </c>
      <c r="B50040" s="1">
        <v>8940000</v>
      </c>
    </row>
    <row r="50041" spans="1:2" x14ac:dyDescent="0.25">
      <c r="A50041">
        <f t="shared" si="781"/>
        <v>0.20016000000011755</v>
      </c>
      <c r="B50041" s="1">
        <v>8950000</v>
      </c>
    </row>
    <row r="50042" spans="1:2" x14ac:dyDescent="0.25">
      <c r="A50042">
        <f t="shared" si="781"/>
        <v>0.20016400000011755</v>
      </c>
      <c r="B50042" s="1">
        <v>8950000</v>
      </c>
    </row>
    <row r="50043" spans="1:2" x14ac:dyDescent="0.25">
      <c r="A50043">
        <f t="shared" si="781"/>
        <v>0.20016800000011756</v>
      </c>
      <c r="B50043" s="1">
        <v>8960000</v>
      </c>
    </row>
    <row r="50044" spans="1:2" x14ac:dyDescent="0.25">
      <c r="A50044">
        <f t="shared" si="781"/>
        <v>0.20017200000011756</v>
      </c>
      <c r="B50044" s="1">
        <v>8960000</v>
      </c>
    </row>
    <row r="50045" spans="1:2" x14ac:dyDescent="0.25">
      <c r="A50045">
        <f t="shared" si="781"/>
        <v>0.20017600000011757</v>
      </c>
      <c r="B50045" s="1">
        <v>8950000</v>
      </c>
    </row>
    <row r="50046" spans="1:2" x14ac:dyDescent="0.25">
      <c r="A50046">
        <f t="shared" si="781"/>
        <v>0.20018000000011757</v>
      </c>
      <c r="B50046" s="1">
        <v>8950000</v>
      </c>
    </row>
    <row r="50047" spans="1:2" x14ac:dyDescent="0.25">
      <c r="A50047">
        <f t="shared" si="781"/>
        <v>0.20018400000011757</v>
      </c>
      <c r="B50047" s="1">
        <v>8940000</v>
      </c>
    </row>
    <row r="50048" spans="1:2" x14ac:dyDescent="0.25">
      <c r="A50048">
        <f t="shared" si="781"/>
        <v>0.20018800000011758</v>
      </c>
      <c r="B50048" s="1">
        <v>8940000</v>
      </c>
    </row>
    <row r="50049" spans="1:2" x14ac:dyDescent="0.25">
      <c r="A50049">
        <f t="shared" si="781"/>
        <v>0.20019200000011758</v>
      </c>
      <c r="B50049" s="1">
        <v>8930000</v>
      </c>
    </row>
    <row r="50050" spans="1:2" x14ac:dyDescent="0.25">
      <c r="A50050">
        <f t="shared" si="781"/>
        <v>0.20019600000011759</v>
      </c>
      <c r="B50050" s="1">
        <v>8910000</v>
      </c>
    </row>
    <row r="50051" spans="1:2" x14ac:dyDescent="0.25">
      <c r="A50051">
        <f t="shared" ref="A50051:A50114" si="782">A50050+0.000004</f>
        <v>0.20020000000011759</v>
      </c>
      <c r="B50051" s="1">
        <v>8910000</v>
      </c>
    </row>
    <row r="50052" spans="1:2" x14ac:dyDescent="0.25">
      <c r="A50052">
        <f t="shared" si="782"/>
        <v>0.20020400000011759</v>
      </c>
      <c r="B50052" s="1">
        <v>8890000</v>
      </c>
    </row>
    <row r="50053" spans="1:2" x14ac:dyDescent="0.25">
      <c r="A50053">
        <f t="shared" si="782"/>
        <v>0.2002080000001176</v>
      </c>
      <c r="B50053" s="1">
        <v>8860000</v>
      </c>
    </row>
    <row r="50054" spans="1:2" x14ac:dyDescent="0.25">
      <c r="A50054">
        <f t="shared" si="782"/>
        <v>0.2002120000001176</v>
      </c>
      <c r="B50054" s="1">
        <v>8840000</v>
      </c>
    </row>
    <row r="50055" spans="1:2" x14ac:dyDescent="0.25">
      <c r="A50055">
        <f t="shared" si="782"/>
        <v>0.20021600000011761</v>
      </c>
      <c r="B50055" s="1">
        <v>8820000</v>
      </c>
    </row>
    <row r="50056" spans="1:2" x14ac:dyDescent="0.25">
      <c r="A50056">
        <f t="shared" si="782"/>
        <v>0.20022000000011761</v>
      </c>
      <c r="B50056" s="1">
        <v>8790000</v>
      </c>
    </row>
    <row r="50057" spans="1:2" x14ac:dyDescent="0.25">
      <c r="A50057">
        <f t="shared" si="782"/>
        <v>0.20022400000011761</v>
      </c>
      <c r="B50057" s="1">
        <v>8770000</v>
      </c>
    </row>
    <row r="50058" spans="1:2" x14ac:dyDescent="0.25">
      <c r="A50058">
        <f t="shared" si="782"/>
        <v>0.20022800000011762</v>
      </c>
      <c r="B50058" s="1">
        <v>8740000</v>
      </c>
    </row>
    <row r="50059" spans="1:2" x14ac:dyDescent="0.25">
      <c r="A50059">
        <f t="shared" si="782"/>
        <v>0.20023200000011762</v>
      </c>
      <c r="B50059" s="1">
        <v>8710000</v>
      </c>
    </row>
    <row r="50060" spans="1:2" x14ac:dyDescent="0.25">
      <c r="A50060">
        <f t="shared" si="782"/>
        <v>0.20023600000011763</v>
      </c>
      <c r="B50060" s="1">
        <v>8680000</v>
      </c>
    </row>
    <row r="50061" spans="1:2" x14ac:dyDescent="0.25">
      <c r="A50061">
        <f t="shared" si="782"/>
        <v>0.20024000000011763</v>
      </c>
      <c r="B50061" s="1">
        <v>8660000</v>
      </c>
    </row>
    <row r="50062" spans="1:2" x14ac:dyDescent="0.25">
      <c r="A50062">
        <f t="shared" si="782"/>
        <v>0.20024400000011763</v>
      </c>
      <c r="B50062" s="1">
        <v>8620000</v>
      </c>
    </row>
    <row r="50063" spans="1:2" x14ac:dyDescent="0.25">
      <c r="A50063">
        <f t="shared" si="782"/>
        <v>0.20024800000011764</v>
      </c>
      <c r="B50063" s="1">
        <v>8580000</v>
      </c>
    </row>
    <row r="50064" spans="1:2" x14ac:dyDescent="0.25">
      <c r="A50064">
        <f t="shared" si="782"/>
        <v>0.20025200000011764</v>
      </c>
      <c r="B50064" s="1">
        <v>8550000</v>
      </c>
    </row>
    <row r="50065" spans="1:2" x14ac:dyDescent="0.25">
      <c r="A50065">
        <f t="shared" si="782"/>
        <v>0.20025600000011765</v>
      </c>
      <c r="B50065" s="1">
        <v>8510000</v>
      </c>
    </row>
    <row r="50066" spans="1:2" x14ac:dyDescent="0.25">
      <c r="A50066">
        <f t="shared" si="782"/>
        <v>0.20026000000011765</v>
      </c>
      <c r="B50066" s="1">
        <v>8480000</v>
      </c>
    </row>
    <row r="50067" spans="1:2" x14ac:dyDescent="0.25">
      <c r="A50067">
        <f t="shared" si="782"/>
        <v>0.20026400000011765</v>
      </c>
      <c r="B50067" s="1">
        <v>8440000</v>
      </c>
    </row>
    <row r="50068" spans="1:2" x14ac:dyDescent="0.25">
      <c r="A50068">
        <f t="shared" si="782"/>
        <v>0.20026800000011766</v>
      </c>
      <c r="B50068" s="1">
        <v>8410000</v>
      </c>
    </row>
    <row r="50069" spans="1:2" x14ac:dyDescent="0.25">
      <c r="A50069">
        <f t="shared" si="782"/>
        <v>0.20027200000011766</v>
      </c>
      <c r="B50069" s="1">
        <v>8380000</v>
      </c>
    </row>
    <row r="50070" spans="1:2" x14ac:dyDescent="0.25">
      <c r="A50070">
        <f t="shared" si="782"/>
        <v>0.20027600000011767</v>
      </c>
      <c r="B50070" s="1">
        <v>8330000</v>
      </c>
    </row>
    <row r="50071" spans="1:2" x14ac:dyDescent="0.25">
      <c r="A50071">
        <f t="shared" si="782"/>
        <v>0.20028000000011767</v>
      </c>
      <c r="B50071" s="1">
        <v>8290000</v>
      </c>
    </row>
    <row r="50072" spans="1:2" x14ac:dyDescent="0.25">
      <c r="A50072">
        <f t="shared" si="782"/>
        <v>0.20028400000011767</v>
      </c>
      <c r="B50072" s="1">
        <v>8250000</v>
      </c>
    </row>
    <row r="50073" spans="1:2" x14ac:dyDescent="0.25">
      <c r="A50073">
        <f t="shared" si="782"/>
        <v>0.20028800000011768</v>
      </c>
      <c r="B50073" s="1">
        <v>8210000</v>
      </c>
    </row>
    <row r="50074" spans="1:2" x14ac:dyDescent="0.25">
      <c r="A50074">
        <f t="shared" si="782"/>
        <v>0.20029200000011768</v>
      </c>
      <c r="B50074" s="1">
        <v>8180000</v>
      </c>
    </row>
    <row r="50075" spans="1:2" x14ac:dyDescent="0.25">
      <c r="A50075">
        <f t="shared" si="782"/>
        <v>0.20029600000011769</v>
      </c>
      <c r="B50075" s="1">
        <v>8150000</v>
      </c>
    </row>
    <row r="50076" spans="1:2" x14ac:dyDescent="0.25">
      <c r="A50076">
        <f t="shared" si="782"/>
        <v>0.20030000000011769</v>
      </c>
      <c r="B50076" s="1">
        <v>8110000</v>
      </c>
    </row>
    <row r="50077" spans="1:2" x14ac:dyDescent="0.25">
      <c r="A50077">
        <f t="shared" si="782"/>
        <v>0.20030400000011769</v>
      </c>
      <c r="B50077" s="1">
        <v>8070000</v>
      </c>
    </row>
    <row r="50078" spans="1:2" x14ac:dyDescent="0.25">
      <c r="A50078">
        <f t="shared" si="782"/>
        <v>0.2003080000001177</v>
      </c>
      <c r="B50078" s="1">
        <v>8040000</v>
      </c>
    </row>
    <row r="50079" spans="1:2" x14ac:dyDescent="0.25">
      <c r="A50079">
        <f t="shared" si="782"/>
        <v>0.2003120000001177</v>
      </c>
      <c r="B50079" s="1">
        <v>8020000</v>
      </c>
    </row>
    <row r="50080" spans="1:2" x14ac:dyDescent="0.25">
      <c r="A50080">
        <f t="shared" si="782"/>
        <v>0.20031600000011771</v>
      </c>
      <c r="B50080" s="1">
        <v>7990000</v>
      </c>
    </row>
    <row r="50081" spans="1:2" x14ac:dyDescent="0.25">
      <c r="A50081">
        <f t="shared" si="782"/>
        <v>0.20032000000011771</v>
      </c>
      <c r="B50081" s="1">
        <v>7960000</v>
      </c>
    </row>
    <row r="50082" spans="1:2" x14ac:dyDescent="0.25">
      <c r="A50082">
        <f t="shared" si="782"/>
        <v>0.20032400000011771</v>
      </c>
      <c r="B50082" s="1">
        <v>7930000</v>
      </c>
    </row>
    <row r="50083" spans="1:2" x14ac:dyDescent="0.25">
      <c r="A50083">
        <f t="shared" si="782"/>
        <v>0.20032800000011772</v>
      </c>
      <c r="B50083" s="1">
        <v>7910000</v>
      </c>
    </row>
    <row r="50084" spans="1:2" x14ac:dyDescent="0.25">
      <c r="A50084">
        <f t="shared" si="782"/>
        <v>0.20033200000011772</v>
      </c>
      <c r="B50084" s="1">
        <v>7880000</v>
      </c>
    </row>
    <row r="50085" spans="1:2" x14ac:dyDescent="0.25">
      <c r="A50085">
        <f t="shared" si="782"/>
        <v>0.20033600000011773</v>
      </c>
      <c r="B50085" s="1">
        <v>7860000</v>
      </c>
    </row>
    <row r="50086" spans="1:2" x14ac:dyDescent="0.25">
      <c r="A50086">
        <f t="shared" si="782"/>
        <v>0.20034000000011773</v>
      </c>
      <c r="B50086" s="1">
        <v>7860000</v>
      </c>
    </row>
    <row r="50087" spans="1:2" x14ac:dyDescent="0.25">
      <c r="A50087">
        <f t="shared" si="782"/>
        <v>0.20034400000011773</v>
      </c>
      <c r="B50087" s="1">
        <v>7850000</v>
      </c>
    </row>
    <row r="50088" spans="1:2" x14ac:dyDescent="0.25">
      <c r="A50088">
        <f t="shared" si="782"/>
        <v>0.20034800000011774</v>
      </c>
      <c r="B50088" s="1">
        <v>7830000</v>
      </c>
    </row>
    <row r="50089" spans="1:2" x14ac:dyDescent="0.25">
      <c r="A50089">
        <f t="shared" si="782"/>
        <v>0.20035200000011774</v>
      </c>
      <c r="B50089" s="1">
        <v>7810000</v>
      </c>
    </row>
    <row r="50090" spans="1:2" x14ac:dyDescent="0.25">
      <c r="A50090">
        <f t="shared" si="782"/>
        <v>0.20035600000011775</v>
      </c>
      <c r="B50090" s="1">
        <v>7800000</v>
      </c>
    </row>
    <row r="50091" spans="1:2" x14ac:dyDescent="0.25">
      <c r="A50091">
        <f t="shared" si="782"/>
        <v>0.20036000000011775</v>
      </c>
      <c r="B50091" s="1">
        <v>7800000</v>
      </c>
    </row>
    <row r="50092" spans="1:2" x14ac:dyDescent="0.25">
      <c r="A50092">
        <f t="shared" si="782"/>
        <v>0.20036400000011775</v>
      </c>
      <c r="B50092" s="1">
        <v>7820000</v>
      </c>
    </row>
    <row r="50093" spans="1:2" x14ac:dyDescent="0.25">
      <c r="A50093">
        <f t="shared" si="782"/>
        <v>0.20036800000011776</v>
      </c>
      <c r="B50093" s="1">
        <v>7800000</v>
      </c>
    </row>
    <row r="50094" spans="1:2" x14ac:dyDescent="0.25">
      <c r="A50094">
        <f t="shared" si="782"/>
        <v>0.20037200000011776</v>
      </c>
      <c r="B50094" s="1">
        <v>7800000</v>
      </c>
    </row>
    <row r="50095" spans="1:2" x14ac:dyDescent="0.25">
      <c r="A50095">
        <f t="shared" si="782"/>
        <v>0.20037600000011777</v>
      </c>
      <c r="B50095" s="1">
        <v>7800000</v>
      </c>
    </row>
    <row r="50096" spans="1:2" x14ac:dyDescent="0.25">
      <c r="A50096">
        <f t="shared" si="782"/>
        <v>0.20038000000011777</v>
      </c>
      <c r="B50096" s="1">
        <v>7810000</v>
      </c>
    </row>
    <row r="50097" spans="1:2" x14ac:dyDescent="0.25">
      <c r="A50097">
        <f t="shared" si="782"/>
        <v>0.20038400000011777</v>
      </c>
      <c r="B50097" s="1">
        <v>7830000</v>
      </c>
    </row>
    <row r="50098" spans="1:2" x14ac:dyDescent="0.25">
      <c r="A50098">
        <f t="shared" si="782"/>
        <v>0.20038800000011778</v>
      </c>
      <c r="B50098" s="1">
        <v>7830000</v>
      </c>
    </row>
    <row r="50099" spans="1:2" x14ac:dyDescent="0.25">
      <c r="A50099">
        <f t="shared" si="782"/>
        <v>0.20039200000011778</v>
      </c>
      <c r="B50099" s="1">
        <v>7850000</v>
      </c>
    </row>
    <row r="50100" spans="1:2" x14ac:dyDescent="0.25">
      <c r="A50100">
        <f t="shared" si="782"/>
        <v>0.20039600000011779</v>
      </c>
      <c r="B50100" s="1">
        <v>7870000</v>
      </c>
    </row>
    <row r="50101" spans="1:2" x14ac:dyDescent="0.25">
      <c r="A50101">
        <f t="shared" si="782"/>
        <v>0.20040000000011779</v>
      </c>
      <c r="B50101" s="1">
        <v>7880000</v>
      </c>
    </row>
    <row r="50102" spans="1:2" x14ac:dyDescent="0.25">
      <c r="A50102">
        <f t="shared" si="782"/>
        <v>0.20040400000011779</v>
      </c>
      <c r="B50102" s="1">
        <v>7910000</v>
      </c>
    </row>
    <row r="50103" spans="1:2" x14ac:dyDescent="0.25">
      <c r="A50103">
        <f t="shared" si="782"/>
        <v>0.2004080000001178</v>
      </c>
      <c r="B50103" s="1">
        <v>7930000</v>
      </c>
    </row>
    <row r="50104" spans="1:2" x14ac:dyDescent="0.25">
      <c r="A50104">
        <f t="shared" si="782"/>
        <v>0.2004120000001178</v>
      </c>
      <c r="B50104" s="1">
        <v>7950000</v>
      </c>
    </row>
    <row r="50105" spans="1:2" x14ac:dyDescent="0.25">
      <c r="A50105">
        <f t="shared" si="782"/>
        <v>0.20041600000011781</v>
      </c>
      <c r="B50105" s="1">
        <v>7970000</v>
      </c>
    </row>
    <row r="50106" spans="1:2" x14ac:dyDescent="0.25">
      <c r="A50106">
        <f t="shared" si="782"/>
        <v>0.20042000000011781</v>
      </c>
      <c r="B50106" s="1">
        <v>8000000</v>
      </c>
    </row>
    <row r="50107" spans="1:2" x14ac:dyDescent="0.25">
      <c r="A50107">
        <f t="shared" si="782"/>
        <v>0.20042400000011781</v>
      </c>
      <c r="B50107" s="1">
        <v>8030000</v>
      </c>
    </row>
    <row r="50108" spans="1:2" x14ac:dyDescent="0.25">
      <c r="A50108">
        <f t="shared" si="782"/>
        <v>0.20042800000011782</v>
      </c>
      <c r="B50108" s="1">
        <v>8060000</v>
      </c>
    </row>
    <row r="50109" spans="1:2" x14ac:dyDescent="0.25">
      <c r="A50109">
        <f t="shared" si="782"/>
        <v>0.20043200000011782</v>
      </c>
      <c r="B50109" s="1">
        <v>8090000</v>
      </c>
    </row>
    <row r="50110" spans="1:2" x14ac:dyDescent="0.25">
      <c r="A50110">
        <f t="shared" si="782"/>
        <v>0.20043600000011783</v>
      </c>
      <c r="B50110" s="1">
        <v>8120000</v>
      </c>
    </row>
    <row r="50111" spans="1:2" x14ac:dyDescent="0.25">
      <c r="A50111">
        <f t="shared" si="782"/>
        <v>0.20044000000011783</v>
      </c>
      <c r="B50111" s="1">
        <v>8150000</v>
      </c>
    </row>
    <row r="50112" spans="1:2" x14ac:dyDescent="0.25">
      <c r="A50112">
        <f t="shared" si="782"/>
        <v>0.20044400000011783</v>
      </c>
      <c r="B50112" s="1">
        <v>8190000</v>
      </c>
    </row>
    <row r="50113" spans="1:2" x14ac:dyDescent="0.25">
      <c r="A50113">
        <f t="shared" si="782"/>
        <v>0.20044800000011784</v>
      </c>
      <c r="B50113" s="1">
        <v>8220000</v>
      </c>
    </row>
    <row r="50114" spans="1:2" x14ac:dyDescent="0.25">
      <c r="A50114">
        <f t="shared" si="782"/>
        <v>0.20045200000011784</v>
      </c>
      <c r="B50114" s="1">
        <v>8260000</v>
      </c>
    </row>
    <row r="50115" spans="1:2" x14ac:dyDescent="0.25">
      <c r="A50115">
        <f t="shared" ref="A50115:A50178" si="783">A50114+0.000004</f>
        <v>0.20045600000011785</v>
      </c>
      <c r="B50115" s="1">
        <v>8300000</v>
      </c>
    </row>
    <row r="50116" spans="1:2" x14ac:dyDescent="0.25">
      <c r="A50116">
        <f t="shared" si="783"/>
        <v>0.20046000000011785</v>
      </c>
      <c r="B50116" s="1">
        <v>8340000</v>
      </c>
    </row>
    <row r="50117" spans="1:2" x14ac:dyDescent="0.25">
      <c r="A50117">
        <f t="shared" si="783"/>
        <v>0.20046400000011785</v>
      </c>
      <c r="B50117" s="1">
        <v>8380000</v>
      </c>
    </row>
    <row r="50118" spans="1:2" x14ac:dyDescent="0.25">
      <c r="A50118">
        <f t="shared" si="783"/>
        <v>0.20046800000011786</v>
      </c>
      <c r="B50118" s="1">
        <v>8410000</v>
      </c>
    </row>
    <row r="50119" spans="1:2" x14ac:dyDescent="0.25">
      <c r="A50119">
        <f t="shared" si="783"/>
        <v>0.20047200000011786</v>
      </c>
      <c r="B50119" s="1">
        <v>8440000</v>
      </c>
    </row>
    <row r="50120" spans="1:2" x14ac:dyDescent="0.25">
      <c r="A50120">
        <f t="shared" si="783"/>
        <v>0.20047600000011787</v>
      </c>
      <c r="B50120" s="1">
        <v>8490000</v>
      </c>
    </row>
    <row r="50121" spans="1:2" x14ac:dyDescent="0.25">
      <c r="A50121">
        <f t="shared" si="783"/>
        <v>0.20048000000011787</v>
      </c>
      <c r="B50121" s="1">
        <v>8530000</v>
      </c>
    </row>
    <row r="50122" spans="1:2" x14ac:dyDescent="0.25">
      <c r="A50122">
        <f t="shared" si="783"/>
        <v>0.20048400000011787</v>
      </c>
      <c r="B50122" s="1">
        <v>8570000</v>
      </c>
    </row>
    <row r="50123" spans="1:2" x14ac:dyDescent="0.25">
      <c r="A50123">
        <f t="shared" si="783"/>
        <v>0.20048800000011788</v>
      </c>
      <c r="B50123" s="1">
        <v>8600000</v>
      </c>
    </row>
    <row r="50124" spans="1:2" x14ac:dyDescent="0.25">
      <c r="A50124">
        <f t="shared" si="783"/>
        <v>0.20049200000011788</v>
      </c>
      <c r="B50124" s="1">
        <v>8630000</v>
      </c>
    </row>
    <row r="50125" spans="1:2" x14ac:dyDescent="0.25">
      <c r="A50125">
        <f t="shared" si="783"/>
        <v>0.20049600000011789</v>
      </c>
      <c r="B50125" s="1">
        <v>8670000</v>
      </c>
    </row>
    <row r="50126" spans="1:2" x14ac:dyDescent="0.25">
      <c r="A50126">
        <f t="shared" si="783"/>
        <v>0.20050000000011789</v>
      </c>
      <c r="B50126" s="1">
        <v>8700000</v>
      </c>
    </row>
    <row r="50127" spans="1:2" x14ac:dyDescent="0.25">
      <c r="A50127">
        <f t="shared" si="783"/>
        <v>0.20050400000011789</v>
      </c>
      <c r="B50127" s="1">
        <v>8730000</v>
      </c>
    </row>
    <row r="50128" spans="1:2" x14ac:dyDescent="0.25">
      <c r="A50128">
        <f t="shared" si="783"/>
        <v>0.2005080000001179</v>
      </c>
      <c r="B50128" s="1">
        <v>8760000</v>
      </c>
    </row>
    <row r="50129" spans="1:2" x14ac:dyDescent="0.25">
      <c r="A50129">
        <f t="shared" si="783"/>
        <v>0.2005120000001179</v>
      </c>
      <c r="B50129" s="1">
        <v>8780000</v>
      </c>
    </row>
    <row r="50130" spans="1:2" x14ac:dyDescent="0.25">
      <c r="A50130">
        <f t="shared" si="783"/>
        <v>0.20051600000011791</v>
      </c>
      <c r="B50130" s="1">
        <v>8820000</v>
      </c>
    </row>
    <row r="50131" spans="1:2" x14ac:dyDescent="0.25">
      <c r="A50131">
        <f t="shared" si="783"/>
        <v>0.20052000000011791</v>
      </c>
      <c r="B50131" s="1">
        <v>8840000</v>
      </c>
    </row>
    <row r="50132" spans="1:2" x14ac:dyDescent="0.25">
      <c r="A50132">
        <f t="shared" si="783"/>
        <v>0.20052400000011791</v>
      </c>
      <c r="B50132" s="1">
        <v>8870000</v>
      </c>
    </row>
    <row r="50133" spans="1:2" x14ac:dyDescent="0.25">
      <c r="A50133">
        <f t="shared" si="783"/>
        <v>0.20052800000011792</v>
      </c>
      <c r="B50133" s="1">
        <v>8890000</v>
      </c>
    </row>
    <row r="50134" spans="1:2" x14ac:dyDescent="0.25">
      <c r="A50134">
        <f t="shared" si="783"/>
        <v>0.20053200000011792</v>
      </c>
      <c r="B50134" s="1">
        <v>8910000</v>
      </c>
    </row>
    <row r="50135" spans="1:2" x14ac:dyDescent="0.25">
      <c r="A50135">
        <f t="shared" si="783"/>
        <v>0.20053600000011793</v>
      </c>
      <c r="B50135" s="1">
        <v>8930000</v>
      </c>
    </row>
    <row r="50136" spans="1:2" x14ac:dyDescent="0.25">
      <c r="A50136">
        <f t="shared" si="783"/>
        <v>0.20054000000011793</v>
      </c>
      <c r="B50136" s="1">
        <v>8940000</v>
      </c>
    </row>
    <row r="50137" spans="1:2" x14ac:dyDescent="0.25">
      <c r="A50137">
        <f t="shared" si="783"/>
        <v>0.20054400000011793</v>
      </c>
      <c r="B50137" s="1">
        <v>8940000</v>
      </c>
    </row>
    <row r="50138" spans="1:2" x14ac:dyDescent="0.25">
      <c r="A50138">
        <f t="shared" si="783"/>
        <v>0.20054800000011794</v>
      </c>
      <c r="B50138" s="1">
        <v>8950000</v>
      </c>
    </row>
    <row r="50139" spans="1:2" x14ac:dyDescent="0.25">
      <c r="A50139">
        <f t="shared" si="783"/>
        <v>0.20055200000011794</v>
      </c>
      <c r="B50139" s="1">
        <v>8960000</v>
      </c>
    </row>
    <row r="50140" spans="1:2" x14ac:dyDescent="0.25">
      <c r="A50140">
        <f t="shared" si="783"/>
        <v>0.20055600000011795</v>
      </c>
      <c r="B50140" s="1">
        <v>8970000</v>
      </c>
    </row>
    <row r="50141" spans="1:2" x14ac:dyDescent="0.25">
      <c r="A50141">
        <f t="shared" si="783"/>
        <v>0.20056000000011795</v>
      </c>
      <c r="B50141" s="1">
        <v>8970000</v>
      </c>
    </row>
    <row r="50142" spans="1:2" x14ac:dyDescent="0.25">
      <c r="A50142">
        <f t="shared" si="783"/>
        <v>0.20056400000011795</v>
      </c>
      <c r="B50142" s="1">
        <v>8970000</v>
      </c>
    </row>
    <row r="50143" spans="1:2" x14ac:dyDescent="0.25">
      <c r="A50143">
        <f t="shared" si="783"/>
        <v>0.20056800000011796</v>
      </c>
      <c r="B50143" s="1">
        <v>8970000</v>
      </c>
    </row>
    <row r="50144" spans="1:2" x14ac:dyDescent="0.25">
      <c r="A50144">
        <f t="shared" si="783"/>
        <v>0.20057200000011796</v>
      </c>
      <c r="B50144" s="1">
        <v>8960000</v>
      </c>
    </row>
    <row r="50145" spans="1:2" x14ac:dyDescent="0.25">
      <c r="A50145">
        <f t="shared" si="783"/>
        <v>0.20057600000011797</v>
      </c>
      <c r="B50145" s="1">
        <v>8960000</v>
      </c>
    </row>
    <row r="50146" spans="1:2" x14ac:dyDescent="0.25">
      <c r="A50146">
        <f t="shared" si="783"/>
        <v>0.20058000000011797</v>
      </c>
      <c r="B50146" s="1">
        <v>8940000</v>
      </c>
    </row>
    <row r="50147" spans="1:2" x14ac:dyDescent="0.25">
      <c r="A50147">
        <f t="shared" si="783"/>
        <v>0.20058400000011797</v>
      </c>
      <c r="B50147" s="1">
        <v>8930000</v>
      </c>
    </row>
    <row r="50148" spans="1:2" x14ac:dyDescent="0.25">
      <c r="A50148">
        <f t="shared" si="783"/>
        <v>0.20058800000011798</v>
      </c>
      <c r="B50148" s="1">
        <v>8920000</v>
      </c>
    </row>
    <row r="50149" spans="1:2" x14ac:dyDescent="0.25">
      <c r="A50149">
        <f t="shared" si="783"/>
        <v>0.20059200000011798</v>
      </c>
      <c r="B50149" s="1">
        <v>8910000</v>
      </c>
    </row>
    <row r="50150" spans="1:2" x14ac:dyDescent="0.25">
      <c r="A50150">
        <f t="shared" si="783"/>
        <v>0.20059600000011799</v>
      </c>
      <c r="B50150" s="1">
        <v>8890000</v>
      </c>
    </row>
    <row r="50151" spans="1:2" x14ac:dyDescent="0.25">
      <c r="A50151">
        <f t="shared" si="783"/>
        <v>0.20060000000011799</v>
      </c>
      <c r="B50151" s="1">
        <v>8860000</v>
      </c>
    </row>
    <row r="50152" spans="1:2" x14ac:dyDescent="0.25">
      <c r="A50152">
        <f t="shared" si="783"/>
        <v>0.20060400000011799</v>
      </c>
      <c r="B50152" s="1">
        <v>8840000</v>
      </c>
    </row>
    <row r="50153" spans="1:2" x14ac:dyDescent="0.25">
      <c r="A50153">
        <f t="shared" si="783"/>
        <v>0.200608000000118</v>
      </c>
      <c r="B50153" s="1">
        <v>8830000</v>
      </c>
    </row>
    <row r="50154" spans="1:2" x14ac:dyDescent="0.25">
      <c r="A50154">
        <f t="shared" si="783"/>
        <v>0.200612000000118</v>
      </c>
      <c r="B50154" s="1">
        <v>8810000</v>
      </c>
    </row>
    <row r="50155" spans="1:2" x14ac:dyDescent="0.25">
      <c r="A50155">
        <f t="shared" si="783"/>
        <v>0.20061600000011801</v>
      </c>
      <c r="B50155" s="1">
        <v>8770000</v>
      </c>
    </row>
    <row r="50156" spans="1:2" x14ac:dyDescent="0.25">
      <c r="A50156">
        <f t="shared" si="783"/>
        <v>0.20062000000011801</v>
      </c>
      <c r="B50156" s="1">
        <v>8740000</v>
      </c>
    </row>
    <row r="50157" spans="1:2" x14ac:dyDescent="0.25">
      <c r="A50157">
        <f t="shared" si="783"/>
        <v>0.20062400000011801</v>
      </c>
      <c r="B50157" s="1">
        <v>8710000</v>
      </c>
    </row>
    <row r="50158" spans="1:2" x14ac:dyDescent="0.25">
      <c r="A50158">
        <f t="shared" si="783"/>
        <v>0.20062800000011802</v>
      </c>
      <c r="B50158" s="1">
        <v>8690000</v>
      </c>
    </row>
    <row r="50159" spans="1:2" x14ac:dyDescent="0.25">
      <c r="A50159">
        <f t="shared" si="783"/>
        <v>0.20063200000011802</v>
      </c>
      <c r="B50159" s="1">
        <v>8660000</v>
      </c>
    </row>
    <row r="50160" spans="1:2" x14ac:dyDescent="0.25">
      <c r="A50160">
        <f t="shared" si="783"/>
        <v>0.20063600000011803</v>
      </c>
      <c r="B50160" s="1">
        <v>8620000</v>
      </c>
    </row>
    <row r="50161" spans="1:2" x14ac:dyDescent="0.25">
      <c r="A50161">
        <f t="shared" si="783"/>
        <v>0.20064000000011803</v>
      </c>
      <c r="B50161" s="1">
        <v>8590000</v>
      </c>
    </row>
    <row r="50162" spans="1:2" x14ac:dyDescent="0.25">
      <c r="A50162">
        <f t="shared" si="783"/>
        <v>0.20064400000011803</v>
      </c>
      <c r="B50162" s="1">
        <v>8560000</v>
      </c>
    </row>
    <row r="50163" spans="1:2" x14ac:dyDescent="0.25">
      <c r="A50163">
        <f t="shared" si="783"/>
        <v>0.20064800000011804</v>
      </c>
      <c r="B50163" s="1">
        <v>8520000</v>
      </c>
    </row>
    <row r="50164" spans="1:2" x14ac:dyDescent="0.25">
      <c r="A50164">
        <f t="shared" si="783"/>
        <v>0.20065200000011804</v>
      </c>
      <c r="B50164" s="1">
        <v>8490000</v>
      </c>
    </row>
    <row r="50165" spans="1:2" x14ac:dyDescent="0.25">
      <c r="A50165">
        <f t="shared" si="783"/>
        <v>0.20065600000011805</v>
      </c>
      <c r="B50165" s="1">
        <v>8470000</v>
      </c>
    </row>
    <row r="50166" spans="1:2" x14ac:dyDescent="0.25">
      <c r="A50166">
        <f t="shared" si="783"/>
        <v>0.20066000000011805</v>
      </c>
      <c r="B50166" s="1">
        <v>8430000</v>
      </c>
    </row>
    <row r="50167" spans="1:2" x14ac:dyDescent="0.25">
      <c r="A50167">
        <f t="shared" si="783"/>
        <v>0.20066400000011805</v>
      </c>
      <c r="B50167" s="1">
        <v>8390000</v>
      </c>
    </row>
    <row r="50168" spans="1:2" x14ac:dyDescent="0.25">
      <c r="A50168">
        <f t="shared" si="783"/>
        <v>0.20066800000011806</v>
      </c>
      <c r="B50168" s="1">
        <v>8350000</v>
      </c>
    </row>
    <row r="50169" spans="1:2" x14ac:dyDescent="0.25">
      <c r="A50169">
        <f t="shared" si="783"/>
        <v>0.20067200000011806</v>
      </c>
      <c r="B50169" s="1">
        <v>8310000</v>
      </c>
    </row>
    <row r="50170" spans="1:2" x14ac:dyDescent="0.25">
      <c r="A50170">
        <f t="shared" si="783"/>
        <v>0.20067600000011807</v>
      </c>
      <c r="B50170" s="1">
        <v>8290000</v>
      </c>
    </row>
    <row r="50171" spans="1:2" x14ac:dyDescent="0.25">
      <c r="A50171">
        <f t="shared" si="783"/>
        <v>0.20068000000011807</v>
      </c>
      <c r="B50171" s="1">
        <v>8250000</v>
      </c>
    </row>
    <row r="50172" spans="1:2" x14ac:dyDescent="0.25">
      <c r="A50172">
        <f t="shared" si="783"/>
        <v>0.20068400000011807</v>
      </c>
      <c r="B50172" s="1">
        <v>8210000</v>
      </c>
    </row>
    <row r="50173" spans="1:2" x14ac:dyDescent="0.25">
      <c r="A50173">
        <f t="shared" si="783"/>
        <v>0.20068800000011808</v>
      </c>
      <c r="B50173" s="1">
        <v>8180000</v>
      </c>
    </row>
    <row r="50174" spans="1:2" x14ac:dyDescent="0.25">
      <c r="A50174">
        <f t="shared" si="783"/>
        <v>0.20069200000011808</v>
      </c>
      <c r="B50174" s="1">
        <v>8150000</v>
      </c>
    </row>
    <row r="50175" spans="1:2" x14ac:dyDescent="0.25">
      <c r="A50175">
        <f t="shared" si="783"/>
        <v>0.20069600000011809</v>
      </c>
      <c r="B50175" s="1">
        <v>8120000</v>
      </c>
    </row>
    <row r="50176" spans="1:2" x14ac:dyDescent="0.25">
      <c r="A50176">
        <f t="shared" si="783"/>
        <v>0.20070000000011809</v>
      </c>
      <c r="B50176" s="1">
        <v>8090000</v>
      </c>
    </row>
    <row r="50177" spans="1:2" x14ac:dyDescent="0.25">
      <c r="A50177">
        <f t="shared" si="783"/>
        <v>0.20070400000011809</v>
      </c>
      <c r="B50177" s="1">
        <v>8080000</v>
      </c>
    </row>
    <row r="50178" spans="1:2" x14ac:dyDescent="0.25">
      <c r="A50178">
        <f t="shared" si="783"/>
        <v>0.2007080000001181</v>
      </c>
      <c r="B50178" s="1">
        <v>8050000</v>
      </c>
    </row>
    <row r="50179" spans="1:2" x14ac:dyDescent="0.25">
      <c r="A50179">
        <f t="shared" ref="A50179:A50242" si="784">A50178+0.000004</f>
        <v>0.2007120000001181</v>
      </c>
      <c r="B50179" s="1">
        <v>8030000</v>
      </c>
    </row>
    <row r="50180" spans="1:2" x14ac:dyDescent="0.25">
      <c r="A50180">
        <f t="shared" si="784"/>
        <v>0.20071600000011811</v>
      </c>
      <c r="B50180" s="1">
        <v>8010000</v>
      </c>
    </row>
    <row r="50181" spans="1:2" x14ac:dyDescent="0.25">
      <c r="A50181">
        <f t="shared" si="784"/>
        <v>0.20072000000011811</v>
      </c>
      <c r="B50181" s="1">
        <v>7990000</v>
      </c>
    </row>
    <row r="50182" spans="1:2" x14ac:dyDescent="0.25">
      <c r="A50182">
        <f t="shared" si="784"/>
        <v>0.20072400000011811</v>
      </c>
      <c r="B50182" s="1">
        <v>7970000</v>
      </c>
    </row>
    <row r="50183" spans="1:2" x14ac:dyDescent="0.25">
      <c r="A50183">
        <f t="shared" si="784"/>
        <v>0.20072800000011812</v>
      </c>
      <c r="B50183" s="1">
        <v>7950000</v>
      </c>
    </row>
    <row r="50184" spans="1:2" x14ac:dyDescent="0.25">
      <c r="A50184">
        <f t="shared" si="784"/>
        <v>0.20073200000011812</v>
      </c>
      <c r="B50184" s="1">
        <v>7940000</v>
      </c>
    </row>
    <row r="50185" spans="1:2" x14ac:dyDescent="0.25">
      <c r="A50185">
        <f t="shared" si="784"/>
        <v>0.20073600000011813</v>
      </c>
      <c r="B50185" s="1">
        <v>7920000</v>
      </c>
    </row>
    <row r="50186" spans="1:2" x14ac:dyDescent="0.25">
      <c r="A50186">
        <f t="shared" si="784"/>
        <v>0.20074000000011813</v>
      </c>
      <c r="B50186" s="1">
        <v>7920000</v>
      </c>
    </row>
    <row r="50187" spans="1:2" x14ac:dyDescent="0.25">
      <c r="A50187">
        <f t="shared" si="784"/>
        <v>0.20074400000011813</v>
      </c>
      <c r="B50187" s="1">
        <v>7920000</v>
      </c>
    </row>
    <row r="50188" spans="1:2" x14ac:dyDescent="0.25">
      <c r="A50188">
        <f t="shared" si="784"/>
        <v>0.20074800000011814</v>
      </c>
      <c r="B50188" s="1">
        <v>7910000</v>
      </c>
    </row>
    <row r="50189" spans="1:2" x14ac:dyDescent="0.25">
      <c r="A50189">
        <f t="shared" si="784"/>
        <v>0.20075200000011814</v>
      </c>
      <c r="B50189" s="1">
        <v>7910000</v>
      </c>
    </row>
    <row r="50190" spans="1:2" x14ac:dyDescent="0.25">
      <c r="A50190">
        <f t="shared" si="784"/>
        <v>0.20075600000011815</v>
      </c>
      <c r="B50190" s="1">
        <v>7900000</v>
      </c>
    </row>
    <row r="50191" spans="1:2" x14ac:dyDescent="0.25">
      <c r="A50191">
        <f t="shared" si="784"/>
        <v>0.20076000000011815</v>
      </c>
      <c r="B50191" s="1">
        <v>7910000</v>
      </c>
    </row>
    <row r="50192" spans="1:2" x14ac:dyDescent="0.25">
      <c r="A50192">
        <f t="shared" si="784"/>
        <v>0.20076400000011815</v>
      </c>
      <c r="B50192" s="1">
        <v>7910000</v>
      </c>
    </row>
    <row r="50193" spans="1:2" x14ac:dyDescent="0.25">
      <c r="A50193">
        <f t="shared" si="784"/>
        <v>0.20076800000011816</v>
      </c>
      <c r="B50193" s="1">
        <v>7910000</v>
      </c>
    </row>
    <row r="50194" spans="1:2" x14ac:dyDescent="0.25">
      <c r="A50194">
        <f t="shared" si="784"/>
        <v>0.20077200000011816</v>
      </c>
      <c r="B50194" s="1">
        <v>7920000</v>
      </c>
    </row>
    <row r="50195" spans="1:2" x14ac:dyDescent="0.25">
      <c r="A50195">
        <f t="shared" si="784"/>
        <v>0.20077600000011817</v>
      </c>
      <c r="B50195" s="1">
        <v>7930000</v>
      </c>
    </row>
    <row r="50196" spans="1:2" x14ac:dyDescent="0.25">
      <c r="A50196">
        <f t="shared" si="784"/>
        <v>0.20078000000011817</v>
      </c>
      <c r="B50196" s="1">
        <v>7940000</v>
      </c>
    </row>
    <row r="50197" spans="1:2" x14ac:dyDescent="0.25">
      <c r="A50197">
        <f t="shared" si="784"/>
        <v>0.20078400000011817</v>
      </c>
      <c r="B50197" s="1">
        <v>7940000</v>
      </c>
    </row>
    <row r="50198" spans="1:2" x14ac:dyDescent="0.25">
      <c r="A50198">
        <f t="shared" si="784"/>
        <v>0.20078800000011818</v>
      </c>
      <c r="B50198" s="1">
        <v>7960000</v>
      </c>
    </row>
    <row r="50199" spans="1:2" x14ac:dyDescent="0.25">
      <c r="A50199">
        <f t="shared" si="784"/>
        <v>0.20079200000011818</v>
      </c>
      <c r="B50199" s="1">
        <v>7970000</v>
      </c>
    </row>
    <row r="50200" spans="1:2" x14ac:dyDescent="0.25">
      <c r="A50200">
        <f t="shared" si="784"/>
        <v>0.20079600000011819</v>
      </c>
      <c r="B50200" s="1">
        <v>7990000</v>
      </c>
    </row>
    <row r="50201" spans="1:2" x14ac:dyDescent="0.25">
      <c r="A50201">
        <f t="shared" si="784"/>
        <v>0.20080000000011819</v>
      </c>
      <c r="B50201" s="1">
        <v>8020000</v>
      </c>
    </row>
    <row r="50202" spans="1:2" x14ac:dyDescent="0.25">
      <c r="A50202">
        <f t="shared" si="784"/>
        <v>0.20080400000011819</v>
      </c>
      <c r="B50202" s="1">
        <v>8040000</v>
      </c>
    </row>
    <row r="50203" spans="1:2" x14ac:dyDescent="0.25">
      <c r="A50203">
        <f t="shared" si="784"/>
        <v>0.2008080000001182</v>
      </c>
      <c r="B50203" s="1">
        <v>8060000</v>
      </c>
    </row>
    <row r="50204" spans="1:2" x14ac:dyDescent="0.25">
      <c r="A50204">
        <f t="shared" si="784"/>
        <v>0.2008120000001182</v>
      </c>
      <c r="B50204" s="1">
        <v>8070000</v>
      </c>
    </row>
    <row r="50205" spans="1:2" x14ac:dyDescent="0.25">
      <c r="A50205">
        <f t="shared" si="784"/>
        <v>0.20081600000011821</v>
      </c>
      <c r="B50205" s="1">
        <v>8100000</v>
      </c>
    </row>
    <row r="50206" spans="1:2" x14ac:dyDescent="0.25">
      <c r="A50206">
        <f t="shared" si="784"/>
        <v>0.20082000000011821</v>
      </c>
      <c r="B50206" s="1">
        <v>8130000</v>
      </c>
    </row>
    <row r="50207" spans="1:2" x14ac:dyDescent="0.25">
      <c r="A50207">
        <f t="shared" si="784"/>
        <v>0.20082400000011821</v>
      </c>
      <c r="B50207" s="1">
        <v>8160000</v>
      </c>
    </row>
    <row r="50208" spans="1:2" x14ac:dyDescent="0.25">
      <c r="A50208">
        <f t="shared" si="784"/>
        <v>0.20082800000011822</v>
      </c>
      <c r="B50208" s="1">
        <v>8180000</v>
      </c>
    </row>
    <row r="50209" spans="1:2" x14ac:dyDescent="0.25">
      <c r="A50209">
        <f t="shared" si="784"/>
        <v>0.20083200000011822</v>
      </c>
      <c r="B50209" s="1">
        <v>8200000</v>
      </c>
    </row>
    <row r="50210" spans="1:2" x14ac:dyDescent="0.25">
      <c r="A50210">
        <f t="shared" si="784"/>
        <v>0.20083600000011823</v>
      </c>
      <c r="B50210" s="1">
        <v>8230000</v>
      </c>
    </row>
    <row r="50211" spans="1:2" x14ac:dyDescent="0.25">
      <c r="A50211">
        <f t="shared" si="784"/>
        <v>0.20084000000011823</v>
      </c>
      <c r="B50211" s="1">
        <v>8260000</v>
      </c>
    </row>
    <row r="50212" spans="1:2" x14ac:dyDescent="0.25">
      <c r="A50212">
        <f t="shared" si="784"/>
        <v>0.20084400000011823</v>
      </c>
      <c r="B50212" s="1">
        <v>8300000</v>
      </c>
    </row>
    <row r="50213" spans="1:2" x14ac:dyDescent="0.25">
      <c r="A50213">
        <f t="shared" si="784"/>
        <v>0.20084800000011824</v>
      </c>
      <c r="B50213" s="1">
        <v>8310000</v>
      </c>
    </row>
    <row r="50214" spans="1:2" x14ac:dyDescent="0.25">
      <c r="A50214">
        <f t="shared" si="784"/>
        <v>0.20085200000011824</v>
      </c>
      <c r="B50214" s="1">
        <v>8350000</v>
      </c>
    </row>
    <row r="50215" spans="1:2" x14ac:dyDescent="0.25">
      <c r="A50215">
        <f t="shared" si="784"/>
        <v>0.20085600000011825</v>
      </c>
      <c r="B50215" s="1">
        <v>8380000</v>
      </c>
    </row>
    <row r="50216" spans="1:2" x14ac:dyDescent="0.25">
      <c r="A50216">
        <f t="shared" si="784"/>
        <v>0.20086000000011825</v>
      </c>
      <c r="B50216" s="1">
        <v>8410000</v>
      </c>
    </row>
    <row r="50217" spans="1:2" x14ac:dyDescent="0.25">
      <c r="A50217">
        <f t="shared" si="784"/>
        <v>0.20086400000011825</v>
      </c>
      <c r="B50217" s="1">
        <v>8440000</v>
      </c>
    </row>
    <row r="50218" spans="1:2" x14ac:dyDescent="0.25">
      <c r="A50218">
        <f t="shared" si="784"/>
        <v>0.20086800000011826</v>
      </c>
      <c r="B50218" s="1">
        <v>8470000</v>
      </c>
    </row>
    <row r="50219" spans="1:2" x14ac:dyDescent="0.25">
      <c r="A50219">
        <f t="shared" si="784"/>
        <v>0.20087200000011826</v>
      </c>
      <c r="B50219" s="1">
        <v>8490000</v>
      </c>
    </row>
    <row r="50220" spans="1:2" x14ac:dyDescent="0.25">
      <c r="A50220">
        <f t="shared" si="784"/>
        <v>0.20087600000011827</v>
      </c>
      <c r="B50220" s="1">
        <v>8510000</v>
      </c>
    </row>
    <row r="50221" spans="1:2" x14ac:dyDescent="0.25">
      <c r="A50221">
        <f t="shared" si="784"/>
        <v>0.20088000000011827</v>
      </c>
      <c r="B50221" s="1">
        <v>8530000</v>
      </c>
    </row>
    <row r="50222" spans="1:2" x14ac:dyDescent="0.25">
      <c r="A50222">
        <f t="shared" si="784"/>
        <v>0.20088400000011827</v>
      </c>
      <c r="B50222" s="1">
        <v>8560000</v>
      </c>
    </row>
    <row r="50223" spans="1:2" x14ac:dyDescent="0.25">
      <c r="A50223">
        <f t="shared" si="784"/>
        <v>0.20088800000011828</v>
      </c>
      <c r="B50223" s="1">
        <v>8590000</v>
      </c>
    </row>
    <row r="50224" spans="1:2" x14ac:dyDescent="0.25">
      <c r="A50224">
        <f t="shared" si="784"/>
        <v>0.20089200000011828</v>
      </c>
      <c r="B50224" s="1">
        <v>8610000</v>
      </c>
    </row>
    <row r="50225" spans="1:2" x14ac:dyDescent="0.25">
      <c r="A50225">
        <f t="shared" si="784"/>
        <v>0.20089600000011829</v>
      </c>
      <c r="B50225" s="1">
        <v>8630000</v>
      </c>
    </row>
    <row r="50226" spans="1:2" x14ac:dyDescent="0.25">
      <c r="A50226">
        <f t="shared" si="784"/>
        <v>0.20090000000011829</v>
      </c>
      <c r="B50226" s="1">
        <v>8650000</v>
      </c>
    </row>
    <row r="50227" spans="1:2" x14ac:dyDescent="0.25">
      <c r="A50227">
        <f t="shared" si="784"/>
        <v>0.20090400000011829</v>
      </c>
      <c r="B50227" s="1">
        <v>8670000</v>
      </c>
    </row>
    <row r="50228" spans="1:2" x14ac:dyDescent="0.25">
      <c r="A50228">
        <f t="shared" si="784"/>
        <v>0.2009080000001183</v>
      </c>
      <c r="B50228" s="1">
        <v>8700000</v>
      </c>
    </row>
    <row r="50229" spans="1:2" x14ac:dyDescent="0.25">
      <c r="A50229">
        <f t="shared" si="784"/>
        <v>0.2009120000001183</v>
      </c>
      <c r="B50229" s="1">
        <v>8710000</v>
      </c>
    </row>
    <row r="50230" spans="1:2" x14ac:dyDescent="0.25">
      <c r="A50230">
        <f t="shared" si="784"/>
        <v>0.20091600000011831</v>
      </c>
      <c r="B50230" s="1">
        <v>8730000</v>
      </c>
    </row>
    <row r="50231" spans="1:2" x14ac:dyDescent="0.25">
      <c r="A50231">
        <f t="shared" si="784"/>
        <v>0.20092000000011831</v>
      </c>
      <c r="B50231" s="1">
        <v>8740000</v>
      </c>
    </row>
    <row r="50232" spans="1:2" x14ac:dyDescent="0.25">
      <c r="A50232">
        <f t="shared" si="784"/>
        <v>0.20092400000011831</v>
      </c>
      <c r="B50232" s="1">
        <v>8750000</v>
      </c>
    </row>
    <row r="50233" spans="1:2" x14ac:dyDescent="0.25">
      <c r="A50233">
        <f t="shared" si="784"/>
        <v>0.20092800000011832</v>
      </c>
      <c r="B50233" s="1">
        <v>8750000</v>
      </c>
    </row>
    <row r="50234" spans="1:2" x14ac:dyDescent="0.25">
      <c r="A50234">
        <f t="shared" si="784"/>
        <v>0.20093200000011832</v>
      </c>
      <c r="B50234" s="1">
        <v>8760000</v>
      </c>
    </row>
    <row r="50235" spans="1:2" x14ac:dyDescent="0.25">
      <c r="A50235">
        <f t="shared" si="784"/>
        <v>0.20093600000011833</v>
      </c>
      <c r="B50235" s="1">
        <v>8760000</v>
      </c>
    </row>
    <row r="50236" spans="1:2" x14ac:dyDescent="0.25">
      <c r="A50236">
        <f t="shared" si="784"/>
        <v>0.20094000000011833</v>
      </c>
      <c r="B50236" s="1">
        <v>8770000</v>
      </c>
    </row>
    <row r="50237" spans="1:2" x14ac:dyDescent="0.25">
      <c r="A50237">
        <f t="shared" si="784"/>
        <v>0.20094400000011833</v>
      </c>
      <c r="B50237" s="1">
        <v>8780000</v>
      </c>
    </row>
    <row r="50238" spans="1:2" x14ac:dyDescent="0.25">
      <c r="A50238">
        <f t="shared" si="784"/>
        <v>0.20094800000011834</v>
      </c>
      <c r="B50238" s="1">
        <v>8790000</v>
      </c>
    </row>
    <row r="50239" spans="1:2" x14ac:dyDescent="0.25">
      <c r="A50239">
        <f t="shared" si="784"/>
        <v>0.20095200000011834</v>
      </c>
      <c r="B50239" s="1">
        <v>8790000</v>
      </c>
    </row>
    <row r="50240" spans="1:2" x14ac:dyDescent="0.25">
      <c r="A50240">
        <f t="shared" si="784"/>
        <v>0.20095600000011835</v>
      </c>
      <c r="B50240" s="1">
        <v>8780000</v>
      </c>
    </row>
    <row r="50241" spans="1:2" x14ac:dyDescent="0.25">
      <c r="A50241">
        <f t="shared" si="784"/>
        <v>0.20096000000011835</v>
      </c>
      <c r="B50241" s="1">
        <v>8780000</v>
      </c>
    </row>
    <row r="50242" spans="1:2" x14ac:dyDescent="0.25">
      <c r="A50242">
        <f t="shared" si="784"/>
        <v>0.20096400000011835</v>
      </c>
      <c r="B50242" s="1">
        <v>8770000</v>
      </c>
    </row>
    <row r="50243" spans="1:2" x14ac:dyDescent="0.25">
      <c r="A50243">
        <f t="shared" ref="A50243:A50306" si="785">A50242+0.000004</f>
        <v>0.20096800000011836</v>
      </c>
      <c r="B50243" s="1">
        <v>8770000</v>
      </c>
    </row>
    <row r="50244" spans="1:2" x14ac:dyDescent="0.25">
      <c r="A50244">
        <f t="shared" si="785"/>
        <v>0.20097200000011836</v>
      </c>
      <c r="B50244" s="1">
        <v>8770000</v>
      </c>
    </row>
    <row r="50245" spans="1:2" x14ac:dyDescent="0.25">
      <c r="A50245">
        <f t="shared" si="785"/>
        <v>0.20097600000011837</v>
      </c>
      <c r="B50245" s="1">
        <v>8750000</v>
      </c>
    </row>
    <row r="50246" spans="1:2" x14ac:dyDescent="0.25">
      <c r="A50246">
        <f t="shared" si="785"/>
        <v>0.20098000000011837</v>
      </c>
      <c r="B50246" s="1">
        <v>8760000</v>
      </c>
    </row>
    <row r="50247" spans="1:2" x14ac:dyDescent="0.25">
      <c r="A50247">
        <f t="shared" si="785"/>
        <v>0.20098400000011837</v>
      </c>
      <c r="B50247" s="1">
        <v>8750000</v>
      </c>
    </row>
    <row r="50248" spans="1:2" x14ac:dyDescent="0.25">
      <c r="A50248">
        <f t="shared" si="785"/>
        <v>0.20098800000011838</v>
      </c>
      <c r="B50248" s="1">
        <v>8720000</v>
      </c>
    </row>
    <row r="50249" spans="1:2" x14ac:dyDescent="0.25">
      <c r="A50249">
        <f t="shared" si="785"/>
        <v>0.20099200000011838</v>
      </c>
      <c r="B50249" s="1">
        <v>8710000</v>
      </c>
    </row>
    <row r="50250" spans="1:2" x14ac:dyDescent="0.25">
      <c r="A50250">
        <f t="shared" si="785"/>
        <v>0.20099600000011839</v>
      </c>
      <c r="B50250" s="1">
        <v>8690000</v>
      </c>
    </row>
    <row r="50251" spans="1:2" x14ac:dyDescent="0.25">
      <c r="A50251">
        <f t="shared" si="785"/>
        <v>0.20100000000011839</v>
      </c>
      <c r="B50251" s="1">
        <v>8670000</v>
      </c>
    </row>
    <row r="50252" spans="1:2" x14ac:dyDescent="0.25">
      <c r="A50252">
        <f t="shared" si="785"/>
        <v>0.20100400000011839</v>
      </c>
      <c r="B50252" s="1">
        <v>8650000</v>
      </c>
    </row>
    <row r="50253" spans="1:2" x14ac:dyDescent="0.25">
      <c r="A50253">
        <f t="shared" si="785"/>
        <v>0.2010080000001184</v>
      </c>
      <c r="B50253" s="1">
        <v>8640000</v>
      </c>
    </row>
    <row r="50254" spans="1:2" x14ac:dyDescent="0.25">
      <c r="A50254">
        <f t="shared" si="785"/>
        <v>0.2010120000001184</v>
      </c>
      <c r="B50254" s="1">
        <v>8620000</v>
      </c>
    </row>
    <row r="50255" spans="1:2" x14ac:dyDescent="0.25">
      <c r="A50255">
        <f t="shared" si="785"/>
        <v>0.20101600000011841</v>
      </c>
      <c r="B50255" s="1">
        <v>8600000</v>
      </c>
    </row>
    <row r="50256" spans="1:2" x14ac:dyDescent="0.25">
      <c r="A50256">
        <f t="shared" si="785"/>
        <v>0.20102000000011841</v>
      </c>
      <c r="B50256" s="1">
        <v>8580000</v>
      </c>
    </row>
    <row r="50257" spans="1:2" x14ac:dyDescent="0.25">
      <c r="A50257">
        <f t="shared" si="785"/>
        <v>0.20102400000011841</v>
      </c>
      <c r="B50257" s="1">
        <v>8560000</v>
      </c>
    </row>
    <row r="50258" spans="1:2" x14ac:dyDescent="0.25">
      <c r="A50258">
        <f t="shared" si="785"/>
        <v>0.20102800000011842</v>
      </c>
      <c r="B50258" s="1">
        <v>8530000</v>
      </c>
    </row>
    <row r="50259" spans="1:2" x14ac:dyDescent="0.25">
      <c r="A50259">
        <f t="shared" si="785"/>
        <v>0.20103200000011842</v>
      </c>
      <c r="B50259" s="1">
        <v>8520000</v>
      </c>
    </row>
    <row r="50260" spans="1:2" x14ac:dyDescent="0.25">
      <c r="A50260">
        <f t="shared" si="785"/>
        <v>0.20103600000011843</v>
      </c>
      <c r="B50260" s="1">
        <v>8500000</v>
      </c>
    </row>
    <row r="50261" spans="1:2" x14ac:dyDescent="0.25">
      <c r="A50261">
        <f t="shared" si="785"/>
        <v>0.20104000000011843</v>
      </c>
      <c r="B50261" s="1">
        <v>8470000</v>
      </c>
    </row>
    <row r="50262" spans="1:2" x14ac:dyDescent="0.25">
      <c r="A50262">
        <f t="shared" si="785"/>
        <v>0.20104400000011843</v>
      </c>
      <c r="B50262" s="1">
        <v>8450000</v>
      </c>
    </row>
    <row r="50263" spans="1:2" x14ac:dyDescent="0.25">
      <c r="A50263">
        <f t="shared" si="785"/>
        <v>0.20104800000011844</v>
      </c>
      <c r="B50263" s="1">
        <v>8430000</v>
      </c>
    </row>
    <row r="50264" spans="1:2" x14ac:dyDescent="0.25">
      <c r="A50264">
        <f t="shared" si="785"/>
        <v>0.20105200000011844</v>
      </c>
      <c r="B50264" s="1">
        <v>8410000</v>
      </c>
    </row>
    <row r="50265" spans="1:2" x14ac:dyDescent="0.25">
      <c r="A50265">
        <f t="shared" si="785"/>
        <v>0.20105600000011845</v>
      </c>
      <c r="B50265" s="1">
        <v>8390000</v>
      </c>
    </row>
    <row r="50266" spans="1:2" x14ac:dyDescent="0.25">
      <c r="A50266">
        <f t="shared" si="785"/>
        <v>0.20106000000011845</v>
      </c>
      <c r="B50266" s="1">
        <v>8360000</v>
      </c>
    </row>
    <row r="50267" spans="1:2" x14ac:dyDescent="0.25">
      <c r="A50267">
        <f t="shared" si="785"/>
        <v>0.20106400000011845</v>
      </c>
      <c r="B50267" s="1">
        <v>8340000</v>
      </c>
    </row>
    <row r="50268" spans="1:2" x14ac:dyDescent="0.25">
      <c r="A50268">
        <f t="shared" si="785"/>
        <v>0.20106800000011846</v>
      </c>
      <c r="B50268" s="1">
        <v>8330000</v>
      </c>
    </row>
    <row r="50269" spans="1:2" x14ac:dyDescent="0.25">
      <c r="A50269">
        <f t="shared" si="785"/>
        <v>0.20107200000011846</v>
      </c>
      <c r="B50269" s="1">
        <v>8310000</v>
      </c>
    </row>
    <row r="50270" spans="1:2" x14ac:dyDescent="0.25">
      <c r="A50270">
        <f t="shared" si="785"/>
        <v>0.20107600000011847</v>
      </c>
      <c r="B50270" s="1">
        <v>8300000</v>
      </c>
    </row>
    <row r="50271" spans="1:2" x14ac:dyDescent="0.25">
      <c r="A50271">
        <f t="shared" si="785"/>
        <v>0.20108000000011847</v>
      </c>
      <c r="B50271" s="1">
        <v>8270000</v>
      </c>
    </row>
    <row r="50272" spans="1:2" x14ac:dyDescent="0.25">
      <c r="A50272">
        <f t="shared" si="785"/>
        <v>0.20108400000011847</v>
      </c>
      <c r="B50272" s="1">
        <v>8250000</v>
      </c>
    </row>
    <row r="50273" spans="1:2" x14ac:dyDescent="0.25">
      <c r="A50273">
        <f t="shared" si="785"/>
        <v>0.20108800000011848</v>
      </c>
      <c r="B50273" s="1">
        <v>8240000</v>
      </c>
    </row>
    <row r="50274" spans="1:2" x14ac:dyDescent="0.25">
      <c r="A50274">
        <f t="shared" si="785"/>
        <v>0.20109200000011848</v>
      </c>
      <c r="B50274" s="1">
        <v>8230000</v>
      </c>
    </row>
    <row r="50275" spans="1:2" x14ac:dyDescent="0.25">
      <c r="A50275">
        <f t="shared" si="785"/>
        <v>0.20109600000011849</v>
      </c>
      <c r="B50275" s="1">
        <v>8220000</v>
      </c>
    </row>
    <row r="50276" spans="1:2" x14ac:dyDescent="0.25">
      <c r="A50276">
        <f t="shared" si="785"/>
        <v>0.20110000000011849</v>
      </c>
      <c r="B50276" s="1">
        <v>8200000</v>
      </c>
    </row>
    <row r="50277" spans="1:2" x14ac:dyDescent="0.25">
      <c r="A50277">
        <f t="shared" si="785"/>
        <v>0.20110400000011849</v>
      </c>
      <c r="B50277" s="1">
        <v>8190000</v>
      </c>
    </row>
    <row r="50278" spans="1:2" x14ac:dyDescent="0.25">
      <c r="A50278">
        <f t="shared" si="785"/>
        <v>0.2011080000001185</v>
      </c>
      <c r="B50278" s="1">
        <v>8180000</v>
      </c>
    </row>
    <row r="50279" spans="1:2" x14ac:dyDescent="0.25">
      <c r="A50279">
        <f t="shared" si="785"/>
        <v>0.2011120000001185</v>
      </c>
      <c r="B50279" s="1">
        <v>8160000</v>
      </c>
    </row>
    <row r="50280" spans="1:2" x14ac:dyDescent="0.25">
      <c r="A50280">
        <f t="shared" si="785"/>
        <v>0.20111600000011851</v>
      </c>
      <c r="B50280" s="1">
        <v>8160000</v>
      </c>
    </row>
    <row r="50281" spans="1:2" x14ac:dyDescent="0.25">
      <c r="A50281">
        <f t="shared" si="785"/>
        <v>0.20112000000011851</v>
      </c>
      <c r="B50281" s="1">
        <v>8150000</v>
      </c>
    </row>
    <row r="50282" spans="1:2" x14ac:dyDescent="0.25">
      <c r="A50282">
        <f t="shared" si="785"/>
        <v>0.20112400000011851</v>
      </c>
      <c r="B50282" s="1">
        <v>8140000</v>
      </c>
    </row>
    <row r="50283" spans="1:2" x14ac:dyDescent="0.25">
      <c r="A50283">
        <f t="shared" si="785"/>
        <v>0.20112800000011852</v>
      </c>
      <c r="B50283" s="1">
        <v>8140000</v>
      </c>
    </row>
    <row r="50284" spans="1:2" x14ac:dyDescent="0.25">
      <c r="A50284">
        <f t="shared" si="785"/>
        <v>0.20113200000011852</v>
      </c>
      <c r="B50284" s="1">
        <v>8140000</v>
      </c>
    </row>
    <row r="50285" spans="1:2" x14ac:dyDescent="0.25">
      <c r="A50285">
        <f t="shared" si="785"/>
        <v>0.20113600000011853</v>
      </c>
      <c r="B50285" s="1">
        <v>8140000</v>
      </c>
    </row>
    <row r="50286" spans="1:2" x14ac:dyDescent="0.25">
      <c r="A50286">
        <f t="shared" si="785"/>
        <v>0.20114000000011853</v>
      </c>
      <c r="B50286" s="1">
        <v>8130000</v>
      </c>
    </row>
    <row r="50287" spans="1:2" x14ac:dyDescent="0.25">
      <c r="A50287">
        <f t="shared" si="785"/>
        <v>0.20114400000011853</v>
      </c>
      <c r="B50287" s="1">
        <v>8130000</v>
      </c>
    </row>
    <row r="50288" spans="1:2" x14ac:dyDescent="0.25">
      <c r="A50288">
        <f t="shared" si="785"/>
        <v>0.20114800000011854</v>
      </c>
      <c r="B50288" s="1">
        <v>8130000</v>
      </c>
    </row>
    <row r="50289" spans="1:2" x14ac:dyDescent="0.25">
      <c r="A50289">
        <f t="shared" si="785"/>
        <v>0.20115200000011854</v>
      </c>
      <c r="B50289" s="1">
        <v>8130000</v>
      </c>
    </row>
    <row r="50290" spans="1:2" x14ac:dyDescent="0.25">
      <c r="A50290">
        <f t="shared" si="785"/>
        <v>0.20115600000011855</v>
      </c>
      <c r="B50290" s="1">
        <v>8130000</v>
      </c>
    </row>
    <row r="50291" spans="1:2" x14ac:dyDescent="0.25">
      <c r="A50291">
        <f t="shared" si="785"/>
        <v>0.20116000000011855</v>
      </c>
      <c r="B50291" s="1">
        <v>8140000</v>
      </c>
    </row>
    <row r="50292" spans="1:2" x14ac:dyDescent="0.25">
      <c r="A50292">
        <f t="shared" si="785"/>
        <v>0.20116400000011855</v>
      </c>
      <c r="B50292" s="1">
        <v>8140000</v>
      </c>
    </row>
    <row r="50293" spans="1:2" x14ac:dyDescent="0.25">
      <c r="A50293">
        <f t="shared" si="785"/>
        <v>0.20116800000011856</v>
      </c>
      <c r="B50293" s="1">
        <v>8150000</v>
      </c>
    </row>
    <row r="50294" spans="1:2" x14ac:dyDescent="0.25">
      <c r="A50294">
        <f t="shared" si="785"/>
        <v>0.20117200000011856</v>
      </c>
      <c r="B50294" s="1">
        <v>8150000</v>
      </c>
    </row>
    <row r="50295" spans="1:2" x14ac:dyDescent="0.25">
      <c r="A50295">
        <f t="shared" si="785"/>
        <v>0.20117600000011857</v>
      </c>
      <c r="B50295" s="1">
        <v>8160000</v>
      </c>
    </row>
    <row r="50296" spans="1:2" x14ac:dyDescent="0.25">
      <c r="A50296">
        <f t="shared" si="785"/>
        <v>0.20118000000011857</v>
      </c>
      <c r="B50296" s="1">
        <v>8170000</v>
      </c>
    </row>
    <row r="50297" spans="1:2" x14ac:dyDescent="0.25">
      <c r="A50297">
        <f t="shared" si="785"/>
        <v>0.20118400000011857</v>
      </c>
      <c r="B50297" s="1">
        <v>8180000</v>
      </c>
    </row>
    <row r="50298" spans="1:2" x14ac:dyDescent="0.25">
      <c r="A50298">
        <f t="shared" si="785"/>
        <v>0.20118800000011858</v>
      </c>
      <c r="B50298" s="1">
        <v>8190000</v>
      </c>
    </row>
    <row r="50299" spans="1:2" x14ac:dyDescent="0.25">
      <c r="A50299">
        <f t="shared" si="785"/>
        <v>0.20119200000011858</v>
      </c>
      <c r="B50299" s="1">
        <v>8200000</v>
      </c>
    </row>
    <row r="50300" spans="1:2" x14ac:dyDescent="0.25">
      <c r="A50300">
        <f t="shared" si="785"/>
        <v>0.20119600000011859</v>
      </c>
      <c r="B50300" s="1">
        <v>8210000</v>
      </c>
    </row>
    <row r="50301" spans="1:2" x14ac:dyDescent="0.25">
      <c r="A50301">
        <f t="shared" si="785"/>
        <v>0.20120000000011859</v>
      </c>
      <c r="B50301" s="1">
        <v>8210000</v>
      </c>
    </row>
    <row r="50302" spans="1:2" x14ac:dyDescent="0.25">
      <c r="A50302">
        <f t="shared" si="785"/>
        <v>0.20120400000011859</v>
      </c>
      <c r="B50302" s="1">
        <v>8230000</v>
      </c>
    </row>
    <row r="50303" spans="1:2" x14ac:dyDescent="0.25">
      <c r="A50303">
        <f t="shared" si="785"/>
        <v>0.2012080000001186</v>
      </c>
      <c r="B50303" s="1">
        <v>8250000</v>
      </c>
    </row>
    <row r="50304" spans="1:2" x14ac:dyDescent="0.25">
      <c r="A50304">
        <f t="shared" si="785"/>
        <v>0.2012120000001186</v>
      </c>
      <c r="B50304" s="1">
        <v>8260000</v>
      </c>
    </row>
    <row r="50305" spans="1:2" x14ac:dyDescent="0.25">
      <c r="A50305">
        <f t="shared" si="785"/>
        <v>0.20121600000011861</v>
      </c>
      <c r="B50305" s="1">
        <v>8270000</v>
      </c>
    </row>
    <row r="50306" spans="1:2" x14ac:dyDescent="0.25">
      <c r="A50306">
        <f t="shared" si="785"/>
        <v>0.20122000000011861</v>
      </c>
      <c r="B50306" s="1">
        <v>8290000</v>
      </c>
    </row>
    <row r="50307" spans="1:2" x14ac:dyDescent="0.25">
      <c r="A50307">
        <f t="shared" ref="A50307:A50370" si="786">A50306+0.000004</f>
        <v>0.20122400000011861</v>
      </c>
      <c r="B50307" s="1">
        <v>8300000</v>
      </c>
    </row>
    <row r="50308" spans="1:2" x14ac:dyDescent="0.25">
      <c r="A50308">
        <f t="shared" si="786"/>
        <v>0.20122800000011862</v>
      </c>
      <c r="B50308" s="1">
        <v>8320000</v>
      </c>
    </row>
    <row r="50309" spans="1:2" x14ac:dyDescent="0.25">
      <c r="A50309">
        <f t="shared" si="786"/>
        <v>0.20123200000011862</v>
      </c>
      <c r="B50309" s="1">
        <v>8330000</v>
      </c>
    </row>
    <row r="50310" spans="1:2" x14ac:dyDescent="0.25">
      <c r="A50310">
        <f t="shared" si="786"/>
        <v>0.20123600000011863</v>
      </c>
      <c r="B50310" s="1">
        <v>8340000</v>
      </c>
    </row>
    <row r="50311" spans="1:2" x14ac:dyDescent="0.25">
      <c r="A50311">
        <f t="shared" si="786"/>
        <v>0.20124000000011863</v>
      </c>
      <c r="B50311" s="1">
        <v>8350000</v>
      </c>
    </row>
    <row r="50312" spans="1:2" x14ac:dyDescent="0.25">
      <c r="A50312">
        <f t="shared" si="786"/>
        <v>0.20124400000011863</v>
      </c>
      <c r="B50312" s="1">
        <v>8360000</v>
      </c>
    </row>
    <row r="50313" spans="1:2" x14ac:dyDescent="0.25">
      <c r="A50313">
        <f t="shared" si="786"/>
        <v>0.20124800000011864</v>
      </c>
      <c r="B50313" s="1">
        <v>8370000</v>
      </c>
    </row>
    <row r="50314" spans="1:2" x14ac:dyDescent="0.25">
      <c r="A50314">
        <f t="shared" si="786"/>
        <v>0.20125200000011864</v>
      </c>
      <c r="B50314" s="1">
        <v>8390000</v>
      </c>
    </row>
    <row r="50315" spans="1:2" x14ac:dyDescent="0.25">
      <c r="A50315">
        <f t="shared" si="786"/>
        <v>0.20125600000011865</v>
      </c>
      <c r="B50315" s="1">
        <v>8400000</v>
      </c>
    </row>
    <row r="50316" spans="1:2" x14ac:dyDescent="0.25">
      <c r="A50316">
        <f t="shared" si="786"/>
        <v>0.20126000000011865</v>
      </c>
      <c r="B50316" s="1">
        <v>8420000</v>
      </c>
    </row>
    <row r="50317" spans="1:2" x14ac:dyDescent="0.25">
      <c r="A50317">
        <f t="shared" si="786"/>
        <v>0.20126400000011865</v>
      </c>
      <c r="B50317" s="1">
        <v>8450000</v>
      </c>
    </row>
    <row r="50318" spans="1:2" x14ac:dyDescent="0.25">
      <c r="A50318">
        <f t="shared" si="786"/>
        <v>0.20126800000011866</v>
      </c>
      <c r="B50318" s="1">
        <v>8450000</v>
      </c>
    </row>
    <row r="50319" spans="1:2" x14ac:dyDescent="0.25">
      <c r="A50319">
        <f t="shared" si="786"/>
        <v>0.20127200000011866</v>
      </c>
      <c r="B50319" s="1">
        <v>8460000</v>
      </c>
    </row>
    <row r="50320" spans="1:2" x14ac:dyDescent="0.25">
      <c r="A50320">
        <f t="shared" si="786"/>
        <v>0.20127600000011867</v>
      </c>
      <c r="B50320" s="1">
        <v>8480000</v>
      </c>
    </row>
    <row r="50321" spans="1:2" x14ac:dyDescent="0.25">
      <c r="A50321">
        <f t="shared" si="786"/>
        <v>0.20128000000011867</v>
      </c>
      <c r="B50321" s="1">
        <v>8490000</v>
      </c>
    </row>
    <row r="50322" spans="1:2" x14ac:dyDescent="0.25">
      <c r="A50322">
        <f t="shared" si="786"/>
        <v>0.20128400000011867</v>
      </c>
      <c r="B50322" s="1">
        <v>8500000</v>
      </c>
    </row>
    <row r="50323" spans="1:2" x14ac:dyDescent="0.25">
      <c r="A50323">
        <f t="shared" si="786"/>
        <v>0.20128800000011868</v>
      </c>
      <c r="B50323" s="1">
        <v>8510000</v>
      </c>
    </row>
    <row r="50324" spans="1:2" x14ac:dyDescent="0.25">
      <c r="A50324">
        <f t="shared" si="786"/>
        <v>0.20129200000011868</v>
      </c>
      <c r="B50324" s="1">
        <v>8510000</v>
      </c>
    </row>
    <row r="50325" spans="1:2" x14ac:dyDescent="0.25">
      <c r="A50325">
        <f t="shared" si="786"/>
        <v>0.20129600000011869</v>
      </c>
      <c r="B50325" s="1">
        <v>8520000</v>
      </c>
    </row>
    <row r="50326" spans="1:2" x14ac:dyDescent="0.25">
      <c r="A50326">
        <f t="shared" si="786"/>
        <v>0.20130000000011869</v>
      </c>
      <c r="B50326" s="1">
        <v>8530000</v>
      </c>
    </row>
    <row r="50327" spans="1:2" x14ac:dyDescent="0.25">
      <c r="A50327">
        <f t="shared" si="786"/>
        <v>0.20130400000011869</v>
      </c>
      <c r="B50327" s="1">
        <v>8530000</v>
      </c>
    </row>
    <row r="50328" spans="1:2" x14ac:dyDescent="0.25">
      <c r="A50328">
        <f t="shared" si="786"/>
        <v>0.2013080000001187</v>
      </c>
      <c r="B50328" s="1">
        <v>8540000</v>
      </c>
    </row>
    <row r="50329" spans="1:2" x14ac:dyDescent="0.25">
      <c r="A50329">
        <f t="shared" si="786"/>
        <v>0.2013120000001187</v>
      </c>
      <c r="B50329" s="1">
        <v>8550000</v>
      </c>
    </row>
    <row r="50330" spans="1:2" x14ac:dyDescent="0.25">
      <c r="A50330">
        <f t="shared" si="786"/>
        <v>0.20131600000011871</v>
      </c>
      <c r="B50330" s="1">
        <v>8550000</v>
      </c>
    </row>
    <row r="50331" spans="1:2" x14ac:dyDescent="0.25">
      <c r="A50331">
        <f t="shared" si="786"/>
        <v>0.20132000000011871</v>
      </c>
      <c r="B50331" s="1">
        <v>8550000</v>
      </c>
    </row>
    <row r="50332" spans="1:2" x14ac:dyDescent="0.25">
      <c r="A50332">
        <f t="shared" si="786"/>
        <v>0.20132400000011871</v>
      </c>
      <c r="B50332" s="1">
        <v>8550000</v>
      </c>
    </row>
    <row r="50333" spans="1:2" x14ac:dyDescent="0.25">
      <c r="A50333">
        <f t="shared" si="786"/>
        <v>0.20132800000011872</v>
      </c>
      <c r="B50333" s="1">
        <v>8550000</v>
      </c>
    </row>
    <row r="50334" spans="1:2" x14ac:dyDescent="0.25">
      <c r="A50334">
        <f t="shared" si="786"/>
        <v>0.20133200000011872</v>
      </c>
      <c r="B50334" s="1">
        <v>8560000</v>
      </c>
    </row>
    <row r="50335" spans="1:2" x14ac:dyDescent="0.25">
      <c r="A50335">
        <f t="shared" si="786"/>
        <v>0.20133600000011873</v>
      </c>
      <c r="B50335" s="1">
        <v>8570000</v>
      </c>
    </row>
    <row r="50336" spans="1:2" x14ac:dyDescent="0.25">
      <c r="A50336">
        <f t="shared" si="786"/>
        <v>0.20134000000011873</v>
      </c>
      <c r="B50336" s="1">
        <v>8570000</v>
      </c>
    </row>
    <row r="50337" spans="1:2" x14ac:dyDescent="0.25">
      <c r="A50337">
        <f t="shared" si="786"/>
        <v>0.20134400000011873</v>
      </c>
      <c r="B50337" s="1">
        <v>8570000</v>
      </c>
    </row>
    <row r="50338" spans="1:2" x14ac:dyDescent="0.25">
      <c r="A50338">
        <f t="shared" si="786"/>
        <v>0.20134800000011874</v>
      </c>
      <c r="B50338" s="1">
        <v>8560000</v>
      </c>
    </row>
    <row r="50339" spans="1:2" x14ac:dyDescent="0.25">
      <c r="A50339">
        <f t="shared" si="786"/>
        <v>0.20135200000011874</v>
      </c>
      <c r="B50339" s="1">
        <v>8550000</v>
      </c>
    </row>
    <row r="50340" spans="1:2" x14ac:dyDescent="0.25">
      <c r="A50340">
        <f t="shared" si="786"/>
        <v>0.20135600000011875</v>
      </c>
      <c r="B50340" s="1">
        <v>8540000</v>
      </c>
    </row>
    <row r="50341" spans="1:2" x14ac:dyDescent="0.25">
      <c r="A50341">
        <f t="shared" si="786"/>
        <v>0.20136000000011875</v>
      </c>
      <c r="B50341" s="1">
        <v>8540000</v>
      </c>
    </row>
    <row r="50342" spans="1:2" x14ac:dyDescent="0.25">
      <c r="A50342">
        <f t="shared" si="786"/>
        <v>0.20136400000011875</v>
      </c>
      <c r="B50342" s="1">
        <v>8550000</v>
      </c>
    </row>
    <row r="50343" spans="1:2" x14ac:dyDescent="0.25">
      <c r="A50343">
        <f t="shared" si="786"/>
        <v>0.20136800000011876</v>
      </c>
      <c r="B50343" s="1">
        <v>8540000</v>
      </c>
    </row>
    <row r="50344" spans="1:2" x14ac:dyDescent="0.25">
      <c r="A50344">
        <f t="shared" si="786"/>
        <v>0.20137200000011876</v>
      </c>
      <c r="B50344" s="1">
        <v>8540000</v>
      </c>
    </row>
    <row r="50345" spans="1:2" x14ac:dyDescent="0.25">
      <c r="A50345">
        <f t="shared" si="786"/>
        <v>0.20137600000011877</v>
      </c>
      <c r="B50345" s="1">
        <v>8530000</v>
      </c>
    </row>
    <row r="50346" spans="1:2" x14ac:dyDescent="0.25">
      <c r="A50346">
        <f t="shared" si="786"/>
        <v>0.20138000000011877</v>
      </c>
      <c r="B50346" s="1">
        <v>8530000</v>
      </c>
    </row>
    <row r="50347" spans="1:2" x14ac:dyDescent="0.25">
      <c r="A50347">
        <f t="shared" si="786"/>
        <v>0.20138400000011877</v>
      </c>
      <c r="B50347" s="1">
        <v>8530000</v>
      </c>
    </row>
    <row r="50348" spans="1:2" x14ac:dyDescent="0.25">
      <c r="A50348">
        <f t="shared" si="786"/>
        <v>0.20138800000011878</v>
      </c>
      <c r="B50348" s="1">
        <v>8510000</v>
      </c>
    </row>
    <row r="50349" spans="1:2" x14ac:dyDescent="0.25">
      <c r="A50349">
        <f t="shared" si="786"/>
        <v>0.20139200000011878</v>
      </c>
      <c r="B50349" s="1">
        <v>8500000</v>
      </c>
    </row>
    <row r="50350" spans="1:2" x14ac:dyDescent="0.25">
      <c r="A50350">
        <f t="shared" si="786"/>
        <v>0.20139600000011879</v>
      </c>
      <c r="B50350" s="1">
        <v>8500000</v>
      </c>
    </row>
    <row r="50351" spans="1:2" x14ac:dyDescent="0.25">
      <c r="A50351">
        <f t="shared" si="786"/>
        <v>0.20140000000011879</v>
      </c>
      <c r="B50351" s="1">
        <v>8500000</v>
      </c>
    </row>
    <row r="50352" spans="1:2" x14ac:dyDescent="0.25">
      <c r="A50352">
        <f t="shared" si="786"/>
        <v>0.20140400000011879</v>
      </c>
      <c r="B50352" s="1">
        <v>8490000</v>
      </c>
    </row>
    <row r="50353" spans="1:2" x14ac:dyDescent="0.25">
      <c r="A50353">
        <f t="shared" si="786"/>
        <v>0.2014080000001188</v>
      </c>
      <c r="B50353" s="1">
        <v>8470000</v>
      </c>
    </row>
    <row r="50354" spans="1:2" x14ac:dyDescent="0.25">
      <c r="A50354">
        <f t="shared" si="786"/>
        <v>0.2014120000001188</v>
      </c>
      <c r="B50354" s="1">
        <v>8470000</v>
      </c>
    </row>
    <row r="50355" spans="1:2" x14ac:dyDescent="0.25">
      <c r="A50355">
        <f t="shared" si="786"/>
        <v>0.20141600000011881</v>
      </c>
      <c r="B50355" s="1">
        <v>8470000</v>
      </c>
    </row>
    <row r="50356" spans="1:2" x14ac:dyDescent="0.25">
      <c r="A50356">
        <f t="shared" si="786"/>
        <v>0.20142000000011881</v>
      </c>
      <c r="B50356" s="1">
        <v>8460000</v>
      </c>
    </row>
    <row r="50357" spans="1:2" x14ac:dyDescent="0.25">
      <c r="A50357">
        <f t="shared" si="786"/>
        <v>0.20142400000011881</v>
      </c>
      <c r="B50357" s="1">
        <v>8450000</v>
      </c>
    </row>
    <row r="50358" spans="1:2" x14ac:dyDescent="0.25">
      <c r="A50358">
        <f t="shared" si="786"/>
        <v>0.20142800000011882</v>
      </c>
      <c r="B50358" s="1">
        <v>8440000</v>
      </c>
    </row>
    <row r="50359" spans="1:2" x14ac:dyDescent="0.25">
      <c r="A50359">
        <f t="shared" si="786"/>
        <v>0.20143200000011882</v>
      </c>
      <c r="B50359" s="1">
        <v>8430000</v>
      </c>
    </row>
    <row r="50360" spans="1:2" x14ac:dyDescent="0.25">
      <c r="A50360">
        <f t="shared" si="786"/>
        <v>0.20143600000011883</v>
      </c>
      <c r="B50360" s="1">
        <v>8420000</v>
      </c>
    </row>
    <row r="50361" spans="1:2" x14ac:dyDescent="0.25">
      <c r="A50361">
        <f t="shared" si="786"/>
        <v>0.20144000000011883</v>
      </c>
      <c r="B50361" s="1">
        <v>8420000</v>
      </c>
    </row>
    <row r="50362" spans="1:2" x14ac:dyDescent="0.25">
      <c r="A50362">
        <f t="shared" si="786"/>
        <v>0.20144400000011883</v>
      </c>
      <c r="B50362" s="1">
        <v>8410000</v>
      </c>
    </row>
    <row r="50363" spans="1:2" x14ac:dyDescent="0.25">
      <c r="A50363">
        <f t="shared" si="786"/>
        <v>0.20144800000011884</v>
      </c>
      <c r="B50363" s="1">
        <v>8400000</v>
      </c>
    </row>
    <row r="50364" spans="1:2" x14ac:dyDescent="0.25">
      <c r="A50364">
        <f t="shared" si="786"/>
        <v>0.20145200000011884</v>
      </c>
      <c r="B50364" s="1">
        <v>8390000</v>
      </c>
    </row>
    <row r="50365" spans="1:2" x14ac:dyDescent="0.25">
      <c r="A50365">
        <f t="shared" si="786"/>
        <v>0.20145600000011885</v>
      </c>
      <c r="B50365" s="1">
        <v>8390000</v>
      </c>
    </row>
    <row r="50366" spans="1:2" x14ac:dyDescent="0.25">
      <c r="A50366">
        <f t="shared" si="786"/>
        <v>0.20146000000011885</v>
      </c>
      <c r="B50366" s="1">
        <v>8390000</v>
      </c>
    </row>
    <row r="50367" spans="1:2" x14ac:dyDescent="0.25">
      <c r="A50367">
        <f t="shared" si="786"/>
        <v>0.20146400000011885</v>
      </c>
      <c r="B50367" s="1">
        <v>8380000</v>
      </c>
    </row>
    <row r="50368" spans="1:2" x14ac:dyDescent="0.25">
      <c r="A50368">
        <f t="shared" si="786"/>
        <v>0.20146800000011886</v>
      </c>
      <c r="B50368" s="1">
        <v>8370000</v>
      </c>
    </row>
    <row r="50369" spans="1:2" x14ac:dyDescent="0.25">
      <c r="A50369">
        <f t="shared" si="786"/>
        <v>0.20147200000011886</v>
      </c>
      <c r="B50369" s="1">
        <v>8360000</v>
      </c>
    </row>
    <row r="50370" spans="1:2" x14ac:dyDescent="0.25">
      <c r="A50370">
        <f t="shared" si="786"/>
        <v>0.20147600000011887</v>
      </c>
      <c r="B50370" s="1">
        <v>8350000</v>
      </c>
    </row>
    <row r="50371" spans="1:2" x14ac:dyDescent="0.25">
      <c r="A50371">
        <f t="shared" ref="A50371:A50434" si="787">A50370+0.000004</f>
        <v>0.20148000000011887</v>
      </c>
      <c r="B50371" s="1">
        <v>8360000</v>
      </c>
    </row>
    <row r="50372" spans="1:2" x14ac:dyDescent="0.25">
      <c r="A50372">
        <f t="shared" si="787"/>
        <v>0.20148400000011887</v>
      </c>
      <c r="B50372" s="1">
        <v>8360000</v>
      </c>
    </row>
    <row r="50373" spans="1:2" x14ac:dyDescent="0.25">
      <c r="A50373">
        <f t="shared" si="787"/>
        <v>0.20148800000011888</v>
      </c>
      <c r="B50373" s="1">
        <v>8350000</v>
      </c>
    </row>
    <row r="50374" spans="1:2" x14ac:dyDescent="0.25">
      <c r="A50374">
        <f t="shared" si="787"/>
        <v>0.20149200000011888</v>
      </c>
      <c r="B50374" s="1">
        <v>8340000</v>
      </c>
    </row>
    <row r="50375" spans="1:2" x14ac:dyDescent="0.25">
      <c r="A50375">
        <f t="shared" si="787"/>
        <v>0.20149600000011889</v>
      </c>
      <c r="B50375" s="1">
        <v>8330000</v>
      </c>
    </row>
    <row r="50376" spans="1:2" x14ac:dyDescent="0.25">
      <c r="A50376">
        <f t="shared" si="787"/>
        <v>0.20150000000011889</v>
      </c>
      <c r="B50376" s="1">
        <v>8330000</v>
      </c>
    </row>
    <row r="50377" spans="1:2" x14ac:dyDescent="0.25">
      <c r="A50377">
        <f t="shared" si="787"/>
        <v>0.20150400000011889</v>
      </c>
      <c r="B50377" s="1">
        <v>8330000</v>
      </c>
    </row>
    <row r="50378" spans="1:2" x14ac:dyDescent="0.25">
      <c r="A50378">
        <f t="shared" si="787"/>
        <v>0.2015080000001189</v>
      </c>
      <c r="B50378" s="1">
        <v>8330000</v>
      </c>
    </row>
    <row r="50379" spans="1:2" x14ac:dyDescent="0.25">
      <c r="A50379">
        <f t="shared" si="787"/>
        <v>0.2015120000001189</v>
      </c>
      <c r="B50379" s="1">
        <v>8330000</v>
      </c>
    </row>
    <row r="50380" spans="1:2" x14ac:dyDescent="0.25">
      <c r="A50380">
        <f t="shared" si="787"/>
        <v>0.20151600000011891</v>
      </c>
      <c r="B50380" s="1">
        <v>8320000</v>
      </c>
    </row>
    <row r="50381" spans="1:2" x14ac:dyDescent="0.25">
      <c r="A50381">
        <f t="shared" si="787"/>
        <v>0.20152000000011891</v>
      </c>
      <c r="B50381" s="1">
        <v>8320000</v>
      </c>
    </row>
    <row r="50382" spans="1:2" x14ac:dyDescent="0.25">
      <c r="A50382">
        <f t="shared" si="787"/>
        <v>0.20152400000011891</v>
      </c>
      <c r="B50382" s="1">
        <v>8320000</v>
      </c>
    </row>
    <row r="50383" spans="1:2" x14ac:dyDescent="0.25">
      <c r="A50383">
        <f t="shared" si="787"/>
        <v>0.20152800000011892</v>
      </c>
      <c r="B50383" s="1">
        <v>8310000</v>
      </c>
    </row>
    <row r="50384" spans="1:2" x14ac:dyDescent="0.25">
      <c r="A50384">
        <f t="shared" si="787"/>
        <v>0.20153200000011892</v>
      </c>
      <c r="B50384" s="1">
        <v>8310000</v>
      </c>
    </row>
    <row r="50385" spans="1:2" x14ac:dyDescent="0.25">
      <c r="A50385">
        <f t="shared" si="787"/>
        <v>0.20153600000011893</v>
      </c>
      <c r="B50385" s="1">
        <v>8310000</v>
      </c>
    </row>
    <row r="50386" spans="1:2" x14ac:dyDescent="0.25">
      <c r="A50386">
        <f t="shared" si="787"/>
        <v>0.20154000000011893</v>
      </c>
      <c r="B50386" s="1">
        <v>8320000</v>
      </c>
    </row>
    <row r="50387" spans="1:2" x14ac:dyDescent="0.25">
      <c r="A50387">
        <f t="shared" si="787"/>
        <v>0.20154400000011893</v>
      </c>
      <c r="B50387" s="1">
        <v>8310000</v>
      </c>
    </row>
    <row r="50388" spans="1:2" x14ac:dyDescent="0.25">
      <c r="A50388">
        <f t="shared" si="787"/>
        <v>0.20154800000011894</v>
      </c>
      <c r="B50388" s="1">
        <v>8310000</v>
      </c>
    </row>
    <row r="50389" spans="1:2" x14ac:dyDescent="0.25">
      <c r="A50389">
        <f t="shared" si="787"/>
        <v>0.20155200000011894</v>
      </c>
      <c r="B50389" s="1">
        <v>8310000</v>
      </c>
    </row>
    <row r="50390" spans="1:2" x14ac:dyDescent="0.25">
      <c r="A50390">
        <f t="shared" si="787"/>
        <v>0.20155600000011895</v>
      </c>
      <c r="B50390" s="1">
        <v>8320000</v>
      </c>
    </row>
    <row r="50391" spans="1:2" x14ac:dyDescent="0.25">
      <c r="A50391">
        <f t="shared" si="787"/>
        <v>0.20156000000011895</v>
      </c>
      <c r="B50391" s="1">
        <v>8320000</v>
      </c>
    </row>
    <row r="50392" spans="1:2" x14ac:dyDescent="0.25">
      <c r="A50392">
        <f t="shared" si="787"/>
        <v>0.20156400000011895</v>
      </c>
      <c r="B50392" s="1">
        <v>8300000</v>
      </c>
    </row>
    <row r="50393" spans="1:2" x14ac:dyDescent="0.25">
      <c r="A50393">
        <f t="shared" si="787"/>
        <v>0.20156800000011896</v>
      </c>
      <c r="B50393" s="1">
        <v>8310000</v>
      </c>
    </row>
    <row r="50394" spans="1:2" x14ac:dyDescent="0.25">
      <c r="A50394">
        <f t="shared" si="787"/>
        <v>0.20157200000011896</v>
      </c>
      <c r="B50394" s="1">
        <v>8310000</v>
      </c>
    </row>
    <row r="50395" spans="1:2" x14ac:dyDescent="0.25">
      <c r="A50395">
        <f t="shared" si="787"/>
        <v>0.20157600000011897</v>
      </c>
      <c r="B50395" s="1">
        <v>8320000</v>
      </c>
    </row>
    <row r="50396" spans="1:2" x14ac:dyDescent="0.25">
      <c r="A50396">
        <f t="shared" si="787"/>
        <v>0.20158000000011897</v>
      </c>
      <c r="B50396" s="1">
        <v>8320000</v>
      </c>
    </row>
    <row r="50397" spans="1:2" x14ac:dyDescent="0.25">
      <c r="A50397">
        <f t="shared" si="787"/>
        <v>0.20158400000011897</v>
      </c>
      <c r="B50397" s="1">
        <v>8320000</v>
      </c>
    </row>
    <row r="50398" spans="1:2" x14ac:dyDescent="0.25">
      <c r="A50398">
        <f t="shared" si="787"/>
        <v>0.20158800000011898</v>
      </c>
      <c r="B50398" s="1">
        <v>8320000</v>
      </c>
    </row>
    <row r="50399" spans="1:2" x14ac:dyDescent="0.25">
      <c r="A50399">
        <f t="shared" si="787"/>
        <v>0.20159200000011898</v>
      </c>
      <c r="B50399" s="1">
        <v>8320000</v>
      </c>
    </row>
    <row r="50400" spans="1:2" x14ac:dyDescent="0.25">
      <c r="A50400">
        <f t="shared" si="787"/>
        <v>0.20159600000011899</v>
      </c>
      <c r="B50400" s="1">
        <v>8340000</v>
      </c>
    </row>
    <row r="50401" spans="1:2" x14ac:dyDescent="0.25">
      <c r="A50401">
        <f t="shared" si="787"/>
        <v>0.20160000000011899</v>
      </c>
      <c r="B50401" s="1">
        <v>8340000</v>
      </c>
    </row>
    <row r="50402" spans="1:2" x14ac:dyDescent="0.25">
      <c r="A50402">
        <f t="shared" si="787"/>
        <v>0.20160400000011899</v>
      </c>
      <c r="B50402" s="1">
        <v>8340000</v>
      </c>
    </row>
    <row r="50403" spans="1:2" x14ac:dyDescent="0.25">
      <c r="A50403">
        <f t="shared" si="787"/>
        <v>0.201608000000119</v>
      </c>
      <c r="B50403" s="1">
        <v>8340000</v>
      </c>
    </row>
    <row r="50404" spans="1:2" x14ac:dyDescent="0.25">
      <c r="A50404">
        <f t="shared" si="787"/>
        <v>0.201612000000119</v>
      </c>
      <c r="B50404" s="1">
        <v>8340000</v>
      </c>
    </row>
    <row r="50405" spans="1:2" x14ac:dyDescent="0.25">
      <c r="A50405">
        <f t="shared" si="787"/>
        <v>0.20161600000011901</v>
      </c>
      <c r="B50405" s="1">
        <v>8360000</v>
      </c>
    </row>
    <row r="50406" spans="1:2" x14ac:dyDescent="0.25">
      <c r="A50406">
        <f t="shared" si="787"/>
        <v>0.20162000000011901</v>
      </c>
      <c r="B50406" s="1">
        <v>8360000</v>
      </c>
    </row>
    <row r="50407" spans="1:2" x14ac:dyDescent="0.25">
      <c r="A50407">
        <f t="shared" si="787"/>
        <v>0.20162400000011901</v>
      </c>
      <c r="B50407" s="1">
        <v>8350000</v>
      </c>
    </row>
    <row r="50408" spans="1:2" x14ac:dyDescent="0.25">
      <c r="A50408">
        <f t="shared" si="787"/>
        <v>0.20162800000011902</v>
      </c>
      <c r="B50408" s="1">
        <v>8360000</v>
      </c>
    </row>
    <row r="50409" spans="1:2" x14ac:dyDescent="0.25">
      <c r="A50409">
        <f t="shared" si="787"/>
        <v>0.20163200000011902</v>
      </c>
      <c r="B50409" s="1">
        <v>8360000</v>
      </c>
    </row>
    <row r="50410" spans="1:2" x14ac:dyDescent="0.25">
      <c r="A50410">
        <f t="shared" si="787"/>
        <v>0.20163600000011903</v>
      </c>
      <c r="B50410" s="1">
        <v>8360000</v>
      </c>
    </row>
    <row r="50411" spans="1:2" x14ac:dyDescent="0.25">
      <c r="A50411">
        <f t="shared" si="787"/>
        <v>0.20164000000011903</v>
      </c>
      <c r="B50411" s="1">
        <v>8370000</v>
      </c>
    </row>
    <row r="50412" spans="1:2" x14ac:dyDescent="0.25">
      <c r="A50412">
        <f t="shared" si="787"/>
        <v>0.20164400000011903</v>
      </c>
      <c r="B50412" s="1">
        <v>8370000</v>
      </c>
    </row>
    <row r="50413" spans="1:2" x14ac:dyDescent="0.25">
      <c r="A50413">
        <f t="shared" si="787"/>
        <v>0.20164800000011904</v>
      </c>
      <c r="B50413" s="1">
        <v>8380000</v>
      </c>
    </row>
    <row r="50414" spans="1:2" x14ac:dyDescent="0.25">
      <c r="A50414">
        <f t="shared" si="787"/>
        <v>0.20165200000011904</v>
      </c>
      <c r="B50414" s="1">
        <v>8390000</v>
      </c>
    </row>
    <row r="50415" spans="1:2" x14ac:dyDescent="0.25">
      <c r="A50415">
        <f t="shared" si="787"/>
        <v>0.20165600000011905</v>
      </c>
      <c r="B50415" s="1">
        <v>8380000</v>
      </c>
    </row>
    <row r="50416" spans="1:2" x14ac:dyDescent="0.25">
      <c r="A50416">
        <f t="shared" si="787"/>
        <v>0.20166000000011905</v>
      </c>
      <c r="B50416" s="1">
        <v>8380000</v>
      </c>
    </row>
    <row r="50417" spans="1:2" x14ac:dyDescent="0.25">
      <c r="A50417">
        <f t="shared" si="787"/>
        <v>0.20166400000011905</v>
      </c>
      <c r="B50417" s="1">
        <v>8390000</v>
      </c>
    </row>
    <row r="50418" spans="1:2" x14ac:dyDescent="0.25">
      <c r="A50418">
        <f t="shared" si="787"/>
        <v>0.20166800000011906</v>
      </c>
      <c r="B50418" s="1">
        <v>8390000</v>
      </c>
    </row>
    <row r="50419" spans="1:2" x14ac:dyDescent="0.25">
      <c r="A50419">
        <f t="shared" si="787"/>
        <v>0.20167200000011906</v>
      </c>
      <c r="B50419" s="1">
        <v>8400000</v>
      </c>
    </row>
    <row r="50420" spans="1:2" x14ac:dyDescent="0.25">
      <c r="A50420">
        <f t="shared" si="787"/>
        <v>0.20167600000011907</v>
      </c>
      <c r="B50420" s="1">
        <v>8400000</v>
      </c>
    </row>
    <row r="50421" spans="1:2" x14ac:dyDescent="0.25">
      <c r="A50421">
        <f t="shared" si="787"/>
        <v>0.20168000000011907</v>
      </c>
      <c r="B50421" s="1">
        <v>8390000</v>
      </c>
    </row>
    <row r="50422" spans="1:2" x14ac:dyDescent="0.25">
      <c r="A50422">
        <f t="shared" si="787"/>
        <v>0.20168400000011907</v>
      </c>
      <c r="B50422" s="1">
        <v>8410000</v>
      </c>
    </row>
    <row r="50423" spans="1:2" x14ac:dyDescent="0.25">
      <c r="A50423">
        <f t="shared" si="787"/>
        <v>0.20168800000011908</v>
      </c>
      <c r="B50423" s="1">
        <v>8410000</v>
      </c>
    </row>
    <row r="50424" spans="1:2" x14ac:dyDescent="0.25">
      <c r="A50424">
        <f t="shared" si="787"/>
        <v>0.20169200000011908</v>
      </c>
      <c r="B50424" s="1">
        <v>8410000</v>
      </c>
    </row>
    <row r="50425" spans="1:2" x14ac:dyDescent="0.25">
      <c r="A50425">
        <f t="shared" si="787"/>
        <v>0.20169600000011909</v>
      </c>
      <c r="B50425" s="1">
        <v>8410000</v>
      </c>
    </row>
    <row r="50426" spans="1:2" x14ac:dyDescent="0.25">
      <c r="A50426">
        <f t="shared" si="787"/>
        <v>0.20170000000011909</v>
      </c>
      <c r="B50426" s="1">
        <v>8410000</v>
      </c>
    </row>
    <row r="50427" spans="1:2" x14ac:dyDescent="0.25">
      <c r="A50427">
        <f t="shared" si="787"/>
        <v>0.20170400000011909</v>
      </c>
      <c r="B50427" s="1">
        <v>8420000</v>
      </c>
    </row>
    <row r="50428" spans="1:2" x14ac:dyDescent="0.25">
      <c r="A50428">
        <f t="shared" si="787"/>
        <v>0.2017080000001191</v>
      </c>
      <c r="B50428" s="1">
        <v>8410000</v>
      </c>
    </row>
    <row r="50429" spans="1:2" x14ac:dyDescent="0.25">
      <c r="A50429">
        <f t="shared" si="787"/>
        <v>0.2017120000001191</v>
      </c>
      <c r="B50429" s="1">
        <v>8420000</v>
      </c>
    </row>
    <row r="50430" spans="1:2" x14ac:dyDescent="0.25">
      <c r="A50430">
        <f t="shared" si="787"/>
        <v>0.20171600000011911</v>
      </c>
      <c r="B50430" s="1">
        <v>8420000</v>
      </c>
    </row>
    <row r="50431" spans="1:2" x14ac:dyDescent="0.25">
      <c r="A50431">
        <f t="shared" si="787"/>
        <v>0.20172000000011911</v>
      </c>
      <c r="B50431" s="1">
        <v>8420000</v>
      </c>
    </row>
    <row r="50432" spans="1:2" x14ac:dyDescent="0.25">
      <c r="A50432">
        <f t="shared" si="787"/>
        <v>0.20172400000011911</v>
      </c>
      <c r="B50432" s="1">
        <v>8420000</v>
      </c>
    </row>
    <row r="50433" spans="1:2" x14ac:dyDescent="0.25">
      <c r="A50433">
        <f t="shared" si="787"/>
        <v>0.20172800000011912</v>
      </c>
      <c r="B50433" s="1">
        <v>8430000</v>
      </c>
    </row>
    <row r="50434" spans="1:2" x14ac:dyDescent="0.25">
      <c r="A50434">
        <f t="shared" si="787"/>
        <v>0.20173200000011912</v>
      </c>
      <c r="B50434" s="1">
        <v>8430000</v>
      </c>
    </row>
    <row r="50435" spans="1:2" x14ac:dyDescent="0.25">
      <c r="A50435">
        <f t="shared" ref="A50435:A50498" si="788">A50434+0.000004</f>
        <v>0.20173600000011913</v>
      </c>
      <c r="B50435" s="1">
        <v>8430000</v>
      </c>
    </row>
    <row r="50436" spans="1:2" x14ac:dyDescent="0.25">
      <c r="A50436">
        <f t="shared" si="788"/>
        <v>0.20174000000011913</v>
      </c>
      <c r="B50436" s="1">
        <v>8430000</v>
      </c>
    </row>
    <row r="50437" spans="1:2" x14ac:dyDescent="0.25">
      <c r="A50437">
        <f t="shared" si="788"/>
        <v>0.20174400000011913</v>
      </c>
      <c r="B50437" s="1">
        <v>8430000</v>
      </c>
    </row>
    <row r="50438" spans="1:2" x14ac:dyDescent="0.25">
      <c r="A50438">
        <f t="shared" si="788"/>
        <v>0.20174800000011914</v>
      </c>
      <c r="B50438" s="1">
        <v>8430000</v>
      </c>
    </row>
    <row r="50439" spans="1:2" x14ac:dyDescent="0.25">
      <c r="A50439">
        <f t="shared" si="788"/>
        <v>0.20175200000011914</v>
      </c>
      <c r="B50439" s="1">
        <v>8430000</v>
      </c>
    </row>
    <row r="50440" spans="1:2" x14ac:dyDescent="0.25">
      <c r="A50440">
        <f t="shared" si="788"/>
        <v>0.20175600000011915</v>
      </c>
      <c r="B50440" s="1">
        <v>8430000</v>
      </c>
    </row>
    <row r="50441" spans="1:2" x14ac:dyDescent="0.25">
      <c r="A50441">
        <f t="shared" si="788"/>
        <v>0.20176000000011915</v>
      </c>
      <c r="B50441" s="1">
        <v>8430000</v>
      </c>
    </row>
    <row r="50442" spans="1:2" x14ac:dyDescent="0.25">
      <c r="A50442">
        <f t="shared" si="788"/>
        <v>0.20176400000011915</v>
      </c>
      <c r="B50442" s="1">
        <v>8430000</v>
      </c>
    </row>
    <row r="50443" spans="1:2" x14ac:dyDescent="0.25">
      <c r="A50443">
        <f t="shared" si="788"/>
        <v>0.20176800000011916</v>
      </c>
      <c r="B50443" s="1">
        <v>8430000</v>
      </c>
    </row>
    <row r="50444" spans="1:2" x14ac:dyDescent="0.25">
      <c r="A50444">
        <f t="shared" si="788"/>
        <v>0.20177200000011916</v>
      </c>
      <c r="B50444" s="1">
        <v>8440000</v>
      </c>
    </row>
    <row r="50445" spans="1:2" x14ac:dyDescent="0.25">
      <c r="A50445">
        <f t="shared" si="788"/>
        <v>0.20177600000011917</v>
      </c>
      <c r="B50445" s="1">
        <v>8450000</v>
      </c>
    </row>
    <row r="50446" spans="1:2" x14ac:dyDescent="0.25">
      <c r="A50446">
        <f t="shared" si="788"/>
        <v>0.20178000000011917</v>
      </c>
      <c r="B50446" s="1">
        <v>8450000</v>
      </c>
    </row>
    <row r="50447" spans="1:2" x14ac:dyDescent="0.25">
      <c r="A50447">
        <f t="shared" si="788"/>
        <v>0.20178400000011917</v>
      </c>
      <c r="B50447" s="1">
        <v>8440000</v>
      </c>
    </row>
    <row r="50448" spans="1:2" x14ac:dyDescent="0.25">
      <c r="A50448">
        <f t="shared" si="788"/>
        <v>0.20178800000011918</v>
      </c>
      <c r="B50448" s="1">
        <v>8440000</v>
      </c>
    </row>
    <row r="50449" spans="1:2" x14ac:dyDescent="0.25">
      <c r="A50449">
        <f t="shared" si="788"/>
        <v>0.20179200000011918</v>
      </c>
      <c r="B50449" s="1">
        <v>8440000</v>
      </c>
    </row>
    <row r="50450" spans="1:2" x14ac:dyDescent="0.25">
      <c r="A50450">
        <f t="shared" si="788"/>
        <v>0.20179600000011919</v>
      </c>
      <c r="B50450" s="1">
        <v>8440000</v>
      </c>
    </row>
    <row r="50451" spans="1:2" x14ac:dyDescent="0.25">
      <c r="A50451">
        <f t="shared" si="788"/>
        <v>0.20180000000011919</v>
      </c>
      <c r="B50451" s="1">
        <v>8440000</v>
      </c>
    </row>
    <row r="50452" spans="1:2" x14ac:dyDescent="0.25">
      <c r="A50452">
        <f t="shared" si="788"/>
        <v>0.20180400000011919</v>
      </c>
      <c r="B50452" s="1">
        <v>8450000</v>
      </c>
    </row>
    <row r="50453" spans="1:2" x14ac:dyDescent="0.25">
      <c r="A50453">
        <f t="shared" si="788"/>
        <v>0.2018080000001192</v>
      </c>
      <c r="B50453" s="1">
        <v>8440000</v>
      </c>
    </row>
    <row r="50454" spans="1:2" x14ac:dyDescent="0.25">
      <c r="A50454">
        <f t="shared" si="788"/>
        <v>0.2018120000001192</v>
      </c>
      <c r="B50454" s="1">
        <v>8440000</v>
      </c>
    </row>
    <row r="50455" spans="1:2" x14ac:dyDescent="0.25">
      <c r="A50455">
        <f t="shared" si="788"/>
        <v>0.20181600000011921</v>
      </c>
      <c r="B50455" s="1">
        <v>8450000</v>
      </c>
    </row>
    <row r="50456" spans="1:2" x14ac:dyDescent="0.25">
      <c r="A50456">
        <f t="shared" si="788"/>
        <v>0.20182000000011921</v>
      </c>
      <c r="B50456" s="1">
        <v>8450000</v>
      </c>
    </row>
    <row r="50457" spans="1:2" x14ac:dyDescent="0.25">
      <c r="A50457">
        <f t="shared" si="788"/>
        <v>0.20182400000011921</v>
      </c>
      <c r="B50457" s="1">
        <v>8460000</v>
      </c>
    </row>
    <row r="50458" spans="1:2" x14ac:dyDescent="0.25">
      <c r="A50458">
        <f t="shared" si="788"/>
        <v>0.20182800000011922</v>
      </c>
      <c r="B50458" s="1">
        <v>8450000</v>
      </c>
    </row>
    <row r="50459" spans="1:2" x14ac:dyDescent="0.25">
      <c r="A50459">
        <f t="shared" si="788"/>
        <v>0.20183200000011922</v>
      </c>
      <c r="B50459" s="1">
        <v>8440000</v>
      </c>
    </row>
    <row r="50460" spans="1:2" x14ac:dyDescent="0.25">
      <c r="A50460">
        <f t="shared" si="788"/>
        <v>0.20183600000011923</v>
      </c>
      <c r="B50460" s="1">
        <v>8450000</v>
      </c>
    </row>
    <row r="50461" spans="1:2" x14ac:dyDescent="0.25">
      <c r="A50461">
        <f t="shared" si="788"/>
        <v>0.20184000000011923</v>
      </c>
      <c r="B50461" s="1">
        <v>8450000</v>
      </c>
    </row>
    <row r="50462" spans="1:2" x14ac:dyDescent="0.25">
      <c r="A50462">
        <f t="shared" si="788"/>
        <v>0.20184400000011923</v>
      </c>
      <c r="B50462" s="1">
        <v>8450000</v>
      </c>
    </row>
    <row r="50463" spans="1:2" x14ac:dyDescent="0.25">
      <c r="A50463">
        <f t="shared" si="788"/>
        <v>0.20184800000011924</v>
      </c>
      <c r="B50463" s="1">
        <v>8450000</v>
      </c>
    </row>
    <row r="50464" spans="1:2" x14ac:dyDescent="0.25">
      <c r="A50464">
        <f t="shared" si="788"/>
        <v>0.20185200000011924</v>
      </c>
      <c r="B50464" s="1">
        <v>8450000</v>
      </c>
    </row>
    <row r="50465" spans="1:2" x14ac:dyDescent="0.25">
      <c r="A50465">
        <f t="shared" si="788"/>
        <v>0.20185600000011925</v>
      </c>
      <c r="B50465" s="1">
        <v>8440000</v>
      </c>
    </row>
    <row r="50466" spans="1:2" x14ac:dyDescent="0.25">
      <c r="A50466">
        <f t="shared" si="788"/>
        <v>0.20186000000011925</v>
      </c>
      <c r="B50466" s="1">
        <v>8450000</v>
      </c>
    </row>
    <row r="50467" spans="1:2" x14ac:dyDescent="0.25">
      <c r="A50467">
        <f t="shared" si="788"/>
        <v>0.20186400000011925</v>
      </c>
      <c r="B50467" s="1">
        <v>8450000</v>
      </c>
    </row>
    <row r="50468" spans="1:2" x14ac:dyDescent="0.25">
      <c r="A50468">
        <f t="shared" si="788"/>
        <v>0.20186800000011926</v>
      </c>
      <c r="B50468" s="1">
        <v>8440000</v>
      </c>
    </row>
    <row r="50469" spans="1:2" x14ac:dyDescent="0.25">
      <c r="A50469">
        <f t="shared" si="788"/>
        <v>0.20187200000011926</v>
      </c>
      <c r="B50469" s="1">
        <v>8430000</v>
      </c>
    </row>
    <row r="50470" spans="1:2" x14ac:dyDescent="0.25">
      <c r="A50470">
        <f t="shared" si="788"/>
        <v>0.20187600000011927</v>
      </c>
      <c r="B50470" s="1">
        <v>8430000</v>
      </c>
    </row>
    <row r="50471" spans="1:2" x14ac:dyDescent="0.25">
      <c r="A50471">
        <f t="shared" si="788"/>
        <v>0.20188000000011927</v>
      </c>
      <c r="B50471" s="1">
        <v>8430000</v>
      </c>
    </row>
    <row r="50472" spans="1:2" x14ac:dyDescent="0.25">
      <c r="A50472">
        <f t="shared" si="788"/>
        <v>0.20188400000011927</v>
      </c>
      <c r="B50472" s="1">
        <v>8430000</v>
      </c>
    </row>
    <row r="50473" spans="1:2" x14ac:dyDescent="0.25">
      <c r="A50473">
        <f t="shared" si="788"/>
        <v>0.20188800000011928</v>
      </c>
      <c r="B50473" s="1">
        <v>8420000</v>
      </c>
    </row>
    <row r="50474" spans="1:2" x14ac:dyDescent="0.25">
      <c r="A50474">
        <f t="shared" si="788"/>
        <v>0.20189200000011928</v>
      </c>
      <c r="B50474" s="1">
        <v>8420000</v>
      </c>
    </row>
    <row r="50475" spans="1:2" x14ac:dyDescent="0.25">
      <c r="A50475">
        <f t="shared" si="788"/>
        <v>0.20189600000011929</v>
      </c>
      <c r="B50475" s="1">
        <v>8420000</v>
      </c>
    </row>
    <row r="50476" spans="1:2" x14ac:dyDescent="0.25">
      <c r="A50476">
        <f t="shared" si="788"/>
        <v>0.20190000000011929</v>
      </c>
      <c r="B50476" s="1">
        <v>8430000</v>
      </c>
    </row>
    <row r="50477" spans="1:2" x14ac:dyDescent="0.25">
      <c r="A50477">
        <f t="shared" si="788"/>
        <v>0.20190400000011929</v>
      </c>
      <c r="B50477" s="1">
        <v>8420000</v>
      </c>
    </row>
    <row r="50478" spans="1:2" x14ac:dyDescent="0.25">
      <c r="A50478">
        <f t="shared" si="788"/>
        <v>0.2019080000001193</v>
      </c>
      <c r="B50478" s="1">
        <v>8410000</v>
      </c>
    </row>
    <row r="50479" spans="1:2" x14ac:dyDescent="0.25">
      <c r="A50479">
        <f t="shared" si="788"/>
        <v>0.2019120000001193</v>
      </c>
      <c r="B50479" s="1">
        <v>8410000</v>
      </c>
    </row>
    <row r="50480" spans="1:2" x14ac:dyDescent="0.25">
      <c r="A50480">
        <f t="shared" si="788"/>
        <v>0.20191600000011931</v>
      </c>
      <c r="B50480" s="1">
        <v>8400000</v>
      </c>
    </row>
    <row r="50481" spans="1:2" x14ac:dyDescent="0.25">
      <c r="A50481">
        <f t="shared" si="788"/>
        <v>0.20192000000011931</v>
      </c>
      <c r="B50481" s="1">
        <v>8400000</v>
      </c>
    </row>
    <row r="50482" spans="1:2" x14ac:dyDescent="0.25">
      <c r="A50482">
        <f t="shared" si="788"/>
        <v>0.20192400000011931</v>
      </c>
      <c r="B50482" s="1">
        <v>8400000</v>
      </c>
    </row>
    <row r="50483" spans="1:2" x14ac:dyDescent="0.25">
      <c r="A50483">
        <f t="shared" si="788"/>
        <v>0.20192800000011932</v>
      </c>
      <c r="B50483" s="1">
        <v>8400000</v>
      </c>
    </row>
    <row r="50484" spans="1:2" x14ac:dyDescent="0.25">
      <c r="A50484">
        <f t="shared" si="788"/>
        <v>0.20193200000011932</v>
      </c>
      <c r="B50484" s="1">
        <v>8390000</v>
      </c>
    </row>
    <row r="50485" spans="1:2" x14ac:dyDescent="0.25">
      <c r="A50485">
        <f t="shared" si="788"/>
        <v>0.20193600000011933</v>
      </c>
      <c r="B50485" s="1">
        <v>8390000</v>
      </c>
    </row>
    <row r="50486" spans="1:2" x14ac:dyDescent="0.25">
      <c r="A50486">
        <f t="shared" si="788"/>
        <v>0.20194000000011933</v>
      </c>
      <c r="B50486" s="1">
        <v>8390000</v>
      </c>
    </row>
    <row r="50487" spans="1:2" x14ac:dyDescent="0.25">
      <c r="A50487">
        <f t="shared" si="788"/>
        <v>0.20194400000011933</v>
      </c>
      <c r="B50487" s="1">
        <v>8370000</v>
      </c>
    </row>
    <row r="50488" spans="1:2" x14ac:dyDescent="0.25">
      <c r="A50488">
        <f t="shared" si="788"/>
        <v>0.20194800000011934</v>
      </c>
      <c r="B50488" s="1">
        <v>8380000</v>
      </c>
    </row>
    <row r="50489" spans="1:2" x14ac:dyDescent="0.25">
      <c r="A50489">
        <f t="shared" si="788"/>
        <v>0.20195200000011934</v>
      </c>
      <c r="B50489" s="1">
        <v>8380000</v>
      </c>
    </row>
    <row r="50490" spans="1:2" x14ac:dyDescent="0.25">
      <c r="A50490">
        <f t="shared" si="788"/>
        <v>0.20195600000011935</v>
      </c>
      <c r="B50490" s="1">
        <v>8380000</v>
      </c>
    </row>
    <row r="50491" spans="1:2" x14ac:dyDescent="0.25">
      <c r="A50491">
        <f t="shared" si="788"/>
        <v>0.20196000000011935</v>
      </c>
      <c r="B50491" s="1">
        <v>8370000</v>
      </c>
    </row>
    <row r="50492" spans="1:2" x14ac:dyDescent="0.25">
      <c r="A50492">
        <f t="shared" si="788"/>
        <v>0.20196400000011935</v>
      </c>
      <c r="B50492" s="1">
        <v>8370000</v>
      </c>
    </row>
    <row r="50493" spans="1:2" x14ac:dyDescent="0.25">
      <c r="A50493">
        <f t="shared" si="788"/>
        <v>0.20196800000011936</v>
      </c>
      <c r="B50493" s="1">
        <v>8370000</v>
      </c>
    </row>
    <row r="50494" spans="1:2" x14ac:dyDescent="0.25">
      <c r="A50494">
        <f t="shared" si="788"/>
        <v>0.20197200000011936</v>
      </c>
      <c r="B50494" s="1">
        <v>8370000</v>
      </c>
    </row>
    <row r="50495" spans="1:2" x14ac:dyDescent="0.25">
      <c r="A50495">
        <f t="shared" si="788"/>
        <v>0.20197600000011937</v>
      </c>
      <c r="B50495" s="1">
        <v>8350000</v>
      </c>
    </row>
    <row r="50496" spans="1:2" x14ac:dyDescent="0.25">
      <c r="A50496">
        <f t="shared" si="788"/>
        <v>0.20198000000011937</v>
      </c>
      <c r="B50496" s="1">
        <v>8350000</v>
      </c>
    </row>
    <row r="50497" spans="1:2" x14ac:dyDescent="0.25">
      <c r="A50497">
        <f t="shared" si="788"/>
        <v>0.20198400000011937</v>
      </c>
      <c r="B50497" s="1">
        <v>8350000</v>
      </c>
    </row>
    <row r="50498" spans="1:2" x14ac:dyDescent="0.25">
      <c r="A50498">
        <f t="shared" si="788"/>
        <v>0.20198800000011938</v>
      </c>
      <c r="B50498" s="1">
        <v>8350000</v>
      </c>
    </row>
    <row r="50499" spans="1:2" x14ac:dyDescent="0.25">
      <c r="A50499">
        <f t="shared" ref="A50499:A50562" si="789">A50498+0.000004</f>
        <v>0.20199200000011938</v>
      </c>
      <c r="B50499" s="1">
        <v>8350000</v>
      </c>
    </row>
    <row r="50500" spans="1:2" x14ac:dyDescent="0.25">
      <c r="A50500">
        <f t="shared" si="789"/>
        <v>0.20199600000011939</v>
      </c>
      <c r="B50500" s="1">
        <v>8350000</v>
      </c>
    </row>
    <row r="50501" spans="1:2" x14ac:dyDescent="0.25">
      <c r="A50501">
        <f t="shared" si="789"/>
        <v>0.20200000000011939</v>
      </c>
      <c r="B50501" s="1">
        <v>8350000</v>
      </c>
    </row>
    <row r="50502" spans="1:2" x14ac:dyDescent="0.25">
      <c r="A50502">
        <f t="shared" si="789"/>
        <v>0.20200400000011939</v>
      </c>
      <c r="B50502" s="1">
        <v>8340000</v>
      </c>
    </row>
    <row r="50503" spans="1:2" x14ac:dyDescent="0.25">
      <c r="A50503">
        <f t="shared" si="789"/>
        <v>0.2020080000001194</v>
      </c>
      <c r="B50503" s="1">
        <v>8340000</v>
      </c>
    </row>
    <row r="50504" spans="1:2" x14ac:dyDescent="0.25">
      <c r="A50504">
        <f t="shared" si="789"/>
        <v>0.2020120000001194</v>
      </c>
      <c r="B50504" s="1">
        <v>8340000</v>
      </c>
    </row>
    <row r="50505" spans="1:2" x14ac:dyDescent="0.25">
      <c r="A50505">
        <f t="shared" si="789"/>
        <v>0.20201600000011941</v>
      </c>
      <c r="B50505" s="1">
        <v>8340000</v>
      </c>
    </row>
    <row r="50506" spans="1:2" x14ac:dyDescent="0.25">
      <c r="A50506">
        <f t="shared" si="789"/>
        <v>0.20202000000011941</v>
      </c>
      <c r="B50506" s="1">
        <v>8340000</v>
      </c>
    </row>
    <row r="50507" spans="1:2" x14ac:dyDescent="0.25">
      <c r="A50507">
        <f t="shared" si="789"/>
        <v>0.20202400000011941</v>
      </c>
      <c r="B50507" s="1">
        <v>8340000</v>
      </c>
    </row>
    <row r="50508" spans="1:2" x14ac:dyDescent="0.25">
      <c r="A50508">
        <f t="shared" si="789"/>
        <v>0.20202800000011942</v>
      </c>
      <c r="B50508" s="1">
        <v>8340000</v>
      </c>
    </row>
    <row r="50509" spans="1:2" x14ac:dyDescent="0.25">
      <c r="A50509">
        <f t="shared" si="789"/>
        <v>0.20203200000011942</v>
      </c>
      <c r="B50509" s="1">
        <v>8330000</v>
      </c>
    </row>
    <row r="50510" spans="1:2" x14ac:dyDescent="0.25">
      <c r="A50510">
        <f t="shared" si="789"/>
        <v>0.20203600000011943</v>
      </c>
      <c r="B50510" s="1">
        <v>8320000</v>
      </c>
    </row>
    <row r="50511" spans="1:2" x14ac:dyDescent="0.25">
      <c r="A50511">
        <f t="shared" si="789"/>
        <v>0.20204000000011943</v>
      </c>
      <c r="B50511" s="1">
        <v>8330000</v>
      </c>
    </row>
    <row r="50512" spans="1:2" x14ac:dyDescent="0.25">
      <c r="A50512">
        <f t="shared" si="789"/>
        <v>0.20204400000011943</v>
      </c>
      <c r="B50512" s="1">
        <v>8330000</v>
      </c>
    </row>
    <row r="50513" spans="1:2" x14ac:dyDescent="0.25">
      <c r="A50513">
        <f t="shared" si="789"/>
        <v>0.20204800000011944</v>
      </c>
      <c r="B50513" s="1">
        <v>8320000</v>
      </c>
    </row>
    <row r="50514" spans="1:2" x14ac:dyDescent="0.25">
      <c r="A50514">
        <f t="shared" si="789"/>
        <v>0.20205200000011944</v>
      </c>
      <c r="B50514" s="1">
        <v>8320000</v>
      </c>
    </row>
    <row r="50515" spans="1:2" x14ac:dyDescent="0.25">
      <c r="A50515">
        <f t="shared" si="789"/>
        <v>0.20205600000011945</v>
      </c>
      <c r="B50515" s="1">
        <v>8330000</v>
      </c>
    </row>
    <row r="50516" spans="1:2" x14ac:dyDescent="0.25">
      <c r="A50516">
        <f t="shared" si="789"/>
        <v>0.20206000000011945</v>
      </c>
      <c r="B50516" s="1">
        <v>8320000</v>
      </c>
    </row>
    <row r="50517" spans="1:2" x14ac:dyDescent="0.25">
      <c r="A50517">
        <f t="shared" si="789"/>
        <v>0.20206400000011945</v>
      </c>
      <c r="B50517" s="1">
        <v>8330000</v>
      </c>
    </row>
    <row r="50518" spans="1:2" x14ac:dyDescent="0.25">
      <c r="A50518">
        <f t="shared" si="789"/>
        <v>0.20206800000011946</v>
      </c>
      <c r="B50518" s="1">
        <v>8330000</v>
      </c>
    </row>
    <row r="50519" spans="1:2" x14ac:dyDescent="0.25">
      <c r="A50519">
        <f t="shared" si="789"/>
        <v>0.20207200000011946</v>
      </c>
      <c r="B50519" s="1">
        <v>8330000</v>
      </c>
    </row>
    <row r="50520" spans="1:2" x14ac:dyDescent="0.25">
      <c r="A50520">
        <f t="shared" si="789"/>
        <v>0.20207600000011947</v>
      </c>
      <c r="B50520" s="1">
        <v>8330000</v>
      </c>
    </row>
    <row r="50521" spans="1:2" x14ac:dyDescent="0.25">
      <c r="A50521">
        <f t="shared" si="789"/>
        <v>0.20208000000011947</v>
      </c>
      <c r="B50521" s="1">
        <v>8340000</v>
      </c>
    </row>
    <row r="50522" spans="1:2" x14ac:dyDescent="0.25">
      <c r="A50522">
        <f t="shared" si="789"/>
        <v>0.20208400000011947</v>
      </c>
      <c r="B50522" s="1">
        <v>8340000</v>
      </c>
    </row>
    <row r="50523" spans="1:2" x14ac:dyDescent="0.25">
      <c r="A50523">
        <f t="shared" si="789"/>
        <v>0.20208800000011948</v>
      </c>
      <c r="B50523" s="1">
        <v>8340000</v>
      </c>
    </row>
    <row r="50524" spans="1:2" x14ac:dyDescent="0.25">
      <c r="A50524">
        <f t="shared" si="789"/>
        <v>0.20209200000011948</v>
      </c>
      <c r="B50524" s="1">
        <v>8350000</v>
      </c>
    </row>
    <row r="50525" spans="1:2" x14ac:dyDescent="0.25">
      <c r="A50525">
        <f t="shared" si="789"/>
        <v>0.20209600000011949</v>
      </c>
      <c r="B50525" s="1">
        <v>8360000</v>
      </c>
    </row>
    <row r="50526" spans="1:2" x14ac:dyDescent="0.25">
      <c r="A50526">
        <f t="shared" si="789"/>
        <v>0.20210000000011949</v>
      </c>
      <c r="B50526" s="1">
        <v>8360000</v>
      </c>
    </row>
    <row r="50527" spans="1:2" x14ac:dyDescent="0.25">
      <c r="A50527">
        <f t="shared" si="789"/>
        <v>0.20210400000011949</v>
      </c>
      <c r="B50527" s="1">
        <v>8350000</v>
      </c>
    </row>
    <row r="50528" spans="1:2" x14ac:dyDescent="0.25">
      <c r="A50528">
        <f t="shared" si="789"/>
        <v>0.2021080000001195</v>
      </c>
      <c r="B50528" s="1">
        <v>8350000</v>
      </c>
    </row>
    <row r="50529" spans="1:2" x14ac:dyDescent="0.25">
      <c r="A50529">
        <f t="shared" si="789"/>
        <v>0.2021120000001195</v>
      </c>
      <c r="B50529" s="1">
        <v>8360000</v>
      </c>
    </row>
    <row r="50530" spans="1:2" x14ac:dyDescent="0.25">
      <c r="A50530">
        <f t="shared" si="789"/>
        <v>0.20211600000011951</v>
      </c>
      <c r="B50530" s="1">
        <v>8360000</v>
      </c>
    </row>
    <row r="50531" spans="1:2" x14ac:dyDescent="0.25">
      <c r="A50531">
        <f t="shared" si="789"/>
        <v>0.20212000000011951</v>
      </c>
      <c r="B50531" s="1">
        <v>8360000</v>
      </c>
    </row>
    <row r="50532" spans="1:2" x14ac:dyDescent="0.25">
      <c r="A50532">
        <f t="shared" si="789"/>
        <v>0.20212400000011951</v>
      </c>
      <c r="B50532" s="1">
        <v>8370000</v>
      </c>
    </row>
    <row r="50533" spans="1:2" x14ac:dyDescent="0.25">
      <c r="A50533">
        <f t="shared" si="789"/>
        <v>0.20212800000011952</v>
      </c>
      <c r="B50533" s="1">
        <v>8370000</v>
      </c>
    </row>
    <row r="50534" spans="1:2" x14ac:dyDescent="0.25">
      <c r="A50534">
        <f t="shared" si="789"/>
        <v>0.20213200000011952</v>
      </c>
      <c r="B50534" s="1">
        <v>8370000</v>
      </c>
    </row>
    <row r="50535" spans="1:2" x14ac:dyDescent="0.25">
      <c r="A50535">
        <f t="shared" si="789"/>
        <v>0.20213600000011953</v>
      </c>
      <c r="B50535" s="1">
        <v>8380000</v>
      </c>
    </row>
    <row r="50536" spans="1:2" x14ac:dyDescent="0.25">
      <c r="A50536">
        <f t="shared" si="789"/>
        <v>0.20214000000011953</v>
      </c>
      <c r="B50536" s="1">
        <v>8390000</v>
      </c>
    </row>
    <row r="50537" spans="1:2" x14ac:dyDescent="0.25">
      <c r="A50537">
        <f t="shared" si="789"/>
        <v>0.20214400000011953</v>
      </c>
      <c r="B50537" s="1">
        <v>8390000</v>
      </c>
    </row>
    <row r="50538" spans="1:2" x14ac:dyDescent="0.25">
      <c r="A50538">
        <f t="shared" si="789"/>
        <v>0.20214800000011954</v>
      </c>
      <c r="B50538" s="1">
        <v>8390000</v>
      </c>
    </row>
    <row r="50539" spans="1:2" x14ac:dyDescent="0.25">
      <c r="A50539">
        <f t="shared" si="789"/>
        <v>0.20215200000011954</v>
      </c>
      <c r="B50539" s="1">
        <v>8400000</v>
      </c>
    </row>
    <row r="50540" spans="1:2" x14ac:dyDescent="0.25">
      <c r="A50540">
        <f t="shared" si="789"/>
        <v>0.20215600000011955</v>
      </c>
      <c r="B50540" s="1">
        <v>8410000</v>
      </c>
    </row>
    <row r="50541" spans="1:2" x14ac:dyDescent="0.25">
      <c r="A50541">
        <f t="shared" si="789"/>
        <v>0.20216000000011955</v>
      </c>
      <c r="B50541" s="1">
        <v>8410000</v>
      </c>
    </row>
    <row r="50542" spans="1:2" x14ac:dyDescent="0.25">
      <c r="A50542">
        <f t="shared" si="789"/>
        <v>0.20216400000011955</v>
      </c>
      <c r="B50542" s="1">
        <v>8430000</v>
      </c>
    </row>
    <row r="50543" spans="1:2" x14ac:dyDescent="0.25">
      <c r="A50543">
        <f t="shared" si="789"/>
        <v>0.20216800000011956</v>
      </c>
      <c r="B50543" s="1">
        <v>8420000</v>
      </c>
    </row>
    <row r="50544" spans="1:2" x14ac:dyDescent="0.25">
      <c r="A50544">
        <f t="shared" si="789"/>
        <v>0.20217200000011956</v>
      </c>
      <c r="B50544" s="1">
        <v>8420000</v>
      </c>
    </row>
    <row r="50545" spans="1:2" x14ac:dyDescent="0.25">
      <c r="A50545">
        <f t="shared" si="789"/>
        <v>0.20217600000011957</v>
      </c>
      <c r="B50545" s="1">
        <v>8430000</v>
      </c>
    </row>
    <row r="50546" spans="1:2" x14ac:dyDescent="0.25">
      <c r="A50546">
        <f t="shared" si="789"/>
        <v>0.20218000000011957</v>
      </c>
      <c r="B50546" s="1">
        <v>8430000</v>
      </c>
    </row>
    <row r="50547" spans="1:2" x14ac:dyDescent="0.25">
      <c r="A50547">
        <f t="shared" si="789"/>
        <v>0.20218400000011957</v>
      </c>
      <c r="B50547" s="1">
        <v>8450000</v>
      </c>
    </row>
    <row r="50548" spans="1:2" x14ac:dyDescent="0.25">
      <c r="A50548">
        <f t="shared" si="789"/>
        <v>0.20218800000011958</v>
      </c>
      <c r="B50548" s="1">
        <v>8450000</v>
      </c>
    </row>
    <row r="50549" spans="1:2" x14ac:dyDescent="0.25">
      <c r="A50549">
        <f t="shared" si="789"/>
        <v>0.20219200000011958</v>
      </c>
      <c r="B50549" s="1">
        <v>8450000</v>
      </c>
    </row>
    <row r="50550" spans="1:2" x14ac:dyDescent="0.25">
      <c r="A50550">
        <f t="shared" si="789"/>
        <v>0.20219600000011959</v>
      </c>
      <c r="B50550" s="1">
        <v>8450000</v>
      </c>
    </row>
    <row r="50551" spans="1:2" x14ac:dyDescent="0.25">
      <c r="A50551">
        <f t="shared" si="789"/>
        <v>0.20220000000011959</v>
      </c>
      <c r="B50551" s="1">
        <v>8450000</v>
      </c>
    </row>
    <row r="50552" spans="1:2" x14ac:dyDescent="0.25">
      <c r="A50552">
        <f t="shared" si="789"/>
        <v>0.20220400000011959</v>
      </c>
      <c r="B50552" s="1">
        <v>8460000</v>
      </c>
    </row>
    <row r="50553" spans="1:2" x14ac:dyDescent="0.25">
      <c r="A50553">
        <f t="shared" si="789"/>
        <v>0.2022080000001196</v>
      </c>
      <c r="B50553" s="1">
        <v>8460000</v>
      </c>
    </row>
    <row r="50554" spans="1:2" x14ac:dyDescent="0.25">
      <c r="A50554">
        <f t="shared" si="789"/>
        <v>0.2022120000001196</v>
      </c>
      <c r="B50554" s="1">
        <v>8460000</v>
      </c>
    </row>
    <row r="50555" spans="1:2" x14ac:dyDescent="0.25">
      <c r="A50555">
        <f t="shared" si="789"/>
        <v>0.20221600000011961</v>
      </c>
      <c r="B50555" s="1">
        <v>8460000</v>
      </c>
    </row>
    <row r="50556" spans="1:2" x14ac:dyDescent="0.25">
      <c r="A50556">
        <f t="shared" si="789"/>
        <v>0.20222000000011961</v>
      </c>
      <c r="B50556" s="1">
        <v>8470000</v>
      </c>
    </row>
    <row r="50557" spans="1:2" x14ac:dyDescent="0.25">
      <c r="A50557">
        <f t="shared" si="789"/>
        <v>0.20222400000011961</v>
      </c>
      <c r="B50557" s="1">
        <v>8480000</v>
      </c>
    </row>
    <row r="50558" spans="1:2" x14ac:dyDescent="0.25">
      <c r="A50558">
        <f t="shared" si="789"/>
        <v>0.20222800000011962</v>
      </c>
      <c r="B50558" s="1">
        <v>8470000</v>
      </c>
    </row>
    <row r="50559" spans="1:2" x14ac:dyDescent="0.25">
      <c r="A50559">
        <f t="shared" si="789"/>
        <v>0.20223200000011962</v>
      </c>
      <c r="B50559" s="1">
        <v>8480000</v>
      </c>
    </row>
    <row r="50560" spans="1:2" x14ac:dyDescent="0.25">
      <c r="A50560">
        <f t="shared" si="789"/>
        <v>0.20223600000011963</v>
      </c>
      <c r="B50560" s="1">
        <v>8480000</v>
      </c>
    </row>
    <row r="50561" spans="1:2" x14ac:dyDescent="0.25">
      <c r="A50561">
        <f t="shared" si="789"/>
        <v>0.20224000000011963</v>
      </c>
      <c r="B50561" s="1">
        <v>8480000</v>
      </c>
    </row>
    <row r="50562" spans="1:2" x14ac:dyDescent="0.25">
      <c r="A50562">
        <f t="shared" si="789"/>
        <v>0.20224400000011963</v>
      </c>
      <c r="B50562" s="1">
        <v>8480000</v>
      </c>
    </row>
    <row r="50563" spans="1:2" x14ac:dyDescent="0.25">
      <c r="A50563">
        <f t="shared" ref="A50563:A50626" si="790">A50562+0.000004</f>
        <v>0.20224800000011964</v>
      </c>
      <c r="B50563" s="1">
        <v>8480000</v>
      </c>
    </row>
    <row r="50564" spans="1:2" x14ac:dyDescent="0.25">
      <c r="A50564">
        <f t="shared" si="790"/>
        <v>0.20225200000011964</v>
      </c>
      <c r="B50564" s="1">
        <v>8470000</v>
      </c>
    </row>
    <row r="50565" spans="1:2" x14ac:dyDescent="0.25">
      <c r="A50565">
        <f t="shared" si="790"/>
        <v>0.20225600000011965</v>
      </c>
      <c r="B50565" s="1">
        <v>8470000</v>
      </c>
    </row>
    <row r="50566" spans="1:2" x14ac:dyDescent="0.25">
      <c r="A50566">
        <f t="shared" si="790"/>
        <v>0.20226000000011965</v>
      </c>
      <c r="B50566" s="1">
        <v>8480000</v>
      </c>
    </row>
    <row r="50567" spans="1:2" x14ac:dyDescent="0.25">
      <c r="A50567">
        <f t="shared" si="790"/>
        <v>0.20226400000011965</v>
      </c>
      <c r="B50567" s="1">
        <v>8480000</v>
      </c>
    </row>
    <row r="50568" spans="1:2" x14ac:dyDescent="0.25">
      <c r="A50568">
        <f t="shared" si="790"/>
        <v>0.20226800000011966</v>
      </c>
      <c r="B50568" s="1">
        <v>8470000</v>
      </c>
    </row>
    <row r="50569" spans="1:2" x14ac:dyDescent="0.25">
      <c r="A50569">
        <f t="shared" si="790"/>
        <v>0.20227200000011966</v>
      </c>
      <c r="B50569" s="1">
        <v>8480000</v>
      </c>
    </row>
    <row r="50570" spans="1:2" x14ac:dyDescent="0.25">
      <c r="A50570">
        <f t="shared" si="790"/>
        <v>0.20227600000011967</v>
      </c>
      <c r="B50570" s="1">
        <v>8480000</v>
      </c>
    </row>
    <row r="50571" spans="1:2" x14ac:dyDescent="0.25">
      <c r="A50571">
        <f t="shared" si="790"/>
        <v>0.20228000000011967</v>
      </c>
      <c r="B50571" s="1">
        <v>8480000</v>
      </c>
    </row>
    <row r="50572" spans="1:2" x14ac:dyDescent="0.25">
      <c r="A50572">
        <f t="shared" si="790"/>
        <v>0.20228400000011967</v>
      </c>
      <c r="B50572" s="1">
        <v>8480000</v>
      </c>
    </row>
    <row r="50573" spans="1:2" x14ac:dyDescent="0.25">
      <c r="A50573">
        <f t="shared" si="790"/>
        <v>0.20228800000011968</v>
      </c>
      <c r="B50573" s="1">
        <v>8490000</v>
      </c>
    </row>
    <row r="50574" spans="1:2" x14ac:dyDescent="0.25">
      <c r="A50574">
        <f t="shared" si="790"/>
        <v>0.20229200000011968</v>
      </c>
      <c r="B50574" s="1">
        <v>8480000</v>
      </c>
    </row>
    <row r="50575" spans="1:2" x14ac:dyDescent="0.25">
      <c r="A50575">
        <f t="shared" si="790"/>
        <v>0.20229600000011969</v>
      </c>
      <c r="B50575" s="1">
        <v>8470000</v>
      </c>
    </row>
    <row r="50576" spans="1:2" x14ac:dyDescent="0.25">
      <c r="A50576">
        <f t="shared" si="790"/>
        <v>0.20230000000011969</v>
      </c>
      <c r="B50576" s="1">
        <v>8480000</v>
      </c>
    </row>
    <row r="50577" spans="1:2" x14ac:dyDescent="0.25">
      <c r="A50577">
        <f t="shared" si="790"/>
        <v>0.20230400000011969</v>
      </c>
      <c r="B50577" s="1">
        <v>8460000</v>
      </c>
    </row>
    <row r="50578" spans="1:2" x14ac:dyDescent="0.25">
      <c r="A50578">
        <f t="shared" si="790"/>
        <v>0.2023080000001197</v>
      </c>
      <c r="B50578" s="1">
        <v>8460000</v>
      </c>
    </row>
    <row r="50579" spans="1:2" x14ac:dyDescent="0.25">
      <c r="A50579">
        <f t="shared" si="790"/>
        <v>0.2023120000001197</v>
      </c>
      <c r="B50579" s="1">
        <v>8470000</v>
      </c>
    </row>
    <row r="50580" spans="1:2" x14ac:dyDescent="0.25">
      <c r="A50580">
        <f t="shared" si="790"/>
        <v>0.20231600000011971</v>
      </c>
      <c r="B50580" s="1">
        <v>8460000</v>
      </c>
    </row>
    <row r="50581" spans="1:2" x14ac:dyDescent="0.25">
      <c r="A50581">
        <f t="shared" si="790"/>
        <v>0.20232000000011971</v>
      </c>
      <c r="B50581" s="1">
        <v>8460000</v>
      </c>
    </row>
    <row r="50582" spans="1:2" x14ac:dyDescent="0.25">
      <c r="A50582">
        <f t="shared" si="790"/>
        <v>0.20232400000011971</v>
      </c>
      <c r="B50582" s="1">
        <v>8450000</v>
      </c>
    </row>
    <row r="50583" spans="1:2" x14ac:dyDescent="0.25">
      <c r="A50583">
        <f t="shared" si="790"/>
        <v>0.20232800000011972</v>
      </c>
      <c r="B50583" s="1">
        <v>8440000</v>
      </c>
    </row>
    <row r="50584" spans="1:2" x14ac:dyDescent="0.25">
      <c r="A50584">
        <f t="shared" si="790"/>
        <v>0.20233200000011972</v>
      </c>
      <c r="B50584" s="1">
        <v>8430000</v>
      </c>
    </row>
    <row r="50585" spans="1:2" x14ac:dyDescent="0.25">
      <c r="A50585">
        <f t="shared" si="790"/>
        <v>0.20233600000011973</v>
      </c>
      <c r="B50585" s="1">
        <v>8420000</v>
      </c>
    </row>
    <row r="50586" spans="1:2" x14ac:dyDescent="0.25">
      <c r="A50586">
        <f t="shared" si="790"/>
        <v>0.20234000000011973</v>
      </c>
      <c r="B50586" s="1">
        <v>8430000</v>
      </c>
    </row>
    <row r="50587" spans="1:2" x14ac:dyDescent="0.25">
      <c r="A50587">
        <f t="shared" si="790"/>
        <v>0.20234400000011973</v>
      </c>
      <c r="B50587" s="1">
        <v>8420000</v>
      </c>
    </row>
    <row r="50588" spans="1:2" x14ac:dyDescent="0.25">
      <c r="A50588">
        <f t="shared" si="790"/>
        <v>0.20234800000011974</v>
      </c>
      <c r="B50588" s="1">
        <v>8420000</v>
      </c>
    </row>
    <row r="50589" spans="1:2" x14ac:dyDescent="0.25">
      <c r="A50589">
        <f t="shared" si="790"/>
        <v>0.20235200000011974</v>
      </c>
      <c r="B50589" s="1">
        <v>8410000</v>
      </c>
    </row>
    <row r="50590" spans="1:2" x14ac:dyDescent="0.25">
      <c r="A50590">
        <f t="shared" si="790"/>
        <v>0.20235600000011975</v>
      </c>
      <c r="B50590" s="1">
        <v>8400000</v>
      </c>
    </row>
    <row r="50591" spans="1:2" x14ac:dyDescent="0.25">
      <c r="A50591">
        <f t="shared" si="790"/>
        <v>0.20236000000011975</v>
      </c>
      <c r="B50591" s="1">
        <v>8400000</v>
      </c>
    </row>
    <row r="50592" spans="1:2" x14ac:dyDescent="0.25">
      <c r="A50592">
        <f t="shared" si="790"/>
        <v>0.20236400000011975</v>
      </c>
      <c r="B50592" s="1">
        <v>8390000</v>
      </c>
    </row>
    <row r="50593" spans="1:2" x14ac:dyDescent="0.25">
      <c r="A50593">
        <f t="shared" si="790"/>
        <v>0.20236800000011976</v>
      </c>
      <c r="B50593" s="1">
        <v>8380000</v>
      </c>
    </row>
    <row r="50594" spans="1:2" x14ac:dyDescent="0.25">
      <c r="A50594">
        <f t="shared" si="790"/>
        <v>0.20237200000011976</v>
      </c>
      <c r="B50594" s="1">
        <v>8370000</v>
      </c>
    </row>
    <row r="50595" spans="1:2" x14ac:dyDescent="0.25">
      <c r="A50595">
        <f t="shared" si="790"/>
        <v>0.20237600000011977</v>
      </c>
      <c r="B50595" s="1">
        <v>8370000</v>
      </c>
    </row>
    <row r="50596" spans="1:2" x14ac:dyDescent="0.25">
      <c r="A50596">
        <f t="shared" si="790"/>
        <v>0.20238000000011977</v>
      </c>
      <c r="B50596" s="1">
        <v>8370000</v>
      </c>
    </row>
    <row r="50597" spans="1:2" x14ac:dyDescent="0.25">
      <c r="A50597">
        <f t="shared" si="790"/>
        <v>0.20238400000011977</v>
      </c>
      <c r="B50597" s="1">
        <v>8360000</v>
      </c>
    </row>
    <row r="50598" spans="1:2" x14ac:dyDescent="0.25">
      <c r="A50598">
        <f t="shared" si="790"/>
        <v>0.20238800000011978</v>
      </c>
      <c r="B50598" s="1">
        <v>8350000</v>
      </c>
    </row>
    <row r="50599" spans="1:2" x14ac:dyDescent="0.25">
      <c r="A50599">
        <f t="shared" si="790"/>
        <v>0.20239200000011978</v>
      </c>
      <c r="B50599" s="1">
        <v>8340000</v>
      </c>
    </row>
    <row r="50600" spans="1:2" x14ac:dyDescent="0.25">
      <c r="A50600">
        <f t="shared" si="790"/>
        <v>0.20239600000011979</v>
      </c>
      <c r="B50600" s="1">
        <v>8350000</v>
      </c>
    </row>
    <row r="50601" spans="1:2" x14ac:dyDescent="0.25">
      <c r="A50601">
        <f t="shared" si="790"/>
        <v>0.20240000000011979</v>
      </c>
      <c r="B50601" s="1">
        <v>8340000</v>
      </c>
    </row>
    <row r="50602" spans="1:2" x14ac:dyDescent="0.25">
      <c r="A50602">
        <f t="shared" si="790"/>
        <v>0.20240400000011979</v>
      </c>
      <c r="B50602" s="1">
        <v>8340000</v>
      </c>
    </row>
    <row r="50603" spans="1:2" x14ac:dyDescent="0.25">
      <c r="A50603">
        <f t="shared" si="790"/>
        <v>0.2024080000001198</v>
      </c>
      <c r="B50603" s="1">
        <v>8330000</v>
      </c>
    </row>
    <row r="50604" spans="1:2" x14ac:dyDescent="0.25">
      <c r="A50604">
        <f t="shared" si="790"/>
        <v>0.2024120000001198</v>
      </c>
      <c r="B50604" s="1">
        <v>8320000</v>
      </c>
    </row>
    <row r="50605" spans="1:2" x14ac:dyDescent="0.25">
      <c r="A50605">
        <f t="shared" si="790"/>
        <v>0.20241600000011981</v>
      </c>
      <c r="B50605" s="1">
        <v>8320000</v>
      </c>
    </row>
    <row r="50606" spans="1:2" x14ac:dyDescent="0.25">
      <c r="A50606">
        <f t="shared" si="790"/>
        <v>0.20242000000011981</v>
      </c>
      <c r="B50606" s="1">
        <v>8310000</v>
      </c>
    </row>
    <row r="50607" spans="1:2" x14ac:dyDescent="0.25">
      <c r="A50607">
        <f t="shared" si="790"/>
        <v>0.20242400000011981</v>
      </c>
      <c r="B50607" s="1">
        <v>8310000</v>
      </c>
    </row>
    <row r="50608" spans="1:2" x14ac:dyDescent="0.25">
      <c r="A50608">
        <f t="shared" si="790"/>
        <v>0.20242800000011982</v>
      </c>
      <c r="B50608" s="1">
        <v>8310000</v>
      </c>
    </row>
    <row r="50609" spans="1:2" x14ac:dyDescent="0.25">
      <c r="A50609">
        <f t="shared" si="790"/>
        <v>0.20243200000011982</v>
      </c>
      <c r="B50609" s="1">
        <v>8310000</v>
      </c>
    </row>
    <row r="50610" spans="1:2" x14ac:dyDescent="0.25">
      <c r="A50610">
        <f t="shared" si="790"/>
        <v>0.20243600000011983</v>
      </c>
      <c r="B50610" s="1">
        <v>8300000</v>
      </c>
    </row>
    <row r="50611" spans="1:2" x14ac:dyDescent="0.25">
      <c r="A50611">
        <f t="shared" si="790"/>
        <v>0.20244000000011983</v>
      </c>
      <c r="B50611" s="1">
        <v>8300000</v>
      </c>
    </row>
    <row r="50612" spans="1:2" x14ac:dyDescent="0.25">
      <c r="A50612">
        <f t="shared" si="790"/>
        <v>0.20244400000011983</v>
      </c>
      <c r="B50612" s="1">
        <v>8310000</v>
      </c>
    </row>
    <row r="50613" spans="1:2" x14ac:dyDescent="0.25">
      <c r="A50613">
        <f t="shared" si="790"/>
        <v>0.20244800000011984</v>
      </c>
      <c r="B50613" s="1">
        <v>8310000</v>
      </c>
    </row>
    <row r="50614" spans="1:2" x14ac:dyDescent="0.25">
      <c r="A50614">
        <f t="shared" si="790"/>
        <v>0.20245200000011984</v>
      </c>
      <c r="B50614" s="1">
        <v>8300000</v>
      </c>
    </row>
    <row r="50615" spans="1:2" x14ac:dyDescent="0.25">
      <c r="A50615">
        <f t="shared" si="790"/>
        <v>0.20245600000011985</v>
      </c>
      <c r="B50615" s="1">
        <v>8300000</v>
      </c>
    </row>
    <row r="50616" spans="1:2" x14ac:dyDescent="0.25">
      <c r="A50616">
        <f t="shared" si="790"/>
        <v>0.20246000000011985</v>
      </c>
      <c r="B50616" s="1">
        <v>8300000</v>
      </c>
    </row>
    <row r="50617" spans="1:2" x14ac:dyDescent="0.25">
      <c r="A50617">
        <f t="shared" si="790"/>
        <v>0.20246400000011985</v>
      </c>
      <c r="B50617" s="1">
        <v>8300000</v>
      </c>
    </row>
    <row r="50618" spans="1:2" x14ac:dyDescent="0.25">
      <c r="A50618">
        <f t="shared" si="790"/>
        <v>0.20246800000011986</v>
      </c>
      <c r="B50618" s="1">
        <v>8300000</v>
      </c>
    </row>
    <row r="50619" spans="1:2" x14ac:dyDescent="0.25">
      <c r="A50619">
        <f t="shared" si="790"/>
        <v>0.20247200000011986</v>
      </c>
      <c r="B50619" s="1">
        <v>8290000</v>
      </c>
    </row>
    <row r="50620" spans="1:2" x14ac:dyDescent="0.25">
      <c r="A50620">
        <f t="shared" si="790"/>
        <v>0.20247600000011987</v>
      </c>
      <c r="B50620" s="1">
        <v>8300000</v>
      </c>
    </row>
    <row r="50621" spans="1:2" x14ac:dyDescent="0.25">
      <c r="A50621">
        <f t="shared" si="790"/>
        <v>0.20248000000011987</v>
      </c>
      <c r="B50621" s="1">
        <v>8300000</v>
      </c>
    </row>
    <row r="50622" spans="1:2" x14ac:dyDescent="0.25">
      <c r="A50622">
        <f t="shared" si="790"/>
        <v>0.20248400000011987</v>
      </c>
      <c r="B50622" s="1">
        <v>8300000</v>
      </c>
    </row>
    <row r="50623" spans="1:2" x14ac:dyDescent="0.25">
      <c r="A50623">
        <f t="shared" si="790"/>
        <v>0.20248800000011988</v>
      </c>
      <c r="B50623" s="1">
        <v>8300000</v>
      </c>
    </row>
    <row r="50624" spans="1:2" x14ac:dyDescent="0.25">
      <c r="A50624">
        <f t="shared" si="790"/>
        <v>0.20249200000011988</v>
      </c>
      <c r="B50624" s="1">
        <v>8300000</v>
      </c>
    </row>
    <row r="50625" spans="1:2" x14ac:dyDescent="0.25">
      <c r="A50625">
        <f t="shared" si="790"/>
        <v>0.20249600000011989</v>
      </c>
      <c r="B50625" s="1">
        <v>8310000</v>
      </c>
    </row>
    <row r="50626" spans="1:2" x14ac:dyDescent="0.25">
      <c r="A50626">
        <f t="shared" si="790"/>
        <v>0.20250000000011989</v>
      </c>
      <c r="B50626" s="1">
        <v>8310000</v>
      </c>
    </row>
    <row r="50627" spans="1:2" x14ac:dyDescent="0.25">
      <c r="A50627">
        <f t="shared" ref="A50627:A50690" si="791">A50626+0.000004</f>
        <v>0.20250400000011989</v>
      </c>
      <c r="B50627" s="1">
        <v>8310000</v>
      </c>
    </row>
    <row r="50628" spans="1:2" x14ac:dyDescent="0.25">
      <c r="A50628">
        <f t="shared" si="791"/>
        <v>0.2025080000001199</v>
      </c>
      <c r="B50628" s="1">
        <v>8320000</v>
      </c>
    </row>
    <row r="50629" spans="1:2" x14ac:dyDescent="0.25">
      <c r="A50629">
        <f t="shared" si="791"/>
        <v>0.2025120000001199</v>
      </c>
      <c r="B50629" s="1">
        <v>8320000</v>
      </c>
    </row>
    <row r="50630" spans="1:2" x14ac:dyDescent="0.25">
      <c r="A50630">
        <f t="shared" si="791"/>
        <v>0.20251600000011991</v>
      </c>
      <c r="B50630" s="1">
        <v>8310000</v>
      </c>
    </row>
    <row r="50631" spans="1:2" x14ac:dyDescent="0.25">
      <c r="A50631">
        <f t="shared" si="791"/>
        <v>0.20252000000011991</v>
      </c>
      <c r="B50631" s="1">
        <v>8320000</v>
      </c>
    </row>
    <row r="50632" spans="1:2" x14ac:dyDescent="0.25">
      <c r="A50632">
        <f t="shared" si="791"/>
        <v>0.20252400000011991</v>
      </c>
      <c r="B50632" s="1">
        <v>8330000</v>
      </c>
    </row>
    <row r="50633" spans="1:2" x14ac:dyDescent="0.25">
      <c r="A50633">
        <f t="shared" si="791"/>
        <v>0.20252800000011992</v>
      </c>
      <c r="B50633" s="1">
        <v>8330000</v>
      </c>
    </row>
    <row r="50634" spans="1:2" x14ac:dyDescent="0.25">
      <c r="A50634">
        <f t="shared" si="791"/>
        <v>0.20253200000011992</v>
      </c>
      <c r="B50634" s="1">
        <v>8340000</v>
      </c>
    </row>
    <row r="50635" spans="1:2" x14ac:dyDescent="0.25">
      <c r="A50635">
        <f t="shared" si="791"/>
        <v>0.20253600000011993</v>
      </c>
      <c r="B50635" s="1">
        <v>8350000</v>
      </c>
    </row>
    <row r="50636" spans="1:2" x14ac:dyDescent="0.25">
      <c r="A50636">
        <f t="shared" si="791"/>
        <v>0.20254000000011993</v>
      </c>
      <c r="B50636" s="1">
        <v>8340000</v>
      </c>
    </row>
    <row r="50637" spans="1:2" x14ac:dyDescent="0.25">
      <c r="A50637">
        <f t="shared" si="791"/>
        <v>0.20254400000011993</v>
      </c>
      <c r="B50637" s="1">
        <v>8350000</v>
      </c>
    </row>
    <row r="50638" spans="1:2" x14ac:dyDescent="0.25">
      <c r="A50638">
        <f t="shared" si="791"/>
        <v>0.20254800000011994</v>
      </c>
      <c r="B50638" s="1">
        <v>8380000</v>
      </c>
    </row>
    <row r="50639" spans="1:2" x14ac:dyDescent="0.25">
      <c r="A50639">
        <f t="shared" si="791"/>
        <v>0.20255200000011994</v>
      </c>
      <c r="B50639" s="1">
        <v>8380000</v>
      </c>
    </row>
    <row r="50640" spans="1:2" x14ac:dyDescent="0.25">
      <c r="A50640">
        <f t="shared" si="791"/>
        <v>0.20255600000011995</v>
      </c>
      <c r="B50640" s="1">
        <v>8380000</v>
      </c>
    </row>
    <row r="50641" spans="1:2" x14ac:dyDescent="0.25">
      <c r="A50641">
        <f t="shared" si="791"/>
        <v>0.20256000000011995</v>
      </c>
      <c r="B50641" s="1">
        <v>8380000</v>
      </c>
    </row>
    <row r="50642" spans="1:2" x14ac:dyDescent="0.25">
      <c r="A50642">
        <f t="shared" si="791"/>
        <v>0.20256400000011995</v>
      </c>
      <c r="B50642" s="1">
        <v>8380000</v>
      </c>
    </row>
    <row r="50643" spans="1:2" x14ac:dyDescent="0.25">
      <c r="A50643">
        <f t="shared" si="791"/>
        <v>0.20256800000011996</v>
      </c>
      <c r="B50643" s="1">
        <v>8390000</v>
      </c>
    </row>
    <row r="50644" spans="1:2" x14ac:dyDescent="0.25">
      <c r="A50644">
        <f t="shared" si="791"/>
        <v>0.20257200000011996</v>
      </c>
      <c r="B50644" s="1">
        <v>8400000</v>
      </c>
    </row>
    <row r="50645" spans="1:2" x14ac:dyDescent="0.25">
      <c r="A50645">
        <f t="shared" si="791"/>
        <v>0.20257600000011997</v>
      </c>
      <c r="B50645" s="1">
        <v>8400000</v>
      </c>
    </row>
    <row r="50646" spans="1:2" x14ac:dyDescent="0.25">
      <c r="A50646">
        <f t="shared" si="791"/>
        <v>0.20258000000011997</v>
      </c>
      <c r="B50646" s="1">
        <v>8410000</v>
      </c>
    </row>
    <row r="50647" spans="1:2" x14ac:dyDescent="0.25">
      <c r="A50647">
        <f t="shared" si="791"/>
        <v>0.20258400000011997</v>
      </c>
      <c r="B50647" s="1">
        <v>8420000</v>
      </c>
    </row>
    <row r="50648" spans="1:2" x14ac:dyDescent="0.25">
      <c r="A50648">
        <f t="shared" si="791"/>
        <v>0.20258800000011998</v>
      </c>
      <c r="B50648" s="1">
        <v>8420000</v>
      </c>
    </row>
    <row r="50649" spans="1:2" x14ac:dyDescent="0.25">
      <c r="A50649">
        <f t="shared" si="791"/>
        <v>0.20259200000011998</v>
      </c>
      <c r="B50649" s="1">
        <v>8420000</v>
      </c>
    </row>
    <row r="50650" spans="1:2" x14ac:dyDescent="0.25">
      <c r="A50650">
        <f t="shared" si="791"/>
        <v>0.20259600000011999</v>
      </c>
      <c r="B50650" s="1">
        <v>8440000</v>
      </c>
    </row>
    <row r="50651" spans="1:2" x14ac:dyDescent="0.25">
      <c r="A50651">
        <f t="shared" si="791"/>
        <v>0.20260000000011999</v>
      </c>
      <c r="B50651" s="1">
        <v>8450000</v>
      </c>
    </row>
    <row r="50652" spans="1:2" x14ac:dyDescent="0.25">
      <c r="A50652">
        <f t="shared" si="791"/>
        <v>0.20260400000011999</v>
      </c>
      <c r="B50652" s="1">
        <v>8450000</v>
      </c>
    </row>
    <row r="50653" spans="1:2" x14ac:dyDescent="0.25">
      <c r="A50653">
        <f t="shared" si="791"/>
        <v>0.20260800000012</v>
      </c>
      <c r="B50653" s="1">
        <v>8450000</v>
      </c>
    </row>
    <row r="50654" spans="1:2" x14ac:dyDescent="0.25">
      <c r="A50654">
        <f t="shared" si="791"/>
        <v>0.20261200000012</v>
      </c>
      <c r="B50654" s="1">
        <v>8460000</v>
      </c>
    </row>
    <row r="50655" spans="1:2" x14ac:dyDescent="0.25">
      <c r="A50655">
        <f t="shared" si="791"/>
        <v>0.20261600000012001</v>
      </c>
      <c r="B50655" s="1">
        <v>8460000</v>
      </c>
    </row>
    <row r="50656" spans="1:2" x14ac:dyDescent="0.25">
      <c r="A50656">
        <f t="shared" si="791"/>
        <v>0.20262000000012001</v>
      </c>
      <c r="B50656" s="1">
        <v>8470000</v>
      </c>
    </row>
    <row r="50657" spans="1:2" x14ac:dyDescent="0.25">
      <c r="A50657">
        <f t="shared" si="791"/>
        <v>0.20262400000012001</v>
      </c>
      <c r="B50657" s="1">
        <v>8470000</v>
      </c>
    </row>
    <row r="50658" spans="1:2" x14ac:dyDescent="0.25">
      <c r="A50658">
        <f t="shared" si="791"/>
        <v>0.20262800000012002</v>
      </c>
      <c r="B50658" s="1">
        <v>8460000</v>
      </c>
    </row>
    <row r="50659" spans="1:2" x14ac:dyDescent="0.25">
      <c r="A50659">
        <f t="shared" si="791"/>
        <v>0.20263200000012002</v>
      </c>
      <c r="B50659" s="1">
        <v>8480000</v>
      </c>
    </row>
    <row r="50660" spans="1:2" x14ac:dyDescent="0.25">
      <c r="A50660">
        <f t="shared" si="791"/>
        <v>0.20263600000012003</v>
      </c>
      <c r="B50660" s="1">
        <v>8480000</v>
      </c>
    </row>
    <row r="50661" spans="1:2" x14ac:dyDescent="0.25">
      <c r="A50661">
        <f t="shared" si="791"/>
        <v>0.20264000000012003</v>
      </c>
      <c r="B50661" s="1">
        <v>8480000</v>
      </c>
    </row>
    <row r="50662" spans="1:2" x14ac:dyDescent="0.25">
      <c r="A50662">
        <f t="shared" si="791"/>
        <v>0.20264400000012003</v>
      </c>
      <c r="B50662" s="1">
        <v>8490000</v>
      </c>
    </row>
    <row r="50663" spans="1:2" x14ac:dyDescent="0.25">
      <c r="A50663">
        <f t="shared" si="791"/>
        <v>0.20264800000012004</v>
      </c>
      <c r="B50663" s="1">
        <v>8490000</v>
      </c>
    </row>
    <row r="50664" spans="1:2" x14ac:dyDescent="0.25">
      <c r="A50664">
        <f t="shared" si="791"/>
        <v>0.20265200000012004</v>
      </c>
      <c r="B50664" s="1">
        <v>8490000</v>
      </c>
    </row>
    <row r="50665" spans="1:2" x14ac:dyDescent="0.25">
      <c r="A50665">
        <f t="shared" si="791"/>
        <v>0.20265600000012005</v>
      </c>
      <c r="B50665" s="1">
        <v>8490000</v>
      </c>
    </row>
    <row r="50666" spans="1:2" x14ac:dyDescent="0.25">
      <c r="A50666">
        <f t="shared" si="791"/>
        <v>0.20266000000012005</v>
      </c>
      <c r="B50666" s="1">
        <v>8490000</v>
      </c>
    </row>
    <row r="50667" spans="1:2" x14ac:dyDescent="0.25">
      <c r="A50667">
        <f t="shared" si="791"/>
        <v>0.20266400000012005</v>
      </c>
      <c r="B50667" s="1">
        <v>8490000</v>
      </c>
    </row>
    <row r="50668" spans="1:2" x14ac:dyDescent="0.25">
      <c r="A50668">
        <f t="shared" si="791"/>
        <v>0.20266800000012006</v>
      </c>
      <c r="B50668" s="1">
        <v>8500000</v>
      </c>
    </row>
    <row r="50669" spans="1:2" x14ac:dyDescent="0.25">
      <c r="A50669">
        <f t="shared" si="791"/>
        <v>0.20267200000012006</v>
      </c>
      <c r="B50669" s="1">
        <v>8490000</v>
      </c>
    </row>
    <row r="50670" spans="1:2" x14ac:dyDescent="0.25">
      <c r="A50670">
        <f t="shared" si="791"/>
        <v>0.20267600000012007</v>
      </c>
      <c r="B50670" s="1">
        <v>8490000</v>
      </c>
    </row>
    <row r="50671" spans="1:2" x14ac:dyDescent="0.25">
      <c r="A50671">
        <f t="shared" si="791"/>
        <v>0.20268000000012007</v>
      </c>
      <c r="B50671" s="1">
        <v>8490000</v>
      </c>
    </row>
    <row r="50672" spans="1:2" x14ac:dyDescent="0.25">
      <c r="A50672">
        <f t="shared" si="791"/>
        <v>0.20268400000012007</v>
      </c>
      <c r="B50672" s="1">
        <v>8480000</v>
      </c>
    </row>
    <row r="50673" spans="1:2" x14ac:dyDescent="0.25">
      <c r="A50673">
        <f t="shared" si="791"/>
        <v>0.20268800000012008</v>
      </c>
      <c r="B50673" s="1">
        <v>8490000</v>
      </c>
    </row>
    <row r="50674" spans="1:2" x14ac:dyDescent="0.25">
      <c r="A50674">
        <f t="shared" si="791"/>
        <v>0.20269200000012008</v>
      </c>
      <c r="B50674" s="1">
        <v>8490000</v>
      </c>
    </row>
    <row r="50675" spans="1:2" x14ac:dyDescent="0.25">
      <c r="A50675">
        <f t="shared" si="791"/>
        <v>0.20269600000012009</v>
      </c>
      <c r="B50675" s="1">
        <v>8490000</v>
      </c>
    </row>
    <row r="50676" spans="1:2" x14ac:dyDescent="0.25">
      <c r="A50676">
        <f t="shared" si="791"/>
        <v>0.20270000000012009</v>
      </c>
      <c r="B50676" s="1">
        <v>8480000</v>
      </c>
    </row>
    <row r="50677" spans="1:2" x14ac:dyDescent="0.25">
      <c r="A50677">
        <f t="shared" si="791"/>
        <v>0.20270400000012009</v>
      </c>
      <c r="B50677" s="1">
        <v>8480000</v>
      </c>
    </row>
    <row r="50678" spans="1:2" x14ac:dyDescent="0.25">
      <c r="A50678">
        <f t="shared" si="791"/>
        <v>0.2027080000001201</v>
      </c>
      <c r="B50678" s="1">
        <v>8490000</v>
      </c>
    </row>
    <row r="50679" spans="1:2" x14ac:dyDescent="0.25">
      <c r="A50679">
        <f t="shared" si="791"/>
        <v>0.2027120000001201</v>
      </c>
      <c r="B50679" s="1">
        <v>8490000</v>
      </c>
    </row>
    <row r="50680" spans="1:2" x14ac:dyDescent="0.25">
      <c r="A50680">
        <f t="shared" si="791"/>
        <v>0.20271600000012011</v>
      </c>
      <c r="B50680" s="1">
        <v>8470000</v>
      </c>
    </row>
    <row r="50681" spans="1:2" x14ac:dyDescent="0.25">
      <c r="A50681">
        <f t="shared" si="791"/>
        <v>0.20272000000012011</v>
      </c>
      <c r="B50681" s="1">
        <v>8480000</v>
      </c>
    </row>
    <row r="50682" spans="1:2" x14ac:dyDescent="0.25">
      <c r="A50682">
        <f t="shared" si="791"/>
        <v>0.20272400000012011</v>
      </c>
      <c r="B50682" s="1">
        <v>8470000</v>
      </c>
    </row>
    <row r="50683" spans="1:2" x14ac:dyDescent="0.25">
      <c r="A50683">
        <f t="shared" si="791"/>
        <v>0.20272800000012012</v>
      </c>
      <c r="B50683" s="1">
        <v>8470000</v>
      </c>
    </row>
    <row r="50684" spans="1:2" x14ac:dyDescent="0.25">
      <c r="A50684">
        <f t="shared" si="791"/>
        <v>0.20273200000012012</v>
      </c>
      <c r="B50684" s="1">
        <v>8470000</v>
      </c>
    </row>
    <row r="50685" spans="1:2" x14ac:dyDescent="0.25">
      <c r="A50685">
        <f t="shared" si="791"/>
        <v>0.20273600000012013</v>
      </c>
      <c r="B50685" s="1">
        <v>8450000</v>
      </c>
    </row>
    <row r="50686" spans="1:2" x14ac:dyDescent="0.25">
      <c r="A50686">
        <f t="shared" si="791"/>
        <v>0.20274000000012013</v>
      </c>
      <c r="B50686" s="1">
        <v>8460000</v>
      </c>
    </row>
    <row r="50687" spans="1:2" x14ac:dyDescent="0.25">
      <c r="A50687">
        <f t="shared" si="791"/>
        <v>0.20274400000012013</v>
      </c>
      <c r="B50687" s="1">
        <v>8460000</v>
      </c>
    </row>
    <row r="50688" spans="1:2" x14ac:dyDescent="0.25">
      <c r="A50688">
        <f t="shared" si="791"/>
        <v>0.20274800000012014</v>
      </c>
      <c r="B50688" s="1">
        <v>8450000</v>
      </c>
    </row>
    <row r="50689" spans="1:2" x14ac:dyDescent="0.25">
      <c r="A50689">
        <f t="shared" si="791"/>
        <v>0.20275200000012014</v>
      </c>
      <c r="B50689" s="1">
        <v>8450000</v>
      </c>
    </row>
    <row r="50690" spans="1:2" x14ac:dyDescent="0.25">
      <c r="A50690">
        <f t="shared" si="791"/>
        <v>0.20275600000012015</v>
      </c>
      <c r="B50690" s="1">
        <v>8430000</v>
      </c>
    </row>
    <row r="50691" spans="1:2" x14ac:dyDescent="0.25">
      <c r="A50691">
        <f t="shared" ref="A50691:A50754" si="792">A50690+0.000004</f>
        <v>0.20276000000012015</v>
      </c>
      <c r="B50691" s="1">
        <v>8420000</v>
      </c>
    </row>
    <row r="50692" spans="1:2" x14ac:dyDescent="0.25">
      <c r="A50692">
        <f t="shared" si="792"/>
        <v>0.20276400000012015</v>
      </c>
      <c r="B50692" s="1">
        <v>8420000</v>
      </c>
    </row>
    <row r="50693" spans="1:2" x14ac:dyDescent="0.25">
      <c r="A50693">
        <f t="shared" si="792"/>
        <v>0.20276800000012016</v>
      </c>
      <c r="B50693" s="1">
        <v>8420000</v>
      </c>
    </row>
    <row r="50694" spans="1:2" x14ac:dyDescent="0.25">
      <c r="A50694">
        <f t="shared" si="792"/>
        <v>0.20277200000012016</v>
      </c>
      <c r="B50694" s="1">
        <v>8410000</v>
      </c>
    </row>
    <row r="50695" spans="1:2" x14ac:dyDescent="0.25">
      <c r="A50695">
        <f t="shared" si="792"/>
        <v>0.20277600000012017</v>
      </c>
      <c r="B50695" s="1">
        <v>8410000</v>
      </c>
    </row>
    <row r="50696" spans="1:2" x14ac:dyDescent="0.25">
      <c r="A50696">
        <f t="shared" si="792"/>
        <v>0.20278000000012017</v>
      </c>
      <c r="B50696" s="1">
        <v>8410000</v>
      </c>
    </row>
    <row r="50697" spans="1:2" x14ac:dyDescent="0.25">
      <c r="A50697">
        <f t="shared" si="792"/>
        <v>0.20278400000012017</v>
      </c>
      <c r="B50697" s="1">
        <v>8400000</v>
      </c>
    </row>
    <row r="50698" spans="1:2" x14ac:dyDescent="0.25">
      <c r="A50698">
        <f t="shared" si="792"/>
        <v>0.20278800000012018</v>
      </c>
      <c r="B50698" s="1">
        <v>8390000</v>
      </c>
    </row>
    <row r="50699" spans="1:2" x14ac:dyDescent="0.25">
      <c r="A50699">
        <f t="shared" si="792"/>
        <v>0.20279200000012018</v>
      </c>
      <c r="B50699" s="1">
        <v>8380000</v>
      </c>
    </row>
    <row r="50700" spans="1:2" x14ac:dyDescent="0.25">
      <c r="A50700">
        <f t="shared" si="792"/>
        <v>0.20279600000012019</v>
      </c>
      <c r="B50700" s="1">
        <v>8380000</v>
      </c>
    </row>
    <row r="50701" spans="1:2" x14ac:dyDescent="0.25">
      <c r="A50701">
        <f t="shared" si="792"/>
        <v>0.20280000000012019</v>
      </c>
      <c r="B50701" s="1">
        <v>8380000</v>
      </c>
    </row>
    <row r="50702" spans="1:2" x14ac:dyDescent="0.25">
      <c r="A50702">
        <f t="shared" si="792"/>
        <v>0.20280400000012019</v>
      </c>
      <c r="B50702" s="1">
        <v>8370000</v>
      </c>
    </row>
    <row r="50703" spans="1:2" x14ac:dyDescent="0.25">
      <c r="A50703">
        <f t="shared" si="792"/>
        <v>0.2028080000001202</v>
      </c>
      <c r="B50703" s="1">
        <v>8370000</v>
      </c>
    </row>
    <row r="50704" spans="1:2" x14ac:dyDescent="0.25">
      <c r="A50704">
        <f t="shared" si="792"/>
        <v>0.2028120000001202</v>
      </c>
      <c r="B50704" s="1">
        <v>8360000</v>
      </c>
    </row>
    <row r="50705" spans="1:2" x14ac:dyDescent="0.25">
      <c r="A50705">
        <f t="shared" si="792"/>
        <v>0.20281600000012021</v>
      </c>
      <c r="B50705" s="1">
        <v>8360000</v>
      </c>
    </row>
    <row r="50706" spans="1:2" x14ac:dyDescent="0.25">
      <c r="A50706">
        <f t="shared" si="792"/>
        <v>0.20282000000012021</v>
      </c>
      <c r="B50706" s="1">
        <v>8350000</v>
      </c>
    </row>
    <row r="50707" spans="1:2" x14ac:dyDescent="0.25">
      <c r="A50707">
        <f t="shared" si="792"/>
        <v>0.20282400000012021</v>
      </c>
      <c r="B50707" s="1">
        <v>8340000</v>
      </c>
    </row>
    <row r="50708" spans="1:2" x14ac:dyDescent="0.25">
      <c r="A50708">
        <f t="shared" si="792"/>
        <v>0.20282800000012022</v>
      </c>
      <c r="B50708" s="1">
        <v>8340000</v>
      </c>
    </row>
    <row r="50709" spans="1:2" x14ac:dyDescent="0.25">
      <c r="A50709">
        <f t="shared" si="792"/>
        <v>0.20283200000012022</v>
      </c>
      <c r="B50709" s="1">
        <v>8340000</v>
      </c>
    </row>
    <row r="50710" spans="1:2" x14ac:dyDescent="0.25">
      <c r="A50710">
        <f t="shared" si="792"/>
        <v>0.20283600000012023</v>
      </c>
      <c r="B50710" s="1">
        <v>8330000</v>
      </c>
    </row>
    <row r="50711" spans="1:2" x14ac:dyDescent="0.25">
      <c r="A50711">
        <f t="shared" si="792"/>
        <v>0.20284000000012023</v>
      </c>
      <c r="B50711" s="1">
        <v>8330000</v>
      </c>
    </row>
    <row r="50712" spans="1:2" x14ac:dyDescent="0.25">
      <c r="A50712">
        <f t="shared" si="792"/>
        <v>0.20284400000012023</v>
      </c>
      <c r="B50712" s="1">
        <v>8320000</v>
      </c>
    </row>
    <row r="50713" spans="1:2" x14ac:dyDescent="0.25">
      <c r="A50713">
        <f t="shared" si="792"/>
        <v>0.20284800000012024</v>
      </c>
      <c r="B50713" s="1">
        <v>8320000</v>
      </c>
    </row>
    <row r="50714" spans="1:2" x14ac:dyDescent="0.25">
      <c r="A50714">
        <f t="shared" si="792"/>
        <v>0.20285200000012024</v>
      </c>
      <c r="B50714" s="1">
        <v>8310000</v>
      </c>
    </row>
    <row r="50715" spans="1:2" x14ac:dyDescent="0.25">
      <c r="A50715">
        <f t="shared" si="792"/>
        <v>0.20285600000012025</v>
      </c>
      <c r="B50715" s="1">
        <v>8310000</v>
      </c>
    </row>
    <row r="50716" spans="1:2" x14ac:dyDescent="0.25">
      <c r="A50716">
        <f t="shared" si="792"/>
        <v>0.20286000000012025</v>
      </c>
      <c r="B50716" s="1">
        <v>8320000</v>
      </c>
    </row>
    <row r="50717" spans="1:2" x14ac:dyDescent="0.25">
      <c r="A50717">
        <f t="shared" si="792"/>
        <v>0.20286400000012025</v>
      </c>
      <c r="B50717" s="1">
        <v>8310000</v>
      </c>
    </row>
    <row r="50718" spans="1:2" x14ac:dyDescent="0.25">
      <c r="A50718">
        <f t="shared" si="792"/>
        <v>0.20286800000012026</v>
      </c>
      <c r="B50718" s="1">
        <v>8310000</v>
      </c>
    </row>
    <row r="50719" spans="1:2" x14ac:dyDescent="0.25">
      <c r="A50719">
        <f t="shared" si="792"/>
        <v>0.20287200000012026</v>
      </c>
      <c r="B50719" s="1">
        <v>8310000</v>
      </c>
    </row>
    <row r="50720" spans="1:2" x14ac:dyDescent="0.25">
      <c r="A50720">
        <f t="shared" si="792"/>
        <v>0.20287600000012027</v>
      </c>
      <c r="B50720" s="1">
        <v>8310000</v>
      </c>
    </row>
    <row r="50721" spans="1:2" x14ac:dyDescent="0.25">
      <c r="A50721">
        <f t="shared" si="792"/>
        <v>0.20288000000012027</v>
      </c>
      <c r="B50721" s="1">
        <v>8300000</v>
      </c>
    </row>
    <row r="50722" spans="1:2" x14ac:dyDescent="0.25">
      <c r="A50722">
        <f t="shared" si="792"/>
        <v>0.20288400000012027</v>
      </c>
      <c r="B50722" s="1">
        <v>8300000</v>
      </c>
    </row>
    <row r="50723" spans="1:2" x14ac:dyDescent="0.25">
      <c r="A50723">
        <f t="shared" si="792"/>
        <v>0.20288800000012028</v>
      </c>
      <c r="B50723" s="1">
        <v>8300000</v>
      </c>
    </row>
    <row r="50724" spans="1:2" x14ac:dyDescent="0.25">
      <c r="A50724">
        <f t="shared" si="792"/>
        <v>0.20289200000012028</v>
      </c>
      <c r="B50724" s="1">
        <v>8310000</v>
      </c>
    </row>
    <row r="50725" spans="1:2" x14ac:dyDescent="0.25">
      <c r="A50725">
        <f t="shared" si="792"/>
        <v>0.20289600000012029</v>
      </c>
      <c r="B50725" s="1">
        <v>8310000</v>
      </c>
    </row>
    <row r="50726" spans="1:2" x14ac:dyDescent="0.25">
      <c r="A50726">
        <f t="shared" si="792"/>
        <v>0.20290000000012029</v>
      </c>
      <c r="B50726" s="1">
        <v>8310000</v>
      </c>
    </row>
    <row r="50727" spans="1:2" x14ac:dyDescent="0.25">
      <c r="A50727">
        <f t="shared" si="792"/>
        <v>0.20290400000012029</v>
      </c>
      <c r="B50727" s="1">
        <v>8310000</v>
      </c>
    </row>
    <row r="50728" spans="1:2" x14ac:dyDescent="0.25">
      <c r="A50728">
        <f t="shared" si="792"/>
        <v>0.2029080000001203</v>
      </c>
      <c r="B50728" s="1">
        <v>8310000</v>
      </c>
    </row>
    <row r="50729" spans="1:2" x14ac:dyDescent="0.25">
      <c r="A50729">
        <f t="shared" si="792"/>
        <v>0.2029120000001203</v>
      </c>
      <c r="B50729" s="1">
        <v>8300000</v>
      </c>
    </row>
    <row r="50730" spans="1:2" x14ac:dyDescent="0.25">
      <c r="A50730">
        <f t="shared" si="792"/>
        <v>0.20291600000012031</v>
      </c>
      <c r="B50730" s="1">
        <v>8300000</v>
      </c>
    </row>
    <row r="50731" spans="1:2" x14ac:dyDescent="0.25">
      <c r="A50731">
        <f t="shared" si="792"/>
        <v>0.20292000000012031</v>
      </c>
      <c r="B50731" s="1">
        <v>8320000</v>
      </c>
    </row>
    <row r="50732" spans="1:2" x14ac:dyDescent="0.25">
      <c r="A50732">
        <f t="shared" si="792"/>
        <v>0.20292400000012031</v>
      </c>
      <c r="B50732" s="1">
        <v>8310000</v>
      </c>
    </row>
    <row r="50733" spans="1:2" x14ac:dyDescent="0.25">
      <c r="A50733">
        <f t="shared" si="792"/>
        <v>0.20292800000012032</v>
      </c>
      <c r="B50733" s="1">
        <v>8310000</v>
      </c>
    </row>
    <row r="50734" spans="1:2" x14ac:dyDescent="0.25">
      <c r="A50734">
        <f t="shared" si="792"/>
        <v>0.20293200000012032</v>
      </c>
      <c r="B50734" s="1">
        <v>8330000</v>
      </c>
    </row>
    <row r="50735" spans="1:2" x14ac:dyDescent="0.25">
      <c r="A50735">
        <f t="shared" si="792"/>
        <v>0.20293600000012033</v>
      </c>
      <c r="B50735" s="1">
        <v>8330000</v>
      </c>
    </row>
    <row r="50736" spans="1:2" x14ac:dyDescent="0.25">
      <c r="A50736">
        <f t="shared" si="792"/>
        <v>0.20294000000012033</v>
      </c>
      <c r="B50736" s="1">
        <v>8330000</v>
      </c>
    </row>
    <row r="50737" spans="1:2" x14ac:dyDescent="0.25">
      <c r="A50737">
        <f t="shared" si="792"/>
        <v>0.20294400000012033</v>
      </c>
      <c r="B50737" s="1">
        <v>8340000</v>
      </c>
    </row>
    <row r="50738" spans="1:2" x14ac:dyDescent="0.25">
      <c r="A50738">
        <f t="shared" si="792"/>
        <v>0.20294800000012034</v>
      </c>
      <c r="B50738" s="1">
        <v>8340000</v>
      </c>
    </row>
    <row r="50739" spans="1:2" x14ac:dyDescent="0.25">
      <c r="A50739">
        <f t="shared" si="792"/>
        <v>0.20295200000012034</v>
      </c>
      <c r="B50739" s="1">
        <v>8340000</v>
      </c>
    </row>
    <row r="50740" spans="1:2" x14ac:dyDescent="0.25">
      <c r="A50740">
        <f t="shared" si="792"/>
        <v>0.20295600000012035</v>
      </c>
      <c r="B50740" s="1">
        <v>8350000</v>
      </c>
    </row>
    <row r="50741" spans="1:2" x14ac:dyDescent="0.25">
      <c r="A50741">
        <f t="shared" si="792"/>
        <v>0.20296000000012035</v>
      </c>
      <c r="B50741" s="1">
        <v>8360000</v>
      </c>
    </row>
    <row r="50742" spans="1:2" x14ac:dyDescent="0.25">
      <c r="A50742">
        <f t="shared" si="792"/>
        <v>0.20296400000012035</v>
      </c>
      <c r="B50742" s="1">
        <v>8360000</v>
      </c>
    </row>
    <row r="50743" spans="1:2" x14ac:dyDescent="0.25">
      <c r="A50743">
        <f t="shared" si="792"/>
        <v>0.20296800000012036</v>
      </c>
      <c r="B50743" s="1">
        <v>8360000</v>
      </c>
    </row>
    <row r="50744" spans="1:2" x14ac:dyDescent="0.25">
      <c r="A50744">
        <f t="shared" si="792"/>
        <v>0.20297200000012036</v>
      </c>
      <c r="B50744" s="1">
        <v>8370000</v>
      </c>
    </row>
    <row r="50745" spans="1:2" x14ac:dyDescent="0.25">
      <c r="A50745">
        <f t="shared" si="792"/>
        <v>0.20297600000012037</v>
      </c>
      <c r="B50745" s="1">
        <v>8380000</v>
      </c>
    </row>
    <row r="50746" spans="1:2" x14ac:dyDescent="0.25">
      <c r="A50746">
        <f t="shared" si="792"/>
        <v>0.20298000000012037</v>
      </c>
      <c r="B50746" s="1">
        <v>8390000</v>
      </c>
    </row>
    <row r="50747" spans="1:2" x14ac:dyDescent="0.25">
      <c r="A50747">
        <f t="shared" si="792"/>
        <v>0.20298400000012037</v>
      </c>
      <c r="B50747" s="1">
        <v>8390000</v>
      </c>
    </row>
    <row r="50748" spans="1:2" x14ac:dyDescent="0.25">
      <c r="A50748">
        <f t="shared" si="792"/>
        <v>0.20298800000012038</v>
      </c>
      <c r="B50748" s="1">
        <v>8400000</v>
      </c>
    </row>
    <row r="50749" spans="1:2" x14ac:dyDescent="0.25">
      <c r="A50749">
        <f t="shared" si="792"/>
        <v>0.20299200000012038</v>
      </c>
      <c r="B50749" s="1">
        <v>8410000</v>
      </c>
    </row>
    <row r="50750" spans="1:2" x14ac:dyDescent="0.25">
      <c r="A50750">
        <f t="shared" si="792"/>
        <v>0.20299600000012039</v>
      </c>
      <c r="B50750" s="1">
        <v>8410000</v>
      </c>
    </row>
    <row r="50751" spans="1:2" x14ac:dyDescent="0.25">
      <c r="A50751">
        <f t="shared" si="792"/>
        <v>0.20300000000012039</v>
      </c>
      <c r="B50751" s="1">
        <v>8420000</v>
      </c>
    </row>
    <row r="50752" spans="1:2" x14ac:dyDescent="0.25">
      <c r="A50752">
        <f t="shared" si="792"/>
        <v>0.20300400000012039</v>
      </c>
      <c r="B50752" s="1">
        <v>8420000</v>
      </c>
    </row>
    <row r="50753" spans="1:2" x14ac:dyDescent="0.25">
      <c r="A50753">
        <f t="shared" si="792"/>
        <v>0.2030080000001204</v>
      </c>
      <c r="B50753" s="1">
        <v>8430000</v>
      </c>
    </row>
    <row r="50754" spans="1:2" x14ac:dyDescent="0.25">
      <c r="A50754">
        <f t="shared" si="792"/>
        <v>0.2030120000001204</v>
      </c>
      <c r="B50754" s="1">
        <v>8440000</v>
      </c>
    </row>
    <row r="50755" spans="1:2" x14ac:dyDescent="0.25">
      <c r="A50755">
        <f t="shared" ref="A50755:A50818" si="793">A50754+0.000004</f>
        <v>0.20301600000012041</v>
      </c>
      <c r="B50755" s="1">
        <v>8440000</v>
      </c>
    </row>
    <row r="50756" spans="1:2" x14ac:dyDescent="0.25">
      <c r="A50756">
        <f t="shared" si="793"/>
        <v>0.20302000000012041</v>
      </c>
      <c r="B50756" s="1">
        <v>8450000</v>
      </c>
    </row>
    <row r="50757" spans="1:2" x14ac:dyDescent="0.25">
      <c r="A50757">
        <f t="shared" si="793"/>
        <v>0.20302400000012041</v>
      </c>
      <c r="B50757" s="1">
        <v>8460000</v>
      </c>
    </row>
    <row r="50758" spans="1:2" x14ac:dyDescent="0.25">
      <c r="A50758">
        <f t="shared" si="793"/>
        <v>0.20302800000012042</v>
      </c>
      <c r="B50758" s="1">
        <v>8460000</v>
      </c>
    </row>
    <row r="50759" spans="1:2" x14ac:dyDescent="0.25">
      <c r="A50759">
        <f t="shared" si="793"/>
        <v>0.20303200000012042</v>
      </c>
      <c r="B50759" s="1">
        <v>8460000</v>
      </c>
    </row>
    <row r="50760" spans="1:2" x14ac:dyDescent="0.25">
      <c r="A50760">
        <f t="shared" si="793"/>
        <v>0.20303600000012043</v>
      </c>
      <c r="B50760" s="1">
        <v>8460000</v>
      </c>
    </row>
    <row r="50761" spans="1:2" x14ac:dyDescent="0.25">
      <c r="A50761">
        <f t="shared" si="793"/>
        <v>0.20304000000012043</v>
      </c>
      <c r="B50761" s="1">
        <v>8460000</v>
      </c>
    </row>
    <row r="50762" spans="1:2" x14ac:dyDescent="0.25">
      <c r="A50762">
        <f t="shared" si="793"/>
        <v>0.20304400000012043</v>
      </c>
      <c r="B50762" s="1">
        <v>8470000</v>
      </c>
    </row>
    <row r="50763" spans="1:2" x14ac:dyDescent="0.25">
      <c r="A50763">
        <f t="shared" si="793"/>
        <v>0.20304800000012044</v>
      </c>
      <c r="B50763" s="1">
        <v>8470000</v>
      </c>
    </row>
    <row r="50764" spans="1:2" x14ac:dyDescent="0.25">
      <c r="A50764">
        <f t="shared" si="793"/>
        <v>0.20305200000012044</v>
      </c>
      <c r="B50764" s="1">
        <v>8470000</v>
      </c>
    </row>
    <row r="50765" spans="1:2" x14ac:dyDescent="0.25">
      <c r="A50765">
        <f t="shared" si="793"/>
        <v>0.20305600000012045</v>
      </c>
      <c r="B50765" s="1">
        <v>8470000</v>
      </c>
    </row>
    <row r="50766" spans="1:2" x14ac:dyDescent="0.25">
      <c r="A50766">
        <f t="shared" si="793"/>
        <v>0.20306000000012045</v>
      </c>
      <c r="B50766" s="1">
        <v>8470000</v>
      </c>
    </row>
    <row r="50767" spans="1:2" x14ac:dyDescent="0.25">
      <c r="A50767">
        <f t="shared" si="793"/>
        <v>0.20306400000012045</v>
      </c>
      <c r="B50767" s="1">
        <v>8470000</v>
      </c>
    </row>
    <row r="50768" spans="1:2" x14ac:dyDescent="0.25">
      <c r="A50768">
        <f t="shared" si="793"/>
        <v>0.20306800000012046</v>
      </c>
      <c r="B50768" s="1">
        <v>8480000</v>
      </c>
    </row>
    <row r="50769" spans="1:2" x14ac:dyDescent="0.25">
      <c r="A50769">
        <f t="shared" si="793"/>
        <v>0.20307200000012046</v>
      </c>
      <c r="B50769" s="1">
        <v>8490000</v>
      </c>
    </row>
    <row r="50770" spans="1:2" x14ac:dyDescent="0.25">
      <c r="A50770">
        <f t="shared" si="793"/>
        <v>0.20307600000012047</v>
      </c>
      <c r="B50770" s="1">
        <v>8490000</v>
      </c>
    </row>
    <row r="50771" spans="1:2" x14ac:dyDescent="0.25">
      <c r="A50771">
        <f t="shared" si="793"/>
        <v>0.20308000000012047</v>
      </c>
      <c r="B50771" s="1">
        <v>8480000</v>
      </c>
    </row>
    <row r="50772" spans="1:2" x14ac:dyDescent="0.25">
      <c r="A50772">
        <f t="shared" si="793"/>
        <v>0.20308400000012047</v>
      </c>
      <c r="B50772" s="1">
        <v>8480000</v>
      </c>
    </row>
    <row r="50773" spans="1:2" x14ac:dyDescent="0.25">
      <c r="A50773">
        <f t="shared" si="793"/>
        <v>0.20308800000012048</v>
      </c>
      <c r="B50773" s="1">
        <v>8480000</v>
      </c>
    </row>
    <row r="50774" spans="1:2" x14ac:dyDescent="0.25">
      <c r="A50774">
        <f t="shared" si="793"/>
        <v>0.20309200000012048</v>
      </c>
      <c r="B50774" s="1">
        <v>8480000</v>
      </c>
    </row>
    <row r="50775" spans="1:2" x14ac:dyDescent="0.25">
      <c r="A50775">
        <f t="shared" si="793"/>
        <v>0.20309600000012049</v>
      </c>
      <c r="B50775" s="1">
        <v>8480000</v>
      </c>
    </row>
    <row r="50776" spans="1:2" x14ac:dyDescent="0.25">
      <c r="A50776">
        <f t="shared" si="793"/>
        <v>0.20310000000012049</v>
      </c>
      <c r="B50776" s="1">
        <v>8470000</v>
      </c>
    </row>
    <row r="50777" spans="1:2" x14ac:dyDescent="0.25">
      <c r="A50777">
        <f t="shared" si="793"/>
        <v>0.20310400000012049</v>
      </c>
      <c r="B50777" s="1">
        <v>8480000</v>
      </c>
    </row>
    <row r="50778" spans="1:2" x14ac:dyDescent="0.25">
      <c r="A50778">
        <f t="shared" si="793"/>
        <v>0.2031080000001205</v>
      </c>
      <c r="B50778" s="1">
        <v>8480000</v>
      </c>
    </row>
    <row r="50779" spans="1:2" x14ac:dyDescent="0.25">
      <c r="A50779">
        <f t="shared" si="793"/>
        <v>0.2031120000001205</v>
      </c>
      <c r="B50779" s="1">
        <v>8460000</v>
      </c>
    </row>
    <row r="50780" spans="1:2" x14ac:dyDescent="0.25">
      <c r="A50780">
        <f t="shared" si="793"/>
        <v>0.20311600000012051</v>
      </c>
      <c r="B50780" s="1">
        <v>8450000</v>
      </c>
    </row>
    <row r="50781" spans="1:2" x14ac:dyDescent="0.25">
      <c r="A50781">
        <f t="shared" si="793"/>
        <v>0.20312000000012051</v>
      </c>
      <c r="B50781" s="1">
        <v>8460000</v>
      </c>
    </row>
    <row r="50782" spans="1:2" x14ac:dyDescent="0.25">
      <c r="A50782">
        <f t="shared" si="793"/>
        <v>0.20312400000012051</v>
      </c>
      <c r="B50782" s="1">
        <v>8460000</v>
      </c>
    </row>
    <row r="50783" spans="1:2" x14ac:dyDescent="0.25">
      <c r="A50783">
        <f t="shared" si="793"/>
        <v>0.20312800000012052</v>
      </c>
      <c r="B50783" s="1">
        <v>8440000</v>
      </c>
    </row>
    <row r="50784" spans="1:2" x14ac:dyDescent="0.25">
      <c r="A50784">
        <f t="shared" si="793"/>
        <v>0.20313200000012052</v>
      </c>
      <c r="B50784" s="1">
        <v>8440000</v>
      </c>
    </row>
    <row r="50785" spans="1:2" x14ac:dyDescent="0.25">
      <c r="A50785">
        <f t="shared" si="793"/>
        <v>0.20313600000012053</v>
      </c>
      <c r="B50785" s="1">
        <v>8440000</v>
      </c>
    </row>
    <row r="50786" spans="1:2" x14ac:dyDescent="0.25">
      <c r="A50786">
        <f t="shared" si="793"/>
        <v>0.20314000000012053</v>
      </c>
      <c r="B50786" s="1">
        <v>8430000</v>
      </c>
    </row>
    <row r="50787" spans="1:2" x14ac:dyDescent="0.25">
      <c r="A50787">
        <f t="shared" si="793"/>
        <v>0.20314400000012053</v>
      </c>
      <c r="B50787" s="1">
        <v>8430000</v>
      </c>
    </row>
    <row r="50788" spans="1:2" x14ac:dyDescent="0.25">
      <c r="A50788">
        <f t="shared" si="793"/>
        <v>0.20314800000012054</v>
      </c>
      <c r="B50788" s="1">
        <v>8420000</v>
      </c>
    </row>
    <row r="50789" spans="1:2" x14ac:dyDescent="0.25">
      <c r="A50789">
        <f t="shared" si="793"/>
        <v>0.20315200000012054</v>
      </c>
      <c r="B50789" s="1">
        <v>8410000</v>
      </c>
    </row>
    <row r="50790" spans="1:2" x14ac:dyDescent="0.25">
      <c r="A50790">
        <f t="shared" si="793"/>
        <v>0.20315600000012055</v>
      </c>
      <c r="B50790" s="1">
        <v>8410000</v>
      </c>
    </row>
    <row r="50791" spans="1:2" x14ac:dyDescent="0.25">
      <c r="A50791">
        <f t="shared" si="793"/>
        <v>0.20316000000012055</v>
      </c>
      <c r="B50791" s="1">
        <v>8400000</v>
      </c>
    </row>
    <row r="50792" spans="1:2" x14ac:dyDescent="0.25">
      <c r="A50792">
        <f t="shared" si="793"/>
        <v>0.20316400000012055</v>
      </c>
      <c r="B50792" s="1">
        <v>8400000</v>
      </c>
    </row>
    <row r="50793" spans="1:2" x14ac:dyDescent="0.25">
      <c r="A50793">
        <f t="shared" si="793"/>
        <v>0.20316800000012056</v>
      </c>
      <c r="B50793" s="1">
        <v>8400000</v>
      </c>
    </row>
    <row r="50794" spans="1:2" x14ac:dyDescent="0.25">
      <c r="A50794">
        <f t="shared" si="793"/>
        <v>0.20317200000012056</v>
      </c>
      <c r="B50794" s="1">
        <v>8390000</v>
      </c>
    </row>
    <row r="50795" spans="1:2" x14ac:dyDescent="0.25">
      <c r="A50795">
        <f t="shared" si="793"/>
        <v>0.20317600000012057</v>
      </c>
      <c r="B50795" s="1">
        <v>8380000</v>
      </c>
    </row>
    <row r="50796" spans="1:2" x14ac:dyDescent="0.25">
      <c r="A50796">
        <f t="shared" si="793"/>
        <v>0.20318000000012057</v>
      </c>
      <c r="B50796" s="1">
        <v>8370000</v>
      </c>
    </row>
    <row r="50797" spans="1:2" x14ac:dyDescent="0.25">
      <c r="A50797">
        <f t="shared" si="793"/>
        <v>0.20318400000012057</v>
      </c>
      <c r="B50797" s="1">
        <v>8360000</v>
      </c>
    </row>
    <row r="50798" spans="1:2" x14ac:dyDescent="0.25">
      <c r="A50798">
        <f t="shared" si="793"/>
        <v>0.20318800000012058</v>
      </c>
      <c r="B50798" s="1">
        <v>8370000</v>
      </c>
    </row>
    <row r="50799" spans="1:2" x14ac:dyDescent="0.25">
      <c r="A50799">
        <f t="shared" si="793"/>
        <v>0.20319200000012058</v>
      </c>
      <c r="B50799" s="1">
        <v>8360000</v>
      </c>
    </row>
    <row r="50800" spans="1:2" x14ac:dyDescent="0.25">
      <c r="A50800">
        <f t="shared" si="793"/>
        <v>0.20319600000012059</v>
      </c>
      <c r="B50800" s="1">
        <v>8350000</v>
      </c>
    </row>
    <row r="50801" spans="1:2" x14ac:dyDescent="0.25">
      <c r="A50801">
        <f t="shared" si="793"/>
        <v>0.20320000000012059</v>
      </c>
      <c r="B50801" s="1">
        <v>8350000</v>
      </c>
    </row>
    <row r="50802" spans="1:2" x14ac:dyDescent="0.25">
      <c r="A50802">
        <f t="shared" si="793"/>
        <v>0.20320400000012059</v>
      </c>
      <c r="B50802" s="1">
        <v>8340000</v>
      </c>
    </row>
    <row r="50803" spans="1:2" x14ac:dyDescent="0.25">
      <c r="A50803">
        <f t="shared" si="793"/>
        <v>0.2032080000001206</v>
      </c>
      <c r="B50803" s="1">
        <v>8330000</v>
      </c>
    </row>
    <row r="50804" spans="1:2" x14ac:dyDescent="0.25">
      <c r="A50804">
        <f t="shared" si="793"/>
        <v>0.2032120000001206</v>
      </c>
      <c r="B50804" s="1">
        <v>8330000</v>
      </c>
    </row>
    <row r="50805" spans="1:2" x14ac:dyDescent="0.25">
      <c r="A50805">
        <f t="shared" si="793"/>
        <v>0.20321600000012061</v>
      </c>
      <c r="B50805" s="1">
        <v>8330000</v>
      </c>
    </row>
    <row r="50806" spans="1:2" x14ac:dyDescent="0.25">
      <c r="A50806">
        <f t="shared" si="793"/>
        <v>0.20322000000012061</v>
      </c>
      <c r="B50806" s="1">
        <v>8330000</v>
      </c>
    </row>
    <row r="50807" spans="1:2" x14ac:dyDescent="0.25">
      <c r="A50807">
        <f t="shared" si="793"/>
        <v>0.20322400000012061</v>
      </c>
      <c r="B50807" s="1">
        <v>8320000</v>
      </c>
    </row>
    <row r="50808" spans="1:2" x14ac:dyDescent="0.25">
      <c r="A50808">
        <f t="shared" si="793"/>
        <v>0.20322800000012062</v>
      </c>
      <c r="B50808" s="1">
        <v>8320000</v>
      </c>
    </row>
    <row r="50809" spans="1:2" x14ac:dyDescent="0.25">
      <c r="A50809">
        <f t="shared" si="793"/>
        <v>0.20323200000012062</v>
      </c>
      <c r="B50809" s="1">
        <v>8320000</v>
      </c>
    </row>
    <row r="50810" spans="1:2" x14ac:dyDescent="0.25">
      <c r="A50810">
        <f t="shared" si="793"/>
        <v>0.20323600000012063</v>
      </c>
      <c r="B50810" s="1">
        <v>8320000</v>
      </c>
    </row>
    <row r="50811" spans="1:2" x14ac:dyDescent="0.25">
      <c r="A50811">
        <f t="shared" si="793"/>
        <v>0.20324000000012063</v>
      </c>
      <c r="B50811" s="1">
        <v>8310000</v>
      </c>
    </row>
    <row r="50812" spans="1:2" x14ac:dyDescent="0.25">
      <c r="A50812">
        <f t="shared" si="793"/>
        <v>0.20324400000012063</v>
      </c>
      <c r="B50812" s="1">
        <v>8310000</v>
      </c>
    </row>
    <row r="50813" spans="1:2" x14ac:dyDescent="0.25">
      <c r="A50813">
        <f t="shared" si="793"/>
        <v>0.20324800000012064</v>
      </c>
      <c r="B50813" s="1">
        <v>8310000</v>
      </c>
    </row>
    <row r="50814" spans="1:2" x14ac:dyDescent="0.25">
      <c r="A50814">
        <f t="shared" si="793"/>
        <v>0.20325200000012064</v>
      </c>
      <c r="B50814" s="1">
        <v>8300000</v>
      </c>
    </row>
    <row r="50815" spans="1:2" x14ac:dyDescent="0.25">
      <c r="A50815">
        <f t="shared" si="793"/>
        <v>0.20325600000012065</v>
      </c>
      <c r="B50815" s="1">
        <v>8310000</v>
      </c>
    </row>
    <row r="50816" spans="1:2" x14ac:dyDescent="0.25">
      <c r="A50816">
        <f t="shared" si="793"/>
        <v>0.20326000000012065</v>
      </c>
      <c r="B50816" s="1">
        <v>8310000</v>
      </c>
    </row>
    <row r="50817" spans="1:2" x14ac:dyDescent="0.25">
      <c r="A50817">
        <f t="shared" si="793"/>
        <v>0.20326400000012065</v>
      </c>
      <c r="B50817" s="1">
        <v>8310000</v>
      </c>
    </row>
    <row r="50818" spans="1:2" x14ac:dyDescent="0.25">
      <c r="A50818">
        <f t="shared" si="793"/>
        <v>0.20326800000012066</v>
      </c>
      <c r="B50818" s="1">
        <v>8320000</v>
      </c>
    </row>
    <row r="50819" spans="1:2" x14ac:dyDescent="0.25">
      <c r="A50819">
        <f t="shared" ref="A50819:A50882" si="794">A50818+0.000004</f>
        <v>0.20327200000012066</v>
      </c>
      <c r="B50819" s="1">
        <v>8320000</v>
      </c>
    </row>
    <row r="50820" spans="1:2" x14ac:dyDescent="0.25">
      <c r="A50820">
        <f t="shared" si="794"/>
        <v>0.20327600000012067</v>
      </c>
      <c r="B50820" s="1">
        <v>8330000</v>
      </c>
    </row>
    <row r="50821" spans="1:2" x14ac:dyDescent="0.25">
      <c r="A50821">
        <f t="shared" si="794"/>
        <v>0.20328000000012067</v>
      </c>
      <c r="B50821" s="1">
        <v>8340000</v>
      </c>
    </row>
    <row r="50822" spans="1:2" x14ac:dyDescent="0.25">
      <c r="A50822">
        <f t="shared" si="794"/>
        <v>0.20328400000012067</v>
      </c>
      <c r="B50822" s="1">
        <v>8340000</v>
      </c>
    </row>
    <row r="50823" spans="1:2" x14ac:dyDescent="0.25">
      <c r="A50823">
        <f t="shared" si="794"/>
        <v>0.20328800000012068</v>
      </c>
      <c r="B50823" s="1">
        <v>8340000</v>
      </c>
    </row>
    <row r="50824" spans="1:2" x14ac:dyDescent="0.25">
      <c r="A50824">
        <f t="shared" si="794"/>
        <v>0.20329200000012068</v>
      </c>
      <c r="B50824" s="1">
        <v>8340000</v>
      </c>
    </row>
    <row r="50825" spans="1:2" x14ac:dyDescent="0.25">
      <c r="A50825">
        <f t="shared" si="794"/>
        <v>0.20329600000012069</v>
      </c>
      <c r="B50825" s="1">
        <v>8350000</v>
      </c>
    </row>
    <row r="50826" spans="1:2" x14ac:dyDescent="0.25">
      <c r="A50826">
        <f t="shared" si="794"/>
        <v>0.20330000000012069</v>
      </c>
      <c r="B50826" s="1">
        <v>8350000</v>
      </c>
    </row>
    <row r="50827" spans="1:2" x14ac:dyDescent="0.25">
      <c r="A50827">
        <f t="shared" si="794"/>
        <v>0.20330400000012069</v>
      </c>
      <c r="B50827" s="1">
        <v>8360000</v>
      </c>
    </row>
    <row r="50828" spans="1:2" x14ac:dyDescent="0.25">
      <c r="A50828">
        <f t="shared" si="794"/>
        <v>0.2033080000001207</v>
      </c>
      <c r="B50828" s="1">
        <v>8370000</v>
      </c>
    </row>
    <row r="50829" spans="1:2" x14ac:dyDescent="0.25">
      <c r="A50829">
        <f t="shared" si="794"/>
        <v>0.2033120000001207</v>
      </c>
      <c r="B50829" s="1">
        <v>8380000</v>
      </c>
    </row>
    <row r="50830" spans="1:2" x14ac:dyDescent="0.25">
      <c r="A50830">
        <f t="shared" si="794"/>
        <v>0.20331600000012071</v>
      </c>
      <c r="B50830" s="1">
        <v>8390000</v>
      </c>
    </row>
    <row r="50831" spans="1:2" x14ac:dyDescent="0.25">
      <c r="A50831">
        <f t="shared" si="794"/>
        <v>0.20332000000012071</v>
      </c>
      <c r="B50831" s="1">
        <v>8390000</v>
      </c>
    </row>
    <row r="50832" spans="1:2" x14ac:dyDescent="0.25">
      <c r="A50832">
        <f t="shared" si="794"/>
        <v>0.20332400000012071</v>
      </c>
      <c r="B50832" s="1">
        <v>8400000</v>
      </c>
    </row>
    <row r="50833" spans="1:2" x14ac:dyDescent="0.25">
      <c r="A50833">
        <f t="shared" si="794"/>
        <v>0.20332800000012072</v>
      </c>
      <c r="B50833" s="1">
        <v>8400000</v>
      </c>
    </row>
    <row r="50834" spans="1:2" x14ac:dyDescent="0.25">
      <c r="A50834">
        <f t="shared" si="794"/>
        <v>0.20333200000012072</v>
      </c>
      <c r="B50834" s="1">
        <v>8420000</v>
      </c>
    </row>
    <row r="50835" spans="1:2" x14ac:dyDescent="0.25">
      <c r="A50835">
        <f t="shared" si="794"/>
        <v>0.20333600000012073</v>
      </c>
      <c r="B50835" s="1">
        <v>8420000</v>
      </c>
    </row>
    <row r="50836" spans="1:2" x14ac:dyDescent="0.25">
      <c r="A50836">
        <f t="shared" si="794"/>
        <v>0.20334000000012073</v>
      </c>
      <c r="B50836" s="1">
        <v>8420000</v>
      </c>
    </row>
    <row r="50837" spans="1:2" x14ac:dyDescent="0.25">
      <c r="A50837">
        <f t="shared" si="794"/>
        <v>0.20334400000012073</v>
      </c>
      <c r="B50837" s="1">
        <v>8430000</v>
      </c>
    </row>
    <row r="50838" spans="1:2" x14ac:dyDescent="0.25">
      <c r="A50838">
        <f t="shared" si="794"/>
        <v>0.20334800000012074</v>
      </c>
      <c r="B50838" s="1">
        <v>8440000</v>
      </c>
    </row>
    <row r="50839" spans="1:2" x14ac:dyDescent="0.25">
      <c r="A50839">
        <f t="shared" si="794"/>
        <v>0.20335200000012074</v>
      </c>
      <c r="B50839" s="1">
        <v>8450000</v>
      </c>
    </row>
    <row r="50840" spans="1:2" x14ac:dyDescent="0.25">
      <c r="A50840">
        <f t="shared" si="794"/>
        <v>0.20335600000012075</v>
      </c>
      <c r="B50840" s="1">
        <v>8460000</v>
      </c>
    </row>
    <row r="50841" spans="1:2" x14ac:dyDescent="0.25">
      <c r="A50841">
        <f t="shared" si="794"/>
        <v>0.20336000000012075</v>
      </c>
      <c r="B50841" s="1">
        <v>8460000</v>
      </c>
    </row>
    <row r="50842" spans="1:2" x14ac:dyDescent="0.25">
      <c r="A50842">
        <f t="shared" si="794"/>
        <v>0.20336400000012075</v>
      </c>
      <c r="B50842" s="1">
        <v>8470000</v>
      </c>
    </row>
    <row r="50843" spans="1:2" x14ac:dyDescent="0.25">
      <c r="A50843">
        <f t="shared" si="794"/>
        <v>0.20336800000012076</v>
      </c>
      <c r="B50843" s="1">
        <v>8480000</v>
      </c>
    </row>
    <row r="50844" spans="1:2" x14ac:dyDescent="0.25">
      <c r="A50844">
        <f t="shared" si="794"/>
        <v>0.20337200000012076</v>
      </c>
      <c r="B50844" s="1">
        <v>8480000</v>
      </c>
    </row>
    <row r="50845" spans="1:2" x14ac:dyDescent="0.25">
      <c r="A50845">
        <f t="shared" si="794"/>
        <v>0.20337600000012077</v>
      </c>
      <c r="B50845" s="1">
        <v>8490000</v>
      </c>
    </row>
    <row r="50846" spans="1:2" x14ac:dyDescent="0.25">
      <c r="A50846">
        <f t="shared" si="794"/>
        <v>0.20338000000012077</v>
      </c>
      <c r="B50846" s="1">
        <v>8490000</v>
      </c>
    </row>
    <row r="50847" spans="1:2" x14ac:dyDescent="0.25">
      <c r="A50847">
        <f t="shared" si="794"/>
        <v>0.20338400000012077</v>
      </c>
      <c r="B50847" s="1">
        <v>8500000</v>
      </c>
    </row>
    <row r="50848" spans="1:2" x14ac:dyDescent="0.25">
      <c r="A50848">
        <f t="shared" si="794"/>
        <v>0.20338800000012078</v>
      </c>
      <c r="B50848" s="1">
        <v>8510000</v>
      </c>
    </row>
    <row r="50849" spans="1:2" x14ac:dyDescent="0.25">
      <c r="A50849">
        <f t="shared" si="794"/>
        <v>0.20339200000012078</v>
      </c>
      <c r="B50849" s="1">
        <v>8500000</v>
      </c>
    </row>
    <row r="50850" spans="1:2" x14ac:dyDescent="0.25">
      <c r="A50850">
        <f t="shared" si="794"/>
        <v>0.20339600000012079</v>
      </c>
      <c r="B50850" s="1">
        <v>8510000</v>
      </c>
    </row>
    <row r="50851" spans="1:2" x14ac:dyDescent="0.25">
      <c r="A50851">
        <f t="shared" si="794"/>
        <v>0.20340000000012079</v>
      </c>
      <c r="B50851" s="1">
        <v>8510000</v>
      </c>
    </row>
    <row r="50852" spans="1:2" x14ac:dyDescent="0.25">
      <c r="A50852">
        <f t="shared" si="794"/>
        <v>0.20340400000012079</v>
      </c>
      <c r="B50852" s="1">
        <v>8510000</v>
      </c>
    </row>
    <row r="50853" spans="1:2" x14ac:dyDescent="0.25">
      <c r="A50853">
        <f t="shared" si="794"/>
        <v>0.2034080000001208</v>
      </c>
      <c r="B50853" s="1">
        <v>8520000</v>
      </c>
    </row>
    <row r="50854" spans="1:2" x14ac:dyDescent="0.25">
      <c r="A50854">
        <f t="shared" si="794"/>
        <v>0.2034120000001208</v>
      </c>
      <c r="B50854" s="1">
        <v>8520000</v>
      </c>
    </row>
    <row r="50855" spans="1:2" x14ac:dyDescent="0.25">
      <c r="A50855">
        <f t="shared" si="794"/>
        <v>0.20341600000012081</v>
      </c>
      <c r="B50855" s="1">
        <v>8530000</v>
      </c>
    </row>
    <row r="50856" spans="1:2" x14ac:dyDescent="0.25">
      <c r="A50856">
        <f t="shared" si="794"/>
        <v>0.20342000000012081</v>
      </c>
      <c r="B50856" s="1">
        <v>8530000</v>
      </c>
    </row>
    <row r="50857" spans="1:2" x14ac:dyDescent="0.25">
      <c r="A50857">
        <f t="shared" si="794"/>
        <v>0.20342400000012081</v>
      </c>
      <c r="B50857" s="1">
        <v>8520000</v>
      </c>
    </row>
    <row r="50858" spans="1:2" x14ac:dyDescent="0.25">
      <c r="A50858">
        <f t="shared" si="794"/>
        <v>0.20342800000012082</v>
      </c>
      <c r="B50858" s="1">
        <v>8520000</v>
      </c>
    </row>
    <row r="50859" spans="1:2" x14ac:dyDescent="0.25">
      <c r="A50859">
        <f t="shared" si="794"/>
        <v>0.20343200000012082</v>
      </c>
      <c r="B50859" s="1">
        <v>8520000</v>
      </c>
    </row>
    <row r="50860" spans="1:2" x14ac:dyDescent="0.25">
      <c r="A50860">
        <f t="shared" si="794"/>
        <v>0.20343600000012083</v>
      </c>
      <c r="B50860" s="1">
        <v>8520000</v>
      </c>
    </row>
    <row r="50861" spans="1:2" x14ac:dyDescent="0.25">
      <c r="A50861">
        <f t="shared" si="794"/>
        <v>0.20344000000012083</v>
      </c>
      <c r="B50861" s="1">
        <v>8510000</v>
      </c>
    </row>
    <row r="50862" spans="1:2" x14ac:dyDescent="0.25">
      <c r="A50862">
        <f t="shared" si="794"/>
        <v>0.20344400000012083</v>
      </c>
      <c r="B50862" s="1">
        <v>8500000</v>
      </c>
    </row>
    <row r="50863" spans="1:2" x14ac:dyDescent="0.25">
      <c r="A50863">
        <f t="shared" si="794"/>
        <v>0.20344800000012084</v>
      </c>
      <c r="B50863" s="1">
        <v>8490000</v>
      </c>
    </row>
    <row r="50864" spans="1:2" x14ac:dyDescent="0.25">
      <c r="A50864">
        <f t="shared" si="794"/>
        <v>0.20345200000012084</v>
      </c>
      <c r="B50864" s="1">
        <v>8500000</v>
      </c>
    </row>
    <row r="50865" spans="1:2" x14ac:dyDescent="0.25">
      <c r="A50865">
        <f t="shared" si="794"/>
        <v>0.20345600000012085</v>
      </c>
      <c r="B50865" s="1">
        <v>8490000</v>
      </c>
    </row>
    <row r="50866" spans="1:2" x14ac:dyDescent="0.25">
      <c r="A50866">
        <f t="shared" si="794"/>
        <v>0.20346000000012085</v>
      </c>
      <c r="B50866" s="1">
        <v>8480000</v>
      </c>
    </row>
    <row r="50867" spans="1:2" x14ac:dyDescent="0.25">
      <c r="A50867">
        <f t="shared" si="794"/>
        <v>0.20346400000012085</v>
      </c>
      <c r="B50867" s="1">
        <v>8480000</v>
      </c>
    </row>
    <row r="50868" spans="1:2" x14ac:dyDescent="0.25">
      <c r="A50868">
        <f t="shared" si="794"/>
        <v>0.20346800000012086</v>
      </c>
      <c r="B50868" s="1">
        <v>8480000</v>
      </c>
    </row>
    <row r="50869" spans="1:2" x14ac:dyDescent="0.25">
      <c r="A50869">
        <f t="shared" si="794"/>
        <v>0.20347200000012086</v>
      </c>
      <c r="B50869" s="1">
        <v>8470000</v>
      </c>
    </row>
    <row r="50870" spans="1:2" x14ac:dyDescent="0.25">
      <c r="A50870">
        <f t="shared" si="794"/>
        <v>0.20347600000012087</v>
      </c>
      <c r="B50870" s="1">
        <v>8450000</v>
      </c>
    </row>
    <row r="50871" spans="1:2" x14ac:dyDescent="0.25">
      <c r="A50871">
        <f t="shared" si="794"/>
        <v>0.20348000000012087</v>
      </c>
      <c r="B50871" s="1">
        <v>8440000</v>
      </c>
    </row>
    <row r="50872" spans="1:2" x14ac:dyDescent="0.25">
      <c r="A50872">
        <f t="shared" si="794"/>
        <v>0.20348400000012087</v>
      </c>
      <c r="B50872" s="1">
        <v>8430000</v>
      </c>
    </row>
    <row r="50873" spans="1:2" x14ac:dyDescent="0.25">
      <c r="A50873">
        <f t="shared" si="794"/>
        <v>0.20348800000012088</v>
      </c>
      <c r="B50873" s="1">
        <v>8420000</v>
      </c>
    </row>
    <row r="50874" spans="1:2" x14ac:dyDescent="0.25">
      <c r="A50874">
        <f t="shared" si="794"/>
        <v>0.20349200000012088</v>
      </c>
      <c r="B50874" s="1">
        <v>8410000</v>
      </c>
    </row>
    <row r="50875" spans="1:2" x14ac:dyDescent="0.25">
      <c r="A50875">
        <f t="shared" si="794"/>
        <v>0.20349600000012089</v>
      </c>
      <c r="B50875" s="1">
        <v>8390000</v>
      </c>
    </row>
    <row r="50876" spans="1:2" x14ac:dyDescent="0.25">
      <c r="A50876">
        <f t="shared" si="794"/>
        <v>0.20350000000012089</v>
      </c>
      <c r="B50876" s="1">
        <v>8380000</v>
      </c>
    </row>
    <row r="50877" spans="1:2" x14ac:dyDescent="0.25">
      <c r="A50877">
        <f t="shared" si="794"/>
        <v>0.20350400000012089</v>
      </c>
      <c r="B50877" s="1">
        <v>8370000</v>
      </c>
    </row>
    <row r="50878" spans="1:2" x14ac:dyDescent="0.25">
      <c r="A50878">
        <f t="shared" si="794"/>
        <v>0.2035080000001209</v>
      </c>
      <c r="B50878" s="1">
        <v>8360000</v>
      </c>
    </row>
    <row r="50879" spans="1:2" x14ac:dyDescent="0.25">
      <c r="A50879">
        <f t="shared" si="794"/>
        <v>0.2035120000001209</v>
      </c>
      <c r="B50879" s="1">
        <v>8340000</v>
      </c>
    </row>
    <row r="50880" spans="1:2" x14ac:dyDescent="0.25">
      <c r="A50880">
        <f t="shared" si="794"/>
        <v>0.20351600000012091</v>
      </c>
      <c r="B50880" s="1">
        <v>8330000</v>
      </c>
    </row>
    <row r="50881" spans="1:2" x14ac:dyDescent="0.25">
      <c r="A50881">
        <f t="shared" si="794"/>
        <v>0.20352000000012091</v>
      </c>
      <c r="B50881" s="1">
        <v>8320000</v>
      </c>
    </row>
    <row r="50882" spans="1:2" x14ac:dyDescent="0.25">
      <c r="A50882">
        <f t="shared" si="794"/>
        <v>0.20352400000012091</v>
      </c>
      <c r="B50882" s="1">
        <v>8310000</v>
      </c>
    </row>
    <row r="50883" spans="1:2" x14ac:dyDescent="0.25">
      <c r="A50883">
        <f t="shared" ref="A50883:A50946" si="795">A50882+0.000004</f>
        <v>0.20352800000012092</v>
      </c>
      <c r="B50883" s="1">
        <v>8300000</v>
      </c>
    </row>
    <row r="50884" spans="1:2" x14ac:dyDescent="0.25">
      <c r="A50884">
        <f t="shared" si="795"/>
        <v>0.20353200000012092</v>
      </c>
      <c r="B50884" s="1">
        <v>8290000</v>
      </c>
    </row>
    <row r="50885" spans="1:2" x14ac:dyDescent="0.25">
      <c r="A50885">
        <f t="shared" si="795"/>
        <v>0.20353600000012093</v>
      </c>
      <c r="B50885" s="1">
        <v>8270000</v>
      </c>
    </row>
    <row r="50886" spans="1:2" x14ac:dyDescent="0.25">
      <c r="A50886">
        <f t="shared" si="795"/>
        <v>0.20354000000012093</v>
      </c>
      <c r="B50886" s="1">
        <v>8260000</v>
      </c>
    </row>
    <row r="50887" spans="1:2" x14ac:dyDescent="0.25">
      <c r="A50887">
        <f t="shared" si="795"/>
        <v>0.20354400000012093</v>
      </c>
      <c r="B50887" s="1">
        <v>8260000</v>
      </c>
    </row>
    <row r="50888" spans="1:2" x14ac:dyDescent="0.25">
      <c r="A50888">
        <f t="shared" si="795"/>
        <v>0.20354800000012094</v>
      </c>
      <c r="B50888" s="1">
        <v>8250000</v>
      </c>
    </row>
    <row r="50889" spans="1:2" x14ac:dyDescent="0.25">
      <c r="A50889">
        <f t="shared" si="795"/>
        <v>0.20355200000012094</v>
      </c>
      <c r="B50889" s="1">
        <v>8240000</v>
      </c>
    </row>
    <row r="50890" spans="1:2" x14ac:dyDescent="0.25">
      <c r="A50890">
        <f t="shared" si="795"/>
        <v>0.20355600000012095</v>
      </c>
      <c r="B50890" s="1">
        <v>8240000</v>
      </c>
    </row>
    <row r="50891" spans="1:2" x14ac:dyDescent="0.25">
      <c r="A50891">
        <f t="shared" si="795"/>
        <v>0.20356000000012095</v>
      </c>
      <c r="B50891" s="1">
        <v>8220000</v>
      </c>
    </row>
    <row r="50892" spans="1:2" x14ac:dyDescent="0.25">
      <c r="A50892">
        <f t="shared" si="795"/>
        <v>0.20356400000012095</v>
      </c>
      <c r="B50892" s="1">
        <v>8210000</v>
      </c>
    </row>
    <row r="50893" spans="1:2" x14ac:dyDescent="0.25">
      <c r="A50893">
        <f t="shared" si="795"/>
        <v>0.20356800000012096</v>
      </c>
      <c r="B50893" s="1">
        <v>8210000</v>
      </c>
    </row>
    <row r="50894" spans="1:2" x14ac:dyDescent="0.25">
      <c r="A50894">
        <f t="shared" si="795"/>
        <v>0.20357200000012096</v>
      </c>
      <c r="B50894" s="1">
        <v>8200000</v>
      </c>
    </row>
    <row r="50895" spans="1:2" x14ac:dyDescent="0.25">
      <c r="A50895">
        <f t="shared" si="795"/>
        <v>0.20357600000012097</v>
      </c>
      <c r="B50895" s="1">
        <v>8190000</v>
      </c>
    </row>
    <row r="50896" spans="1:2" x14ac:dyDescent="0.25">
      <c r="A50896">
        <f t="shared" si="795"/>
        <v>0.20358000000012097</v>
      </c>
      <c r="B50896" s="1">
        <v>8180000</v>
      </c>
    </row>
    <row r="50897" spans="1:2" x14ac:dyDescent="0.25">
      <c r="A50897">
        <f t="shared" si="795"/>
        <v>0.20358400000012097</v>
      </c>
      <c r="B50897" s="1">
        <v>8170000</v>
      </c>
    </row>
    <row r="50898" spans="1:2" x14ac:dyDescent="0.25">
      <c r="A50898">
        <f t="shared" si="795"/>
        <v>0.20358800000012098</v>
      </c>
      <c r="B50898" s="1">
        <v>8170000</v>
      </c>
    </row>
    <row r="50899" spans="1:2" x14ac:dyDescent="0.25">
      <c r="A50899">
        <f t="shared" si="795"/>
        <v>0.20359200000012098</v>
      </c>
      <c r="B50899" s="1">
        <v>8170000</v>
      </c>
    </row>
    <row r="50900" spans="1:2" x14ac:dyDescent="0.25">
      <c r="A50900">
        <f t="shared" si="795"/>
        <v>0.20359600000012099</v>
      </c>
      <c r="B50900" s="1">
        <v>8170000</v>
      </c>
    </row>
    <row r="50901" spans="1:2" x14ac:dyDescent="0.25">
      <c r="A50901">
        <f t="shared" si="795"/>
        <v>0.20360000000012099</v>
      </c>
      <c r="B50901" s="1">
        <v>8180000</v>
      </c>
    </row>
    <row r="50902" spans="1:2" x14ac:dyDescent="0.25">
      <c r="A50902">
        <f t="shared" si="795"/>
        <v>0.20360400000012099</v>
      </c>
      <c r="B50902" s="1">
        <v>8170000</v>
      </c>
    </row>
    <row r="50903" spans="1:2" x14ac:dyDescent="0.25">
      <c r="A50903">
        <f t="shared" si="795"/>
        <v>0.203608000000121</v>
      </c>
      <c r="B50903" s="1">
        <v>8170000</v>
      </c>
    </row>
    <row r="50904" spans="1:2" x14ac:dyDescent="0.25">
      <c r="A50904">
        <f t="shared" si="795"/>
        <v>0.203612000000121</v>
      </c>
      <c r="B50904" s="1">
        <v>8180000</v>
      </c>
    </row>
    <row r="50905" spans="1:2" x14ac:dyDescent="0.25">
      <c r="A50905">
        <f t="shared" si="795"/>
        <v>0.20361600000012101</v>
      </c>
      <c r="B50905" s="1">
        <v>8180000</v>
      </c>
    </row>
    <row r="50906" spans="1:2" x14ac:dyDescent="0.25">
      <c r="A50906">
        <f t="shared" si="795"/>
        <v>0.20362000000012101</v>
      </c>
      <c r="B50906" s="1">
        <v>8190000</v>
      </c>
    </row>
    <row r="50907" spans="1:2" x14ac:dyDescent="0.25">
      <c r="A50907">
        <f t="shared" si="795"/>
        <v>0.20362400000012101</v>
      </c>
      <c r="B50907" s="1">
        <v>8200000</v>
      </c>
    </row>
    <row r="50908" spans="1:2" x14ac:dyDescent="0.25">
      <c r="A50908">
        <f t="shared" si="795"/>
        <v>0.20362800000012102</v>
      </c>
      <c r="B50908" s="1">
        <v>8210000</v>
      </c>
    </row>
    <row r="50909" spans="1:2" x14ac:dyDescent="0.25">
      <c r="A50909">
        <f t="shared" si="795"/>
        <v>0.20363200000012102</v>
      </c>
      <c r="B50909" s="1">
        <v>8210000</v>
      </c>
    </row>
    <row r="50910" spans="1:2" x14ac:dyDescent="0.25">
      <c r="A50910">
        <f t="shared" si="795"/>
        <v>0.20363600000012103</v>
      </c>
      <c r="B50910" s="1">
        <v>8220000</v>
      </c>
    </row>
    <row r="50911" spans="1:2" x14ac:dyDescent="0.25">
      <c r="A50911">
        <f t="shared" si="795"/>
        <v>0.20364000000012103</v>
      </c>
      <c r="B50911" s="1">
        <v>8230000</v>
      </c>
    </row>
    <row r="50912" spans="1:2" x14ac:dyDescent="0.25">
      <c r="A50912">
        <f t="shared" si="795"/>
        <v>0.20364400000012103</v>
      </c>
      <c r="B50912" s="1">
        <v>8250000</v>
      </c>
    </row>
    <row r="50913" spans="1:2" x14ac:dyDescent="0.25">
      <c r="A50913">
        <f t="shared" si="795"/>
        <v>0.20364800000012104</v>
      </c>
      <c r="B50913" s="1">
        <v>8260000</v>
      </c>
    </row>
    <row r="50914" spans="1:2" x14ac:dyDescent="0.25">
      <c r="A50914">
        <f t="shared" si="795"/>
        <v>0.20365200000012104</v>
      </c>
      <c r="B50914" s="1">
        <v>8270000</v>
      </c>
    </row>
    <row r="50915" spans="1:2" x14ac:dyDescent="0.25">
      <c r="A50915">
        <f t="shared" si="795"/>
        <v>0.20365600000012105</v>
      </c>
      <c r="B50915" s="1">
        <v>8280000</v>
      </c>
    </row>
    <row r="50916" spans="1:2" x14ac:dyDescent="0.25">
      <c r="A50916">
        <f t="shared" si="795"/>
        <v>0.20366000000012105</v>
      </c>
      <c r="B50916" s="1">
        <v>8300000</v>
      </c>
    </row>
    <row r="50917" spans="1:2" x14ac:dyDescent="0.25">
      <c r="A50917">
        <f t="shared" si="795"/>
        <v>0.20366400000012105</v>
      </c>
      <c r="B50917" s="1">
        <v>8320000</v>
      </c>
    </row>
    <row r="50918" spans="1:2" x14ac:dyDescent="0.25">
      <c r="A50918">
        <f t="shared" si="795"/>
        <v>0.20366800000012106</v>
      </c>
      <c r="B50918" s="1">
        <v>8340000</v>
      </c>
    </row>
    <row r="50919" spans="1:2" x14ac:dyDescent="0.25">
      <c r="A50919">
        <f t="shared" si="795"/>
        <v>0.20367200000012106</v>
      </c>
      <c r="B50919" s="1">
        <v>8350000</v>
      </c>
    </row>
    <row r="50920" spans="1:2" x14ac:dyDescent="0.25">
      <c r="A50920">
        <f t="shared" si="795"/>
        <v>0.20367600000012107</v>
      </c>
      <c r="B50920" s="1">
        <v>8370000</v>
      </c>
    </row>
    <row r="50921" spans="1:2" x14ac:dyDescent="0.25">
      <c r="A50921">
        <f t="shared" si="795"/>
        <v>0.20368000000012107</v>
      </c>
      <c r="B50921" s="1">
        <v>8380000</v>
      </c>
    </row>
    <row r="50922" spans="1:2" x14ac:dyDescent="0.25">
      <c r="A50922">
        <f t="shared" si="795"/>
        <v>0.20368400000012107</v>
      </c>
      <c r="B50922" s="1">
        <v>8400000</v>
      </c>
    </row>
    <row r="50923" spans="1:2" x14ac:dyDescent="0.25">
      <c r="A50923">
        <f t="shared" si="795"/>
        <v>0.20368800000012108</v>
      </c>
      <c r="B50923" s="1">
        <v>8430000</v>
      </c>
    </row>
    <row r="50924" spans="1:2" x14ac:dyDescent="0.25">
      <c r="A50924">
        <f t="shared" si="795"/>
        <v>0.20369200000012108</v>
      </c>
      <c r="B50924" s="1">
        <v>8450000</v>
      </c>
    </row>
    <row r="50925" spans="1:2" x14ac:dyDescent="0.25">
      <c r="A50925">
        <f t="shared" si="795"/>
        <v>0.20369600000012109</v>
      </c>
      <c r="B50925" s="1">
        <v>8460000</v>
      </c>
    </row>
    <row r="50926" spans="1:2" x14ac:dyDescent="0.25">
      <c r="A50926">
        <f t="shared" si="795"/>
        <v>0.20370000000012109</v>
      </c>
      <c r="B50926" s="1">
        <v>8480000</v>
      </c>
    </row>
    <row r="50927" spans="1:2" x14ac:dyDescent="0.25">
      <c r="A50927">
        <f t="shared" si="795"/>
        <v>0.20370400000012109</v>
      </c>
      <c r="B50927" s="1">
        <v>8510000</v>
      </c>
    </row>
    <row r="50928" spans="1:2" x14ac:dyDescent="0.25">
      <c r="A50928">
        <f t="shared" si="795"/>
        <v>0.2037080000001211</v>
      </c>
      <c r="B50928" s="1">
        <v>8530000</v>
      </c>
    </row>
    <row r="50929" spans="1:2" x14ac:dyDescent="0.25">
      <c r="A50929">
        <f t="shared" si="795"/>
        <v>0.2037120000001211</v>
      </c>
      <c r="B50929" s="1">
        <v>8550000</v>
      </c>
    </row>
    <row r="50930" spans="1:2" x14ac:dyDescent="0.25">
      <c r="A50930">
        <f t="shared" si="795"/>
        <v>0.20371600000012111</v>
      </c>
      <c r="B50930" s="1">
        <v>8560000</v>
      </c>
    </row>
    <row r="50931" spans="1:2" x14ac:dyDescent="0.25">
      <c r="A50931">
        <f t="shared" si="795"/>
        <v>0.20372000000012111</v>
      </c>
      <c r="B50931" s="1">
        <v>8580000</v>
      </c>
    </row>
    <row r="50932" spans="1:2" x14ac:dyDescent="0.25">
      <c r="A50932">
        <f t="shared" si="795"/>
        <v>0.20372400000012111</v>
      </c>
      <c r="B50932" s="1">
        <v>8600000</v>
      </c>
    </row>
    <row r="50933" spans="1:2" x14ac:dyDescent="0.25">
      <c r="A50933">
        <f t="shared" si="795"/>
        <v>0.20372800000012112</v>
      </c>
      <c r="B50933" s="1">
        <v>8600000</v>
      </c>
    </row>
    <row r="50934" spans="1:2" x14ac:dyDescent="0.25">
      <c r="A50934">
        <f t="shared" si="795"/>
        <v>0.20373200000012112</v>
      </c>
      <c r="B50934" s="1">
        <v>8630000</v>
      </c>
    </row>
    <row r="50935" spans="1:2" x14ac:dyDescent="0.25">
      <c r="A50935">
        <f t="shared" si="795"/>
        <v>0.20373600000012113</v>
      </c>
      <c r="B50935" s="1">
        <v>8640000</v>
      </c>
    </row>
    <row r="50936" spans="1:2" x14ac:dyDescent="0.25">
      <c r="A50936">
        <f t="shared" si="795"/>
        <v>0.20374000000012113</v>
      </c>
      <c r="B50936" s="1">
        <v>8660000</v>
      </c>
    </row>
    <row r="50937" spans="1:2" x14ac:dyDescent="0.25">
      <c r="A50937">
        <f t="shared" si="795"/>
        <v>0.20374400000012113</v>
      </c>
      <c r="B50937" s="1">
        <v>8680000</v>
      </c>
    </row>
    <row r="50938" spans="1:2" x14ac:dyDescent="0.25">
      <c r="A50938">
        <f t="shared" si="795"/>
        <v>0.20374800000012114</v>
      </c>
      <c r="B50938" s="1">
        <v>8690000</v>
      </c>
    </row>
    <row r="50939" spans="1:2" x14ac:dyDescent="0.25">
      <c r="A50939">
        <f t="shared" si="795"/>
        <v>0.20375200000012114</v>
      </c>
      <c r="B50939" s="1">
        <v>8700000</v>
      </c>
    </row>
    <row r="50940" spans="1:2" x14ac:dyDescent="0.25">
      <c r="A50940">
        <f t="shared" si="795"/>
        <v>0.20375600000012115</v>
      </c>
      <c r="B50940" s="1">
        <v>8700000</v>
      </c>
    </row>
    <row r="50941" spans="1:2" x14ac:dyDescent="0.25">
      <c r="A50941">
        <f t="shared" si="795"/>
        <v>0.20376000000012115</v>
      </c>
      <c r="B50941" s="1">
        <v>8720000</v>
      </c>
    </row>
    <row r="50942" spans="1:2" x14ac:dyDescent="0.25">
      <c r="A50942">
        <f t="shared" si="795"/>
        <v>0.20376400000012115</v>
      </c>
      <c r="B50942" s="1">
        <v>8720000</v>
      </c>
    </row>
    <row r="50943" spans="1:2" x14ac:dyDescent="0.25">
      <c r="A50943">
        <f t="shared" si="795"/>
        <v>0.20376800000012116</v>
      </c>
      <c r="B50943" s="1">
        <v>8720000</v>
      </c>
    </row>
    <row r="50944" spans="1:2" x14ac:dyDescent="0.25">
      <c r="A50944">
        <f t="shared" si="795"/>
        <v>0.20377200000012116</v>
      </c>
      <c r="B50944" s="1">
        <v>8730000</v>
      </c>
    </row>
    <row r="50945" spans="1:2" x14ac:dyDescent="0.25">
      <c r="A50945">
        <f t="shared" si="795"/>
        <v>0.20377600000012117</v>
      </c>
      <c r="B50945" s="1">
        <v>8740000</v>
      </c>
    </row>
    <row r="50946" spans="1:2" x14ac:dyDescent="0.25">
      <c r="A50946">
        <f t="shared" si="795"/>
        <v>0.20378000000012117</v>
      </c>
      <c r="B50946" s="1">
        <v>8740000</v>
      </c>
    </row>
    <row r="50947" spans="1:2" x14ac:dyDescent="0.25">
      <c r="A50947">
        <f t="shared" ref="A50947:A51010" si="796">A50946+0.000004</f>
        <v>0.20378400000012117</v>
      </c>
      <c r="B50947" s="1">
        <v>8730000</v>
      </c>
    </row>
    <row r="50948" spans="1:2" x14ac:dyDescent="0.25">
      <c r="A50948">
        <f t="shared" si="796"/>
        <v>0.20378800000012118</v>
      </c>
      <c r="B50948" s="1">
        <v>8740000</v>
      </c>
    </row>
    <row r="50949" spans="1:2" x14ac:dyDescent="0.25">
      <c r="A50949">
        <f t="shared" si="796"/>
        <v>0.20379200000012118</v>
      </c>
      <c r="B50949" s="1">
        <v>8740000</v>
      </c>
    </row>
    <row r="50950" spans="1:2" x14ac:dyDescent="0.25">
      <c r="A50950">
        <f t="shared" si="796"/>
        <v>0.20379600000012119</v>
      </c>
      <c r="B50950" s="1">
        <v>8740000</v>
      </c>
    </row>
    <row r="50951" spans="1:2" x14ac:dyDescent="0.25">
      <c r="A50951">
        <f t="shared" si="796"/>
        <v>0.20380000000012119</v>
      </c>
      <c r="B50951" s="1">
        <v>8740000</v>
      </c>
    </row>
    <row r="50952" spans="1:2" x14ac:dyDescent="0.25">
      <c r="A50952">
        <f t="shared" si="796"/>
        <v>0.20380400000012119</v>
      </c>
      <c r="B50952" s="1">
        <v>8730000</v>
      </c>
    </row>
    <row r="50953" spans="1:2" x14ac:dyDescent="0.25">
      <c r="A50953">
        <f t="shared" si="796"/>
        <v>0.2038080000001212</v>
      </c>
      <c r="B50953" s="1">
        <v>8710000</v>
      </c>
    </row>
    <row r="50954" spans="1:2" x14ac:dyDescent="0.25">
      <c r="A50954">
        <f t="shared" si="796"/>
        <v>0.2038120000001212</v>
      </c>
      <c r="B50954" s="1">
        <v>8700000</v>
      </c>
    </row>
    <row r="50955" spans="1:2" x14ac:dyDescent="0.25">
      <c r="A50955">
        <f t="shared" si="796"/>
        <v>0.20381600000012121</v>
      </c>
      <c r="B50955" s="1">
        <v>8700000</v>
      </c>
    </row>
    <row r="50956" spans="1:2" x14ac:dyDescent="0.25">
      <c r="A50956">
        <f t="shared" si="796"/>
        <v>0.20382000000012121</v>
      </c>
      <c r="B50956" s="1">
        <v>8690000</v>
      </c>
    </row>
    <row r="50957" spans="1:2" x14ac:dyDescent="0.25">
      <c r="A50957">
        <f t="shared" si="796"/>
        <v>0.20382400000012121</v>
      </c>
      <c r="B50957" s="1">
        <v>8680000</v>
      </c>
    </row>
    <row r="50958" spans="1:2" x14ac:dyDescent="0.25">
      <c r="A50958">
        <f t="shared" si="796"/>
        <v>0.20382800000012122</v>
      </c>
      <c r="B50958" s="1">
        <v>8670000</v>
      </c>
    </row>
    <row r="50959" spans="1:2" x14ac:dyDescent="0.25">
      <c r="A50959">
        <f t="shared" si="796"/>
        <v>0.20383200000012122</v>
      </c>
      <c r="B50959" s="1">
        <v>8650000</v>
      </c>
    </row>
    <row r="50960" spans="1:2" x14ac:dyDescent="0.25">
      <c r="A50960">
        <f t="shared" si="796"/>
        <v>0.20383600000012123</v>
      </c>
      <c r="B50960" s="1">
        <v>8630000</v>
      </c>
    </row>
    <row r="50961" spans="1:2" x14ac:dyDescent="0.25">
      <c r="A50961">
        <f t="shared" si="796"/>
        <v>0.20384000000012123</v>
      </c>
      <c r="B50961" s="1">
        <v>8600000</v>
      </c>
    </row>
    <row r="50962" spans="1:2" x14ac:dyDescent="0.25">
      <c r="A50962">
        <f t="shared" si="796"/>
        <v>0.20384400000012123</v>
      </c>
      <c r="B50962" s="1">
        <v>8590000</v>
      </c>
    </row>
    <row r="50963" spans="1:2" x14ac:dyDescent="0.25">
      <c r="A50963">
        <f t="shared" si="796"/>
        <v>0.20384800000012124</v>
      </c>
      <c r="B50963" s="1">
        <v>8570000</v>
      </c>
    </row>
    <row r="50964" spans="1:2" x14ac:dyDescent="0.25">
      <c r="A50964">
        <f t="shared" si="796"/>
        <v>0.20385200000012124</v>
      </c>
      <c r="B50964" s="1">
        <v>8550000</v>
      </c>
    </row>
    <row r="50965" spans="1:2" x14ac:dyDescent="0.25">
      <c r="A50965">
        <f t="shared" si="796"/>
        <v>0.20385600000012125</v>
      </c>
      <c r="B50965" s="1">
        <v>8510000</v>
      </c>
    </row>
    <row r="50966" spans="1:2" x14ac:dyDescent="0.25">
      <c r="A50966">
        <f t="shared" si="796"/>
        <v>0.20386000000012125</v>
      </c>
      <c r="B50966" s="1">
        <v>8490000</v>
      </c>
    </row>
    <row r="50967" spans="1:2" x14ac:dyDescent="0.25">
      <c r="A50967">
        <f t="shared" si="796"/>
        <v>0.20386400000012125</v>
      </c>
      <c r="B50967" s="1">
        <v>8460000</v>
      </c>
    </row>
    <row r="50968" spans="1:2" x14ac:dyDescent="0.25">
      <c r="A50968">
        <f t="shared" si="796"/>
        <v>0.20386800000012126</v>
      </c>
      <c r="B50968" s="1">
        <v>8440000</v>
      </c>
    </row>
    <row r="50969" spans="1:2" x14ac:dyDescent="0.25">
      <c r="A50969">
        <f t="shared" si="796"/>
        <v>0.20387200000012126</v>
      </c>
      <c r="B50969" s="1">
        <v>8420000</v>
      </c>
    </row>
    <row r="50970" spans="1:2" x14ac:dyDescent="0.25">
      <c r="A50970">
        <f t="shared" si="796"/>
        <v>0.20387600000012127</v>
      </c>
      <c r="B50970" s="1">
        <v>8390000</v>
      </c>
    </row>
    <row r="50971" spans="1:2" x14ac:dyDescent="0.25">
      <c r="A50971">
        <f t="shared" si="796"/>
        <v>0.20388000000012127</v>
      </c>
      <c r="B50971" s="1">
        <v>8370000</v>
      </c>
    </row>
    <row r="50972" spans="1:2" x14ac:dyDescent="0.25">
      <c r="A50972">
        <f t="shared" si="796"/>
        <v>0.20388400000012127</v>
      </c>
      <c r="B50972" s="1">
        <v>8340000</v>
      </c>
    </row>
    <row r="50973" spans="1:2" x14ac:dyDescent="0.25">
      <c r="A50973">
        <f t="shared" si="796"/>
        <v>0.20388800000012128</v>
      </c>
      <c r="B50973" s="1">
        <v>8310000</v>
      </c>
    </row>
    <row r="50974" spans="1:2" x14ac:dyDescent="0.25">
      <c r="A50974">
        <f t="shared" si="796"/>
        <v>0.20389200000012128</v>
      </c>
      <c r="B50974" s="1">
        <v>8280000</v>
      </c>
    </row>
    <row r="50975" spans="1:2" x14ac:dyDescent="0.25">
      <c r="A50975">
        <f t="shared" si="796"/>
        <v>0.20389600000012129</v>
      </c>
      <c r="B50975" s="1">
        <v>8260000</v>
      </c>
    </row>
    <row r="50976" spans="1:2" x14ac:dyDescent="0.25">
      <c r="A50976">
        <f t="shared" si="796"/>
        <v>0.20390000000012129</v>
      </c>
      <c r="B50976" s="1">
        <v>8230000</v>
      </c>
    </row>
    <row r="50977" spans="1:2" x14ac:dyDescent="0.25">
      <c r="A50977">
        <f t="shared" si="796"/>
        <v>0.20390400000012129</v>
      </c>
      <c r="B50977" s="1">
        <v>8200000</v>
      </c>
    </row>
    <row r="50978" spans="1:2" x14ac:dyDescent="0.25">
      <c r="A50978">
        <f t="shared" si="796"/>
        <v>0.2039080000001213</v>
      </c>
      <c r="B50978" s="1">
        <v>8190000</v>
      </c>
    </row>
    <row r="50979" spans="1:2" x14ac:dyDescent="0.25">
      <c r="A50979">
        <f t="shared" si="796"/>
        <v>0.2039120000001213</v>
      </c>
      <c r="B50979" s="1">
        <v>8160000</v>
      </c>
    </row>
    <row r="50980" spans="1:2" x14ac:dyDescent="0.25">
      <c r="A50980">
        <f t="shared" si="796"/>
        <v>0.20391600000012131</v>
      </c>
      <c r="B50980" s="1">
        <v>8130000</v>
      </c>
    </row>
    <row r="50981" spans="1:2" x14ac:dyDescent="0.25">
      <c r="A50981">
        <f t="shared" si="796"/>
        <v>0.20392000000012131</v>
      </c>
      <c r="B50981" s="1">
        <v>8110000</v>
      </c>
    </row>
    <row r="50982" spans="1:2" x14ac:dyDescent="0.25">
      <c r="A50982">
        <f t="shared" si="796"/>
        <v>0.20392400000012131</v>
      </c>
      <c r="B50982" s="1">
        <v>8090000</v>
      </c>
    </row>
    <row r="50983" spans="1:2" x14ac:dyDescent="0.25">
      <c r="A50983">
        <f t="shared" si="796"/>
        <v>0.20392800000012132</v>
      </c>
      <c r="B50983" s="1">
        <v>8080000</v>
      </c>
    </row>
    <row r="50984" spans="1:2" x14ac:dyDescent="0.25">
      <c r="A50984">
        <f t="shared" si="796"/>
        <v>0.20393200000012132</v>
      </c>
      <c r="B50984" s="1">
        <v>8050000</v>
      </c>
    </row>
    <row r="50985" spans="1:2" x14ac:dyDescent="0.25">
      <c r="A50985">
        <f t="shared" si="796"/>
        <v>0.20393600000012133</v>
      </c>
      <c r="B50985" s="1">
        <v>8020000</v>
      </c>
    </row>
    <row r="50986" spans="1:2" x14ac:dyDescent="0.25">
      <c r="A50986">
        <f t="shared" si="796"/>
        <v>0.20394000000012133</v>
      </c>
      <c r="B50986" s="1">
        <v>8010000</v>
      </c>
    </row>
    <row r="50987" spans="1:2" x14ac:dyDescent="0.25">
      <c r="A50987">
        <f t="shared" si="796"/>
        <v>0.20394400000012133</v>
      </c>
      <c r="B50987" s="1">
        <v>7990000</v>
      </c>
    </row>
    <row r="50988" spans="1:2" x14ac:dyDescent="0.25">
      <c r="A50988">
        <f t="shared" si="796"/>
        <v>0.20394800000012134</v>
      </c>
      <c r="B50988" s="1">
        <v>7980000</v>
      </c>
    </row>
    <row r="50989" spans="1:2" x14ac:dyDescent="0.25">
      <c r="A50989">
        <f t="shared" si="796"/>
        <v>0.20395200000012134</v>
      </c>
      <c r="B50989" s="1">
        <v>7970000</v>
      </c>
    </row>
    <row r="50990" spans="1:2" x14ac:dyDescent="0.25">
      <c r="A50990">
        <f t="shared" si="796"/>
        <v>0.20395600000012135</v>
      </c>
      <c r="B50990" s="1">
        <v>7950000</v>
      </c>
    </row>
    <row r="50991" spans="1:2" x14ac:dyDescent="0.25">
      <c r="A50991">
        <f t="shared" si="796"/>
        <v>0.20396000000012135</v>
      </c>
      <c r="B50991" s="1">
        <v>7950000</v>
      </c>
    </row>
    <row r="50992" spans="1:2" x14ac:dyDescent="0.25">
      <c r="A50992">
        <f t="shared" si="796"/>
        <v>0.20396400000012135</v>
      </c>
      <c r="B50992" s="1">
        <v>7940000</v>
      </c>
    </row>
    <row r="50993" spans="1:2" x14ac:dyDescent="0.25">
      <c r="A50993">
        <f t="shared" si="796"/>
        <v>0.20396800000012136</v>
      </c>
      <c r="B50993" s="1">
        <v>7930000</v>
      </c>
    </row>
    <row r="50994" spans="1:2" x14ac:dyDescent="0.25">
      <c r="A50994">
        <f t="shared" si="796"/>
        <v>0.20397200000012136</v>
      </c>
      <c r="B50994" s="1">
        <v>7930000</v>
      </c>
    </row>
    <row r="50995" spans="1:2" x14ac:dyDescent="0.25">
      <c r="A50995">
        <f t="shared" si="796"/>
        <v>0.20397600000012137</v>
      </c>
      <c r="B50995" s="1">
        <v>7920000</v>
      </c>
    </row>
    <row r="50996" spans="1:2" x14ac:dyDescent="0.25">
      <c r="A50996">
        <f t="shared" si="796"/>
        <v>0.20398000000012137</v>
      </c>
      <c r="B50996" s="1">
        <v>7920000</v>
      </c>
    </row>
    <row r="50997" spans="1:2" x14ac:dyDescent="0.25">
      <c r="A50997">
        <f t="shared" si="796"/>
        <v>0.20398400000012137</v>
      </c>
      <c r="B50997" s="1">
        <v>7930000</v>
      </c>
    </row>
    <row r="50998" spans="1:2" x14ac:dyDescent="0.25">
      <c r="A50998">
        <f t="shared" si="796"/>
        <v>0.20398800000012138</v>
      </c>
      <c r="B50998" s="1">
        <v>7930000</v>
      </c>
    </row>
    <row r="50999" spans="1:2" x14ac:dyDescent="0.25">
      <c r="A50999">
        <f t="shared" si="796"/>
        <v>0.20399200000012138</v>
      </c>
      <c r="B50999" s="1">
        <v>7940000</v>
      </c>
    </row>
    <row r="51000" spans="1:2" x14ac:dyDescent="0.25">
      <c r="A51000">
        <f t="shared" si="796"/>
        <v>0.20399600000012139</v>
      </c>
      <c r="B51000" s="1">
        <v>7950000</v>
      </c>
    </row>
    <row r="51001" spans="1:2" x14ac:dyDescent="0.25">
      <c r="A51001">
        <f t="shared" si="796"/>
        <v>0.20400000000012139</v>
      </c>
      <c r="B51001" s="1">
        <v>7960000</v>
      </c>
    </row>
    <row r="51002" spans="1:2" x14ac:dyDescent="0.25">
      <c r="A51002">
        <f t="shared" si="796"/>
        <v>0.20400400000012139</v>
      </c>
      <c r="B51002" s="1">
        <v>7970000</v>
      </c>
    </row>
    <row r="51003" spans="1:2" x14ac:dyDescent="0.25">
      <c r="A51003">
        <f t="shared" si="796"/>
        <v>0.2040080000001214</v>
      </c>
      <c r="B51003" s="1">
        <v>7980000</v>
      </c>
    </row>
    <row r="51004" spans="1:2" x14ac:dyDescent="0.25">
      <c r="A51004">
        <f t="shared" si="796"/>
        <v>0.2040120000001214</v>
      </c>
      <c r="B51004" s="1">
        <v>8000000</v>
      </c>
    </row>
    <row r="51005" spans="1:2" x14ac:dyDescent="0.25">
      <c r="A51005">
        <f t="shared" si="796"/>
        <v>0.20401600000012141</v>
      </c>
      <c r="B51005" s="1">
        <v>8010000</v>
      </c>
    </row>
    <row r="51006" spans="1:2" x14ac:dyDescent="0.25">
      <c r="A51006">
        <f t="shared" si="796"/>
        <v>0.20402000000012141</v>
      </c>
      <c r="B51006" s="1">
        <v>8040000</v>
      </c>
    </row>
    <row r="51007" spans="1:2" x14ac:dyDescent="0.25">
      <c r="A51007">
        <f t="shared" si="796"/>
        <v>0.20402400000012141</v>
      </c>
      <c r="B51007" s="1">
        <v>8060000</v>
      </c>
    </row>
    <row r="51008" spans="1:2" x14ac:dyDescent="0.25">
      <c r="A51008">
        <f t="shared" si="796"/>
        <v>0.20402800000012142</v>
      </c>
      <c r="B51008" s="1">
        <v>8070000</v>
      </c>
    </row>
    <row r="51009" spans="1:2" x14ac:dyDescent="0.25">
      <c r="A51009">
        <f t="shared" si="796"/>
        <v>0.20403200000012142</v>
      </c>
      <c r="B51009" s="1">
        <v>8110000</v>
      </c>
    </row>
    <row r="51010" spans="1:2" x14ac:dyDescent="0.25">
      <c r="A51010">
        <f t="shared" si="796"/>
        <v>0.20403600000012143</v>
      </c>
      <c r="B51010" s="1">
        <v>8130000</v>
      </c>
    </row>
    <row r="51011" spans="1:2" x14ac:dyDescent="0.25">
      <c r="A51011">
        <f t="shared" ref="A51011:A51074" si="797">A51010+0.000004</f>
        <v>0.20404000000012143</v>
      </c>
      <c r="B51011" s="1">
        <v>8160000</v>
      </c>
    </row>
    <row r="51012" spans="1:2" x14ac:dyDescent="0.25">
      <c r="A51012">
        <f t="shared" si="797"/>
        <v>0.20404400000012143</v>
      </c>
      <c r="B51012" s="1">
        <v>8180000</v>
      </c>
    </row>
    <row r="51013" spans="1:2" x14ac:dyDescent="0.25">
      <c r="A51013">
        <f t="shared" si="797"/>
        <v>0.20404800000012144</v>
      </c>
      <c r="B51013" s="1">
        <v>8210000</v>
      </c>
    </row>
    <row r="51014" spans="1:2" x14ac:dyDescent="0.25">
      <c r="A51014">
        <f t="shared" si="797"/>
        <v>0.20405200000012144</v>
      </c>
      <c r="B51014" s="1">
        <v>8240000</v>
      </c>
    </row>
    <row r="51015" spans="1:2" x14ac:dyDescent="0.25">
      <c r="A51015">
        <f t="shared" si="797"/>
        <v>0.20405600000012145</v>
      </c>
      <c r="B51015" s="1">
        <v>8270000</v>
      </c>
    </row>
    <row r="51016" spans="1:2" x14ac:dyDescent="0.25">
      <c r="A51016">
        <f t="shared" si="797"/>
        <v>0.20406000000012145</v>
      </c>
      <c r="B51016" s="1">
        <v>8300000</v>
      </c>
    </row>
    <row r="51017" spans="1:2" x14ac:dyDescent="0.25">
      <c r="A51017">
        <f t="shared" si="797"/>
        <v>0.20406400000012145</v>
      </c>
      <c r="B51017" s="1">
        <v>8340000</v>
      </c>
    </row>
    <row r="51018" spans="1:2" x14ac:dyDescent="0.25">
      <c r="A51018">
        <f t="shared" si="797"/>
        <v>0.20406800000012146</v>
      </c>
      <c r="B51018" s="1">
        <v>8370000</v>
      </c>
    </row>
    <row r="51019" spans="1:2" x14ac:dyDescent="0.25">
      <c r="A51019">
        <f t="shared" si="797"/>
        <v>0.20407200000012146</v>
      </c>
      <c r="B51019" s="1">
        <v>8400000</v>
      </c>
    </row>
    <row r="51020" spans="1:2" x14ac:dyDescent="0.25">
      <c r="A51020">
        <f t="shared" si="797"/>
        <v>0.20407600000012147</v>
      </c>
      <c r="B51020" s="1">
        <v>8430000</v>
      </c>
    </row>
    <row r="51021" spans="1:2" x14ac:dyDescent="0.25">
      <c r="A51021">
        <f t="shared" si="797"/>
        <v>0.20408000000012147</v>
      </c>
      <c r="B51021" s="1">
        <v>8470000</v>
      </c>
    </row>
    <row r="51022" spans="1:2" x14ac:dyDescent="0.25">
      <c r="A51022">
        <f t="shared" si="797"/>
        <v>0.20408400000012147</v>
      </c>
      <c r="B51022" s="1">
        <v>8510000</v>
      </c>
    </row>
    <row r="51023" spans="1:2" x14ac:dyDescent="0.25">
      <c r="A51023">
        <f t="shared" si="797"/>
        <v>0.20408800000012148</v>
      </c>
      <c r="B51023" s="1">
        <v>8540000</v>
      </c>
    </row>
    <row r="51024" spans="1:2" x14ac:dyDescent="0.25">
      <c r="A51024">
        <f t="shared" si="797"/>
        <v>0.20409200000012148</v>
      </c>
      <c r="B51024" s="1">
        <v>8570000</v>
      </c>
    </row>
    <row r="51025" spans="1:2" x14ac:dyDescent="0.25">
      <c r="A51025">
        <f t="shared" si="797"/>
        <v>0.20409600000012149</v>
      </c>
      <c r="B51025" s="1">
        <v>8590000</v>
      </c>
    </row>
    <row r="51026" spans="1:2" x14ac:dyDescent="0.25">
      <c r="A51026">
        <f t="shared" si="797"/>
        <v>0.20410000000012149</v>
      </c>
      <c r="B51026" s="1">
        <v>8630000</v>
      </c>
    </row>
    <row r="51027" spans="1:2" x14ac:dyDescent="0.25">
      <c r="A51027">
        <f t="shared" si="797"/>
        <v>0.20410400000012149</v>
      </c>
      <c r="B51027" s="1">
        <v>8660000</v>
      </c>
    </row>
    <row r="51028" spans="1:2" x14ac:dyDescent="0.25">
      <c r="A51028">
        <f t="shared" si="797"/>
        <v>0.2041080000001215</v>
      </c>
      <c r="B51028" s="1">
        <v>8690000</v>
      </c>
    </row>
    <row r="51029" spans="1:2" x14ac:dyDescent="0.25">
      <c r="A51029">
        <f t="shared" si="797"/>
        <v>0.2041120000001215</v>
      </c>
      <c r="B51029" s="1">
        <v>8720000</v>
      </c>
    </row>
    <row r="51030" spans="1:2" x14ac:dyDescent="0.25">
      <c r="A51030">
        <f t="shared" si="797"/>
        <v>0.20411600000012151</v>
      </c>
      <c r="B51030" s="1">
        <v>8760000</v>
      </c>
    </row>
    <row r="51031" spans="1:2" x14ac:dyDescent="0.25">
      <c r="A51031">
        <f t="shared" si="797"/>
        <v>0.20412000000012151</v>
      </c>
      <c r="B51031" s="1">
        <v>8770000</v>
      </c>
    </row>
    <row r="51032" spans="1:2" x14ac:dyDescent="0.25">
      <c r="A51032">
        <f t="shared" si="797"/>
        <v>0.20412400000012151</v>
      </c>
      <c r="B51032" s="1">
        <v>8800000</v>
      </c>
    </row>
    <row r="51033" spans="1:2" x14ac:dyDescent="0.25">
      <c r="A51033">
        <f t="shared" si="797"/>
        <v>0.20412800000012152</v>
      </c>
      <c r="B51033" s="1">
        <v>8830000</v>
      </c>
    </row>
    <row r="51034" spans="1:2" x14ac:dyDescent="0.25">
      <c r="A51034">
        <f t="shared" si="797"/>
        <v>0.20413200000012152</v>
      </c>
      <c r="B51034" s="1">
        <v>8850000</v>
      </c>
    </row>
    <row r="51035" spans="1:2" x14ac:dyDescent="0.25">
      <c r="A51035">
        <f t="shared" si="797"/>
        <v>0.20413600000012153</v>
      </c>
      <c r="B51035" s="1">
        <v>8870000</v>
      </c>
    </row>
    <row r="51036" spans="1:2" x14ac:dyDescent="0.25">
      <c r="A51036">
        <f t="shared" si="797"/>
        <v>0.20414000000012153</v>
      </c>
      <c r="B51036" s="1">
        <v>8890000</v>
      </c>
    </row>
    <row r="51037" spans="1:2" x14ac:dyDescent="0.25">
      <c r="A51037">
        <f t="shared" si="797"/>
        <v>0.20414400000012153</v>
      </c>
      <c r="B51037" s="1">
        <v>8900000</v>
      </c>
    </row>
    <row r="51038" spans="1:2" x14ac:dyDescent="0.25">
      <c r="A51038">
        <f t="shared" si="797"/>
        <v>0.20414800000012154</v>
      </c>
      <c r="B51038" s="1">
        <v>8920000</v>
      </c>
    </row>
    <row r="51039" spans="1:2" x14ac:dyDescent="0.25">
      <c r="A51039">
        <f t="shared" si="797"/>
        <v>0.20415200000012154</v>
      </c>
      <c r="B51039" s="1">
        <v>8930000</v>
      </c>
    </row>
    <row r="51040" spans="1:2" x14ac:dyDescent="0.25">
      <c r="A51040">
        <f t="shared" si="797"/>
        <v>0.20415600000012155</v>
      </c>
      <c r="B51040" s="1">
        <v>8940000</v>
      </c>
    </row>
    <row r="51041" spans="1:2" x14ac:dyDescent="0.25">
      <c r="A51041">
        <f t="shared" si="797"/>
        <v>0.20416000000012155</v>
      </c>
      <c r="B51041" s="1">
        <v>8940000</v>
      </c>
    </row>
    <row r="51042" spans="1:2" x14ac:dyDescent="0.25">
      <c r="A51042">
        <f t="shared" si="797"/>
        <v>0.20416400000012155</v>
      </c>
      <c r="B51042" s="1">
        <v>8940000</v>
      </c>
    </row>
    <row r="51043" spans="1:2" x14ac:dyDescent="0.25">
      <c r="A51043">
        <f t="shared" si="797"/>
        <v>0.20416800000012156</v>
      </c>
      <c r="B51043" s="1">
        <v>8950000</v>
      </c>
    </row>
    <row r="51044" spans="1:2" x14ac:dyDescent="0.25">
      <c r="A51044">
        <f t="shared" si="797"/>
        <v>0.20417200000012156</v>
      </c>
      <c r="B51044" s="1">
        <v>8960000</v>
      </c>
    </row>
    <row r="51045" spans="1:2" x14ac:dyDescent="0.25">
      <c r="A51045">
        <f t="shared" si="797"/>
        <v>0.20417600000012157</v>
      </c>
      <c r="B51045" s="1">
        <v>8960000</v>
      </c>
    </row>
    <row r="51046" spans="1:2" x14ac:dyDescent="0.25">
      <c r="A51046">
        <f t="shared" si="797"/>
        <v>0.20418000000012157</v>
      </c>
      <c r="B51046" s="1">
        <v>8950000</v>
      </c>
    </row>
    <row r="51047" spans="1:2" x14ac:dyDescent="0.25">
      <c r="A51047">
        <f t="shared" si="797"/>
        <v>0.20418400000012157</v>
      </c>
      <c r="B51047" s="1">
        <v>8930000</v>
      </c>
    </row>
    <row r="51048" spans="1:2" x14ac:dyDescent="0.25">
      <c r="A51048">
        <f t="shared" si="797"/>
        <v>0.20418800000012158</v>
      </c>
      <c r="B51048" s="1">
        <v>8930000</v>
      </c>
    </row>
    <row r="51049" spans="1:2" x14ac:dyDescent="0.25">
      <c r="A51049">
        <f t="shared" si="797"/>
        <v>0.20419200000012158</v>
      </c>
      <c r="B51049" s="1">
        <v>8930000</v>
      </c>
    </row>
    <row r="51050" spans="1:2" x14ac:dyDescent="0.25">
      <c r="A51050">
        <f t="shared" si="797"/>
        <v>0.20419600000012159</v>
      </c>
      <c r="B51050" s="1">
        <v>8910000</v>
      </c>
    </row>
    <row r="51051" spans="1:2" x14ac:dyDescent="0.25">
      <c r="A51051">
        <f t="shared" si="797"/>
        <v>0.20420000000012159</v>
      </c>
      <c r="B51051" s="1">
        <v>8890000</v>
      </c>
    </row>
    <row r="51052" spans="1:2" x14ac:dyDescent="0.25">
      <c r="A51052">
        <f t="shared" si="797"/>
        <v>0.20420400000012159</v>
      </c>
      <c r="B51052" s="1">
        <v>8880000</v>
      </c>
    </row>
    <row r="51053" spans="1:2" x14ac:dyDescent="0.25">
      <c r="A51053">
        <f t="shared" si="797"/>
        <v>0.2042080000001216</v>
      </c>
      <c r="B51053" s="1">
        <v>8860000</v>
      </c>
    </row>
    <row r="51054" spans="1:2" x14ac:dyDescent="0.25">
      <c r="A51054">
        <f t="shared" si="797"/>
        <v>0.2042120000001216</v>
      </c>
      <c r="B51054" s="1">
        <v>8840000</v>
      </c>
    </row>
    <row r="51055" spans="1:2" x14ac:dyDescent="0.25">
      <c r="A51055">
        <f t="shared" si="797"/>
        <v>0.20421600000012161</v>
      </c>
      <c r="B51055" s="1">
        <v>8820000</v>
      </c>
    </row>
    <row r="51056" spans="1:2" x14ac:dyDescent="0.25">
      <c r="A51056">
        <f t="shared" si="797"/>
        <v>0.20422000000012161</v>
      </c>
      <c r="B51056" s="1">
        <v>8790000</v>
      </c>
    </row>
    <row r="51057" spans="1:2" x14ac:dyDescent="0.25">
      <c r="A51057">
        <f t="shared" si="797"/>
        <v>0.20422400000012161</v>
      </c>
      <c r="B51057" s="1">
        <v>8770000</v>
      </c>
    </row>
    <row r="51058" spans="1:2" x14ac:dyDescent="0.25">
      <c r="A51058">
        <f t="shared" si="797"/>
        <v>0.20422800000012162</v>
      </c>
      <c r="B51058" s="1">
        <v>8750000</v>
      </c>
    </row>
    <row r="51059" spans="1:2" x14ac:dyDescent="0.25">
      <c r="A51059">
        <f t="shared" si="797"/>
        <v>0.20423200000012162</v>
      </c>
      <c r="B51059" s="1">
        <v>8710000</v>
      </c>
    </row>
    <row r="51060" spans="1:2" x14ac:dyDescent="0.25">
      <c r="A51060">
        <f t="shared" si="797"/>
        <v>0.20423600000012163</v>
      </c>
      <c r="B51060" s="1">
        <v>8670000</v>
      </c>
    </row>
    <row r="51061" spans="1:2" x14ac:dyDescent="0.25">
      <c r="A51061">
        <f t="shared" si="797"/>
        <v>0.20424000000012163</v>
      </c>
      <c r="B51061" s="1">
        <v>8650000</v>
      </c>
    </row>
    <row r="51062" spans="1:2" x14ac:dyDescent="0.25">
      <c r="A51062">
        <f t="shared" si="797"/>
        <v>0.20424400000012163</v>
      </c>
      <c r="B51062" s="1">
        <v>8620000</v>
      </c>
    </row>
    <row r="51063" spans="1:2" x14ac:dyDescent="0.25">
      <c r="A51063">
        <f t="shared" si="797"/>
        <v>0.20424800000012164</v>
      </c>
      <c r="B51063" s="1">
        <v>8590000</v>
      </c>
    </row>
    <row r="51064" spans="1:2" x14ac:dyDescent="0.25">
      <c r="A51064">
        <f t="shared" si="797"/>
        <v>0.20425200000012164</v>
      </c>
      <c r="B51064" s="1">
        <v>8550000</v>
      </c>
    </row>
    <row r="51065" spans="1:2" x14ac:dyDescent="0.25">
      <c r="A51065">
        <f t="shared" si="797"/>
        <v>0.20425600000012165</v>
      </c>
      <c r="B51065" s="1">
        <v>8510000</v>
      </c>
    </row>
    <row r="51066" spans="1:2" x14ac:dyDescent="0.25">
      <c r="A51066">
        <f t="shared" si="797"/>
        <v>0.20426000000012165</v>
      </c>
      <c r="B51066" s="1">
        <v>8480000</v>
      </c>
    </row>
    <row r="51067" spans="1:2" x14ac:dyDescent="0.25">
      <c r="A51067">
        <f t="shared" si="797"/>
        <v>0.20426400000012165</v>
      </c>
      <c r="B51067" s="1">
        <v>8440000</v>
      </c>
    </row>
    <row r="51068" spans="1:2" x14ac:dyDescent="0.25">
      <c r="A51068">
        <f t="shared" si="797"/>
        <v>0.20426800000012166</v>
      </c>
      <c r="B51068" s="1">
        <v>8400000</v>
      </c>
    </row>
    <row r="51069" spans="1:2" x14ac:dyDescent="0.25">
      <c r="A51069">
        <f t="shared" si="797"/>
        <v>0.20427200000012166</v>
      </c>
      <c r="B51069" s="1">
        <v>8360000</v>
      </c>
    </row>
    <row r="51070" spans="1:2" x14ac:dyDescent="0.25">
      <c r="A51070">
        <f t="shared" si="797"/>
        <v>0.20427600000012167</v>
      </c>
      <c r="B51070" s="1">
        <v>8330000</v>
      </c>
    </row>
    <row r="51071" spans="1:2" x14ac:dyDescent="0.25">
      <c r="A51071">
        <f t="shared" si="797"/>
        <v>0.20428000000012167</v>
      </c>
      <c r="B51071" s="1">
        <v>8290000</v>
      </c>
    </row>
    <row r="51072" spans="1:2" x14ac:dyDescent="0.25">
      <c r="A51072">
        <f t="shared" si="797"/>
        <v>0.20428400000012167</v>
      </c>
      <c r="B51072" s="1">
        <v>8250000</v>
      </c>
    </row>
    <row r="51073" spans="1:2" x14ac:dyDescent="0.25">
      <c r="A51073">
        <f t="shared" si="797"/>
        <v>0.20428800000012168</v>
      </c>
      <c r="B51073" s="1">
        <v>8210000</v>
      </c>
    </row>
    <row r="51074" spans="1:2" x14ac:dyDescent="0.25">
      <c r="A51074">
        <f t="shared" si="797"/>
        <v>0.20429200000012168</v>
      </c>
      <c r="B51074" s="1">
        <v>8180000</v>
      </c>
    </row>
    <row r="51075" spans="1:2" x14ac:dyDescent="0.25">
      <c r="A51075">
        <f t="shared" ref="A51075:A51138" si="798">A51074+0.000004</f>
        <v>0.20429600000012169</v>
      </c>
      <c r="B51075" s="1">
        <v>8150000</v>
      </c>
    </row>
    <row r="51076" spans="1:2" x14ac:dyDescent="0.25">
      <c r="A51076">
        <f t="shared" si="798"/>
        <v>0.20430000000012169</v>
      </c>
      <c r="B51076" s="1">
        <v>8110000</v>
      </c>
    </row>
    <row r="51077" spans="1:2" x14ac:dyDescent="0.25">
      <c r="A51077">
        <f t="shared" si="798"/>
        <v>0.20430400000012169</v>
      </c>
      <c r="B51077" s="1">
        <v>8080000</v>
      </c>
    </row>
    <row r="51078" spans="1:2" x14ac:dyDescent="0.25">
      <c r="A51078">
        <f t="shared" si="798"/>
        <v>0.2043080000001217</v>
      </c>
      <c r="B51078" s="1">
        <v>8060000</v>
      </c>
    </row>
    <row r="51079" spans="1:2" x14ac:dyDescent="0.25">
      <c r="A51079">
        <f t="shared" si="798"/>
        <v>0.2043120000001217</v>
      </c>
      <c r="B51079" s="1">
        <v>8030000</v>
      </c>
    </row>
    <row r="51080" spans="1:2" x14ac:dyDescent="0.25">
      <c r="A51080">
        <f t="shared" si="798"/>
        <v>0.20431600000012171</v>
      </c>
      <c r="B51080" s="1">
        <v>8000000</v>
      </c>
    </row>
    <row r="51081" spans="1:2" x14ac:dyDescent="0.25">
      <c r="A51081">
        <f t="shared" si="798"/>
        <v>0.20432000000012171</v>
      </c>
      <c r="B51081" s="1">
        <v>7970000</v>
      </c>
    </row>
    <row r="51082" spans="1:2" x14ac:dyDescent="0.25">
      <c r="A51082">
        <f t="shared" si="798"/>
        <v>0.20432400000012171</v>
      </c>
      <c r="B51082" s="1">
        <v>7940000</v>
      </c>
    </row>
    <row r="51083" spans="1:2" x14ac:dyDescent="0.25">
      <c r="A51083">
        <f t="shared" si="798"/>
        <v>0.20432800000012172</v>
      </c>
      <c r="B51083" s="1">
        <v>7910000</v>
      </c>
    </row>
    <row r="51084" spans="1:2" x14ac:dyDescent="0.25">
      <c r="A51084">
        <f t="shared" si="798"/>
        <v>0.20433200000012172</v>
      </c>
      <c r="B51084" s="1">
        <v>7890000</v>
      </c>
    </row>
    <row r="51085" spans="1:2" x14ac:dyDescent="0.25">
      <c r="A51085">
        <f t="shared" si="798"/>
        <v>0.20433600000012173</v>
      </c>
      <c r="B51085" s="1">
        <v>7870000</v>
      </c>
    </row>
    <row r="51086" spans="1:2" x14ac:dyDescent="0.25">
      <c r="A51086">
        <f t="shared" si="798"/>
        <v>0.20434000000012173</v>
      </c>
      <c r="B51086" s="1">
        <v>7860000</v>
      </c>
    </row>
    <row r="51087" spans="1:2" x14ac:dyDescent="0.25">
      <c r="A51087">
        <f t="shared" si="798"/>
        <v>0.20434400000012173</v>
      </c>
      <c r="B51087" s="1">
        <v>7850000</v>
      </c>
    </row>
    <row r="51088" spans="1:2" x14ac:dyDescent="0.25">
      <c r="A51088">
        <f t="shared" si="798"/>
        <v>0.20434800000012174</v>
      </c>
      <c r="B51088" s="1">
        <v>7830000</v>
      </c>
    </row>
    <row r="51089" spans="1:2" x14ac:dyDescent="0.25">
      <c r="A51089">
        <f t="shared" si="798"/>
        <v>0.20435200000012174</v>
      </c>
      <c r="B51089" s="1">
        <v>7820000</v>
      </c>
    </row>
    <row r="51090" spans="1:2" x14ac:dyDescent="0.25">
      <c r="A51090">
        <f t="shared" si="798"/>
        <v>0.20435600000012175</v>
      </c>
      <c r="B51090" s="1">
        <v>7820000</v>
      </c>
    </row>
    <row r="51091" spans="1:2" x14ac:dyDescent="0.25">
      <c r="A51091">
        <f t="shared" si="798"/>
        <v>0.20436000000012175</v>
      </c>
      <c r="B51091" s="1">
        <v>7810000</v>
      </c>
    </row>
    <row r="51092" spans="1:2" x14ac:dyDescent="0.25">
      <c r="A51092">
        <f t="shared" si="798"/>
        <v>0.20436400000012175</v>
      </c>
      <c r="B51092" s="1">
        <v>7800000</v>
      </c>
    </row>
    <row r="51093" spans="1:2" x14ac:dyDescent="0.25">
      <c r="A51093">
        <f t="shared" si="798"/>
        <v>0.20436800000012176</v>
      </c>
      <c r="B51093" s="1">
        <v>7810000</v>
      </c>
    </row>
    <row r="51094" spans="1:2" x14ac:dyDescent="0.25">
      <c r="A51094">
        <f t="shared" si="798"/>
        <v>0.20437200000012176</v>
      </c>
      <c r="B51094" s="1">
        <v>7800000</v>
      </c>
    </row>
    <row r="51095" spans="1:2" x14ac:dyDescent="0.25">
      <c r="A51095">
        <f t="shared" si="798"/>
        <v>0.20437600000012177</v>
      </c>
      <c r="B51095" s="1">
        <v>7810000</v>
      </c>
    </row>
    <row r="51096" spans="1:2" x14ac:dyDescent="0.25">
      <c r="A51096">
        <f t="shared" si="798"/>
        <v>0.20438000000012177</v>
      </c>
      <c r="B51096" s="1">
        <v>7810000</v>
      </c>
    </row>
    <row r="51097" spans="1:2" x14ac:dyDescent="0.25">
      <c r="A51097">
        <f t="shared" si="798"/>
        <v>0.20438400000012177</v>
      </c>
      <c r="B51097" s="1">
        <v>7830000</v>
      </c>
    </row>
    <row r="51098" spans="1:2" x14ac:dyDescent="0.25">
      <c r="A51098">
        <f t="shared" si="798"/>
        <v>0.20438800000012178</v>
      </c>
      <c r="B51098" s="1">
        <v>7830000</v>
      </c>
    </row>
    <row r="51099" spans="1:2" x14ac:dyDescent="0.25">
      <c r="A51099">
        <f t="shared" si="798"/>
        <v>0.20439200000012178</v>
      </c>
      <c r="B51099" s="1">
        <v>7840000</v>
      </c>
    </row>
    <row r="51100" spans="1:2" x14ac:dyDescent="0.25">
      <c r="A51100">
        <f t="shared" si="798"/>
        <v>0.20439600000012179</v>
      </c>
      <c r="B51100" s="1">
        <v>7850000</v>
      </c>
    </row>
    <row r="51101" spans="1:2" x14ac:dyDescent="0.25">
      <c r="A51101">
        <f t="shared" si="798"/>
        <v>0.20440000000012179</v>
      </c>
      <c r="B51101" s="1">
        <v>7880000</v>
      </c>
    </row>
    <row r="51102" spans="1:2" x14ac:dyDescent="0.25">
      <c r="A51102">
        <f t="shared" si="798"/>
        <v>0.20440400000012179</v>
      </c>
      <c r="B51102" s="1">
        <v>7900000</v>
      </c>
    </row>
    <row r="51103" spans="1:2" x14ac:dyDescent="0.25">
      <c r="A51103">
        <f t="shared" si="798"/>
        <v>0.2044080000001218</v>
      </c>
      <c r="B51103" s="1">
        <v>7930000</v>
      </c>
    </row>
    <row r="51104" spans="1:2" x14ac:dyDescent="0.25">
      <c r="A51104">
        <f t="shared" si="798"/>
        <v>0.2044120000001218</v>
      </c>
      <c r="B51104" s="1">
        <v>7950000</v>
      </c>
    </row>
    <row r="51105" spans="1:2" x14ac:dyDescent="0.25">
      <c r="A51105">
        <f t="shared" si="798"/>
        <v>0.20441600000012181</v>
      </c>
      <c r="B51105" s="1">
        <v>7970000</v>
      </c>
    </row>
    <row r="51106" spans="1:2" x14ac:dyDescent="0.25">
      <c r="A51106">
        <f t="shared" si="798"/>
        <v>0.20442000000012181</v>
      </c>
      <c r="B51106" s="1">
        <v>8000000</v>
      </c>
    </row>
    <row r="51107" spans="1:2" x14ac:dyDescent="0.25">
      <c r="A51107">
        <f t="shared" si="798"/>
        <v>0.20442400000012181</v>
      </c>
      <c r="B51107" s="1">
        <v>8030000</v>
      </c>
    </row>
    <row r="51108" spans="1:2" x14ac:dyDescent="0.25">
      <c r="A51108">
        <f t="shared" si="798"/>
        <v>0.20442800000012182</v>
      </c>
      <c r="B51108" s="1">
        <v>8060000</v>
      </c>
    </row>
    <row r="51109" spans="1:2" x14ac:dyDescent="0.25">
      <c r="A51109">
        <f t="shared" si="798"/>
        <v>0.20443200000012182</v>
      </c>
      <c r="B51109" s="1">
        <v>8090000</v>
      </c>
    </row>
    <row r="51110" spans="1:2" x14ac:dyDescent="0.25">
      <c r="A51110">
        <f t="shared" si="798"/>
        <v>0.20443600000012183</v>
      </c>
      <c r="B51110" s="1">
        <v>8130000</v>
      </c>
    </row>
    <row r="51111" spans="1:2" x14ac:dyDescent="0.25">
      <c r="A51111">
        <f t="shared" si="798"/>
        <v>0.20444000000012183</v>
      </c>
      <c r="B51111" s="1">
        <v>8160000</v>
      </c>
    </row>
    <row r="51112" spans="1:2" x14ac:dyDescent="0.25">
      <c r="A51112">
        <f t="shared" si="798"/>
        <v>0.20444400000012183</v>
      </c>
      <c r="B51112" s="1">
        <v>8190000</v>
      </c>
    </row>
    <row r="51113" spans="1:2" x14ac:dyDescent="0.25">
      <c r="A51113">
        <f t="shared" si="798"/>
        <v>0.20444800000012184</v>
      </c>
      <c r="B51113" s="1">
        <v>8230000</v>
      </c>
    </row>
    <row r="51114" spans="1:2" x14ac:dyDescent="0.25">
      <c r="A51114">
        <f t="shared" si="798"/>
        <v>0.20445200000012184</v>
      </c>
      <c r="B51114" s="1">
        <v>8270000</v>
      </c>
    </row>
    <row r="51115" spans="1:2" x14ac:dyDescent="0.25">
      <c r="A51115">
        <f t="shared" si="798"/>
        <v>0.20445600000012185</v>
      </c>
      <c r="B51115" s="1">
        <v>8310000</v>
      </c>
    </row>
    <row r="51116" spans="1:2" x14ac:dyDescent="0.25">
      <c r="A51116">
        <f t="shared" si="798"/>
        <v>0.20446000000012185</v>
      </c>
      <c r="B51116" s="1">
        <v>8350000</v>
      </c>
    </row>
    <row r="51117" spans="1:2" x14ac:dyDescent="0.25">
      <c r="A51117">
        <f t="shared" si="798"/>
        <v>0.20446400000012185</v>
      </c>
      <c r="B51117" s="1">
        <v>8380000</v>
      </c>
    </row>
    <row r="51118" spans="1:2" x14ac:dyDescent="0.25">
      <c r="A51118">
        <f t="shared" si="798"/>
        <v>0.20446800000012186</v>
      </c>
      <c r="B51118" s="1">
        <v>8420000</v>
      </c>
    </row>
    <row r="51119" spans="1:2" x14ac:dyDescent="0.25">
      <c r="A51119">
        <f t="shared" si="798"/>
        <v>0.20447200000012186</v>
      </c>
      <c r="B51119" s="1">
        <v>8460000</v>
      </c>
    </row>
    <row r="51120" spans="1:2" x14ac:dyDescent="0.25">
      <c r="A51120">
        <f t="shared" si="798"/>
        <v>0.20447600000012187</v>
      </c>
      <c r="B51120" s="1">
        <v>8500000</v>
      </c>
    </row>
    <row r="51121" spans="1:2" x14ac:dyDescent="0.25">
      <c r="A51121">
        <f t="shared" si="798"/>
        <v>0.20448000000012187</v>
      </c>
      <c r="B51121" s="1">
        <v>8530000</v>
      </c>
    </row>
    <row r="51122" spans="1:2" x14ac:dyDescent="0.25">
      <c r="A51122">
        <f t="shared" si="798"/>
        <v>0.20448400000012187</v>
      </c>
      <c r="B51122" s="1">
        <v>8560000</v>
      </c>
    </row>
    <row r="51123" spans="1:2" x14ac:dyDescent="0.25">
      <c r="A51123">
        <f t="shared" si="798"/>
        <v>0.20448800000012188</v>
      </c>
      <c r="B51123" s="1">
        <v>8600000</v>
      </c>
    </row>
    <row r="51124" spans="1:2" x14ac:dyDescent="0.25">
      <c r="A51124">
        <f t="shared" si="798"/>
        <v>0.20449200000012188</v>
      </c>
      <c r="B51124" s="1">
        <v>8630000</v>
      </c>
    </row>
    <row r="51125" spans="1:2" x14ac:dyDescent="0.25">
      <c r="A51125">
        <f t="shared" si="798"/>
        <v>0.20449600000012189</v>
      </c>
      <c r="B51125" s="1">
        <v>8670000</v>
      </c>
    </row>
    <row r="51126" spans="1:2" x14ac:dyDescent="0.25">
      <c r="A51126">
        <f t="shared" si="798"/>
        <v>0.20450000000012189</v>
      </c>
      <c r="B51126" s="1">
        <v>8700000</v>
      </c>
    </row>
    <row r="51127" spans="1:2" x14ac:dyDescent="0.25">
      <c r="A51127">
        <f t="shared" si="798"/>
        <v>0.20450400000012189</v>
      </c>
      <c r="B51127" s="1">
        <v>8730000</v>
      </c>
    </row>
    <row r="51128" spans="1:2" x14ac:dyDescent="0.25">
      <c r="A51128">
        <f t="shared" si="798"/>
        <v>0.2045080000001219</v>
      </c>
      <c r="B51128" s="1">
        <v>8770000</v>
      </c>
    </row>
    <row r="51129" spans="1:2" x14ac:dyDescent="0.25">
      <c r="A51129">
        <f t="shared" si="798"/>
        <v>0.2045120000001219</v>
      </c>
      <c r="B51129" s="1">
        <v>8790000</v>
      </c>
    </row>
    <row r="51130" spans="1:2" x14ac:dyDescent="0.25">
      <c r="A51130">
        <f t="shared" si="798"/>
        <v>0.20451600000012191</v>
      </c>
      <c r="B51130" s="1">
        <v>8810000</v>
      </c>
    </row>
    <row r="51131" spans="1:2" x14ac:dyDescent="0.25">
      <c r="A51131">
        <f t="shared" si="798"/>
        <v>0.20452000000012191</v>
      </c>
      <c r="B51131" s="1">
        <v>8840000</v>
      </c>
    </row>
    <row r="51132" spans="1:2" x14ac:dyDescent="0.25">
      <c r="A51132">
        <f t="shared" si="798"/>
        <v>0.20452400000012191</v>
      </c>
      <c r="B51132" s="1">
        <v>8860000</v>
      </c>
    </row>
    <row r="51133" spans="1:2" x14ac:dyDescent="0.25">
      <c r="A51133">
        <f t="shared" si="798"/>
        <v>0.20452800000012192</v>
      </c>
      <c r="B51133" s="1">
        <v>8880000</v>
      </c>
    </row>
    <row r="51134" spans="1:2" x14ac:dyDescent="0.25">
      <c r="A51134">
        <f t="shared" si="798"/>
        <v>0.20453200000012192</v>
      </c>
      <c r="B51134" s="1">
        <v>8900000</v>
      </c>
    </row>
    <row r="51135" spans="1:2" x14ac:dyDescent="0.25">
      <c r="A51135">
        <f t="shared" si="798"/>
        <v>0.20453600000012193</v>
      </c>
      <c r="B51135" s="1">
        <v>8920000</v>
      </c>
    </row>
    <row r="51136" spans="1:2" x14ac:dyDescent="0.25">
      <c r="A51136">
        <f t="shared" si="798"/>
        <v>0.20454000000012193</v>
      </c>
      <c r="B51136" s="1">
        <v>8930000</v>
      </c>
    </row>
    <row r="51137" spans="1:2" x14ac:dyDescent="0.25">
      <c r="A51137">
        <f t="shared" si="798"/>
        <v>0.20454400000012193</v>
      </c>
      <c r="B51137" s="1">
        <v>8940000</v>
      </c>
    </row>
    <row r="51138" spans="1:2" x14ac:dyDescent="0.25">
      <c r="A51138">
        <f t="shared" si="798"/>
        <v>0.20454800000012194</v>
      </c>
      <c r="B51138" s="1">
        <v>8950000</v>
      </c>
    </row>
    <row r="51139" spans="1:2" x14ac:dyDescent="0.25">
      <c r="A51139">
        <f t="shared" ref="A51139:A51202" si="799">A51138+0.000004</f>
        <v>0.20455200000012194</v>
      </c>
      <c r="B51139" s="1">
        <v>8960000</v>
      </c>
    </row>
    <row r="51140" spans="1:2" x14ac:dyDescent="0.25">
      <c r="A51140">
        <f t="shared" si="799"/>
        <v>0.20455600000012195</v>
      </c>
      <c r="B51140" s="1">
        <v>8970000</v>
      </c>
    </row>
    <row r="51141" spans="1:2" x14ac:dyDescent="0.25">
      <c r="A51141">
        <f t="shared" si="799"/>
        <v>0.20456000000012195</v>
      </c>
      <c r="B51141" s="1">
        <v>8960000</v>
      </c>
    </row>
    <row r="51142" spans="1:2" x14ac:dyDescent="0.25">
      <c r="A51142">
        <f t="shared" si="799"/>
        <v>0.20456400000012195</v>
      </c>
      <c r="B51142" s="1">
        <v>8970000</v>
      </c>
    </row>
    <row r="51143" spans="1:2" x14ac:dyDescent="0.25">
      <c r="A51143">
        <f t="shared" si="799"/>
        <v>0.20456800000012196</v>
      </c>
      <c r="B51143" s="1">
        <v>8970000</v>
      </c>
    </row>
    <row r="51144" spans="1:2" x14ac:dyDescent="0.25">
      <c r="A51144">
        <f t="shared" si="799"/>
        <v>0.20457200000012196</v>
      </c>
      <c r="B51144" s="1">
        <v>8960000</v>
      </c>
    </row>
    <row r="51145" spans="1:2" x14ac:dyDescent="0.25">
      <c r="A51145">
        <f t="shared" si="799"/>
        <v>0.20457600000012197</v>
      </c>
      <c r="B51145" s="1">
        <v>8960000</v>
      </c>
    </row>
    <row r="51146" spans="1:2" x14ac:dyDescent="0.25">
      <c r="A51146">
        <f t="shared" si="799"/>
        <v>0.20458000000012197</v>
      </c>
      <c r="B51146" s="1">
        <v>8950000</v>
      </c>
    </row>
    <row r="51147" spans="1:2" x14ac:dyDescent="0.25">
      <c r="A51147">
        <f t="shared" si="799"/>
        <v>0.20458400000012197</v>
      </c>
      <c r="B51147" s="1">
        <v>8930000</v>
      </c>
    </row>
    <row r="51148" spans="1:2" x14ac:dyDescent="0.25">
      <c r="A51148">
        <f t="shared" si="799"/>
        <v>0.20458800000012198</v>
      </c>
      <c r="B51148" s="1">
        <v>8920000</v>
      </c>
    </row>
    <row r="51149" spans="1:2" x14ac:dyDescent="0.25">
      <c r="A51149">
        <f t="shared" si="799"/>
        <v>0.20459200000012198</v>
      </c>
      <c r="B51149" s="1">
        <v>8910000</v>
      </c>
    </row>
    <row r="51150" spans="1:2" x14ac:dyDescent="0.25">
      <c r="A51150">
        <f t="shared" si="799"/>
        <v>0.20459600000012199</v>
      </c>
      <c r="B51150" s="1">
        <v>8890000</v>
      </c>
    </row>
    <row r="51151" spans="1:2" x14ac:dyDescent="0.25">
      <c r="A51151">
        <f t="shared" si="799"/>
        <v>0.20460000000012199</v>
      </c>
      <c r="B51151" s="1">
        <v>8870000</v>
      </c>
    </row>
    <row r="51152" spans="1:2" x14ac:dyDescent="0.25">
      <c r="A51152">
        <f t="shared" si="799"/>
        <v>0.20460400000012199</v>
      </c>
      <c r="B51152" s="1">
        <v>8850000</v>
      </c>
    </row>
    <row r="51153" spans="1:2" x14ac:dyDescent="0.25">
      <c r="A51153">
        <f t="shared" si="799"/>
        <v>0.204608000000122</v>
      </c>
      <c r="B51153" s="1">
        <v>8830000</v>
      </c>
    </row>
    <row r="51154" spans="1:2" x14ac:dyDescent="0.25">
      <c r="A51154">
        <f t="shared" si="799"/>
        <v>0.204612000000122</v>
      </c>
      <c r="B51154" s="1">
        <v>8800000</v>
      </c>
    </row>
    <row r="51155" spans="1:2" x14ac:dyDescent="0.25">
      <c r="A51155">
        <f t="shared" si="799"/>
        <v>0.20461600000012201</v>
      </c>
      <c r="B51155" s="1">
        <v>8780000</v>
      </c>
    </row>
    <row r="51156" spans="1:2" x14ac:dyDescent="0.25">
      <c r="A51156">
        <f t="shared" si="799"/>
        <v>0.20462000000012201</v>
      </c>
      <c r="B51156" s="1">
        <v>8750000</v>
      </c>
    </row>
    <row r="51157" spans="1:2" x14ac:dyDescent="0.25">
      <c r="A51157">
        <f t="shared" si="799"/>
        <v>0.20462400000012201</v>
      </c>
      <c r="B51157" s="1">
        <v>8720000</v>
      </c>
    </row>
    <row r="51158" spans="1:2" x14ac:dyDescent="0.25">
      <c r="A51158">
        <f t="shared" si="799"/>
        <v>0.20462800000012202</v>
      </c>
      <c r="B51158" s="1">
        <v>8700000</v>
      </c>
    </row>
    <row r="51159" spans="1:2" x14ac:dyDescent="0.25">
      <c r="A51159">
        <f t="shared" si="799"/>
        <v>0.20463200000012202</v>
      </c>
      <c r="B51159" s="1">
        <v>8660000</v>
      </c>
    </row>
    <row r="51160" spans="1:2" x14ac:dyDescent="0.25">
      <c r="A51160">
        <f t="shared" si="799"/>
        <v>0.20463600000012203</v>
      </c>
      <c r="B51160" s="1">
        <v>8620000</v>
      </c>
    </row>
    <row r="51161" spans="1:2" x14ac:dyDescent="0.25">
      <c r="A51161">
        <f t="shared" si="799"/>
        <v>0.20464000000012203</v>
      </c>
      <c r="B51161" s="1">
        <v>8590000</v>
      </c>
    </row>
    <row r="51162" spans="1:2" x14ac:dyDescent="0.25">
      <c r="A51162">
        <f t="shared" si="799"/>
        <v>0.20464400000012203</v>
      </c>
      <c r="B51162" s="1">
        <v>8550000</v>
      </c>
    </row>
    <row r="51163" spans="1:2" x14ac:dyDescent="0.25">
      <c r="A51163">
        <f t="shared" si="799"/>
        <v>0.20464800000012204</v>
      </c>
      <c r="B51163" s="1">
        <v>8520000</v>
      </c>
    </row>
    <row r="51164" spans="1:2" x14ac:dyDescent="0.25">
      <c r="A51164">
        <f t="shared" si="799"/>
        <v>0.20465200000012204</v>
      </c>
      <c r="B51164" s="1">
        <v>8490000</v>
      </c>
    </row>
    <row r="51165" spans="1:2" x14ac:dyDescent="0.25">
      <c r="A51165">
        <f t="shared" si="799"/>
        <v>0.20465600000012205</v>
      </c>
      <c r="B51165" s="1">
        <v>8450000</v>
      </c>
    </row>
    <row r="51166" spans="1:2" x14ac:dyDescent="0.25">
      <c r="A51166">
        <f t="shared" si="799"/>
        <v>0.20466000000012205</v>
      </c>
      <c r="B51166" s="1">
        <v>8420000</v>
      </c>
    </row>
    <row r="51167" spans="1:2" x14ac:dyDescent="0.25">
      <c r="A51167">
        <f t="shared" si="799"/>
        <v>0.20466400000012205</v>
      </c>
      <c r="B51167" s="1">
        <v>8380000</v>
      </c>
    </row>
    <row r="51168" spans="1:2" x14ac:dyDescent="0.25">
      <c r="A51168">
        <f t="shared" si="799"/>
        <v>0.20466800000012206</v>
      </c>
      <c r="B51168" s="1">
        <v>8340000</v>
      </c>
    </row>
    <row r="51169" spans="1:2" x14ac:dyDescent="0.25">
      <c r="A51169">
        <f t="shared" si="799"/>
        <v>0.20467200000012206</v>
      </c>
      <c r="B51169" s="1">
        <v>8310000</v>
      </c>
    </row>
    <row r="51170" spans="1:2" x14ac:dyDescent="0.25">
      <c r="A51170">
        <f t="shared" si="799"/>
        <v>0.20467600000012207</v>
      </c>
      <c r="B51170" s="1">
        <v>8280000</v>
      </c>
    </row>
    <row r="51171" spans="1:2" x14ac:dyDescent="0.25">
      <c r="A51171">
        <f t="shared" si="799"/>
        <v>0.20468000000012207</v>
      </c>
      <c r="B51171" s="1">
        <v>8250000</v>
      </c>
    </row>
    <row r="51172" spans="1:2" x14ac:dyDescent="0.25">
      <c r="A51172">
        <f t="shared" si="799"/>
        <v>0.20468400000012207</v>
      </c>
      <c r="B51172" s="1">
        <v>8220000</v>
      </c>
    </row>
    <row r="51173" spans="1:2" x14ac:dyDescent="0.25">
      <c r="A51173">
        <f t="shared" si="799"/>
        <v>0.20468800000012208</v>
      </c>
      <c r="B51173" s="1">
        <v>8180000</v>
      </c>
    </row>
    <row r="51174" spans="1:2" x14ac:dyDescent="0.25">
      <c r="A51174">
        <f t="shared" si="799"/>
        <v>0.20469200000012208</v>
      </c>
      <c r="B51174" s="1">
        <v>8150000</v>
      </c>
    </row>
    <row r="51175" spans="1:2" x14ac:dyDescent="0.25">
      <c r="A51175">
        <f t="shared" si="799"/>
        <v>0.20469600000012209</v>
      </c>
      <c r="B51175" s="1">
        <v>8120000</v>
      </c>
    </row>
    <row r="51176" spans="1:2" x14ac:dyDescent="0.25">
      <c r="A51176">
        <f t="shared" si="799"/>
        <v>0.20470000000012209</v>
      </c>
      <c r="B51176" s="1">
        <v>8100000</v>
      </c>
    </row>
    <row r="51177" spans="1:2" x14ac:dyDescent="0.25">
      <c r="A51177">
        <f t="shared" si="799"/>
        <v>0.20470400000012209</v>
      </c>
      <c r="B51177" s="1">
        <v>8070000</v>
      </c>
    </row>
    <row r="51178" spans="1:2" x14ac:dyDescent="0.25">
      <c r="A51178">
        <f t="shared" si="799"/>
        <v>0.2047080000001221</v>
      </c>
      <c r="B51178" s="1">
        <v>8050000</v>
      </c>
    </row>
    <row r="51179" spans="1:2" x14ac:dyDescent="0.25">
      <c r="A51179">
        <f t="shared" si="799"/>
        <v>0.2047120000001221</v>
      </c>
      <c r="B51179" s="1">
        <v>8030000</v>
      </c>
    </row>
    <row r="51180" spans="1:2" x14ac:dyDescent="0.25">
      <c r="A51180">
        <f t="shared" si="799"/>
        <v>0.20471600000012211</v>
      </c>
      <c r="B51180" s="1">
        <v>8000000</v>
      </c>
    </row>
    <row r="51181" spans="1:2" x14ac:dyDescent="0.25">
      <c r="A51181">
        <f t="shared" si="799"/>
        <v>0.20472000000012211</v>
      </c>
      <c r="B51181" s="1">
        <v>7980000</v>
      </c>
    </row>
    <row r="51182" spans="1:2" x14ac:dyDescent="0.25">
      <c r="A51182">
        <f t="shared" si="799"/>
        <v>0.20472400000012211</v>
      </c>
      <c r="B51182" s="1">
        <v>7970000</v>
      </c>
    </row>
    <row r="51183" spans="1:2" x14ac:dyDescent="0.25">
      <c r="A51183">
        <f t="shared" si="799"/>
        <v>0.20472800000012212</v>
      </c>
      <c r="B51183" s="1">
        <v>7960000</v>
      </c>
    </row>
    <row r="51184" spans="1:2" x14ac:dyDescent="0.25">
      <c r="A51184">
        <f t="shared" si="799"/>
        <v>0.20473200000012212</v>
      </c>
      <c r="B51184" s="1">
        <v>7940000</v>
      </c>
    </row>
    <row r="51185" spans="1:2" x14ac:dyDescent="0.25">
      <c r="A51185">
        <f t="shared" si="799"/>
        <v>0.20473600000012213</v>
      </c>
      <c r="B51185" s="1">
        <v>7920000</v>
      </c>
    </row>
    <row r="51186" spans="1:2" x14ac:dyDescent="0.25">
      <c r="A51186">
        <f t="shared" si="799"/>
        <v>0.20474000000012213</v>
      </c>
      <c r="B51186" s="1">
        <v>7910000</v>
      </c>
    </row>
    <row r="51187" spans="1:2" x14ac:dyDescent="0.25">
      <c r="A51187">
        <f t="shared" si="799"/>
        <v>0.20474400000012213</v>
      </c>
      <c r="B51187" s="1">
        <v>7910000</v>
      </c>
    </row>
    <row r="51188" spans="1:2" x14ac:dyDescent="0.25">
      <c r="A51188">
        <f t="shared" si="799"/>
        <v>0.20474800000012214</v>
      </c>
      <c r="B51188" s="1">
        <v>7910000</v>
      </c>
    </row>
    <row r="51189" spans="1:2" x14ac:dyDescent="0.25">
      <c r="A51189">
        <f t="shared" si="799"/>
        <v>0.20475200000012214</v>
      </c>
      <c r="B51189" s="1">
        <v>7900000</v>
      </c>
    </row>
    <row r="51190" spans="1:2" x14ac:dyDescent="0.25">
      <c r="A51190">
        <f t="shared" si="799"/>
        <v>0.20475600000012215</v>
      </c>
      <c r="B51190" s="1">
        <v>7900000</v>
      </c>
    </row>
    <row r="51191" spans="1:2" x14ac:dyDescent="0.25">
      <c r="A51191">
        <f t="shared" si="799"/>
        <v>0.20476000000012215</v>
      </c>
      <c r="B51191" s="1">
        <v>7910000</v>
      </c>
    </row>
    <row r="51192" spans="1:2" x14ac:dyDescent="0.25">
      <c r="A51192">
        <f t="shared" si="799"/>
        <v>0.20476400000012215</v>
      </c>
      <c r="B51192" s="1">
        <v>7910000</v>
      </c>
    </row>
    <row r="51193" spans="1:2" x14ac:dyDescent="0.25">
      <c r="A51193">
        <f t="shared" si="799"/>
        <v>0.20476800000012216</v>
      </c>
      <c r="B51193" s="1">
        <v>7920000</v>
      </c>
    </row>
    <row r="51194" spans="1:2" x14ac:dyDescent="0.25">
      <c r="A51194">
        <f t="shared" si="799"/>
        <v>0.20477200000012216</v>
      </c>
      <c r="B51194" s="1">
        <v>7920000</v>
      </c>
    </row>
    <row r="51195" spans="1:2" x14ac:dyDescent="0.25">
      <c r="A51195">
        <f t="shared" si="799"/>
        <v>0.20477600000012217</v>
      </c>
      <c r="B51195" s="1">
        <v>7920000</v>
      </c>
    </row>
    <row r="51196" spans="1:2" x14ac:dyDescent="0.25">
      <c r="A51196">
        <f t="shared" si="799"/>
        <v>0.20478000000012217</v>
      </c>
      <c r="B51196" s="1">
        <v>7930000</v>
      </c>
    </row>
    <row r="51197" spans="1:2" x14ac:dyDescent="0.25">
      <c r="A51197">
        <f t="shared" si="799"/>
        <v>0.20478400000012217</v>
      </c>
      <c r="B51197" s="1">
        <v>7950000</v>
      </c>
    </row>
    <row r="51198" spans="1:2" x14ac:dyDescent="0.25">
      <c r="A51198">
        <f t="shared" si="799"/>
        <v>0.20478800000012218</v>
      </c>
      <c r="B51198" s="1">
        <v>7960000</v>
      </c>
    </row>
    <row r="51199" spans="1:2" x14ac:dyDescent="0.25">
      <c r="A51199">
        <f t="shared" si="799"/>
        <v>0.20479200000012218</v>
      </c>
      <c r="B51199" s="1">
        <v>7980000</v>
      </c>
    </row>
    <row r="51200" spans="1:2" x14ac:dyDescent="0.25">
      <c r="A51200">
        <f t="shared" si="799"/>
        <v>0.20479600000012219</v>
      </c>
      <c r="B51200" s="1">
        <v>8000000</v>
      </c>
    </row>
    <row r="51201" spans="1:2" x14ac:dyDescent="0.25">
      <c r="A51201">
        <f t="shared" si="799"/>
        <v>0.20480000000012219</v>
      </c>
      <c r="B51201" s="1">
        <v>8010000</v>
      </c>
    </row>
    <row r="51202" spans="1:2" x14ac:dyDescent="0.25">
      <c r="A51202">
        <f t="shared" si="799"/>
        <v>0.20480400000012219</v>
      </c>
      <c r="B51202" s="1">
        <v>8030000</v>
      </c>
    </row>
    <row r="51203" spans="1:2" x14ac:dyDescent="0.25">
      <c r="A51203">
        <f t="shared" ref="A51203:A51266" si="800">A51202+0.000004</f>
        <v>0.2048080000001222</v>
      </c>
      <c r="B51203" s="1">
        <v>8060000</v>
      </c>
    </row>
    <row r="51204" spans="1:2" x14ac:dyDescent="0.25">
      <c r="A51204">
        <f t="shared" si="800"/>
        <v>0.2048120000001222</v>
      </c>
      <c r="B51204" s="1">
        <v>8080000</v>
      </c>
    </row>
    <row r="51205" spans="1:2" x14ac:dyDescent="0.25">
      <c r="A51205">
        <f t="shared" si="800"/>
        <v>0.20481600000012221</v>
      </c>
      <c r="B51205" s="1">
        <v>8110000</v>
      </c>
    </row>
    <row r="51206" spans="1:2" x14ac:dyDescent="0.25">
      <c r="A51206">
        <f t="shared" si="800"/>
        <v>0.20482000000012221</v>
      </c>
      <c r="B51206" s="1">
        <v>8130000</v>
      </c>
    </row>
    <row r="51207" spans="1:2" x14ac:dyDescent="0.25">
      <c r="A51207">
        <f t="shared" si="800"/>
        <v>0.20482400000012221</v>
      </c>
      <c r="B51207" s="1">
        <v>8150000</v>
      </c>
    </row>
    <row r="51208" spans="1:2" x14ac:dyDescent="0.25">
      <c r="A51208">
        <f t="shared" si="800"/>
        <v>0.20482800000012222</v>
      </c>
      <c r="B51208" s="1">
        <v>8170000</v>
      </c>
    </row>
    <row r="51209" spans="1:2" x14ac:dyDescent="0.25">
      <c r="A51209">
        <f t="shared" si="800"/>
        <v>0.20483200000012222</v>
      </c>
      <c r="B51209" s="1">
        <v>8200000</v>
      </c>
    </row>
    <row r="51210" spans="1:2" x14ac:dyDescent="0.25">
      <c r="A51210">
        <f t="shared" si="800"/>
        <v>0.20483600000012223</v>
      </c>
      <c r="B51210" s="1">
        <v>8230000</v>
      </c>
    </row>
    <row r="51211" spans="1:2" x14ac:dyDescent="0.25">
      <c r="A51211">
        <f t="shared" si="800"/>
        <v>0.20484000000012223</v>
      </c>
      <c r="B51211" s="1">
        <v>8260000</v>
      </c>
    </row>
    <row r="51212" spans="1:2" x14ac:dyDescent="0.25">
      <c r="A51212">
        <f t="shared" si="800"/>
        <v>0.20484400000012223</v>
      </c>
      <c r="B51212" s="1">
        <v>8290000</v>
      </c>
    </row>
    <row r="51213" spans="1:2" x14ac:dyDescent="0.25">
      <c r="A51213">
        <f t="shared" si="800"/>
        <v>0.20484800000012224</v>
      </c>
      <c r="B51213" s="1">
        <v>8310000</v>
      </c>
    </row>
    <row r="51214" spans="1:2" x14ac:dyDescent="0.25">
      <c r="A51214">
        <f t="shared" si="800"/>
        <v>0.20485200000012224</v>
      </c>
      <c r="B51214" s="1">
        <v>8350000</v>
      </c>
    </row>
    <row r="51215" spans="1:2" x14ac:dyDescent="0.25">
      <c r="A51215">
        <f t="shared" si="800"/>
        <v>0.20485600000012225</v>
      </c>
      <c r="B51215" s="1">
        <v>8380000</v>
      </c>
    </row>
    <row r="51216" spans="1:2" x14ac:dyDescent="0.25">
      <c r="A51216">
        <f t="shared" si="800"/>
        <v>0.20486000000012225</v>
      </c>
      <c r="B51216" s="1">
        <v>8400000</v>
      </c>
    </row>
    <row r="51217" spans="1:2" x14ac:dyDescent="0.25">
      <c r="A51217">
        <f t="shared" si="800"/>
        <v>0.20486400000012225</v>
      </c>
      <c r="B51217" s="1">
        <v>8420000</v>
      </c>
    </row>
    <row r="51218" spans="1:2" x14ac:dyDescent="0.25">
      <c r="A51218">
        <f t="shared" si="800"/>
        <v>0.20486800000012226</v>
      </c>
      <c r="B51218" s="1">
        <v>8460000</v>
      </c>
    </row>
    <row r="51219" spans="1:2" x14ac:dyDescent="0.25">
      <c r="A51219">
        <f t="shared" si="800"/>
        <v>0.20487200000012226</v>
      </c>
      <c r="B51219" s="1">
        <v>8490000</v>
      </c>
    </row>
    <row r="51220" spans="1:2" x14ac:dyDescent="0.25">
      <c r="A51220">
        <f t="shared" si="800"/>
        <v>0.20487600000012227</v>
      </c>
      <c r="B51220" s="1">
        <v>8510000</v>
      </c>
    </row>
    <row r="51221" spans="1:2" x14ac:dyDescent="0.25">
      <c r="A51221">
        <f t="shared" si="800"/>
        <v>0.20488000000012227</v>
      </c>
      <c r="B51221" s="1">
        <v>8550000</v>
      </c>
    </row>
    <row r="51222" spans="1:2" x14ac:dyDescent="0.25">
      <c r="A51222">
        <f t="shared" si="800"/>
        <v>0.20488400000012227</v>
      </c>
      <c r="B51222" s="1">
        <v>8570000</v>
      </c>
    </row>
    <row r="51223" spans="1:2" x14ac:dyDescent="0.25">
      <c r="A51223">
        <f t="shared" si="800"/>
        <v>0.20488800000012228</v>
      </c>
      <c r="B51223" s="1">
        <v>8580000</v>
      </c>
    </row>
    <row r="51224" spans="1:2" x14ac:dyDescent="0.25">
      <c r="A51224">
        <f t="shared" si="800"/>
        <v>0.20489200000012228</v>
      </c>
      <c r="B51224" s="1">
        <v>8620000</v>
      </c>
    </row>
    <row r="51225" spans="1:2" x14ac:dyDescent="0.25">
      <c r="A51225">
        <f t="shared" si="800"/>
        <v>0.20489600000012229</v>
      </c>
      <c r="B51225" s="1">
        <v>8640000</v>
      </c>
    </row>
    <row r="51226" spans="1:2" x14ac:dyDescent="0.25">
      <c r="A51226">
        <f t="shared" si="800"/>
        <v>0.20490000000012229</v>
      </c>
      <c r="B51226" s="1">
        <v>8660000</v>
      </c>
    </row>
    <row r="51227" spans="1:2" x14ac:dyDescent="0.25">
      <c r="A51227">
        <f t="shared" si="800"/>
        <v>0.20490400000012229</v>
      </c>
      <c r="B51227" s="1">
        <v>8670000</v>
      </c>
    </row>
    <row r="51228" spans="1:2" x14ac:dyDescent="0.25">
      <c r="A51228">
        <f t="shared" si="800"/>
        <v>0.2049080000001223</v>
      </c>
      <c r="B51228" s="1">
        <v>8680000</v>
      </c>
    </row>
    <row r="51229" spans="1:2" x14ac:dyDescent="0.25">
      <c r="A51229">
        <f t="shared" si="800"/>
        <v>0.2049120000001223</v>
      </c>
      <c r="B51229" s="1">
        <v>8710000</v>
      </c>
    </row>
    <row r="51230" spans="1:2" x14ac:dyDescent="0.25">
      <c r="A51230">
        <f t="shared" si="800"/>
        <v>0.20491600000012231</v>
      </c>
      <c r="B51230" s="1">
        <v>8720000</v>
      </c>
    </row>
    <row r="51231" spans="1:2" x14ac:dyDescent="0.25">
      <c r="A51231">
        <f t="shared" si="800"/>
        <v>0.20492000000012231</v>
      </c>
      <c r="B51231" s="1">
        <v>8740000</v>
      </c>
    </row>
    <row r="51232" spans="1:2" x14ac:dyDescent="0.25">
      <c r="A51232">
        <f t="shared" si="800"/>
        <v>0.20492400000012231</v>
      </c>
      <c r="B51232" s="1">
        <v>8740000</v>
      </c>
    </row>
    <row r="51233" spans="1:2" x14ac:dyDescent="0.25">
      <c r="A51233">
        <f t="shared" si="800"/>
        <v>0.20492800000012232</v>
      </c>
      <c r="B51233" s="1">
        <v>8760000</v>
      </c>
    </row>
    <row r="51234" spans="1:2" x14ac:dyDescent="0.25">
      <c r="A51234">
        <f t="shared" si="800"/>
        <v>0.20493200000012232</v>
      </c>
      <c r="B51234" s="1">
        <v>8770000</v>
      </c>
    </row>
    <row r="51235" spans="1:2" x14ac:dyDescent="0.25">
      <c r="A51235">
        <f t="shared" si="800"/>
        <v>0.20493600000012233</v>
      </c>
      <c r="B51235" s="1">
        <v>8770000</v>
      </c>
    </row>
    <row r="51236" spans="1:2" x14ac:dyDescent="0.25">
      <c r="A51236">
        <f t="shared" si="800"/>
        <v>0.20494000000012233</v>
      </c>
      <c r="B51236" s="1">
        <v>8770000</v>
      </c>
    </row>
    <row r="51237" spans="1:2" x14ac:dyDescent="0.25">
      <c r="A51237">
        <f t="shared" si="800"/>
        <v>0.20494400000012233</v>
      </c>
      <c r="B51237" s="1">
        <v>8770000</v>
      </c>
    </row>
    <row r="51238" spans="1:2" x14ac:dyDescent="0.25">
      <c r="A51238">
        <f t="shared" si="800"/>
        <v>0.20494800000012234</v>
      </c>
      <c r="B51238" s="1">
        <v>8780000</v>
      </c>
    </row>
    <row r="51239" spans="1:2" x14ac:dyDescent="0.25">
      <c r="A51239">
        <f t="shared" si="800"/>
        <v>0.20495200000012234</v>
      </c>
      <c r="B51239" s="1">
        <v>8780000</v>
      </c>
    </row>
    <row r="51240" spans="1:2" x14ac:dyDescent="0.25">
      <c r="A51240">
        <f t="shared" si="800"/>
        <v>0.20495600000012235</v>
      </c>
      <c r="B51240" s="1">
        <v>8780000</v>
      </c>
    </row>
    <row r="51241" spans="1:2" x14ac:dyDescent="0.25">
      <c r="A51241">
        <f t="shared" si="800"/>
        <v>0.20496000000012235</v>
      </c>
      <c r="B51241" s="1">
        <v>8780000</v>
      </c>
    </row>
    <row r="51242" spans="1:2" x14ac:dyDescent="0.25">
      <c r="A51242">
        <f t="shared" si="800"/>
        <v>0.20496400000012235</v>
      </c>
      <c r="B51242" s="1">
        <v>8770000</v>
      </c>
    </row>
    <row r="51243" spans="1:2" x14ac:dyDescent="0.25">
      <c r="A51243">
        <f t="shared" si="800"/>
        <v>0.20496800000012236</v>
      </c>
      <c r="B51243" s="1">
        <v>8760000</v>
      </c>
    </row>
    <row r="51244" spans="1:2" x14ac:dyDescent="0.25">
      <c r="A51244">
        <f t="shared" si="800"/>
        <v>0.20497200000012236</v>
      </c>
      <c r="B51244" s="1">
        <v>8760000</v>
      </c>
    </row>
    <row r="51245" spans="1:2" x14ac:dyDescent="0.25">
      <c r="A51245">
        <f t="shared" si="800"/>
        <v>0.20497600000012237</v>
      </c>
      <c r="B51245" s="1">
        <v>8750000</v>
      </c>
    </row>
    <row r="51246" spans="1:2" x14ac:dyDescent="0.25">
      <c r="A51246">
        <f t="shared" si="800"/>
        <v>0.20498000000012237</v>
      </c>
      <c r="B51246" s="1">
        <v>8730000</v>
      </c>
    </row>
    <row r="51247" spans="1:2" x14ac:dyDescent="0.25">
      <c r="A51247">
        <f t="shared" si="800"/>
        <v>0.20498400000012237</v>
      </c>
      <c r="B51247" s="1">
        <v>8730000</v>
      </c>
    </row>
    <row r="51248" spans="1:2" x14ac:dyDescent="0.25">
      <c r="A51248">
        <f t="shared" si="800"/>
        <v>0.20498800000012238</v>
      </c>
      <c r="B51248" s="1">
        <v>8720000</v>
      </c>
    </row>
    <row r="51249" spans="1:2" x14ac:dyDescent="0.25">
      <c r="A51249">
        <f t="shared" si="800"/>
        <v>0.20499200000012238</v>
      </c>
      <c r="B51249" s="1">
        <v>8700000</v>
      </c>
    </row>
    <row r="51250" spans="1:2" x14ac:dyDescent="0.25">
      <c r="A51250">
        <f t="shared" si="800"/>
        <v>0.20499600000012239</v>
      </c>
      <c r="B51250" s="1">
        <v>8690000</v>
      </c>
    </row>
    <row r="51251" spans="1:2" x14ac:dyDescent="0.25">
      <c r="A51251">
        <f t="shared" si="800"/>
        <v>0.20500000000012239</v>
      </c>
      <c r="B51251" s="1">
        <v>8670000</v>
      </c>
    </row>
    <row r="51252" spans="1:2" x14ac:dyDescent="0.25">
      <c r="A51252">
        <f t="shared" si="800"/>
        <v>0.20500400000012239</v>
      </c>
      <c r="B51252" s="1">
        <v>8660000</v>
      </c>
    </row>
    <row r="51253" spans="1:2" x14ac:dyDescent="0.25">
      <c r="A51253">
        <f t="shared" si="800"/>
        <v>0.2050080000001224</v>
      </c>
      <c r="B51253" s="1">
        <v>8640000</v>
      </c>
    </row>
    <row r="51254" spans="1:2" x14ac:dyDescent="0.25">
      <c r="A51254">
        <f t="shared" si="800"/>
        <v>0.2050120000001224</v>
      </c>
      <c r="B51254" s="1">
        <v>8630000</v>
      </c>
    </row>
    <row r="51255" spans="1:2" x14ac:dyDescent="0.25">
      <c r="A51255">
        <f t="shared" si="800"/>
        <v>0.20501600000012241</v>
      </c>
      <c r="B51255" s="1">
        <v>8600000</v>
      </c>
    </row>
    <row r="51256" spans="1:2" x14ac:dyDescent="0.25">
      <c r="A51256">
        <f t="shared" si="800"/>
        <v>0.20502000000012241</v>
      </c>
      <c r="B51256" s="1">
        <v>8590000</v>
      </c>
    </row>
    <row r="51257" spans="1:2" x14ac:dyDescent="0.25">
      <c r="A51257">
        <f t="shared" si="800"/>
        <v>0.20502400000012241</v>
      </c>
      <c r="B51257" s="1">
        <v>8570000</v>
      </c>
    </row>
    <row r="51258" spans="1:2" x14ac:dyDescent="0.25">
      <c r="A51258">
        <f t="shared" si="800"/>
        <v>0.20502800000012242</v>
      </c>
      <c r="B51258" s="1">
        <v>8540000</v>
      </c>
    </row>
    <row r="51259" spans="1:2" x14ac:dyDescent="0.25">
      <c r="A51259">
        <f t="shared" si="800"/>
        <v>0.20503200000012242</v>
      </c>
      <c r="B51259" s="1">
        <v>8520000</v>
      </c>
    </row>
    <row r="51260" spans="1:2" x14ac:dyDescent="0.25">
      <c r="A51260">
        <f t="shared" si="800"/>
        <v>0.20503600000012243</v>
      </c>
      <c r="B51260" s="1">
        <v>8490000</v>
      </c>
    </row>
    <row r="51261" spans="1:2" x14ac:dyDescent="0.25">
      <c r="A51261">
        <f t="shared" si="800"/>
        <v>0.20504000000012243</v>
      </c>
      <c r="B51261" s="1">
        <v>8470000</v>
      </c>
    </row>
    <row r="51262" spans="1:2" x14ac:dyDescent="0.25">
      <c r="A51262">
        <f t="shared" si="800"/>
        <v>0.20504400000012243</v>
      </c>
      <c r="B51262" s="1">
        <v>8450000</v>
      </c>
    </row>
    <row r="51263" spans="1:2" x14ac:dyDescent="0.25">
      <c r="A51263">
        <f t="shared" si="800"/>
        <v>0.20504800000012244</v>
      </c>
      <c r="B51263" s="1">
        <v>8430000</v>
      </c>
    </row>
    <row r="51264" spans="1:2" x14ac:dyDescent="0.25">
      <c r="A51264">
        <f t="shared" si="800"/>
        <v>0.20505200000012244</v>
      </c>
      <c r="B51264" s="1">
        <v>8410000</v>
      </c>
    </row>
    <row r="51265" spans="1:2" x14ac:dyDescent="0.25">
      <c r="A51265">
        <f t="shared" si="800"/>
        <v>0.20505600000012245</v>
      </c>
      <c r="B51265" s="1">
        <v>8390000</v>
      </c>
    </row>
    <row r="51266" spans="1:2" x14ac:dyDescent="0.25">
      <c r="A51266">
        <f t="shared" si="800"/>
        <v>0.20506000000012245</v>
      </c>
      <c r="B51266" s="1">
        <v>8380000</v>
      </c>
    </row>
    <row r="51267" spans="1:2" x14ac:dyDescent="0.25">
      <c r="A51267">
        <f t="shared" ref="A51267:A51330" si="801">A51266+0.000004</f>
        <v>0.20506400000012245</v>
      </c>
      <c r="B51267" s="1">
        <v>8360000</v>
      </c>
    </row>
    <row r="51268" spans="1:2" x14ac:dyDescent="0.25">
      <c r="A51268">
        <f t="shared" si="801"/>
        <v>0.20506800000012246</v>
      </c>
      <c r="B51268" s="1">
        <v>8340000</v>
      </c>
    </row>
    <row r="51269" spans="1:2" x14ac:dyDescent="0.25">
      <c r="A51269">
        <f t="shared" si="801"/>
        <v>0.20507200000012246</v>
      </c>
      <c r="B51269" s="1">
        <v>8320000</v>
      </c>
    </row>
    <row r="51270" spans="1:2" x14ac:dyDescent="0.25">
      <c r="A51270">
        <f t="shared" si="801"/>
        <v>0.20507600000012247</v>
      </c>
      <c r="B51270" s="1">
        <v>8290000</v>
      </c>
    </row>
    <row r="51271" spans="1:2" x14ac:dyDescent="0.25">
      <c r="A51271">
        <f t="shared" si="801"/>
        <v>0.20508000000012247</v>
      </c>
      <c r="B51271" s="1">
        <v>8270000</v>
      </c>
    </row>
    <row r="51272" spans="1:2" x14ac:dyDescent="0.25">
      <c r="A51272">
        <f t="shared" si="801"/>
        <v>0.20508400000012247</v>
      </c>
      <c r="B51272" s="1">
        <v>8260000</v>
      </c>
    </row>
    <row r="51273" spans="1:2" x14ac:dyDescent="0.25">
      <c r="A51273">
        <f t="shared" si="801"/>
        <v>0.20508800000012248</v>
      </c>
      <c r="B51273" s="1">
        <v>8240000</v>
      </c>
    </row>
    <row r="51274" spans="1:2" x14ac:dyDescent="0.25">
      <c r="A51274">
        <f t="shared" si="801"/>
        <v>0.20509200000012248</v>
      </c>
      <c r="B51274" s="1">
        <v>8230000</v>
      </c>
    </row>
    <row r="51275" spans="1:2" x14ac:dyDescent="0.25">
      <c r="A51275">
        <f t="shared" si="801"/>
        <v>0.20509600000012249</v>
      </c>
      <c r="B51275" s="1">
        <v>8210000</v>
      </c>
    </row>
    <row r="51276" spans="1:2" x14ac:dyDescent="0.25">
      <c r="A51276">
        <f t="shared" si="801"/>
        <v>0.20510000000012249</v>
      </c>
      <c r="B51276" s="1">
        <v>8200000</v>
      </c>
    </row>
    <row r="51277" spans="1:2" x14ac:dyDescent="0.25">
      <c r="A51277">
        <f t="shared" si="801"/>
        <v>0.20510400000012249</v>
      </c>
      <c r="B51277" s="1">
        <v>8200000</v>
      </c>
    </row>
    <row r="51278" spans="1:2" x14ac:dyDescent="0.25">
      <c r="A51278">
        <f t="shared" si="801"/>
        <v>0.2051080000001225</v>
      </c>
      <c r="B51278" s="1">
        <v>8180000</v>
      </c>
    </row>
    <row r="51279" spans="1:2" x14ac:dyDescent="0.25">
      <c r="A51279">
        <f t="shared" si="801"/>
        <v>0.2051120000001225</v>
      </c>
      <c r="B51279" s="1">
        <v>8170000</v>
      </c>
    </row>
    <row r="51280" spans="1:2" x14ac:dyDescent="0.25">
      <c r="A51280">
        <f t="shared" si="801"/>
        <v>0.20511600000012251</v>
      </c>
      <c r="B51280" s="1">
        <v>8160000</v>
      </c>
    </row>
    <row r="51281" spans="1:2" x14ac:dyDescent="0.25">
      <c r="A51281">
        <f t="shared" si="801"/>
        <v>0.20512000000012251</v>
      </c>
      <c r="B51281" s="1">
        <v>8140000</v>
      </c>
    </row>
    <row r="51282" spans="1:2" x14ac:dyDescent="0.25">
      <c r="A51282">
        <f t="shared" si="801"/>
        <v>0.20512400000012251</v>
      </c>
      <c r="B51282" s="1">
        <v>8130000</v>
      </c>
    </row>
    <row r="51283" spans="1:2" x14ac:dyDescent="0.25">
      <c r="A51283">
        <f t="shared" si="801"/>
        <v>0.20512800000012252</v>
      </c>
      <c r="B51283" s="1">
        <v>8130000</v>
      </c>
    </row>
    <row r="51284" spans="1:2" x14ac:dyDescent="0.25">
      <c r="A51284">
        <f t="shared" si="801"/>
        <v>0.20513200000012252</v>
      </c>
      <c r="B51284" s="1">
        <v>8130000</v>
      </c>
    </row>
    <row r="51285" spans="1:2" x14ac:dyDescent="0.25">
      <c r="A51285">
        <f t="shared" si="801"/>
        <v>0.20513600000012253</v>
      </c>
      <c r="B51285" s="1">
        <v>8130000</v>
      </c>
    </row>
    <row r="51286" spans="1:2" x14ac:dyDescent="0.25">
      <c r="A51286">
        <f t="shared" si="801"/>
        <v>0.20514000000012253</v>
      </c>
      <c r="B51286" s="1">
        <v>8120000</v>
      </c>
    </row>
    <row r="51287" spans="1:2" x14ac:dyDescent="0.25">
      <c r="A51287">
        <f t="shared" si="801"/>
        <v>0.20514400000012253</v>
      </c>
      <c r="B51287" s="1">
        <v>8130000</v>
      </c>
    </row>
    <row r="51288" spans="1:2" x14ac:dyDescent="0.25">
      <c r="A51288">
        <f t="shared" si="801"/>
        <v>0.20514800000012254</v>
      </c>
      <c r="B51288" s="1">
        <v>8120000</v>
      </c>
    </row>
    <row r="51289" spans="1:2" x14ac:dyDescent="0.25">
      <c r="A51289">
        <f t="shared" si="801"/>
        <v>0.20515200000012254</v>
      </c>
      <c r="B51289" s="1">
        <v>8130000</v>
      </c>
    </row>
    <row r="51290" spans="1:2" x14ac:dyDescent="0.25">
      <c r="A51290">
        <f t="shared" si="801"/>
        <v>0.20515600000012255</v>
      </c>
      <c r="B51290" s="1">
        <v>8130000</v>
      </c>
    </row>
    <row r="51291" spans="1:2" x14ac:dyDescent="0.25">
      <c r="A51291">
        <f t="shared" si="801"/>
        <v>0.20516000000012255</v>
      </c>
      <c r="B51291" s="1">
        <v>8130000</v>
      </c>
    </row>
    <row r="51292" spans="1:2" x14ac:dyDescent="0.25">
      <c r="A51292">
        <f t="shared" si="801"/>
        <v>0.20516400000012255</v>
      </c>
      <c r="B51292" s="1">
        <v>8140000</v>
      </c>
    </row>
    <row r="51293" spans="1:2" x14ac:dyDescent="0.25">
      <c r="A51293">
        <f t="shared" si="801"/>
        <v>0.20516800000012256</v>
      </c>
      <c r="B51293" s="1">
        <v>8150000</v>
      </c>
    </row>
    <row r="51294" spans="1:2" x14ac:dyDescent="0.25">
      <c r="A51294">
        <f t="shared" si="801"/>
        <v>0.20517200000012256</v>
      </c>
      <c r="B51294" s="1">
        <v>8150000</v>
      </c>
    </row>
    <row r="51295" spans="1:2" x14ac:dyDescent="0.25">
      <c r="A51295">
        <f t="shared" si="801"/>
        <v>0.20517600000012257</v>
      </c>
      <c r="B51295" s="1">
        <v>8150000</v>
      </c>
    </row>
    <row r="51296" spans="1:2" x14ac:dyDescent="0.25">
      <c r="A51296">
        <f t="shared" si="801"/>
        <v>0.20518000000012257</v>
      </c>
      <c r="B51296" s="1">
        <v>8170000</v>
      </c>
    </row>
    <row r="51297" spans="1:2" x14ac:dyDescent="0.25">
      <c r="A51297">
        <f t="shared" si="801"/>
        <v>0.20518400000012257</v>
      </c>
      <c r="B51297" s="1">
        <v>8180000</v>
      </c>
    </row>
    <row r="51298" spans="1:2" x14ac:dyDescent="0.25">
      <c r="A51298">
        <f t="shared" si="801"/>
        <v>0.20518800000012258</v>
      </c>
      <c r="B51298" s="1">
        <v>8190000</v>
      </c>
    </row>
    <row r="51299" spans="1:2" x14ac:dyDescent="0.25">
      <c r="A51299">
        <f t="shared" si="801"/>
        <v>0.20519200000012258</v>
      </c>
      <c r="B51299" s="1">
        <v>8190000</v>
      </c>
    </row>
    <row r="51300" spans="1:2" x14ac:dyDescent="0.25">
      <c r="A51300">
        <f t="shared" si="801"/>
        <v>0.20519600000012259</v>
      </c>
      <c r="B51300" s="1">
        <v>8210000</v>
      </c>
    </row>
    <row r="51301" spans="1:2" x14ac:dyDescent="0.25">
      <c r="A51301">
        <f t="shared" si="801"/>
        <v>0.20520000000012259</v>
      </c>
      <c r="B51301" s="1">
        <v>8230000</v>
      </c>
    </row>
    <row r="51302" spans="1:2" x14ac:dyDescent="0.25">
      <c r="A51302">
        <f t="shared" si="801"/>
        <v>0.20520400000012259</v>
      </c>
      <c r="B51302" s="1">
        <v>8230000</v>
      </c>
    </row>
    <row r="51303" spans="1:2" x14ac:dyDescent="0.25">
      <c r="A51303">
        <f t="shared" si="801"/>
        <v>0.2052080000001226</v>
      </c>
      <c r="B51303" s="1">
        <v>8240000</v>
      </c>
    </row>
    <row r="51304" spans="1:2" x14ac:dyDescent="0.25">
      <c r="A51304">
        <f t="shared" si="801"/>
        <v>0.2052120000001226</v>
      </c>
      <c r="B51304" s="1">
        <v>8260000</v>
      </c>
    </row>
    <row r="51305" spans="1:2" x14ac:dyDescent="0.25">
      <c r="A51305">
        <f t="shared" si="801"/>
        <v>0.20521600000012261</v>
      </c>
      <c r="B51305" s="1">
        <v>8270000</v>
      </c>
    </row>
    <row r="51306" spans="1:2" x14ac:dyDescent="0.25">
      <c r="A51306">
        <f t="shared" si="801"/>
        <v>0.20522000000012261</v>
      </c>
      <c r="B51306" s="1">
        <v>8290000</v>
      </c>
    </row>
    <row r="51307" spans="1:2" x14ac:dyDescent="0.25">
      <c r="A51307">
        <f t="shared" si="801"/>
        <v>0.20522400000012261</v>
      </c>
      <c r="B51307" s="1">
        <v>8310000</v>
      </c>
    </row>
    <row r="51308" spans="1:2" x14ac:dyDescent="0.25">
      <c r="A51308">
        <f t="shared" si="801"/>
        <v>0.20522800000012262</v>
      </c>
      <c r="B51308" s="1">
        <v>8310000</v>
      </c>
    </row>
    <row r="51309" spans="1:2" x14ac:dyDescent="0.25">
      <c r="A51309">
        <f t="shared" si="801"/>
        <v>0.20523200000012262</v>
      </c>
      <c r="B51309" s="1">
        <v>8320000</v>
      </c>
    </row>
    <row r="51310" spans="1:2" x14ac:dyDescent="0.25">
      <c r="A51310">
        <f t="shared" si="801"/>
        <v>0.20523600000012263</v>
      </c>
      <c r="B51310" s="1">
        <v>8340000</v>
      </c>
    </row>
    <row r="51311" spans="1:2" x14ac:dyDescent="0.25">
      <c r="A51311">
        <f t="shared" si="801"/>
        <v>0.20524000000012263</v>
      </c>
      <c r="B51311" s="1">
        <v>8360000</v>
      </c>
    </row>
    <row r="51312" spans="1:2" x14ac:dyDescent="0.25">
      <c r="A51312">
        <f t="shared" si="801"/>
        <v>0.20524400000012263</v>
      </c>
      <c r="B51312" s="1">
        <v>8380000</v>
      </c>
    </row>
    <row r="51313" spans="1:2" x14ac:dyDescent="0.25">
      <c r="A51313">
        <f t="shared" si="801"/>
        <v>0.20524800000012264</v>
      </c>
      <c r="B51313" s="1">
        <v>8390000</v>
      </c>
    </row>
    <row r="51314" spans="1:2" x14ac:dyDescent="0.25">
      <c r="A51314">
        <f t="shared" si="801"/>
        <v>0.20525200000012264</v>
      </c>
      <c r="B51314" s="1">
        <v>8400000</v>
      </c>
    </row>
    <row r="51315" spans="1:2" x14ac:dyDescent="0.25">
      <c r="A51315">
        <f t="shared" si="801"/>
        <v>0.20525600000012265</v>
      </c>
      <c r="B51315" s="1">
        <v>8410000</v>
      </c>
    </row>
    <row r="51316" spans="1:2" x14ac:dyDescent="0.25">
      <c r="A51316">
        <f t="shared" si="801"/>
        <v>0.20526000000012265</v>
      </c>
      <c r="B51316" s="1">
        <v>8430000</v>
      </c>
    </row>
    <row r="51317" spans="1:2" x14ac:dyDescent="0.25">
      <c r="A51317">
        <f t="shared" si="801"/>
        <v>0.20526400000012265</v>
      </c>
      <c r="B51317" s="1">
        <v>8450000</v>
      </c>
    </row>
    <row r="51318" spans="1:2" x14ac:dyDescent="0.25">
      <c r="A51318">
        <f t="shared" si="801"/>
        <v>0.20526800000012266</v>
      </c>
      <c r="B51318" s="1">
        <v>8460000</v>
      </c>
    </row>
    <row r="51319" spans="1:2" x14ac:dyDescent="0.25">
      <c r="A51319">
        <f t="shared" si="801"/>
        <v>0.20527200000012266</v>
      </c>
      <c r="B51319" s="1">
        <v>8470000</v>
      </c>
    </row>
    <row r="51320" spans="1:2" x14ac:dyDescent="0.25">
      <c r="A51320">
        <f t="shared" si="801"/>
        <v>0.20527600000012267</v>
      </c>
      <c r="B51320" s="1">
        <v>8480000</v>
      </c>
    </row>
    <row r="51321" spans="1:2" x14ac:dyDescent="0.25">
      <c r="A51321">
        <f t="shared" si="801"/>
        <v>0.20528000000012267</v>
      </c>
      <c r="B51321" s="1">
        <v>8490000</v>
      </c>
    </row>
    <row r="51322" spans="1:2" x14ac:dyDescent="0.25">
      <c r="A51322">
        <f t="shared" si="801"/>
        <v>0.20528400000012267</v>
      </c>
      <c r="B51322" s="1">
        <v>8500000</v>
      </c>
    </row>
    <row r="51323" spans="1:2" x14ac:dyDescent="0.25">
      <c r="A51323">
        <f t="shared" si="801"/>
        <v>0.20528800000012268</v>
      </c>
      <c r="B51323" s="1">
        <v>8510000</v>
      </c>
    </row>
    <row r="51324" spans="1:2" x14ac:dyDescent="0.25">
      <c r="A51324">
        <f t="shared" si="801"/>
        <v>0.20529200000012268</v>
      </c>
      <c r="B51324" s="1">
        <v>8510000</v>
      </c>
    </row>
    <row r="51325" spans="1:2" x14ac:dyDescent="0.25">
      <c r="A51325">
        <f t="shared" si="801"/>
        <v>0.20529600000012269</v>
      </c>
      <c r="B51325" s="1">
        <v>8530000</v>
      </c>
    </row>
    <row r="51326" spans="1:2" x14ac:dyDescent="0.25">
      <c r="A51326">
        <f t="shared" si="801"/>
        <v>0.20530000000012269</v>
      </c>
      <c r="B51326" s="1">
        <v>8540000</v>
      </c>
    </row>
    <row r="51327" spans="1:2" x14ac:dyDescent="0.25">
      <c r="A51327">
        <f t="shared" si="801"/>
        <v>0.20530400000012269</v>
      </c>
      <c r="B51327" s="1">
        <v>8540000</v>
      </c>
    </row>
    <row r="51328" spans="1:2" x14ac:dyDescent="0.25">
      <c r="A51328">
        <f t="shared" si="801"/>
        <v>0.2053080000001227</v>
      </c>
      <c r="B51328" s="1">
        <v>8540000</v>
      </c>
    </row>
    <row r="51329" spans="1:2" x14ac:dyDescent="0.25">
      <c r="A51329">
        <f t="shared" si="801"/>
        <v>0.2053120000001227</v>
      </c>
      <c r="B51329" s="1">
        <v>8550000</v>
      </c>
    </row>
    <row r="51330" spans="1:2" x14ac:dyDescent="0.25">
      <c r="A51330">
        <f t="shared" si="801"/>
        <v>0.20531600000012271</v>
      </c>
      <c r="B51330" s="1">
        <v>8550000</v>
      </c>
    </row>
    <row r="51331" spans="1:2" x14ac:dyDescent="0.25">
      <c r="A51331">
        <f t="shared" ref="A51331:A51394" si="802">A51330+0.000004</f>
        <v>0.20532000000012271</v>
      </c>
      <c r="B51331" s="1">
        <v>8560000</v>
      </c>
    </row>
    <row r="51332" spans="1:2" x14ac:dyDescent="0.25">
      <c r="A51332">
        <f t="shared" si="802"/>
        <v>0.20532400000012271</v>
      </c>
      <c r="B51332" s="1">
        <v>8560000</v>
      </c>
    </row>
    <row r="51333" spans="1:2" x14ac:dyDescent="0.25">
      <c r="A51333">
        <f t="shared" si="802"/>
        <v>0.20532800000012272</v>
      </c>
      <c r="B51333" s="1">
        <v>8560000</v>
      </c>
    </row>
    <row r="51334" spans="1:2" x14ac:dyDescent="0.25">
      <c r="A51334">
        <f t="shared" si="802"/>
        <v>0.20533200000012272</v>
      </c>
      <c r="B51334" s="1">
        <v>8550000</v>
      </c>
    </row>
    <row r="51335" spans="1:2" x14ac:dyDescent="0.25">
      <c r="A51335">
        <f t="shared" si="802"/>
        <v>0.20533600000012273</v>
      </c>
      <c r="B51335" s="1">
        <v>8560000</v>
      </c>
    </row>
    <row r="51336" spans="1:2" x14ac:dyDescent="0.25">
      <c r="A51336">
        <f t="shared" si="802"/>
        <v>0.20534000000012273</v>
      </c>
      <c r="B51336" s="1">
        <v>8560000</v>
      </c>
    </row>
    <row r="51337" spans="1:2" x14ac:dyDescent="0.25">
      <c r="A51337">
        <f t="shared" si="802"/>
        <v>0.20534400000012273</v>
      </c>
      <c r="B51337" s="1">
        <v>8560000</v>
      </c>
    </row>
    <row r="51338" spans="1:2" x14ac:dyDescent="0.25">
      <c r="A51338">
        <f t="shared" si="802"/>
        <v>0.20534800000012274</v>
      </c>
      <c r="B51338" s="1">
        <v>8560000</v>
      </c>
    </row>
    <row r="51339" spans="1:2" x14ac:dyDescent="0.25">
      <c r="A51339">
        <f t="shared" si="802"/>
        <v>0.20535200000012274</v>
      </c>
      <c r="B51339" s="1">
        <v>8550000</v>
      </c>
    </row>
    <row r="51340" spans="1:2" x14ac:dyDescent="0.25">
      <c r="A51340">
        <f t="shared" si="802"/>
        <v>0.20535600000012275</v>
      </c>
      <c r="B51340" s="1">
        <v>8550000</v>
      </c>
    </row>
    <row r="51341" spans="1:2" x14ac:dyDescent="0.25">
      <c r="A51341">
        <f t="shared" si="802"/>
        <v>0.20536000000012275</v>
      </c>
      <c r="B51341" s="1">
        <v>8550000</v>
      </c>
    </row>
    <row r="51342" spans="1:2" x14ac:dyDescent="0.25">
      <c r="A51342">
        <f t="shared" si="802"/>
        <v>0.20536400000012275</v>
      </c>
      <c r="B51342" s="1">
        <v>8540000</v>
      </c>
    </row>
    <row r="51343" spans="1:2" x14ac:dyDescent="0.25">
      <c r="A51343">
        <f t="shared" si="802"/>
        <v>0.20536800000012276</v>
      </c>
      <c r="B51343" s="1">
        <v>8550000</v>
      </c>
    </row>
    <row r="51344" spans="1:2" x14ac:dyDescent="0.25">
      <c r="A51344">
        <f t="shared" si="802"/>
        <v>0.20537200000012276</v>
      </c>
      <c r="B51344" s="1">
        <v>8550000</v>
      </c>
    </row>
    <row r="51345" spans="1:2" x14ac:dyDescent="0.25">
      <c r="A51345">
        <f t="shared" si="802"/>
        <v>0.20537600000012277</v>
      </c>
      <c r="B51345" s="1">
        <v>8530000</v>
      </c>
    </row>
    <row r="51346" spans="1:2" x14ac:dyDescent="0.25">
      <c r="A51346">
        <f t="shared" si="802"/>
        <v>0.20538000000012277</v>
      </c>
      <c r="B51346" s="1">
        <v>8530000</v>
      </c>
    </row>
    <row r="51347" spans="1:2" x14ac:dyDescent="0.25">
      <c r="A51347">
        <f t="shared" si="802"/>
        <v>0.20538400000012277</v>
      </c>
      <c r="B51347" s="1">
        <v>8530000</v>
      </c>
    </row>
    <row r="51348" spans="1:2" x14ac:dyDescent="0.25">
      <c r="A51348">
        <f t="shared" si="802"/>
        <v>0.20538800000012278</v>
      </c>
      <c r="B51348" s="1">
        <v>8520000</v>
      </c>
    </row>
    <row r="51349" spans="1:2" x14ac:dyDescent="0.25">
      <c r="A51349">
        <f t="shared" si="802"/>
        <v>0.20539200000012278</v>
      </c>
      <c r="B51349" s="1">
        <v>8510000</v>
      </c>
    </row>
    <row r="51350" spans="1:2" x14ac:dyDescent="0.25">
      <c r="A51350">
        <f t="shared" si="802"/>
        <v>0.20539600000012279</v>
      </c>
      <c r="B51350" s="1">
        <v>8510000</v>
      </c>
    </row>
    <row r="51351" spans="1:2" x14ac:dyDescent="0.25">
      <c r="A51351">
        <f t="shared" si="802"/>
        <v>0.20540000000012279</v>
      </c>
      <c r="B51351" s="1">
        <v>8490000</v>
      </c>
    </row>
    <row r="51352" spans="1:2" x14ac:dyDescent="0.25">
      <c r="A51352">
        <f t="shared" si="802"/>
        <v>0.20540400000012279</v>
      </c>
      <c r="B51352" s="1">
        <v>8480000</v>
      </c>
    </row>
    <row r="51353" spans="1:2" x14ac:dyDescent="0.25">
      <c r="A51353">
        <f t="shared" si="802"/>
        <v>0.2054080000001228</v>
      </c>
      <c r="B51353" s="1">
        <v>8480000</v>
      </c>
    </row>
    <row r="51354" spans="1:2" x14ac:dyDescent="0.25">
      <c r="A51354">
        <f t="shared" si="802"/>
        <v>0.2054120000001228</v>
      </c>
      <c r="B51354" s="1">
        <v>8470000</v>
      </c>
    </row>
    <row r="51355" spans="1:2" x14ac:dyDescent="0.25">
      <c r="A51355">
        <f t="shared" si="802"/>
        <v>0.20541600000012281</v>
      </c>
      <c r="B51355" s="1">
        <v>8460000</v>
      </c>
    </row>
    <row r="51356" spans="1:2" x14ac:dyDescent="0.25">
      <c r="A51356">
        <f t="shared" si="802"/>
        <v>0.20542000000012281</v>
      </c>
      <c r="B51356" s="1">
        <v>8460000</v>
      </c>
    </row>
    <row r="51357" spans="1:2" x14ac:dyDescent="0.25">
      <c r="A51357">
        <f t="shared" si="802"/>
        <v>0.20542400000012281</v>
      </c>
      <c r="B51357" s="1">
        <v>8460000</v>
      </c>
    </row>
    <row r="51358" spans="1:2" x14ac:dyDescent="0.25">
      <c r="A51358">
        <f t="shared" si="802"/>
        <v>0.20542800000012282</v>
      </c>
      <c r="B51358" s="1">
        <v>8450000</v>
      </c>
    </row>
    <row r="51359" spans="1:2" x14ac:dyDescent="0.25">
      <c r="A51359">
        <f t="shared" si="802"/>
        <v>0.20543200000012282</v>
      </c>
      <c r="B51359" s="1">
        <v>8430000</v>
      </c>
    </row>
    <row r="51360" spans="1:2" x14ac:dyDescent="0.25">
      <c r="A51360">
        <f t="shared" si="802"/>
        <v>0.20543600000012283</v>
      </c>
      <c r="B51360" s="1">
        <v>8420000</v>
      </c>
    </row>
    <row r="51361" spans="1:2" x14ac:dyDescent="0.25">
      <c r="A51361">
        <f t="shared" si="802"/>
        <v>0.20544000000012283</v>
      </c>
      <c r="B51361" s="1">
        <v>8420000</v>
      </c>
    </row>
    <row r="51362" spans="1:2" x14ac:dyDescent="0.25">
      <c r="A51362">
        <f t="shared" si="802"/>
        <v>0.20544400000012283</v>
      </c>
      <c r="B51362" s="1">
        <v>8420000</v>
      </c>
    </row>
    <row r="51363" spans="1:2" x14ac:dyDescent="0.25">
      <c r="A51363">
        <f t="shared" si="802"/>
        <v>0.20544800000012284</v>
      </c>
      <c r="B51363" s="1">
        <v>8410000</v>
      </c>
    </row>
    <row r="51364" spans="1:2" x14ac:dyDescent="0.25">
      <c r="A51364">
        <f t="shared" si="802"/>
        <v>0.20545200000012284</v>
      </c>
      <c r="B51364" s="1">
        <v>8390000</v>
      </c>
    </row>
    <row r="51365" spans="1:2" x14ac:dyDescent="0.25">
      <c r="A51365">
        <f t="shared" si="802"/>
        <v>0.20545600000012285</v>
      </c>
      <c r="B51365" s="1">
        <v>8380000</v>
      </c>
    </row>
    <row r="51366" spans="1:2" x14ac:dyDescent="0.25">
      <c r="A51366">
        <f t="shared" si="802"/>
        <v>0.20546000000012285</v>
      </c>
      <c r="B51366" s="1">
        <v>8380000</v>
      </c>
    </row>
    <row r="51367" spans="1:2" x14ac:dyDescent="0.25">
      <c r="A51367">
        <f t="shared" si="802"/>
        <v>0.20546400000012285</v>
      </c>
      <c r="B51367" s="1">
        <v>8370000</v>
      </c>
    </row>
    <row r="51368" spans="1:2" x14ac:dyDescent="0.25">
      <c r="A51368">
        <f t="shared" si="802"/>
        <v>0.20546800000012286</v>
      </c>
      <c r="B51368" s="1">
        <v>8360000</v>
      </c>
    </row>
    <row r="51369" spans="1:2" x14ac:dyDescent="0.25">
      <c r="A51369">
        <f t="shared" si="802"/>
        <v>0.20547200000012286</v>
      </c>
      <c r="B51369" s="1">
        <v>8360000</v>
      </c>
    </row>
    <row r="51370" spans="1:2" x14ac:dyDescent="0.25">
      <c r="A51370">
        <f t="shared" si="802"/>
        <v>0.20547600000012287</v>
      </c>
      <c r="B51370" s="1">
        <v>8360000</v>
      </c>
    </row>
    <row r="51371" spans="1:2" x14ac:dyDescent="0.25">
      <c r="A51371">
        <f t="shared" si="802"/>
        <v>0.20548000000012287</v>
      </c>
      <c r="B51371" s="1">
        <v>8350000</v>
      </c>
    </row>
    <row r="51372" spans="1:2" x14ac:dyDescent="0.25">
      <c r="A51372">
        <f t="shared" si="802"/>
        <v>0.20548400000012287</v>
      </c>
      <c r="B51372" s="1">
        <v>8340000</v>
      </c>
    </row>
    <row r="51373" spans="1:2" x14ac:dyDescent="0.25">
      <c r="A51373">
        <f t="shared" si="802"/>
        <v>0.20548800000012288</v>
      </c>
      <c r="B51373" s="1">
        <v>8340000</v>
      </c>
    </row>
    <row r="51374" spans="1:2" x14ac:dyDescent="0.25">
      <c r="A51374">
        <f t="shared" si="802"/>
        <v>0.20549200000012288</v>
      </c>
      <c r="B51374" s="1">
        <v>8330000</v>
      </c>
    </row>
    <row r="51375" spans="1:2" x14ac:dyDescent="0.25">
      <c r="A51375">
        <f t="shared" si="802"/>
        <v>0.20549600000012289</v>
      </c>
      <c r="B51375" s="1">
        <v>8330000</v>
      </c>
    </row>
    <row r="51376" spans="1:2" x14ac:dyDescent="0.25">
      <c r="A51376">
        <f t="shared" si="802"/>
        <v>0.20550000000012289</v>
      </c>
      <c r="B51376" s="1">
        <v>8330000</v>
      </c>
    </row>
    <row r="51377" spans="1:2" x14ac:dyDescent="0.25">
      <c r="A51377">
        <f t="shared" si="802"/>
        <v>0.20550400000012289</v>
      </c>
      <c r="B51377" s="1">
        <v>8320000</v>
      </c>
    </row>
    <row r="51378" spans="1:2" x14ac:dyDescent="0.25">
      <c r="A51378">
        <f t="shared" si="802"/>
        <v>0.2055080000001229</v>
      </c>
      <c r="B51378" s="1">
        <v>8320000</v>
      </c>
    </row>
    <row r="51379" spans="1:2" x14ac:dyDescent="0.25">
      <c r="A51379">
        <f t="shared" si="802"/>
        <v>0.2055120000001229</v>
      </c>
      <c r="B51379" s="1">
        <v>8310000</v>
      </c>
    </row>
    <row r="51380" spans="1:2" x14ac:dyDescent="0.25">
      <c r="A51380">
        <f t="shared" si="802"/>
        <v>0.20551600000012291</v>
      </c>
      <c r="B51380" s="1">
        <v>8320000</v>
      </c>
    </row>
    <row r="51381" spans="1:2" x14ac:dyDescent="0.25">
      <c r="A51381">
        <f t="shared" si="802"/>
        <v>0.20552000000012291</v>
      </c>
      <c r="B51381" s="1">
        <v>8310000</v>
      </c>
    </row>
    <row r="51382" spans="1:2" x14ac:dyDescent="0.25">
      <c r="A51382">
        <f t="shared" si="802"/>
        <v>0.20552400000012291</v>
      </c>
      <c r="B51382" s="1">
        <v>8310000</v>
      </c>
    </row>
    <row r="51383" spans="1:2" x14ac:dyDescent="0.25">
      <c r="A51383">
        <f t="shared" si="802"/>
        <v>0.20552800000012292</v>
      </c>
      <c r="B51383" s="1">
        <v>8320000</v>
      </c>
    </row>
    <row r="51384" spans="1:2" x14ac:dyDescent="0.25">
      <c r="A51384">
        <f t="shared" si="802"/>
        <v>0.20553200000012292</v>
      </c>
      <c r="B51384" s="1">
        <v>8310000</v>
      </c>
    </row>
    <row r="51385" spans="1:2" x14ac:dyDescent="0.25">
      <c r="A51385">
        <f t="shared" si="802"/>
        <v>0.20553600000012293</v>
      </c>
      <c r="B51385" s="1">
        <v>8310000</v>
      </c>
    </row>
    <row r="51386" spans="1:2" x14ac:dyDescent="0.25">
      <c r="A51386">
        <f t="shared" si="802"/>
        <v>0.20554000000012293</v>
      </c>
      <c r="B51386" s="1">
        <v>8320000</v>
      </c>
    </row>
    <row r="51387" spans="1:2" x14ac:dyDescent="0.25">
      <c r="A51387">
        <f t="shared" si="802"/>
        <v>0.20554400000012293</v>
      </c>
      <c r="B51387" s="1">
        <v>8330000</v>
      </c>
    </row>
    <row r="51388" spans="1:2" x14ac:dyDescent="0.25">
      <c r="A51388">
        <f t="shared" si="802"/>
        <v>0.20554800000012294</v>
      </c>
      <c r="B51388" s="1">
        <v>8320000</v>
      </c>
    </row>
    <row r="51389" spans="1:2" x14ac:dyDescent="0.25">
      <c r="A51389">
        <f t="shared" si="802"/>
        <v>0.20555200000012294</v>
      </c>
      <c r="B51389" s="1">
        <v>8320000</v>
      </c>
    </row>
    <row r="51390" spans="1:2" x14ac:dyDescent="0.25">
      <c r="A51390">
        <f t="shared" si="802"/>
        <v>0.20555600000012295</v>
      </c>
      <c r="B51390" s="1">
        <v>8330000</v>
      </c>
    </row>
    <row r="51391" spans="1:2" x14ac:dyDescent="0.25">
      <c r="A51391">
        <f t="shared" si="802"/>
        <v>0.20556000000012295</v>
      </c>
      <c r="B51391" s="1">
        <v>8320000</v>
      </c>
    </row>
    <row r="51392" spans="1:2" x14ac:dyDescent="0.25">
      <c r="A51392">
        <f t="shared" si="802"/>
        <v>0.20556400000012295</v>
      </c>
      <c r="B51392" s="1">
        <v>8320000</v>
      </c>
    </row>
    <row r="51393" spans="1:2" x14ac:dyDescent="0.25">
      <c r="A51393">
        <f t="shared" si="802"/>
        <v>0.20556800000012296</v>
      </c>
      <c r="B51393" s="1">
        <v>8320000</v>
      </c>
    </row>
    <row r="51394" spans="1:2" x14ac:dyDescent="0.25">
      <c r="A51394">
        <f t="shared" si="802"/>
        <v>0.20557200000012296</v>
      </c>
      <c r="B51394" s="1">
        <v>8320000</v>
      </c>
    </row>
    <row r="51395" spans="1:2" x14ac:dyDescent="0.25">
      <c r="A51395">
        <f t="shared" ref="A51395:A51458" si="803">A51394+0.000004</f>
        <v>0.20557600000012297</v>
      </c>
      <c r="B51395" s="1">
        <v>8320000</v>
      </c>
    </row>
    <row r="51396" spans="1:2" x14ac:dyDescent="0.25">
      <c r="A51396">
        <f t="shared" si="803"/>
        <v>0.20558000000012297</v>
      </c>
      <c r="B51396" s="1">
        <v>8320000</v>
      </c>
    </row>
    <row r="51397" spans="1:2" x14ac:dyDescent="0.25">
      <c r="A51397">
        <f t="shared" si="803"/>
        <v>0.20558400000012297</v>
      </c>
      <c r="B51397" s="1">
        <v>8320000</v>
      </c>
    </row>
    <row r="51398" spans="1:2" x14ac:dyDescent="0.25">
      <c r="A51398">
        <f t="shared" si="803"/>
        <v>0.20558800000012298</v>
      </c>
      <c r="B51398" s="1">
        <v>8330000</v>
      </c>
    </row>
    <row r="51399" spans="1:2" x14ac:dyDescent="0.25">
      <c r="A51399">
        <f t="shared" si="803"/>
        <v>0.20559200000012298</v>
      </c>
      <c r="B51399" s="1">
        <v>8340000</v>
      </c>
    </row>
    <row r="51400" spans="1:2" x14ac:dyDescent="0.25">
      <c r="A51400">
        <f t="shared" si="803"/>
        <v>0.20559600000012299</v>
      </c>
      <c r="B51400" s="1">
        <v>8330000</v>
      </c>
    </row>
    <row r="51401" spans="1:2" x14ac:dyDescent="0.25">
      <c r="A51401">
        <f t="shared" si="803"/>
        <v>0.20560000000012299</v>
      </c>
      <c r="B51401" s="1">
        <v>8340000</v>
      </c>
    </row>
    <row r="51402" spans="1:2" x14ac:dyDescent="0.25">
      <c r="A51402">
        <f t="shared" si="803"/>
        <v>0.20560400000012299</v>
      </c>
      <c r="B51402" s="1">
        <v>8340000</v>
      </c>
    </row>
    <row r="51403" spans="1:2" x14ac:dyDescent="0.25">
      <c r="A51403">
        <f t="shared" si="803"/>
        <v>0.205608000000123</v>
      </c>
      <c r="B51403" s="1">
        <v>8340000</v>
      </c>
    </row>
    <row r="51404" spans="1:2" x14ac:dyDescent="0.25">
      <c r="A51404">
        <f t="shared" si="803"/>
        <v>0.205612000000123</v>
      </c>
      <c r="B51404" s="1">
        <v>8350000</v>
      </c>
    </row>
    <row r="51405" spans="1:2" x14ac:dyDescent="0.25">
      <c r="A51405">
        <f t="shared" si="803"/>
        <v>0.20561600000012301</v>
      </c>
      <c r="B51405" s="1">
        <v>8350000</v>
      </c>
    </row>
    <row r="51406" spans="1:2" x14ac:dyDescent="0.25">
      <c r="A51406">
        <f t="shared" si="803"/>
        <v>0.20562000000012301</v>
      </c>
      <c r="B51406" s="1">
        <v>8360000</v>
      </c>
    </row>
    <row r="51407" spans="1:2" x14ac:dyDescent="0.25">
      <c r="A51407">
        <f t="shared" si="803"/>
        <v>0.20562400000012301</v>
      </c>
      <c r="B51407" s="1">
        <v>8360000</v>
      </c>
    </row>
    <row r="51408" spans="1:2" x14ac:dyDescent="0.25">
      <c r="A51408">
        <f t="shared" si="803"/>
        <v>0.20562800000012302</v>
      </c>
      <c r="B51408" s="1">
        <v>8360000</v>
      </c>
    </row>
    <row r="51409" spans="1:2" x14ac:dyDescent="0.25">
      <c r="A51409">
        <f t="shared" si="803"/>
        <v>0.20563200000012302</v>
      </c>
      <c r="B51409" s="1">
        <v>8350000</v>
      </c>
    </row>
    <row r="51410" spans="1:2" x14ac:dyDescent="0.25">
      <c r="A51410">
        <f t="shared" si="803"/>
        <v>0.20563600000012303</v>
      </c>
      <c r="B51410" s="1">
        <v>8350000</v>
      </c>
    </row>
    <row r="51411" spans="1:2" x14ac:dyDescent="0.25">
      <c r="A51411">
        <f t="shared" si="803"/>
        <v>0.20564000000012303</v>
      </c>
      <c r="B51411" s="1">
        <v>8360000</v>
      </c>
    </row>
    <row r="51412" spans="1:2" x14ac:dyDescent="0.25">
      <c r="A51412">
        <f t="shared" si="803"/>
        <v>0.20564400000012303</v>
      </c>
      <c r="B51412" s="1">
        <v>8370000</v>
      </c>
    </row>
    <row r="51413" spans="1:2" x14ac:dyDescent="0.25">
      <c r="A51413">
        <f t="shared" si="803"/>
        <v>0.20564800000012304</v>
      </c>
      <c r="B51413" s="1">
        <v>8380000</v>
      </c>
    </row>
    <row r="51414" spans="1:2" x14ac:dyDescent="0.25">
      <c r="A51414">
        <f t="shared" si="803"/>
        <v>0.20565200000012304</v>
      </c>
      <c r="B51414" s="1">
        <v>8380000</v>
      </c>
    </row>
    <row r="51415" spans="1:2" x14ac:dyDescent="0.25">
      <c r="A51415">
        <f t="shared" si="803"/>
        <v>0.20565600000012305</v>
      </c>
      <c r="B51415" s="1">
        <v>8370000</v>
      </c>
    </row>
    <row r="51416" spans="1:2" x14ac:dyDescent="0.25">
      <c r="A51416">
        <f t="shared" si="803"/>
        <v>0.20566000000012305</v>
      </c>
      <c r="B51416" s="1">
        <v>8370000</v>
      </c>
    </row>
    <row r="51417" spans="1:2" x14ac:dyDescent="0.25">
      <c r="A51417">
        <f t="shared" si="803"/>
        <v>0.20566400000012305</v>
      </c>
      <c r="B51417" s="1">
        <v>8380000</v>
      </c>
    </row>
    <row r="51418" spans="1:2" x14ac:dyDescent="0.25">
      <c r="A51418">
        <f t="shared" si="803"/>
        <v>0.20566800000012306</v>
      </c>
      <c r="B51418" s="1">
        <v>8390000</v>
      </c>
    </row>
    <row r="51419" spans="1:2" x14ac:dyDescent="0.25">
      <c r="A51419">
        <f t="shared" si="803"/>
        <v>0.20567200000012306</v>
      </c>
      <c r="B51419" s="1">
        <v>8390000</v>
      </c>
    </row>
    <row r="51420" spans="1:2" x14ac:dyDescent="0.25">
      <c r="A51420">
        <f t="shared" si="803"/>
        <v>0.20567600000012307</v>
      </c>
      <c r="B51420" s="1">
        <v>8400000</v>
      </c>
    </row>
    <row r="51421" spans="1:2" x14ac:dyDescent="0.25">
      <c r="A51421">
        <f t="shared" si="803"/>
        <v>0.20568000000012307</v>
      </c>
      <c r="B51421" s="1">
        <v>8400000</v>
      </c>
    </row>
    <row r="51422" spans="1:2" x14ac:dyDescent="0.25">
      <c r="A51422">
        <f t="shared" si="803"/>
        <v>0.20568400000012307</v>
      </c>
      <c r="B51422" s="1">
        <v>8400000</v>
      </c>
    </row>
    <row r="51423" spans="1:2" x14ac:dyDescent="0.25">
      <c r="A51423">
        <f t="shared" si="803"/>
        <v>0.20568800000012308</v>
      </c>
      <c r="B51423" s="1">
        <v>8410000</v>
      </c>
    </row>
    <row r="51424" spans="1:2" x14ac:dyDescent="0.25">
      <c r="A51424">
        <f t="shared" si="803"/>
        <v>0.20569200000012308</v>
      </c>
      <c r="B51424" s="1">
        <v>8410000</v>
      </c>
    </row>
    <row r="51425" spans="1:2" x14ac:dyDescent="0.25">
      <c r="A51425">
        <f t="shared" si="803"/>
        <v>0.20569600000012309</v>
      </c>
      <c r="B51425" s="1">
        <v>8410000</v>
      </c>
    </row>
    <row r="51426" spans="1:2" x14ac:dyDescent="0.25">
      <c r="A51426">
        <f t="shared" si="803"/>
        <v>0.20570000000012309</v>
      </c>
      <c r="B51426" s="1">
        <v>8420000</v>
      </c>
    </row>
    <row r="51427" spans="1:2" x14ac:dyDescent="0.25">
      <c r="A51427">
        <f t="shared" si="803"/>
        <v>0.20570400000012309</v>
      </c>
      <c r="B51427" s="1">
        <v>8420000</v>
      </c>
    </row>
    <row r="51428" spans="1:2" x14ac:dyDescent="0.25">
      <c r="A51428">
        <f t="shared" si="803"/>
        <v>0.2057080000001231</v>
      </c>
      <c r="B51428" s="1">
        <v>8420000</v>
      </c>
    </row>
    <row r="51429" spans="1:2" x14ac:dyDescent="0.25">
      <c r="A51429">
        <f t="shared" si="803"/>
        <v>0.2057120000001231</v>
      </c>
      <c r="B51429" s="1">
        <v>8430000</v>
      </c>
    </row>
    <row r="51430" spans="1:2" x14ac:dyDescent="0.25">
      <c r="A51430">
        <f t="shared" si="803"/>
        <v>0.20571600000012311</v>
      </c>
      <c r="B51430" s="1">
        <v>8430000</v>
      </c>
    </row>
    <row r="51431" spans="1:2" x14ac:dyDescent="0.25">
      <c r="A51431">
        <f t="shared" si="803"/>
        <v>0.20572000000012311</v>
      </c>
      <c r="B51431" s="1">
        <v>8420000</v>
      </c>
    </row>
    <row r="51432" spans="1:2" x14ac:dyDescent="0.25">
      <c r="A51432">
        <f t="shared" si="803"/>
        <v>0.20572400000012311</v>
      </c>
      <c r="B51432" s="1">
        <v>8430000</v>
      </c>
    </row>
    <row r="51433" spans="1:2" x14ac:dyDescent="0.25">
      <c r="A51433">
        <f t="shared" si="803"/>
        <v>0.20572800000012312</v>
      </c>
      <c r="B51433" s="1">
        <v>8430000</v>
      </c>
    </row>
    <row r="51434" spans="1:2" x14ac:dyDescent="0.25">
      <c r="A51434">
        <f t="shared" si="803"/>
        <v>0.20573200000012312</v>
      </c>
      <c r="B51434" s="1">
        <v>8420000</v>
      </c>
    </row>
    <row r="51435" spans="1:2" x14ac:dyDescent="0.25">
      <c r="A51435">
        <f t="shared" si="803"/>
        <v>0.20573600000012313</v>
      </c>
      <c r="B51435" s="1">
        <v>8420000</v>
      </c>
    </row>
    <row r="51436" spans="1:2" x14ac:dyDescent="0.25">
      <c r="A51436">
        <f t="shared" si="803"/>
        <v>0.20574000000012313</v>
      </c>
      <c r="B51436" s="1">
        <v>8420000</v>
      </c>
    </row>
    <row r="51437" spans="1:2" x14ac:dyDescent="0.25">
      <c r="A51437">
        <f t="shared" si="803"/>
        <v>0.20574400000012313</v>
      </c>
      <c r="B51437" s="1">
        <v>8420000</v>
      </c>
    </row>
    <row r="51438" spans="1:2" x14ac:dyDescent="0.25">
      <c r="A51438">
        <f t="shared" si="803"/>
        <v>0.20574800000012314</v>
      </c>
      <c r="B51438" s="1">
        <v>8440000</v>
      </c>
    </row>
    <row r="51439" spans="1:2" x14ac:dyDescent="0.25">
      <c r="A51439">
        <f t="shared" si="803"/>
        <v>0.20575200000012314</v>
      </c>
      <c r="B51439" s="1">
        <v>8440000</v>
      </c>
    </row>
    <row r="51440" spans="1:2" x14ac:dyDescent="0.25">
      <c r="A51440">
        <f t="shared" si="803"/>
        <v>0.20575600000012315</v>
      </c>
      <c r="B51440" s="1">
        <v>8440000</v>
      </c>
    </row>
    <row r="51441" spans="1:2" x14ac:dyDescent="0.25">
      <c r="A51441">
        <f t="shared" si="803"/>
        <v>0.20576000000012315</v>
      </c>
      <c r="B51441" s="1">
        <v>8440000</v>
      </c>
    </row>
    <row r="51442" spans="1:2" x14ac:dyDescent="0.25">
      <c r="A51442">
        <f t="shared" si="803"/>
        <v>0.20576400000012315</v>
      </c>
      <c r="B51442" s="1">
        <v>8440000</v>
      </c>
    </row>
    <row r="51443" spans="1:2" x14ac:dyDescent="0.25">
      <c r="A51443">
        <f t="shared" si="803"/>
        <v>0.20576800000012316</v>
      </c>
      <c r="B51443" s="1">
        <v>8440000</v>
      </c>
    </row>
    <row r="51444" spans="1:2" x14ac:dyDescent="0.25">
      <c r="A51444">
        <f t="shared" si="803"/>
        <v>0.20577200000012316</v>
      </c>
      <c r="B51444" s="1">
        <v>8450000</v>
      </c>
    </row>
    <row r="51445" spans="1:2" x14ac:dyDescent="0.25">
      <c r="A51445">
        <f t="shared" si="803"/>
        <v>0.20577600000012317</v>
      </c>
      <c r="B51445" s="1">
        <v>8450000</v>
      </c>
    </row>
    <row r="51446" spans="1:2" x14ac:dyDescent="0.25">
      <c r="A51446">
        <f t="shared" si="803"/>
        <v>0.20578000000012317</v>
      </c>
      <c r="B51446" s="1">
        <v>8450000</v>
      </c>
    </row>
    <row r="51447" spans="1:2" x14ac:dyDescent="0.25">
      <c r="A51447">
        <f t="shared" si="803"/>
        <v>0.20578400000012317</v>
      </c>
      <c r="B51447" s="1">
        <v>8460000</v>
      </c>
    </row>
    <row r="51448" spans="1:2" x14ac:dyDescent="0.25">
      <c r="A51448">
        <f t="shared" si="803"/>
        <v>0.20578800000012318</v>
      </c>
      <c r="B51448" s="1">
        <v>8440000</v>
      </c>
    </row>
    <row r="51449" spans="1:2" x14ac:dyDescent="0.25">
      <c r="A51449">
        <f t="shared" si="803"/>
        <v>0.20579200000012318</v>
      </c>
      <c r="B51449" s="1">
        <v>8440000</v>
      </c>
    </row>
    <row r="51450" spans="1:2" x14ac:dyDescent="0.25">
      <c r="A51450">
        <f t="shared" si="803"/>
        <v>0.20579600000012319</v>
      </c>
      <c r="B51450" s="1">
        <v>8440000</v>
      </c>
    </row>
    <row r="51451" spans="1:2" x14ac:dyDescent="0.25">
      <c r="A51451">
        <f t="shared" si="803"/>
        <v>0.20580000000012319</v>
      </c>
      <c r="B51451" s="1">
        <v>8440000</v>
      </c>
    </row>
    <row r="51452" spans="1:2" x14ac:dyDescent="0.25">
      <c r="A51452">
        <f t="shared" si="803"/>
        <v>0.20580400000012319</v>
      </c>
      <c r="B51452" s="1">
        <v>8450000</v>
      </c>
    </row>
    <row r="51453" spans="1:2" x14ac:dyDescent="0.25">
      <c r="A51453">
        <f t="shared" si="803"/>
        <v>0.2058080000001232</v>
      </c>
      <c r="B51453" s="1">
        <v>8450000</v>
      </c>
    </row>
    <row r="51454" spans="1:2" x14ac:dyDescent="0.25">
      <c r="A51454">
        <f t="shared" si="803"/>
        <v>0.2058120000001232</v>
      </c>
      <c r="B51454" s="1">
        <v>8450000</v>
      </c>
    </row>
    <row r="51455" spans="1:2" x14ac:dyDescent="0.25">
      <c r="A51455">
        <f t="shared" si="803"/>
        <v>0.20581600000012321</v>
      </c>
      <c r="B51455" s="1">
        <v>8450000</v>
      </c>
    </row>
    <row r="51456" spans="1:2" x14ac:dyDescent="0.25">
      <c r="A51456">
        <f t="shared" si="803"/>
        <v>0.20582000000012321</v>
      </c>
      <c r="B51456" s="1">
        <v>8450000</v>
      </c>
    </row>
    <row r="51457" spans="1:2" x14ac:dyDescent="0.25">
      <c r="A51457">
        <f t="shared" si="803"/>
        <v>0.20582400000012321</v>
      </c>
      <c r="B51457" s="1">
        <v>8450000</v>
      </c>
    </row>
    <row r="51458" spans="1:2" x14ac:dyDescent="0.25">
      <c r="A51458">
        <f t="shared" si="803"/>
        <v>0.20582800000012322</v>
      </c>
      <c r="B51458" s="1">
        <v>8450000</v>
      </c>
    </row>
    <row r="51459" spans="1:2" x14ac:dyDescent="0.25">
      <c r="A51459">
        <f t="shared" ref="A51459:A51522" si="804">A51458+0.000004</f>
        <v>0.20583200000012322</v>
      </c>
      <c r="B51459" s="1">
        <v>8450000</v>
      </c>
    </row>
    <row r="51460" spans="1:2" x14ac:dyDescent="0.25">
      <c r="A51460">
        <f t="shared" si="804"/>
        <v>0.20583600000012323</v>
      </c>
      <c r="B51460" s="1">
        <v>8450000</v>
      </c>
    </row>
    <row r="51461" spans="1:2" x14ac:dyDescent="0.25">
      <c r="A51461">
        <f t="shared" si="804"/>
        <v>0.20584000000012323</v>
      </c>
      <c r="B51461" s="1">
        <v>8450000</v>
      </c>
    </row>
    <row r="51462" spans="1:2" x14ac:dyDescent="0.25">
      <c r="A51462">
        <f t="shared" si="804"/>
        <v>0.20584400000012323</v>
      </c>
      <c r="B51462" s="1">
        <v>8450000</v>
      </c>
    </row>
    <row r="51463" spans="1:2" x14ac:dyDescent="0.25">
      <c r="A51463">
        <f t="shared" si="804"/>
        <v>0.20584800000012324</v>
      </c>
      <c r="B51463" s="1">
        <v>8450000</v>
      </c>
    </row>
    <row r="51464" spans="1:2" x14ac:dyDescent="0.25">
      <c r="A51464">
        <f t="shared" si="804"/>
        <v>0.20585200000012324</v>
      </c>
      <c r="B51464" s="1">
        <v>8450000</v>
      </c>
    </row>
    <row r="51465" spans="1:2" x14ac:dyDescent="0.25">
      <c r="A51465">
        <f t="shared" si="804"/>
        <v>0.20585600000012325</v>
      </c>
      <c r="B51465" s="1">
        <v>8440000</v>
      </c>
    </row>
    <row r="51466" spans="1:2" x14ac:dyDescent="0.25">
      <c r="A51466">
        <f t="shared" si="804"/>
        <v>0.20586000000012325</v>
      </c>
      <c r="B51466" s="1">
        <v>8430000</v>
      </c>
    </row>
    <row r="51467" spans="1:2" x14ac:dyDescent="0.25">
      <c r="A51467">
        <f t="shared" si="804"/>
        <v>0.20586400000012325</v>
      </c>
      <c r="B51467" s="1">
        <v>8440000</v>
      </c>
    </row>
    <row r="51468" spans="1:2" x14ac:dyDescent="0.25">
      <c r="A51468">
        <f t="shared" si="804"/>
        <v>0.20586800000012326</v>
      </c>
      <c r="B51468" s="1">
        <v>8430000</v>
      </c>
    </row>
    <row r="51469" spans="1:2" x14ac:dyDescent="0.25">
      <c r="A51469">
        <f t="shared" si="804"/>
        <v>0.20587200000012326</v>
      </c>
      <c r="B51469" s="1">
        <v>8420000</v>
      </c>
    </row>
    <row r="51470" spans="1:2" x14ac:dyDescent="0.25">
      <c r="A51470">
        <f t="shared" si="804"/>
        <v>0.20587600000012327</v>
      </c>
      <c r="B51470" s="1">
        <v>8430000</v>
      </c>
    </row>
    <row r="51471" spans="1:2" x14ac:dyDescent="0.25">
      <c r="A51471">
        <f t="shared" si="804"/>
        <v>0.20588000000012327</v>
      </c>
      <c r="B51471" s="1">
        <v>8430000</v>
      </c>
    </row>
    <row r="51472" spans="1:2" x14ac:dyDescent="0.25">
      <c r="A51472">
        <f t="shared" si="804"/>
        <v>0.20588400000012327</v>
      </c>
      <c r="B51472" s="1">
        <v>8430000</v>
      </c>
    </row>
    <row r="51473" spans="1:2" x14ac:dyDescent="0.25">
      <c r="A51473">
        <f t="shared" si="804"/>
        <v>0.20588800000012328</v>
      </c>
      <c r="B51473" s="1">
        <v>8420000</v>
      </c>
    </row>
    <row r="51474" spans="1:2" x14ac:dyDescent="0.25">
      <c r="A51474">
        <f t="shared" si="804"/>
        <v>0.20589200000012328</v>
      </c>
      <c r="B51474" s="1">
        <v>8430000</v>
      </c>
    </row>
    <row r="51475" spans="1:2" x14ac:dyDescent="0.25">
      <c r="A51475">
        <f t="shared" si="804"/>
        <v>0.20589600000012329</v>
      </c>
      <c r="B51475" s="1">
        <v>8430000</v>
      </c>
    </row>
    <row r="51476" spans="1:2" x14ac:dyDescent="0.25">
      <c r="A51476">
        <f t="shared" si="804"/>
        <v>0.20590000000012329</v>
      </c>
      <c r="B51476" s="1">
        <v>8410000</v>
      </c>
    </row>
    <row r="51477" spans="1:2" x14ac:dyDescent="0.25">
      <c r="A51477">
        <f t="shared" si="804"/>
        <v>0.20590400000012329</v>
      </c>
      <c r="B51477" s="1">
        <v>8420000</v>
      </c>
    </row>
    <row r="51478" spans="1:2" x14ac:dyDescent="0.25">
      <c r="A51478">
        <f t="shared" si="804"/>
        <v>0.2059080000001233</v>
      </c>
      <c r="B51478" s="1">
        <v>8420000</v>
      </c>
    </row>
    <row r="51479" spans="1:2" x14ac:dyDescent="0.25">
      <c r="A51479">
        <f t="shared" si="804"/>
        <v>0.2059120000001233</v>
      </c>
      <c r="B51479" s="1">
        <v>8410000</v>
      </c>
    </row>
    <row r="51480" spans="1:2" x14ac:dyDescent="0.25">
      <c r="A51480">
        <f t="shared" si="804"/>
        <v>0.20591600000012331</v>
      </c>
      <c r="B51480" s="1">
        <v>8400000</v>
      </c>
    </row>
    <row r="51481" spans="1:2" x14ac:dyDescent="0.25">
      <c r="A51481">
        <f t="shared" si="804"/>
        <v>0.20592000000012331</v>
      </c>
      <c r="B51481" s="1">
        <v>8400000</v>
      </c>
    </row>
    <row r="51482" spans="1:2" x14ac:dyDescent="0.25">
      <c r="A51482">
        <f t="shared" si="804"/>
        <v>0.20592400000012331</v>
      </c>
      <c r="B51482" s="1">
        <v>8400000</v>
      </c>
    </row>
    <row r="51483" spans="1:2" x14ac:dyDescent="0.25">
      <c r="A51483">
        <f t="shared" si="804"/>
        <v>0.20592800000012332</v>
      </c>
      <c r="B51483" s="1">
        <v>8410000</v>
      </c>
    </row>
    <row r="51484" spans="1:2" x14ac:dyDescent="0.25">
      <c r="A51484">
        <f t="shared" si="804"/>
        <v>0.20593200000012332</v>
      </c>
      <c r="B51484" s="1">
        <v>8400000</v>
      </c>
    </row>
    <row r="51485" spans="1:2" x14ac:dyDescent="0.25">
      <c r="A51485">
        <f t="shared" si="804"/>
        <v>0.20593600000012333</v>
      </c>
      <c r="B51485" s="1">
        <v>8400000</v>
      </c>
    </row>
    <row r="51486" spans="1:2" x14ac:dyDescent="0.25">
      <c r="A51486">
        <f t="shared" si="804"/>
        <v>0.20594000000012333</v>
      </c>
      <c r="B51486" s="1">
        <v>8380000</v>
      </c>
    </row>
    <row r="51487" spans="1:2" x14ac:dyDescent="0.25">
      <c r="A51487">
        <f t="shared" si="804"/>
        <v>0.20594400000012333</v>
      </c>
      <c r="B51487" s="1">
        <v>8380000</v>
      </c>
    </row>
    <row r="51488" spans="1:2" x14ac:dyDescent="0.25">
      <c r="A51488">
        <f t="shared" si="804"/>
        <v>0.20594800000012334</v>
      </c>
      <c r="B51488" s="1">
        <v>8380000</v>
      </c>
    </row>
    <row r="51489" spans="1:2" x14ac:dyDescent="0.25">
      <c r="A51489">
        <f t="shared" si="804"/>
        <v>0.20595200000012334</v>
      </c>
      <c r="B51489" s="1">
        <v>8370000</v>
      </c>
    </row>
    <row r="51490" spans="1:2" x14ac:dyDescent="0.25">
      <c r="A51490">
        <f t="shared" si="804"/>
        <v>0.20595600000012335</v>
      </c>
      <c r="B51490" s="1">
        <v>8370000</v>
      </c>
    </row>
    <row r="51491" spans="1:2" x14ac:dyDescent="0.25">
      <c r="A51491">
        <f t="shared" si="804"/>
        <v>0.20596000000012335</v>
      </c>
      <c r="B51491" s="1">
        <v>8370000</v>
      </c>
    </row>
    <row r="51492" spans="1:2" x14ac:dyDescent="0.25">
      <c r="A51492">
        <f t="shared" si="804"/>
        <v>0.20596400000012335</v>
      </c>
      <c r="B51492" s="1">
        <v>8360000</v>
      </c>
    </row>
    <row r="51493" spans="1:2" x14ac:dyDescent="0.25">
      <c r="A51493">
        <f t="shared" si="804"/>
        <v>0.20596800000012336</v>
      </c>
      <c r="B51493" s="1">
        <v>8370000</v>
      </c>
    </row>
    <row r="51494" spans="1:2" x14ac:dyDescent="0.25">
      <c r="A51494">
        <f t="shared" si="804"/>
        <v>0.20597200000012336</v>
      </c>
      <c r="B51494" s="1">
        <v>8360000</v>
      </c>
    </row>
    <row r="51495" spans="1:2" x14ac:dyDescent="0.25">
      <c r="A51495">
        <f t="shared" si="804"/>
        <v>0.20597600000012337</v>
      </c>
      <c r="B51495" s="1">
        <v>8350000</v>
      </c>
    </row>
    <row r="51496" spans="1:2" x14ac:dyDescent="0.25">
      <c r="A51496">
        <f t="shared" si="804"/>
        <v>0.20598000000012337</v>
      </c>
      <c r="B51496" s="1">
        <v>8360000</v>
      </c>
    </row>
    <row r="51497" spans="1:2" x14ac:dyDescent="0.25">
      <c r="A51497">
        <f t="shared" si="804"/>
        <v>0.20598400000012337</v>
      </c>
      <c r="B51497" s="1">
        <v>8350000</v>
      </c>
    </row>
    <row r="51498" spans="1:2" x14ac:dyDescent="0.25">
      <c r="A51498">
        <f t="shared" si="804"/>
        <v>0.20598800000012338</v>
      </c>
      <c r="B51498" s="1">
        <v>8340000</v>
      </c>
    </row>
    <row r="51499" spans="1:2" x14ac:dyDescent="0.25">
      <c r="A51499">
        <f t="shared" si="804"/>
        <v>0.20599200000012338</v>
      </c>
      <c r="B51499" s="1">
        <v>8340000</v>
      </c>
    </row>
    <row r="51500" spans="1:2" x14ac:dyDescent="0.25">
      <c r="A51500">
        <f t="shared" si="804"/>
        <v>0.20599600000012339</v>
      </c>
      <c r="B51500" s="1">
        <v>8350000</v>
      </c>
    </row>
    <row r="51501" spans="1:2" x14ac:dyDescent="0.25">
      <c r="A51501">
        <f t="shared" si="804"/>
        <v>0.20600000000012339</v>
      </c>
      <c r="B51501" s="1">
        <v>8340000</v>
      </c>
    </row>
    <row r="51502" spans="1:2" x14ac:dyDescent="0.25">
      <c r="A51502">
        <f t="shared" si="804"/>
        <v>0.20600400000012339</v>
      </c>
      <c r="B51502" s="1">
        <v>8330000</v>
      </c>
    </row>
    <row r="51503" spans="1:2" x14ac:dyDescent="0.25">
      <c r="A51503">
        <f t="shared" si="804"/>
        <v>0.2060080000001234</v>
      </c>
      <c r="B51503" s="1">
        <v>8340000</v>
      </c>
    </row>
    <row r="51504" spans="1:2" x14ac:dyDescent="0.25">
      <c r="A51504">
        <f t="shared" si="804"/>
        <v>0.2060120000001234</v>
      </c>
      <c r="B51504" s="1">
        <v>8340000</v>
      </c>
    </row>
    <row r="51505" spans="1:2" x14ac:dyDescent="0.25">
      <c r="A51505">
        <f t="shared" si="804"/>
        <v>0.20601600000012341</v>
      </c>
      <c r="B51505" s="1">
        <v>8340000</v>
      </c>
    </row>
    <row r="51506" spans="1:2" x14ac:dyDescent="0.25">
      <c r="A51506">
        <f t="shared" si="804"/>
        <v>0.20602000000012341</v>
      </c>
      <c r="B51506" s="1">
        <v>8340000</v>
      </c>
    </row>
    <row r="51507" spans="1:2" x14ac:dyDescent="0.25">
      <c r="A51507">
        <f t="shared" si="804"/>
        <v>0.20602400000012341</v>
      </c>
      <c r="B51507" s="1">
        <v>8330000</v>
      </c>
    </row>
    <row r="51508" spans="1:2" x14ac:dyDescent="0.25">
      <c r="A51508">
        <f t="shared" si="804"/>
        <v>0.20602800000012342</v>
      </c>
      <c r="B51508" s="1">
        <v>8330000</v>
      </c>
    </row>
    <row r="51509" spans="1:2" x14ac:dyDescent="0.25">
      <c r="A51509">
        <f t="shared" si="804"/>
        <v>0.20603200000012342</v>
      </c>
      <c r="B51509" s="1">
        <v>8330000</v>
      </c>
    </row>
    <row r="51510" spans="1:2" x14ac:dyDescent="0.25">
      <c r="A51510">
        <f t="shared" si="804"/>
        <v>0.20603600000012343</v>
      </c>
      <c r="B51510" s="1">
        <v>8330000</v>
      </c>
    </row>
    <row r="51511" spans="1:2" x14ac:dyDescent="0.25">
      <c r="A51511">
        <f t="shared" si="804"/>
        <v>0.20604000000012343</v>
      </c>
      <c r="B51511" s="1">
        <v>8330000</v>
      </c>
    </row>
    <row r="51512" spans="1:2" x14ac:dyDescent="0.25">
      <c r="A51512">
        <f t="shared" si="804"/>
        <v>0.20604400000012343</v>
      </c>
      <c r="B51512" s="1">
        <v>8340000</v>
      </c>
    </row>
    <row r="51513" spans="1:2" x14ac:dyDescent="0.25">
      <c r="A51513">
        <f t="shared" si="804"/>
        <v>0.20604800000012344</v>
      </c>
      <c r="B51513" s="1">
        <v>8330000</v>
      </c>
    </row>
    <row r="51514" spans="1:2" x14ac:dyDescent="0.25">
      <c r="A51514">
        <f t="shared" si="804"/>
        <v>0.20605200000012344</v>
      </c>
      <c r="B51514" s="1">
        <v>8320000</v>
      </c>
    </row>
    <row r="51515" spans="1:2" x14ac:dyDescent="0.25">
      <c r="A51515">
        <f t="shared" si="804"/>
        <v>0.20605600000012345</v>
      </c>
      <c r="B51515" s="1">
        <v>8330000</v>
      </c>
    </row>
    <row r="51516" spans="1:2" x14ac:dyDescent="0.25">
      <c r="A51516">
        <f t="shared" si="804"/>
        <v>0.20606000000012345</v>
      </c>
      <c r="B51516" s="1">
        <v>8330000</v>
      </c>
    </row>
    <row r="51517" spans="1:2" x14ac:dyDescent="0.25">
      <c r="A51517">
        <f t="shared" si="804"/>
        <v>0.20606400000012345</v>
      </c>
      <c r="B51517" s="1">
        <v>8330000</v>
      </c>
    </row>
    <row r="51518" spans="1:2" x14ac:dyDescent="0.25">
      <c r="A51518">
        <f t="shared" si="804"/>
        <v>0.20606800000012346</v>
      </c>
      <c r="B51518" s="1">
        <v>8330000</v>
      </c>
    </row>
    <row r="51519" spans="1:2" x14ac:dyDescent="0.25">
      <c r="A51519">
        <f t="shared" si="804"/>
        <v>0.20607200000012346</v>
      </c>
      <c r="B51519" s="1">
        <v>8330000</v>
      </c>
    </row>
    <row r="51520" spans="1:2" x14ac:dyDescent="0.25">
      <c r="A51520">
        <f t="shared" si="804"/>
        <v>0.20607600000012347</v>
      </c>
      <c r="B51520" s="1">
        <v>8330000</v>
      </c>
    </row>
    <row r="51521" spans="1:2" x14ac:dyDescent="0.25">
      <c r="A51521">
        <f t="shared" si="804"/>
        <v>0.20608000000012347</v>
      </c>
      <c r="B51521" s="1">
        <v>8330000</v>
      </c>
    </row>
    <row r="51522" spans="1:2" x14ac:dyDescent="0.25">
      <c r="A51522">
        <f t="shared" si="804"/>
        <v>0.20608400000012347</v>
      </c>
      <c r="B51522" s="1">
        <v>8330000</v>
      </c>
    </row>
    <row r="51523" spans="1:2" x14ac:dyDescent="0.25">
      <c r="A51523">
        <f t="shared" ref="A51523:A51586" si="805">A51522+0.000004</f>
        <v>0.20608800000012348</v>
      </c>
      <c r="B51523" s="1">
        <v>8340000</v>
      </c>
    </row>
    <row r="51524" spans="1:2" x14ac:dyDescent="0.25">
      <c r="A51524">
        <f t="shared" si="805"/>
        <v>0.20609200000012348</v>
      </c>
      <c r="B51524" s="1">
        <v>8340000</v>
      </c>
    </row>
    <row r="51525" spans="1:2" x14ac:dyDescent="0.25">
      <c r="A51525">
        <f t="shared" si="805"/>
        <v>0.20609600000012349</v>
      </c>
      <c r="B51525" s="1">
        <v>8340000</v>
      </c>
    </row>
    <row r="51526" spans="1:2" x14ac:dyDescent="0.25">
      <c r="A51526">
        <f t="shared" si="805"/>
        <v>0.20610000000012349</v>
      </c>
      <c r="B51526" s="1">
        <v>8350000</v>
      </c>
    </row>
    <row r="51527" spans="1:2" x14ac:dyDescent="0.25">
      <c r="A51527">
        <f t="shared" si="805"/>
        <v>0.20610400000012349</v>
      </c>
      <c r="B51527" s="1">
        <v>8360000</v>
      </c>
    </row>
    <row r="51528" spans="1:2" x14ac:dyDescent="0.25">
      <c r="A51528">
        <f t="shared" si="805"/>
        <v>0.2061080000001235</v>
      </c>
      <c r="B51528" s="1">
        <v>8360000</v>
      </c>
    </row>
    <row r="51529" spans="1:2" x14ac:dyDescent="0.25">
      <c r="A51529">
        <f t="shared" si="805"/>
        <v>0.2061120000001235</v>
      </c>
      <c r="B51529" s="1">
        <v>8360000</v>
      </c>
    </row>
    <row r="51530" spans="1:2" x14ac:dyDescent="0.25">
      <c r="A51530">
        <f t="shared" si="805"/>
        <v>0.20611600000012351</v>
      </c>
      <c r="B51530" s="1">
        <v>8360000</v>
      </c>
    </row>
    <row r="51531" spans="1:2" x14ac:dyDescent="0.25">
      <c r="A51531">
        <f t="shared" si="805"/>
        <v>0.20612000000012351</v>
      </c>
      <c r="B51531" s="1">
        <v>8360000</v>
      </c>
    </row>
    <row r="51532" spans="1:2" x14ac:dyDescent="0.25">
      <c r="A51532">
        <f t="shared" si="805"/>
        <v>0.20612400000012351</v>
      </c>
      <c r="B51532" s="1">
        <v>8370000</v>
      </c>
    </row>
    <row r="51533" spans="1:2" x14ac:dyDescent="0.25">
      <c r="A51533">
        <f t="shared" si="805"/>
        <v>0.20612800000012352</v>
      </c>
      <c r="B51533" s="1">
        <v>8380000</v>
      </c>
    </row>
    <row r="51534" spans="1:2" x14ac:dyDescent="0.25">
      <c r="A51534">
        <f t="shared" si="805"/>
        <v>0.20613200000012352</v>
      </c>
      <c r="B51534" s="1">
        <v>8380000</v>
      </c>
    </row>
    <row r="51535" spans="1:2" x14ac:dyDescent="0.25">
      <c r="A51535">
        <f t="shared" si="805"/>
        <v>0.20613600000012353</v>
      </c>
      <c r="B51535" s="1">
        <v>8390000</v>
      </c>
    </row>
    <row r="51536" spans="1:2" x14ac:dyDescent="0.25">
      <c r="A51536">
        <f t="shared" si="805"/>
        <v>0.20614000000012353</v>
      </c>
      <c r="B51536" s="1">
        <v>8390000</v>
      </c>
    </row>
    <row r="51537" spans="1:2" x14ac:dyDescent="0.25">
      <c r="A51537">
        <f t="shared" si="805"/>
        <v>0.20614400000012353</v>
      </c>
      <c r="B51537" s="1">
        <v>8400000</v>
      </c>
    </row>
    <row r="51538" spans="1:2" x14ac:dyDescent="0.25">
      <c r="A51538">
        <f t="shared" si="805"/>
        <v>0.20614800000012354</v>
      </c>
      <c r="B51538" s="1">
        <v>8400000</v>
      </c>
    </row>
    <row r="51539" spans="1:2" x14ac:dyDescent="0.25">
      <c r="A51539">
        <f t="shared" si="805"/>
        <v>0.20615200000012354</v>
      </c>
      <c r="B51539" s="1">
        <v>8400000</v>
      </c>
    </row>
    <row r="51540" spans="1:2" x14ac:dyDescent="0.25">
      <c r="A51540">
        <f t="shared" si="805"/>
        <v>0.20615600000012355</v>
      </c>
      <c r="B51540" s="1">
        <v>8410000</v>
      </c>
    </row>
    <row r="51541" spans="1:2" x14ac:dyDescent="0.25">
      <c r="A51541">
        <f t="shared" si="805"/>
        <v>0.20616000000012355</v>
      </c>
      <c r="B51541" s="1">
        <v>8410000</v>
      </c>
    </row>
    <row r="51542" spans="1:2" x14ac:dyDescent="0.25">
      <c r="A51542">
        <f t="shared" si="805"/>
        <v>0.20616400000012355</v>
      </c>
      <c r="B51542" s="1">
        <v>8410000</v>
      </c>
    </row>
    <row r="51543" spans="1:2" x14ac:dyDescent="0.25">
      <c r="A51543">
        <f t="shared" si="805"/>
        <v>0.20616800000012356</v>
      </c>
      <c r="B51543" s="1">
        <v>8420000</v>
      </c>
    </row>
    <row r="51544" spans="1:2" x14ac:dyDescent="0.25">
      <c r="A51544">
        <f t="shared" si="805"/>
        <v>0.20617200000012356</v>
      </c>
      <c r="B51544" s="1">
        <v>8440000</v>
      </c>
    </row>
    <row r="51545" spans="1:2" x14ac:dyDescent="0.25">
      <c r="A51545">
        <f t="shared" si="805"/>
        <v>0.20617600000012357</v>
      </c>
      <c r="B51545" s="1">
        <v>8430000</v>
      </c>
    </row>
    <row r="51546" spans="1:2" x14ac:dyDescent="0.25">
      <c r="A51546">
        <f t="shared" si="805"/>
        <v>0.20618000000012357</v>
      </c>
      <c r="B51546" s="1">
        <v>8430000</v>
      </c>
    </row>
    <row r="51547" spans="1:2" x14ac:dyDescent="0.25">
      <c r="A51547">
        <f t="shared" si="805"/>
        <v>0.20618400000012357</v>
      </c>
      <c r="B51547" s="1">
        <v>8440000</v>
      </c>
    </row>
    <row r="51548" spans="1:2" x14ac:dyDescent="0.25">
      <c r="A51548">
        <f t="shared" si="805"/>
        <v>0.20618800000012358</v>
      </c>
      <c r="B51548" s="1">
        <v>8450000</v>
      </c>
    </row>
    <row r="51549" spans="1:2" x14ac:dyDescent="0.25">
      <c r="A51549">
        <f t="shared" si="805"/>
        <v>0.20619200000012358</v>
      </c>
      <c r="B51549" s="1">
        <v>8450000</v>
      </c>
    </row>
    <row r="51550" spans="1:2" x14ac:dyDescent="0.25">
      <c r="A51550">
        <f t="shared" si="805"/>
        <v>0.20619600000012359</v>
      </c>
      <c r="B51550" s="1">
        <v>8450000</v>
      </c>
    </row>
    <row r="51551" spans="1:2" x14ac:dyDescent="0.25">
      <c r="A51551">
        <f t="shared" si="805"/>
        <v>0.20620000000012359</v>
      </c>
      <c r="B51551" s="1">
        <v>8460000</v>
      </c>
    </row>
    <row r="51552" spans="1:2" x14ac:dyDescent="0.25">
      <c r="A51552">
        <f t="shared" si="805"/>
        <v>0.20620400000012359</v>
      </c>
      <c r="B51552" s="1">
        <v>8450000</v>
      </c>
    </row>
    <row r="51553" spans="1:2" x14ac:dyDescent="0.25">
      <c r="A51553">
        <f t="shared" si="805"/>
        <v>0.2062080000001236</v>
      </c>
      <c r="B51553" s="1">
        <v>8460000</v>
      </c>
    </row>
    <row r="51554" spans="1:2" x14ac:dyDescent="0.25">
      <c r="A51554">
        <f t="shared" si="805"/>
        <v>0.2062120000001236</v>
      </c>
      <c r="B51554" s="1">
        <v>8460000</v>
      </c>
    </row>
    <row r="51555" spans="1:2" x14ac:dyDescent="0.25">
      <c r="A51555">
        <f t="shared" si="805"/>
        <v>0.20621600000012361</v>
      </c>
      <c r="B51555" s="1">
        <v>8460000</v>
      </c>
    </row>
    <row r="51556" spans="1:2" x14ac:dyDescent="0.25">
      <c r="A51556">
        <f t="shared" si="805"/>
        <v>0.20622000000012361</v>
      </c>
      <c r="B51556" s="1">
        <v>8470000</v>
      </c>
    </row>
    <row r="51557" spans="1:2" x14ac:dyDescent="0.25">
      <c r="A51557">
        <f t="shared" si="805"/>
        <v>0.20622400000012361</v>
      </c>
      <c r="B51557" s="1">
        <v>8480000</v>
      </c>
    </row>
    <row r="51558" spans="1:2" x14ac:dyDescent="0.25">
      <c r="A51558">
        <f t="shared" si="805"/>
        <v>0.20622800000012362</v>
      </c>
      <c r="B51558" s="1">
        <v>8480000</v>
      </c>
    </row>
    <row r="51559" spans="1:2" x14ac:dyDescent="0.25">
      <c r="A51559">
        <f t="shared" si="805"/>
        <v>0.20623200000012362</v>
      </c>
      <c r="B51559" s="1">
        <v>8490000</v>
      </c>
    </row>
    <row r="51560" spans="1:2" x14ac:dyDescent="0.25">
      <c r="A51560">
        <f t="shared" si="805"/>
        <v>0.20623600000012363</v>
      </c>
      <c r="B51560" s="1">
        <v>8490000</v>
      </c>
    </row>
    <row r="51561" spans="1:2" x14ac:dyDescent="0.25">
      <c r="A51561">
        <f t="shared" si="805"/>
        <v>0.20624000000012363</v>
      </c>
      <c r="B51561" s="1">
        <v>8490000</v>
      </c>
    </row>
    <row r="51562" spans="1:2" x14ac:dyDescent="0.25">
      <c r="A51562">
        <f t="shared" si="805"/>
        <v>0.20624400000012363</v>
      </c>
      <c r="B51562" s="1">
        <v>8490000</v>
      </c>
    </row>
    <row r="51563" spans="1:2" x14ac:dyDescent="0.25">
      <c r="A51563">
        <f t="shared" si="805"/>
        <v>0.20624800000012364</v>
      </c>
      <c r="B51563" s="1">
        <v>8490000</v>
      </c>
    </row>
    <row r="51564" spans="1:2" x14ac:dyDescent="0.25">
      <c r="A51564">
        <f t="shared" si="805"/>
        <v>0.20625200000012364</v>
      </c>
      <c r="B51564" s="1">
        <v>8490000</v>
      </c>
    </row>
    <row r="51565" spans="1:2" x14ac:dyDescent="0.25">
      <c r="A51565">
        <f t="shared" si="805"/>
        <v>0.20625600000012365</v>
      </c>
      <c r="B51565" s="1">
        <v>8490000</v>
      </c>
    </row>
    <row r="51566" spans="1:2" x14ac:dyDescent="0.25">
      <c r="A51566">
        <f t="shared" si="805"/>
        <v>0.20626000000012365</v>
      </c>
      <c r="B51566" s="1">
        <v>8480000</v>
      </c>
    </row>
    <row r="51567" spans="1:2" x14ac:dyDescent="0.25">
      <c r="A51567">
        <f t="shared" si="805"/>
        <v>0.20626400000012365</v>
      </c>
      <c r="B51567" s="1">
        <v>8480000</v>
      </c>
    </row>
    <row r="51568" spans="1:2" x14ac:dyDescent="0.25">
      <c r="A51568">
        <f t="shared" si="805"/>
        <v>0.20626800000012366</v>
      </c>
      <c r="B51568" s="1">
        <v>8490000</v>
      </c>
    </row>
    <row r="51569" spans="1:2" x14ac:dyDescent="0.25">
      <c r="A51569">
        <f t="shared" si="805"/>
        <v>0.20627200000012366</v>
      </c>
      <c r="B51569" s="1">
        <v>8480000</v>
      </c>
    </row>
    <row r="51570" spans="1:2" x14ac:dyDescent="0.25">
      <c r="A51570">
        <f t="shared" si="805"/>
        <v>0.20627600000012367</v>
      </c>
      <c r="B51570" s="1">
        <v>8470000</v>
      </c>
    </row>
    <row r="51571" spans="1:2" x14ac:dyDescent="0.25">
      <c r="A51571">
        <f t="shared" si="805"/>
        <v>0.20628000000012367</v>
      </c>
      <c r="B51571" s="1">
        <v>8470000</v>
      </c>
    </row>
    <row r="51572" spans="1:2" x14ac:dyDescent="0.25">
      <c r="A51572">
        <f t="shared" si="805"/>
        <v>0.20628400000012367</v>
      </c>
      <c r="B51572" s="1">
        <v>8470000</v>
      </c>
    </row>
    <row r="51573" spans="1:2" x14ac:dyDescent="0.25">
      <c r="A51573">
        <f t="shared" si="805"/>
        <v>0.20628800000012368</v>
      </c>
      <c r="B51573" s="1">
        <v>8470000</v>
      </c>
    </row>
    <row r="51574" spans="1:2" x14ac:dyDescent="0.25">
      <c r="A51574">
        <f t="shared" si="805"/>
        <v>0.20629200000012368</v>
      </c>
      <c r="B51574" s="1">
        <v>8470000</v>
      </c>
    </row>
    <row r="51575" spans="1:2" x14ac:dyDescent="0.25">
      <c r="A51575">
        <f t="shared" si="805"/>
        <v>0.20629600000012369</v>
      </c>
      <c r="B51575" s="1">
        <v>8470000</v>
      </c>
    </row>
    <row r="51576" spans="1:2" x14ac:dyDescent="0.25">
      <c r="A51576">
        <f t="shared" si="805"/>
        <v>0.20630000000012369</v>
      </c>
      <c r="B51576" s="1">
        <v>8470000</v>
      </c>
    </row>
    <row r="51577" spans="1:2" x14ac:dyDescent="0.25">
      <c r="A51577">
        <f t="shared" si="805"/>
        <v>0.20630400000012369</v>
      </c>
      <c r="B51577" s="1">
        <v>8470000</v>
      </c>
    </row>
    <row r="51578" spans="1:2" x14ac:dyDescent="0.25">
      <c r="A51578">
        <f t="shared" si="805"/>
        <v>0.2063080000001237</v>
      </c>
      <c r="B51578" s="1">
        <v>8460000</v>
      </c>
    </row>
    <row r="51579" spans="1:2" x14ac:dyDescent="0.25">
      <c r="A51579">
        <f t="shared" si="805"/>
        <v>0.2063120000001237</v>
      </c>
      <c r="B51579" s="1">
        <v>8460000</v>
      </c>
    </row>
    <row r="51580" spans="1:2" x14ac:dyDescent="0.25">
      <c r="A51580">
        <f t="shared" si="805"/>
        <v>0.20631600000012371</v>
      </c>
      <c r="B51580" s="1">
        <v>8450000</v>
      </c>
    </row>
    <row r="51581" spans="1:2" x14ac:dyDescent="0.25">
      <c r="A51581">
        <f t="shared" si="805"/>
        <v>0.20632000000012371</v>
      </c>
      <c r="B51581" s="1">
        <v>8450000</v>
      </c>
    </row>
    <row r="51582" spans="1:2" x14ac:dyDescent="0.25">
      <c r="A51582">
        <f t="shared" si="805"/>
        <v>0.20632400000012371</v>
      </c>
      <c r="B51582" s="1">
        <v>8460000</v>
      </c>
    </row>
    <row r="51583" spans="1:2" x14ac:dyDescent="0.25">
      <c r="A51583">
        <f t="shared" si="805"/>
        <v>0.20632800000012372</v>
      </c>
      <c r="B51583" s="1">
        <v>8440000</v>
      </c>
    </row>
    <row r="51584" spans="1:2" x14ac:dyDescent="0.25">
      <c r="A51584">
        <f t="shared" si="805"/>
        <v>0.20633200000012372</v>
      </c>
      <c r="B51584" s="1">
        <v>8430000</v>
      </c>
    </row>
    <row r="51585" spans="1:2" x14ac:dyDescent="0.25">
      <c r="A51585">
        <f t="shared" si="805"/>
        <v>0.20633600000012373</v>
      </c>
      <c r="B51585" s="1">
        <v>8430000</v>
      </c>
    </row>
    <row r="51586" spans="1:2" x14ac:dyDescent="0.25">
      <c r="A51586">
        <f t="shared" si="805"/>
        <v>0.20634000000012373</v>
      </c>
      <c r="B51586" s="1">
        <v>8420000</v>
      </c>
    </row>
    <row r="51587" spans="1:2" x14ac:dyDescent="0.25">
      <c r="A51587">
        <f t="shared" ref="A51587:A51650" si="806">A51586+0.000004</f>
        <v>0.20634400000012373</v>
      </c>
      <c r="B51587" s="1">
        <v>8410000</v>
      </c>
    </row>
    <row r="51588" spans="1:2" x14ac:dyDescent="0.25">
      <c r="A51588">
        <f t="shared" si="806"/>
        <v>0.20634800000012374</v>
      </c>
      <c r="B51588" s="1">
        <v>8410000</v>
      </c>
    </row>
    <row r="51589" spans="1:2" x14ac:dyDescent="0.25">
      <c r="A51589">
        <f t="shared" si="806"/>
        <v>0.20635200000012374</v>
      </c>
      <c r="B51589" s="1">
        <v>8410000</v>
      </c>
    </row>
    <row r="51590" spans="1:2" x14ac:dyDescent="0.25">
      <c r="A51590">
        <f t="shared" si="806"/>
        <v>0.20635600000012375</v>
      </c>
      <c r="B51590" s="1">
        <v>8400000</v>
      </c>
    </row>
    <row r="51591" spans="1:2" x14ac:dyDescent="0.25">
      <c r="A51591">
        <f t="shared" si="806"/>
        <v>0.20636000000012375</v>
      </c>
      <c r="B51591" s="1">
        <v>8400000</v>
      </c>
    </row>
    <row r="51592" spans="1:2" x14ac:dyDescent="0.25">
      <c r="A51592">
        <f t="shared" si="806"/>
        <v>0.20636400000012375</v>
      </c>
      <c r="B51592" s="1">
        <v>8390000</v>
      </c>
    </row>
    <row r="51593" spans="1:2" x14ac:dyDescent="0.25">
      <c r="A51593">
        <f t="shared" si="806"/>
        <v>0.20636800000012376</v>
      </c>
      <c r="B51593" s="1">
        <v>8370000</v>
      </c>
    </row>
    <row r="51594" spans="1:2" x14ac:dyDescent="0.25">
      <c r="A51594">
        <f t="shared" si="806"/>
        <v>0.20637200000012376</v>
      </c>
      <c r="B51594" s="1">
        <v>8370000</v>
      </c>
    </row>
    <row r="51595" spans="1:2" x14ac:dyDescent="0.25">
      <c r="A51595">
        <f t="shared" si="806"/>
        <v>0.20637600000012377</v>
      </c>
      <c r="B51595" s="1">
        <v>8360000</v>
      </c>
    </row>
    <row r="51596" spans="1:2" x14ac:dyDescent="0.25">
      <c r="A51596">
        <f t="shared" si="806"/>
        <v>0.20638000000012377</v>
      </c>
      <c r="B51596" s="1">
        <v>8350000</v>
      </c>
    </row>
    <row r="51597" spans="1:2" x14ac:dyDescent="0.25">
      <c r="A51597">
        <f t="shared" si="806"/>
        <v>0.20638400000012377</v>
      </c>
      <c r="B51597" s="1">
        <v>8350000</v>
      </c>
    </row>
    <row r="51598" spans="1:2" x14ac:dyDescent="0.25">
      <c r="A51598">
        <f t="shared" si="806"/>
        <v>0.20638800000012378</v>
      </c>
      <c r="B51598" s="1">
        <v>8360000</v>
      </c>
    </row>
    <row r="51599" spans="1:2" x14ac:dyDescent="0.25">
      <c r="A51599">
        <f t="shared" si="806"/>
        <v>0.20639200000012378</v>
      </c>
      <c r="B51599" s="1">
        <v>8340000</v>
      </c>
    </row>
    <row r="51600" spans="1:2" x14ac:dyDescent="0.25">
      <c r="A51600">
        <f t="shared" si="806"/>
        <v>0.20639600000012379</v>
      </c>
      <c r="B51600" s="1">
        <v>8350000</v>
      </c>
    </row>
    <row r="51601" spans="1:2" x14ac:dyDescent="0.25">
      <c r="A51601">
        <f t="shared" si="806"/>
        <v>0.20640000000012379</v>
      </c>
      <c r="B51601" s="1">
        <v>8350000</v>
      </c>
    </row>
    <row r="51602" spans="1:2" x14ac:dyDescent="0.25">
      <c r="A51602">
        <f t="shared" si="806"/>
        <v>0.20640400000012379</v>
      </c>
      <c r="B51602" s="1">
        <v>8330000</v>
      </c>
    </row>
    <row r="51603" spans="1:2" x14ac:dyDescent="0.25">
      <c r="A51603">
        <f t="shared" si="806"/>
        <v>0.2064080000001238</v>
      </c>
      <c r="B51603" s="1">
        <v>8330000</v>
      </c>
    </row>
    <row r="51604" spans="1:2" x14ac:dyDescent="0.25">
      <c r="A51604">
        <f t="shared" si="806"/>
        <v>0.2064120000001238</v>
      </c>
      <c r="B51604" s="1">
        <v>8330000</v>
      </c>
    </row>
    <row r="51605" spans="1:2" x14ac:dyDescent="0.25">
      <c r="A51605">
        <f t="shared" si="806"/>
        <v>0.20641600000012381</v>
      </c>
      <c r="B51605" s="1">
        <v>8330000</v>
      </c>
    </row>
    <row r="51606" spans="1:2" x14ac:dyDescent="0.25">
      <c r="A51606">
        <f t="shared" si="806"/>
        <v>0.20642000000012381</v>
      </c>
      <c r="B51606" s="1">
        <v>8320000</v>
      </c>
    </row>
    <row r="51607" spans="1:2" x14ac:dyDescent="0.25">
      <c r="A51607">
        <f t="shared" si="806"/>
        <v>0.20642400000012381</v>
      </c>
      <c r="B51607" s="1">
        <v>8310000</v>
      </c>
    </row>
    <row r="51608" spans="1:2" x14ac:dyDescent="0.25">
      <c r="A51608">
        <f t="shared" si="806"/>
        <v>0.20642800000012382</v>
      </c>
      <c r="B51608" s="1">
        <v>8310000</v>
      </c>
    </row>
    <row r="51609" spans="1:2" x14ac:dyDescent="0.25">
      <c r="A51609">
        <f t="shared" si="806"/>
        <v>0.20643200000012382</v>
      </c>
      <c r="B51609" s="1">
        <v>8310000</v>
      </c>
    </row>
    <row r="51610" spans="1:2" x14ac:dyDescent="0.25">
      <c r="A51610">
        <f t="shared" si="806"/>
        <v>0.20643600000012383</v>
      </c>
      <c r="B51610" s="1">
        <v>8310000</v>
      </c>
    </row>
    <row r="51611" spans="1:2" x14ac:dyDescent="0.25">
      <c r="A51611">
        <f t="shared" si="806"/>
        <v>0.20644000000012383</v>
      </c>
      <c r="B51611" s="1">
        <v>8300000</v>
      </c>
    </row>
    <row r="51612" spans="1:2" x14ac:dyDescent="0.25">
      <c r="A51612">
        <f t="shared" si="806"/>
        <v>0.20644400000012383</v>
      </c>
      <c r="B51612" s="1">
        <v>8300000</v>
      </c>
    </row>
    <row r="51613" spans="1:2" x14ac:dyDescent="0.25">
      <c r="A51613">
        <f t="shared" si="806"/>
        <v>0.20644800000012384</v>
      </c>
      <c r="B51613" s="1">
        <v>8300000</v>
      </c>
    </row>
    <row r="51614" spans="1:2" x14ac:dyDescent="0.25">
      <c r="A51614">
        <f t="shared" si="806"/>
        <v>0.20645200000012384</v>
      </c>
      <c r="B51614" s="1">
        <v>8300000</v>
      </c>
    </row>
    <row r="51615" spans="1:2" x14ac:dyDescent="0.25">
      <c r="A51615">
        <f t="shared" si="806"/>
        <v>0.20645600000012385</v>
      </c>
      <c r="B51615" s="1">
        <v>8300000</v>
      </c>
    </row>
    <row r="51616" spans="1:2" x14ac:dyDescent="0.25">
      <c r="A51616">
        <f t="shared" si="806"/>
        <v>0.20646000000012385</v>
      </c>
      <c r="B51616" s="1">
        <v>8300000</v>
      </c>
    </row>
    <row r="51617" spans="1:2" x14ac:dyDescent="0.25">
      <c r="A51617">
        <f t="shared" si="806"/>
        <v>0.20646400000012385</v>
      </c>
      <c r="B51617" s="1">
        <v>8300000</v>
      </c>
    </row>
    <row r="51618" spans="1:2" x14ac:dyDescent="0.25">
      <c r="A51618">
        <f t="shared" si="806"/>
        <v>0.20646800000012386</v>
      </c>
      <c r="B51618" s="1">
        <v>8310000</v>
      </c>
    </row>
    <row r="51619" spans="1:2" x14ac:dyDescent="0.25">
      <c r="A51619">
        <f t="shared" si="806"/>
        <v>0.20647200000012386</v>
      </c>
      <c r="B51619" s="1">
        <v>8310000</v>
      </c>
    </row>
    <row r="51620" spans="1:2" x14ac:dyDescent="0.25">
      <c r="A51620">
        <f t="shared" si="806"/>
        <v>0.20647600000012387</v>
      </c>
      <c r="B51620" s="1">
        <v>8310000</v>
      </c>
    </row>
    <row r="51621" spans="1:2" x14ac:dyDescent="0.25">
      <c r="A51621">
        <f t="shared" si="806"/>
        <v>0.20648000000012387</v>
      </c>
      <c r="B51621" s="1">
        <v>8310000</v>
      </c>
    </row>
    <row r="51622" spans="1:2" x14ac:dyDescent="0.25">
      <c r="A51622">
        <f t="shared" si="806"/>
        <v>0.20648400000012387</v>
      </c>
      <c r="B51622" s="1">
        <v>8310000</v>
      </c>
    </row>
    <row r="51623" spans="1:2" x14ac:dyDescent="0.25">
      <c r="A51623">
        <f t="shared" si="806"/>
        <v>0.20648800000012388</v>
      </c>
      <c r="B51623" s="1">
        <v>8310000</v>
      </c>
    </row>
    <row r="51624" spans="1:2" x14ac:dyDescent="0.25">
      <c r="A51624">
        <f t="shared" si="806"/>
        <v>0.20649200000012388</v>
      </c>
      <c r="B51624" s="1">
        <v>8310000</v>
      </c>
    </row>
    <row r="51625" spans="1:2" x14ac:dyDescent="0.25">
      <c r="A51625">
        <f t="shared" si="806"/>
        <v>0.20649600000012389</v>
      </c>
      <c r="B51625" s="1">
        <v>8320000</v>
      </c>
    </row>
    <row r="51626" spans="1:2" x14ac:dyDescent="0.25">
      <c r="A51626">
        <f t="shared" si="806"/>
        <v>0.20650000000012389</v>
      </c>
      <c r="B51626" s="1">
        <v>8320000</v>
      </c>
    </row>
    <row r="51627" spans="1:2" x14ac:dyDescent="0.25">
      <c r="A51627">
        <f t="shared" si="806"/>
        <v>0.20650400000012389</v>
      </c>
      <c r="B51627" s="1">
        <v>8320000</v>
      </c>
    </row>
    <row r="51628" spans="1:2" x14ac:dyDescent="0.25">
      <c r="A51628">
        <f t="shared" si="806"/>
        <v>0.2065080000001239</v>
      </c>
      <c r="B51628" s="1">
        <v>8320000</v>
      </c>
    </row>
    <row r="51629" spans="1:2" x14ac:dyDescent="0.25">
      <c r="A51629">
        <f t="shared" si="806"/>
        <v>0.2065120000001239</v>
      </c>
      <c r="B51629" s="1">
        <v>8330000</v>
      </c>
    </row>
    <row r="51630" spans="1:2" x14ac:dyDescent="0.25">
      <c r="A51630">
        <f t="shared" si="806"/>
        <v>0.20651600000012391</v>
      </c>
      <c r="B51630" s="1">
        <v>8330000</v>
      </c>
    </row>
    <row r="51631" spans="1:2" x14ac:dyDescent="0.25">
      <c r="A51631">
        <f t="shared" si="806"/>
        <v>0.20652000000012391</v>
      </c>
      <c r="B51631" s="1">
        <v>8330000</v>
      </c>
    </row>
    <row r="51632" spans="1:2" x14ac:dyDescent="0.25">
      <c r="A51632">
        <f t="shared" si="806"/>
        <v>0.20652400000012391</v>
      </c>
      <c r="B51632" s="1">
        <v>8320000</v>
      </c>
    </row>
    <row r="51633" spans="1:2" x14ac:dyDescent="0.25">
      <c r="A51633">
        <f t="shared" si="806"/>
        <v>0.20652800000012392</v>
      </c>
      <c r="B51633" s="1">
        <v>8340000</v>
      </c>
    </row>
    <row r="51634" spans="1:2" x14ac:dyDescent="0.25">
      <c r="A51634">
        <f t="shared" si="806"/>
        <v>0.20653200000012392</v>
      </c>
      <c r="B51634" s="1">
        <v>8340000</v>
      </c>
    </row>
    <row r="51635" spans="1:2" x14ac:dyDescent="0.25">
      <c r="A51635">
        <f t="shared" si="806"/>
        <v>0.20653600000012393</v>
      </c>
      <c r="B51635" s="1">
        <v>8340000</v>
      </c>
    </row>
    <row r="51636" spans="1:2" x14ac:dyDescent="0.25">
      <c r="A51636">
        <f t="shared" si="806"/>
        <v>0.20654000000012393</v>
      </c>
      <c r="B51636" s="1">
        <v>8350000</v>
      </c>
    </row>
    <row r="51637" spans="1:2" x14ac:dyDescent="0.25">
      <c r="A51637">
        <f t="shared" si="806"/>
        <v>0.20654400000012393</v>
      </c>
      <c r="B51637" s="1">
        <v>8350000</v>
      </c>
    </row>
    <row r="51638" spans="1:2" x14ac:dyDescent="0.25">
      <c r="A51638">
        <f t="shared" si="806"/>
        <v>0.20654800000012394</v>
      </c>
      <c r="B51638" s="1">
        <v>8360000</v>
      </c>
    </row>
    <row r="51639" spans="1:2" x14ac:dyDescent="0.25">
      <c r="A51639">
        <f t="shared" si="806"/>
        <v>0.20655200000012394</v>
      </c>
      <c r="B51639" s="1">
        <v>8370000</v>
      </c>
    </row>
    <row r="51640" spans="1:2" x14ac:dyDescent="0.25">
      <c r="A51640">
        <f t="shared" si="806"/>
        <v>0.20655600000012395</v>
      </c>
      <c r="B51640" s="1">
        <v>8370000</v>
      </c>
    </row>
    <row r="51641" spans="1:2" x14ac:dyDescent="0.25">
      <c r="A51641">
        <f t="shared" si="806"/>
        <v>0.20656000000012395</v>
      </c>
      <c r="B51641" s="1">
        <v>8380000</v>
      </c>
    </row>
    <row r="51642" spans="1:2" x14ac:dyDescent="0.25">
      <c r="A51642">
        <f t="shared" si="806"/>
        <v>0.20656400000012395</v>
      </c>
      <c r="B51642" s="1">
        <v>8380000</v>
      </c>
    </row>
    <row r="51643" spans="1:2" x14ac:dyDescent="0.25">
      <c r="A51643">
        <f t="shared" si="806"/>
        <v>0.20656800000012396</v>
      </c>
      <c r="B51643" s="1">
        <v>8390000</v>
      </c>
    </row>
    <row r="51644" spans="1:2" x14ac:dyDescent="0.25">
      <c r="A51644">
        <f t="shared" si="806"/>
        <v>0.20657200000012396</v>
      </c>
      <c r="B51644" s="1">
        <v>8390000</v>
      </c>
    </row>
    <row r="51645" spans="1:2" x14ac:dyDescent="0.25">
      <c r="A51645">
        <f t="shared" si="806"/>
        <v>0.20657600000012397</v>
      </c>
      <c r="B51645" s="1">
        <v>8400000</v>
      </c>
    </row>
    <row r="51646" spans="1:2" x14ac:dyDescent="0.25">
      <c r="A51646">
        <f t="shared" si="806"/>
        <v>0.20658000000012397</v>
      </c>
      <c r="B51646" s="1">
        <v>8410000</v>
      </c>
    </row>
    <row r="51647" spans="1:2" x14ac:dyDescent="0.25">
      <c r="A51647">
        <f t="shared" si="806"/>
        <v>0.20658400000012397</v>
      </c>
      <c r="B51647" s="1">
        <v>8410000</v>
      </c>
    </row>
    <row r="51648" spans="1:2" x14ac:dyDescent="0.25">
      <c r="A51648">
        <f t="shared" si="806"/>
        <v>0.20658800000012398</v>
      </c>
      <c r="B51648" s="1">
        <v>8420000</v>
      </c>
    </row>
    <row r="51649" spans="1:2" x14ac:dyDescent="0.25">
      <c r="A51649">
        <f t="shared" si="806"/>
        <v>0.20659200000012398</v>
      </c>
      <c r="B51649" s="1">
        <v>8430000</v>
      </c>
    </row>
    <row r="51650" spans="1:2" x14ac:dyDescent="0.25">
      <c r="A51650">
        <f t="shared" si="806"/>
        <v>0.20659600000012399</v>
      </c>
      <c r="B51650" s="1">
        <v>8440000</v>
      </c>
    </row>
    <row r="51651" spans="1:2" x14ac:dyDescent="0.25">
      <c r="A51651">
        <f t="shared" ref="A51651:A51714" si="807">A51650+0.000004</f>
        <v>0.20660000000012399</v>
      </c>
      <c r="B51651" s="1">
        <v>8440000</v>
      </c>
    </row>
    <row r="51652" spans="1:2" x14ac:dyDescent="0.25">
      <c r="A51652">
        <f t="shared" si="807"/>
        <v>0.20660400000012399</v>
      </c>
      <c r="B51652" s="1">
        <v>8440000</v>
      </c>
    </row>
    <row r="51653" spans="1:2" x14ac:dyDescent="0.25">
      <c r="A51653">
        <f t="shared" si="807"/>
        <v>0.206608000000124</v>
      </c>
      <c r="B51653" s="1">
        <v>8450000</v>
      </c>
    </row>
    <row r="51654" spans="1:2" x14ac:dyDescent="0.25">
      <c r="A51654">
        <f t="shared" si="807"/>
        <v>0.206612000000124</v>
      </c>
      <c r="B51654" s="1">
        <v>8450000</v>
      </c>
    </row>
    <row r="51655" spans="1:2" x14ac:dyDescent="0.25">
      <c r="A51655">
        <f t="shared" si="807"/>
        <v>0.20661600000012401</v>
      </c>
      <c r="B51655" s="1">
        <v>8450000</v>
      </c>
    </row>
    <row r="51656" spans="1:2" x14ac:dyDescent="0.25">
      <c r="A51656">
        <f t="shared" si="807"/>
        <v>0.20662000000012401</v>
      </c>
      <c r="B51656" s="1">
        <v>8460000</v>
      </c>
    </row>
    <row r="51657" spans="1:2" x14ac:dyDescent="0.25">
      <c r="A51657">
        <f t="shared" si="807"/>
        <v>0.20662400000012401</v>
      </c>
      <c r="B51657" s="1">
        <v>8470000</v>
      </c>
    </row>
    <row r="51658" spans="1:2" x14ac:dyDescent="0.25">
      <c r="A51658">
        <f t="shared" si="807"/>
        <v>0.20662800000012402</v>
      </c>
      <c r="B51658" s="1">
        <v>8470000</v>
      </c>
    </row>
    <row r="51659" spans="1:2" x14ac:dyDescent="0.25">
      <c r="A51659">
        <f t="shared" si="807"/>
        <v>0.20663200000012402</v>
      </c>
      <c r="B51659" s="1">
        <v>8470000</v>
      </c>
    </row>
    <row r="51660" spans="1:2" x14ac:dyDescent="0.25">
      <c r="A51660">
        <f t="shared" si="807"/>
        <v>0.20663600000012403</v>
      </c>
      <c r="B51660" s="1">
        <v>8480000</v>
      </c>
    </row>
    <row r="51661" spans="1:2" x14ac:dyDescent="0.25">
      <c r="A51661">
        <f t="shared" si="807"/>
        <v>0.20664000000012403</v>
      </c>
      <c r="B51661" s="1">
        <v>8490000</v>
      </c>
    </row>
    <row r="51662" spans="1:2" x14ac:dyDescent="0.25">
      <c r="A51662">
        <f t="shared" si="807"/>
        <v>0.20664400000012403</v>
      </c>
      <c r="B51662" s="1">
        <v>8490000</v>
      </c>
    </row>
    <row r="51663" spans="1:2" x14ac:dyDescent="0.25">
      <c r="A51663">
        <f t="shared" si="807"/>
        <v>0.20664800000012404</v>
      </c>
      <c r="B51663" s="1">
        <v>8490000</v>
      </c>
    </row>
    <row r="51664" spans="1:2" x14ac:dyDescent="0.25">
      <c r="A51664">
        <f t="shared" si="807"/>
        <v>0.20665200000012404</v>
      </c>
      <c r="B51664" s="1">
        <v>8490000</v>
      </c>
    </row>
    <row r="51665" spans="1:2" x14ac:dyDescent="0.25">
      <c r="A51665">
        <f t="shared" si="807"/>
        <v>0.20665600000012405</v>
      </c>
      <c r="B51665" s="1">
        <v>8490000</v>
      </c>
    </row>
    <row r="51666" spans="1:2" x14ac:dyDescent="0.25">
      <c r="A51666">
        <f t="shared" si="807"/>
        <v>0.20666000000012405</v>
      </c>
      <c r="B51666" s="1">
        <v>8500000</v>
      </c>
    </row>
    <row r="51667" spans="1:2" x14ac:dyDescent="0.25">
      <c r="A51667">
        <f t="shared" si="807"/>
        <v>0.20666400000012405</v>
      </c>
      <c r="B51667" s="1">
        <v>8500000</v>
      </c>
    </row>
    <row r="51668" spans="1:2" x14ac:dyDescent="0.25">
      <c r="A51668">
        <f t="shared" si="807"/>
        <v>0.20666800000012406</v>
      </c>
      <c r="B51668" s="1">
        <v>8500000</v>
      </c>
    </row>
    <row r="51669" spans="1:2" x14ac:dyDescent="0.25">
      <c r="A51669">
        <f t="shared" si="807"/>
        <v>0.20667200000012406</v>
      </c>
      <c r="B51669" s="1">
        <v>8500000</v>
      </c>
    </row>
    <row r="51670" spans="1:2" x14ac:dyDescent="0.25">
      <c r="A51670">
        <f t="shared" si="807"/>
        <v>0.20667600000012407</v>
      </c>
      <c r="B51670" s="1">
        <v>8490000</v>
      </c>
    </row>
    <row r="51671" spans="1:2" x14ac:dyDescent="0.25">
      <c r="A51671">
        <f t="shared" si="807"/>
        <v>0.20668000000012407</v>
      </c>
      <c r="B51671" s="1">
        <v>8500000</v>
      </c>
    </row>
    <row r="51672" spans="1:2" x14ac:dyDescent="0.25">
      <c r="A51672">
        <f t="shared" si="807"/>
        <v>0.20668400000012407</v>
      </c>
      <c r="B51672" s="1">
        <v>8500000</v>
      </c>
    </row>
    <row r="51673" spans="1:2" x14ac:dyDescent="0.25">
      <c r="A51673">
        <f t="shared" si="807"/>
        <v>0.20668800000012408</v>
      </c>
      <c r="B51673" s="1">
        <v>8490000</v>
      </c>
    </row>
    <row r="51674" spans="1:2" x14ac:dyDescent="0.25">
      <c r="A51674">
        <f t="shared" si="807"/>
        <v>0.20669200000012408</v>
      </c>
      <c r="B51674" s="1">
        <v>8490000</v>
      </c>
    </row>
    <row r="51675" spans="1:2" x14ac:dyDescent="0.25">
      <c r="A51675">
        <f t="shared" si="807"/>
        <v>0.20669600000012409</v>
      </c>
      <c r="B51675" s="1">
        <v>8490000</v>
      </c>
    </row>
    <row r="51676" spans="1:2" x14ac:dyDescent="0.25">
      <c r="A51676">
        <f t="shared" si="807"/>
        <v>0.20670000000012409</v>
      </c>
      <c r="B51676" s="1">
        <v>8490000</v>
      </c>
    </row>
    <row r="51677" spans="1:2" x14ac:dyDescent="0.25">
      <c r="A51677">
        <f t="shared" si="807"/>
        <v>0.20670400000012409</v>
      </c>
      <c r="B51677" s="1">
        <v>8490000</v>
      </c>
    </row>
    <row r="51678" spans="1:2" x14ac:dyDescent="0.25">
      <c r="A51678">
        <f t="shared" si="807"/>
        <v>0.2067080000001241</v>
      </c>
      <c r="B51678" s="1">
        <v>8480000</v>
      </c>
    </row>
    <row r="51679" spans="1:2" x14ac:dyDescent="0.25">
      <c r="A51679">
        <f t="shared" si="807"/>
        <v>0.2067120000001241</v>
      </c>
      <c r="B51679" s="1">
        <v>8470000</v>
      </c>
    </row>
    <row r="51680" spans="1:2" x14ac:dyDescent="0.25">
      <c r="A51680">
        <f t="shared" si="807"/>
        <v>0.20671600000012411</v>
      </c>
      <c r="B51680" s="1">
        <v>8480000</v>
      </c>
    </row>
    <row r="51681" spans="1:2" x14ac:dyDescent="0.25">
      <c r="A51681">
        <f t="shared" si="807"/>
        <v>0.20672000000012411</v>
      </c>
      <c r="B51681" s="1">
        <v>8490000</v>
      </c>
    </row>
    <row r="51682" spans="1:2" x14ac:dyDescent="0.25">
      <c r="A51682">
        <f t="shared" si="807"/>
        <v>0.20672400000012411</v>
      </c>
      <c r="B51682" s="1">
        <v>8470000</v>
      </c>
    </row>
    <row r="51683" spans="1:2" x14ac:dyDescent="0.25">
      <c r="A51683">
        <f t="shared" si="807"/>
        <v>0.20672800000012412</v>
      </c>
      <c r="B51683" s="1">
        <v>8460000</v>
      </c>
    </row>
    <row r="51684" spans="1:2" x14ac:dyDescent="0.25">
      <c r="A51684">
        <f t="shared" si="807"/>
        <v>0.20673200000012412</v>
      </c>
      <c r="B51684" s="1">
        <v>8460000</v>
      </c>
    </row>
    <row r="51685" spans="1:2" x14ac:dyDescent="0.25">
      <c r="A51685">
        <f t="shared" si="807"/>
        <v>0.20673600000012413</v>
      </c>
      <c r="B51685" s="1">
        <v>8450000</v>
      </c>
    </row>
    <row r="51686" spans="1:2" x14ac:dyDescent="0.25">
      <c r="A51686">
        <f t="shared" si="807"/>
        <v>0.20674000000012413</v>
      </c>
      <c r="B51686" s="1">
        <v>8450000</v>
      </c>
    </row>
    <row r="51687" spans="1:2" x14ac:dyDescent="0.25">
      <c r="A51687">
        <f t="shared" si="807"/>
        <v>0.20674400000012413</v>
      </c>
      <c r="B51687" s="1">
        <v>8460000</v>
      </c>
    </row>
    <row r="51688" spans="1:2" x14ac:dyDescent="0.25">
      <c r="A51688">
        <f t="shared" si="807"/>
        <v>0.20674800000012414</v>
      </c>
      <c r="B51688" s="1">
        <v>8460000</v>
      </c>
    </row>
    <row r="51689" spans="1:2" x14ac:dyDescent="0.25">
      <c r="A51689">
        <f t="shared" si="807"/>
        <v>0.20675200000012414</v>
      </c>
      <c r="B51689" s="1">
        <v>8440000</v>
      </c>
    </row>
    <row r="51690" spans="1:2" x14ac:dyDescent="0.25">
      <c r="A51690">
        <f t="shared" si="807"/>
        <v>0.20675600000012415</v>
      </c>
      <c r="B51690" s="1">
        <v>8430000</v>
      </c>
    </row>
    <row r="51691" spans="1:2" x14ac:dyDescent="0.25">
      <c r="A51691">
        <f t="shared" si="807"/>
        <v>0.20676000000012415</v>
      </c>
      <c r="B51691" s="1">
        <v>8430000</v>
      </c>
    </row>
    <row r="51692" spans="1:2" x14ac:dyDescent="0.25">
      <c r="A51692">
        <f t="shared" si="807"/>
        <v>0.20676400000012415</v>
      </c>
      <c r="B51692" s="1">
        <v>8420000</v>
      </c>
    </row>
    <row r="51693" spans="1:2" x14ac:dyDescent="0.25">
      <c r="A51693">
        <f t="shared" si="807"/>
        <v>0.20676800000012416</v>
      </c>
      <c r="B51693" s="1">
        <v>8420000</v>
      </c>
    </row>
    <row r="51694" spans="1:2" x14ac:dyDescent="0.25">
      <c r="A51694">
        <f t="shared" si="807"/>
        <v>0.20677200000012416</v>
      </c>
      <c r="B51694" s="1">
        <v>8420000</v>
      </c>
    </row>
    <row r="51695" spans="1:2" x14ac:dyDescent="0.25">
      <c r="A51695">
        <f t="shared" si="807"/>
        <v>0.20677600000012417</v>
      </c>
      <c r="B51695" s="1">
        <v>8410000</v>
      </c>
    </row>
    <row r="51696" spans="1:2" x14ac:dyDescent="0.25">
      <c r="A51696">
        <f t="shared" si="807"/>
        <v>0.20678000000012417</v>
      </c>
      <c r="B51696" s="1">
        <v>8390000</v>
      </c>
    </row>
    <row r="51697" spans="1:2" x14ac:dyDescent="0.25">
      <c r="A51697">
        <f t="shared" si="807"/>
        <v>0.20678400000012417</v>
      </c>
      <c r="B51697" s="1">
        <v>8380000</v>
      </c>
    </row>
    <row r="51698" spans="1:2" x14ac:dyDescent="0.25">
      <c r="A51698">
        <f t="shared" si="807"/>
        <v>0.20678800000012418</v>
      </c>
      <c r="B51698" s="1">
        <v>8380000</v>
      </c>
    </row>
    <row r="51699" spans="1:2" x14ac:dyDescent="0.25">
      <c r="A51699">
        <f t="shared" si="807"/>
        <v>0.20679200000012418</v>
      </c>
      <c r="B51699" s="1">
        <v>8380000</v>
      </c>
    </row>
    <row r="51700" spans="1:2" x14ac:dyDescent="0.25">
      <c r="A51700">
        <f t="shared" si="807"/>
        <v>0.20679600000012419</v>
      </c>
      <c r="B51700" s="1">
        <v>8380000</v>
      </c>
    </row>
    <row r="51701" spans="1:2" x14ac:dyDescent="0.25">
      <c r="A51701">
        <f t="shared" si="807"/>
        <v>0.20680000000012419</v>
      </c>
      <c r="B51701" s="1">
        <v>8370000</v>
      </c>
    </row>
    <row r="51702" spans="1:2" x14ac:dyDescent="0.25">
      <c r="A51702">
        <f t="shared" si="807"/>
        <v>0.20680400000012419</v>
      </c>
      <c r="B51702" s="1">
        <v>8370000</v>
      </c>
    </row>
    <row r="51703" spans="1:2" x14ac:dyDescent="0.25">
      <c r="A51703">
        <f t="shared" si="807"/>
        <v>0.2068080000001242</v>
      </c>
      <c r="B51703" s="1">
        <v>8370000</v>
      </c>
    </row>
    <row r="51704" spans="1:2" x14ac:dyDescent="0.25">
      <c r="A51704">
        <f t="shared" si="807"/>
        <v>0.2068120000001242</v>
      </c>
      <c r="B51704" s="1">
        <v>8360000</v>
      </c>
    </row>
    <row r="51705" spans="1:2" x14ac:dyDescent="0.25">
      <c r="A51705">
        <f t="shared" si="807"/>
        <v>0.20681600000012421</v>
      </c>
      <c r="B51705" s="1">
        <v>8350000</v>
      </c>
    </row>
    <row r="51706" spans="1:2" x14ac:dyDescent="0.25">
      <c r="A51706">
        <f t="shared" si="807"/>
        <v>0.20682000000012421</v>
      </c>
      <c r="B51706" s="1">
        <v>8350000</v>
      </c>
    </row>
    <row r="51707" spans="1:2" x14ac:dyDescent="0.25">
      <c r="A51707">
        <f t="shared" si="807"/>
        <v>0.20682400000012421</v>
      </c>
      <c r="B51707" s="1">
        <v>8350000</v>
      </c>
    </row>
    <row r="51708" spans="1:2" x14ac:dyDescent="0.25">
      <c r="A51708">
        <f t="shared" si="807"/>
        <v>0.20682800000012422</v>
      </c>
      <c r="B51708" s="1">
        <v>8340000</v>
      </c>
    </row>
    <row r="51709" spans="1:2" x14ac:dyDescent="0.25">
      <c r="A51709">
        <f t="shared" si="807"/>
        <v>0.20683200000012422</v>
      </c>
      <c r="B51709" s="1">
        <v>8340000</v>
      </c>
    </row>
    <row r="51710" spans="1:2" x14ac:dyDescent="0.25">
      <c r="A51710">
        <f t="shared" si="807"/>
        <v>0.20683600000012423</v>
      </c>
      <c r="B51710" s="1">
        <v>8330000</v>
      </c>
    </row>
    <row r="51711" spans="1:2" x14ac:dyDescent="0.25">
      <c r="A51711">
        <f t="shared" si="807"/>
        <v>0.20684000000012423</v>
      </c>
      <c r="B51711" s="1">
        <v>8330000</v>
      </c>
    </row>
    <row r="51712" spans="1:2" x14ac:dyDescent="0.25">
      <c r="A51712">
        <f t="shared" si="807"/>
        <v>0.20684400000012423</v>
      </c>
      <c r="B51712" s="1">
        <v>8330000</v>
      </c>
    </row>
    <row r="51713" spans="1:2" x14ac:dyDescent="0.25">
      <c r="A51713">
        <f t="shared" si="807"/>
        <v>0.20684800000012424</v>
      </c>
      <c r="B51713" s="1">
        <v>8320000</v>
      </c>
    </row>
    <row r="51714" spans="1:2" x14ac:dyDescent="0.25">
      <c r="A51714">
        <f t="shared" si="807"/>
        <v>0.20685200000012424</v>
      </c>
      <c r="B51714" s="1">
        <v>8320000</v>
      </c>
    </row>
    <row r="51715" spans="1:2" x14ac:dyDescent="0.25">
      <c r="A51715">
        <f t="shared" ref="A51715:A51778" si="808">A51714+0.000004</f>
        <v>0.20685600000012425</v>
      </c>
      <c r="B51715" s="1">
        <v>8320000</v>
      </c>
    </row>
    <row r="51716" spans="1:2" x14ac:dyDescent="0.25">
      <c r="A51716">
        <f t="shared" si="808"/>
        <v>0.20686000000012425</v>
      </c>
      <c r="B51716" s="1">
        <v>8310000</v>
      </c>
    </row>
    <row r="51717" spans="1:2" x14ac:dyDescent="0.25">
      <c r="A51717">
        <f t="shared" si="808"/>
        <v>0.20686400000012425</v>
      </c>
      <c r="B51717" s="1">
        <v>8300000</v>
      </c>
    </row>
    <row r="51718" spans="1:2" x14ac:dyDescent="0.25">
      <c r="A51718">
        <f t="shared" si="808"/>
        <v>0.20686800000012426</v>
      </c>
      <c r="B51718" s="1">
        <v>8300000</v>
      </c>
    </row>
    <row r="51719" spans="1:2" x14ac:dyDescent="0.25">
      <c r="A51719">
        <f t="shared" si="808"/>
        <v>0.20687200000012426</v>
      </c>
      <c r="B51719" s="1">
        <v>8300000</v>
      </c>
    </row>
    <row r="51720" spans="1:2" x14ac:dyDescent="0.25">
      <c r="A51720">
        <f t="shared" si="808"/>
        <v>0.20687600000012427</v>
      </c>
      <c r="B51720" s="1">
        <v>8310000</v>
      </c>
    </row>
    <row r="51721" spans="1:2" x14ac:dyDescent="0.25">
      <c r="A51721">
        <f t="shared" si="808"/>
        <v>0.20688000000012427</v>
      </c>
      <c r="B51721" s="1">
        <v>8300000</v>
      </c>
    </row>
    <row r="51722" spans="1:2" x14ac:dyDescent="0.25">
      <c r="A51722">
        <f t="shared" si="808"/>
        <v>0.20688400000012427</v>
      </c>
      <c r="B51722" s="1">
        <v>8300000</v>
      </c>
    </row>
    <row r="51723" spans="1:2" x14ac:dyDescent="0.25">
      <c r="A51723">
        <f t="shared" si="808"/>
        <v>0.20688800000012428</v>
      </c>
      <c r="B51723" s="1">
        <v>8300000</v>
      </c>
    </row>
    <row r="51724" spans="1:2" x14ac:dyDescent="0.25">
      <c r="A51724">
        <f t="shared" si="808"/>
        <v>0.20689200000012428</v>
      </c>
      <c r="B51724" s="1">
        <v>8300000</v>
      </c>
    </row>
    <row r="51725" spans="1:2" x14ac:dyDescent="0.25">
      <c r="A51725">
        <f t="shared" si="808"/>
        <v>0.20689600000012429</v>
      </c>
      <c r="B51725" s="1">
        <v>8310000</v>
      </c>
    </row>
    <row r="51726" spans="1:2" x14ac:dyDescent="0.25">
      <c r="A51726">
        <f t="shared" si="808"/>
        <v>0.20690000000012429</v>
      </c>
      <c r="B51726" s="1">
        <v>8310000</v>
      </c>
    </row>
    <row r="51727" spans="1:2" x14ac:dyDescent="0.25">
      <c r="A51727">
        <f t="shared" si="808"/>
        <v>0.20690400000012429</v>
      </c>
      <c r="B51727" s="1">
        <v>8310000</v>
      </c>
    </row>
    <row r="51728" spans="1:2" x14ac:dyDescent="0.25">
      <c r="A51728">
        <f t="shared" si="808"/>
        <v>0.2069080000001243</v>
      </c>
      <c r="B51728" s="1">
        <v>8310000</v>
      </c>
    </row>
    <row r="51729" spans="1:2" x14ac:dyDescent="0.25">
      <c r="A51729">
        <f t="shared" si="808"/>
        <v>0.2069120000001243</v>
      </c>
      <c r="B51729" s="1">
        <v>8310000</v>
      </c>
    </row>
    <row r="51730" spans="1:2" x14ac:dyDescent="0.25">
      <c r="A51730">
        <f t="shared" si="808"/>
        <v>0.20691600000012431</v>
      </c>
      <c r="B51730" s="1">
        <v>8320000</v>
      </c>
    </row>
    <row r="51731" spans="1:2" x14ac:dyDescent="0.25">
      <c r="A51731">
        <f t="shared" si="808"/>
        <v>0.20692000000012431</v>
      </c>
      <c r="B51731" s="1">
        <v>8320000</v>
      </c>
    </row>
    <row r="51732" spans="1:2" x14ac:dyDescent="0.25">
      <c r="A51732">
        <f t="shared" si="808"/>
        <v>0.20692400000012431</v>
      </c>
      <c r="B51732" s="1">
        <v>8330000</v>
      </c>
    </row>
    <row r="51733" spans="1:2" x14ac:dyDescent="0.25">
      <c r="A51733">
        <f t="shared" si="808"/>
        <v>0.20692800000012432</v>
      </c>
      <c r="B51733" s="1">
        <v>8330000</v>
      </c>
    </row>
    <row r="51734" spans="1:2" x14ac:dyDescent="0.25">
      <c r="A51734">
        <f t="shared" si="808"/>
        <v>0.20693200000012432</v>
      </c>
      <c r="B51734" s="1">
        <v>8320000</v>
      </c>
    </row>
    <row r="51735" spans="1:2" x14ac:dyDescent="0.25">
      <c r="A51735">
        <f t="shared" si="808"/>
        <v>0.20693600000012433</v>
      </c>
      <c r="B51735" s="1">
        <v>8330000</v>
      </c>
    </row>
    <row r="51736" spans="1:2" x14ac:dyDescent="0.25">
      <c r="A51736">
        <f t="shared" si="808"/>
        <v>0.20694000000012433</v>
      </c>
      <c r="B51736" s="1">
        <v>8330000</v>
      </c>
    </row>
    <row r="51737" spans="1:2" x14ac:dyDescent="0.25">
      <c r="A51737">
        <f t="shared" si="808"/>
        <v>0.20694400000012433</v>
      </c>
      <c r="B51737" s="1">
        <v>8340000</v>
      </c>
    </row>
    <row r="51738" spans="1:2" x14ac:dyDescent="0.25">
      <c r="A51738">
        <f t="shared" si="808"/>
        <v>0.20694800000012434</v>
      </c>
      <c r="B51738" s="1">
        <v>8340000</v>
      </c>
    </row>
    <row r="51739" spans="1:2" x14ac:dyDescent="0.25">
      <c r="A51739">
        <f t="shared" si="808"/>
        <v>0.20695200000012434</v>
      </c>
      <c r="B51739" s="1">
        <v>8350000</v>
      </c>
    </row>
    <row r="51740" spans="1:2" x14ac:dyDescent="0.25">
      <c r="A51740">
        <f t="shared" si="808"/>
        <v>0.20695600000012435</v>
      </c>
      <c r="B51740" s="1">
        <v>8350000</v>
      </c>
    </row>
    <row r="51741" spans="1:2" x14ac:dyDescent="0.25">
      <c r="A51741">
        <f t="shared" si="808"/>
        <v>0.20696000000012435</v>
      </c>
      <c r="B51741" s="1">
        <v>8350000</v>
      </c>
    </row>
    <row r="51742" spans="1:2" x14ac:dyDescent="0.25">
      <c r="A51742">
        <f t="shared" si="808"/>
        <v>0.20696400000012435</v>
      </c>
      <c r="B51742" s="1">
        <v>8360000</v>
      </c>
    </row>
    <row r="51743" spans="1:2" x14ac:dyDescent="0.25">
      <c r="A51743">
        <f t="shared" si="808"/>
        <v>0.20696800000012436</v>
      </c>
      <c r="B51743" s="1">
        <v>8370000</v>
      </c>
    </row>
    <row r="51744" spans="1:2" x14ac:dyDescent="0.25">
      <c r="A51744">
        <f t="shared" si="808"/>
        <v>0.20697200000012436</v>
      </c>
      <c r="B51744" s="1">
        <v>8380000</v>
      </c>
    </row>
    <row r="51745" spans="1:2" x14ac:dyDescent="0.25">
      <c r="A51745">
        <f t="shared" si="808"/>
        <v>0.20697600000012437</v>
      </c>
      <c r="B51745" s="1">
        <v>8390000</v>
      </c>
    </row>
    <row r="51746" spans="1:2" x14ac:dyDescent="0.25">
      <c r="A51746">
        <f t="shared" si="808"/>
        <v>0.20698000000012437</v>
      </c>
      <c r="B51746" s="1">
        <v>8390000</v>
      </c>
    </row>
    <row r="51747" spans="1:2" x14ac:dyDescent="0.25">
      <c r="A51747">
        <f t="shared" si="808"/>
        <v>0.20698400000012437</v>
      </c>
      <c r="B51747" s="1">
        <v>8390000</v>
      </c>
    </row>
    <row r="51748" spans="1:2" x14ac:dyDescent="0.25">
      <c r="A51748">
        <f t="shared" si="808"/>
        <v>0.20698800000012438</v>
      </c>
      <c r="B51748" s="1">
        <v>8400000</v>
      </c>
    </row>
    <row r="51749" spans="1:2" x14ac:dyDescent="0.25">
      <c r="A51749">
        <f t="shared" si="808"/>
        <v>0.20699200000012438</v>
      </c>
      <c r="B51749" s="1">
        <v>8410000</v>
      </c>
    </row>
    <row r="51750" spans="1:2" x14ac:dyDescent="0.25">
      <c r="A51750">
        <f t="shared" si="808"/>
        <v>0.20699600000012439</v>
      </c>
      <c r="B51750" s="1">
        <v>8410000</v>
      </c>
    </row>
    <row r="51751" spans="1:2" x14ac:dyDescent="0.25">
      <c r="A51751">
        <f t="shared" si="808"/>
        <v>0.20700000000012439</v>
      </c>
      <c r="B51751" s="1">
        <v>8410000</v>
      </c>
    </row>
    <row r="51752" spans="1:2" x14ac:dyDescent="0.25">
      <c r="A51752">
        <f t="shared" si="808"/>
        <v>0.20700400000012439</v>
      </c>
      <c r="B51752" s="1">
        <v>8420000</v>
      </c>
    </row>
    <row r="51753" spans="1:2" x14ac:dyDescent="0.25">
      <c r="A51753">
        <f t="shared" si="808"/>
        <v>0.2070080000001244</v>
      </c>
      <c r="B51753" s="1">
        <v>8430000</v>
      </c>
    </row>
    <row r="51754" spans="1:2" x14ac:dyDescent="0.25">
      <c r="A51754">
        <f t="shared" si="808"/>
        <v>0.2070120000001244</v>
      </c>
      <c r="B51754" s="1">
        <v>8430000</v>
      </c>
    </row>
    <row r="51755" spans="1:2" x14ac:dyDescent="0.25">
      <c r="A51755">
        <f t="shared" si="808"/>
        <v>0.20701600000012441</v>
      </c>
      <c r="B51755" s="1">
        <v>8440000</v>
      </c>
    </row>
    <row r="51756" spans="1:2" x14ac:dyDescent="0.25">
      <c r="A51756">
        <f t="shared" si="808"/>
        <v>0.20702000000012441</v>
      </c>
      <c r="B51756" s="1">
        <v>8450000</v>
      </c>
    </row>
    <row r="51757" spans="1:2" x14ac:dyDescent="0.25">
      <c r="A51757">
        <f t="shared" si="808"/>
        <v>0.20702400000012441</v>
      </c>
      <c r="B51757" s="1">
        <v>8450000</v>
      </c>
    </row>
    <row r="51758" spans="1:2" x14ac:dyDescent="0.25">
      <c r="A51758">
        <f t="shared" si="808"/>
        <v>0.20702800000012442</v>
      </c>
      <c r="B51758" s="1">
        <v>8460000</v>
      </c>
    </row>
    <row r="51759" spans="1:2" x14ac:dyDescent="0.25">
      <c r="A51759">
        <f t="shared" si="808"/>
        <v>0.20703200000012442</v>
      </c>
      <c r="B51759" s="1">
        <v>8460000</v>
      </c>
    </row>
    <row r="51760" spans="1:2" x14ac:dyDescent="0.25">
      <c r="A51760">
        <f t="shared" si="808"/>
        <v>0.20703600000012443</v>
      </c>
      <c r="B51760" s="1">
        <v>8460000</v>
      </c>
    </row>
    <row r="51761" spans="1:2" x14ac:dyDescent="0.25">
      <c r="A51761">
        <f t="shared" si="808"/>
        <v>0.20704000000012443</v>
      </c>
      <c r="B51761" s="1">
        <v>8460000</v>
      </c>
    </row>
    <row r="51762" spans="1:2" x14ac:dyDescent="0.25">
      <c r="A51762">
        <f t="shared" si="808"/>
        <v>0.20704400000012443</v>
      </c>
      <c r="B51762" s="1">
        <v>8460000</v>
      </c>
    </row>
    <row r="51763" spans="1:2" x14ac:dyDescent="0.25">
      <c r="A51763">
        <f t="shared" si="808"/>
        <v>0.20704800000012444</v>
      </c>
      <c r="B51763" s="1">
        <v>8460000</v>
      </c>
    </row>
    <row r="51764" spans="1:2" x14ac:dyDescent="0.25">
      <c r="A51764">
        <f t="shared" si="808"/>
        <v>0.20705200000012444</v>
      </c>
      <c r="B51764" s="1">
        <v>8470000</v>
      </c>
    </row>
    <row r="51765" spans="1:2" x14ac:dyDescent="0.25">
      <c r="A51765">
        <f t="shared" si="808"/>
        <v>0.20705600000012445</v>
      </c>
      <c r="B51765" s="1">
        <v>8480000</v>
      </c>
    </row>
    <row r="51766" spans="1:2" x14ac:dyDescent="0.25">
      <c r="A51766">
        <f t="shared" si="808"/>
        <v>0.20706000000012445</v>
      </c>
      <c r="B51766" s="1">
        <v>8480000</v>
      </c>
    </row>
    <row r="51767" spans="1:2" x14ac:dyDescent="0.25">
      <c r="A51767">
        <f t="shared" si="808"/>
        <v>0.20706400000012445</v>
      </c>
      <c r="B51767" s="1">
        <v>8470000</v>
      </c>
    </row>
    <row r="51768" spans="1:2" x14ac:dyDescent="0.25">
      <c r="A51768">
        <f t="shared" si="808"/>
        <v>0.20706800000012446</v>
      </c>
      <c r="B51768" s="1">
        <v>8480000</v>
      </c>
    </row>
    <row r="51769" spans="1:2" x14ac:dyDescent="0.25">
      <c r="A51769">
        <f t="shared" si="808"/>
        <v>0.20707200000012446</v>
      </c>
      <c r="B51769" s="1">
        <v>8480000</v>
      </c>
    </row>
    <row r="51770" spans="1:2" x14ac:dyDescent="0.25">
      <c r="A51770">
        <f t="shared" si="808"/>
        <v>0.20707600000012447</v>
      </c>
      <c r="B51770" s="1">
        <v>8470000</v>
      </c>
    </row>
    <row r="51771" spans="1:2" x14ac:dyDescent="0.25">
      <c r="A51771">
        <f t="shared" si="808"/>
        <v>0.20708000000012447</v>
      </c>
      <c r="B51771" s="1">
        <v>8480000</v>
      </c>
    </row>
    <row r="51772" spans="1:2" x14ac:dyDescent="0.25">
      <c r="A51772">
        <f t="shared" si="808"/>
        <v>0.20708400000012447</v>
      </c>
      <c r="B51772" s="1">
        <v>8480000</v>
      </c>
    </row>
    <row r="51773" spans="1:2" x14ac:dyDescent="0.25">
      <c r="A51773">
        <f t="shared" si="808"/>
        <v>0.20708800000012448</v>
      </c>
      <c r="B51773" s="1">
        <v>8480000</v>
      </c>
    </row>
    <row r="51774" spans="1:2" x14ac:dyDescent="0.25">
      <c r="A51774">
        <f t="shared" si="808"/>
        <v>0.20709200000012448</v>
      </c>
      <c r="B51774" s="1">
        <v>8480000</v>
      </c>
    </row>
    <row r="51775" spans="1:2" x14ac:dyDescent="0.25">
      <c r="A51775">
        <f t="shared" si="808"/>
        <v>0.20709600000012449</v>
      </c>
      <c r="B51775" s="1">
        <v>8480000</v>
      </c>
    </row>
    <row r="51776" spans="1:2" x14ac:dyDescent="0.25">
      <c r="A51776">
        <f t="shared" si="808"/>
        <v>0.20710000000012449</v>
      </c>
      <c r="B51776" s="1">
        <v>8470000</v>
      </c>
    </row>
    <row r="51777" spans="1:2" x14ac:dyDescent="0.25">
      <c r="A51777">
        <f t="shared" si="808"/>
        <v>0.20710400000012449</v>
      </c>
      <c r="B51777" s="1">
        <v>8470000</v>
      </c>
    </row>
    <row r="51778" spans="1:2" x14ac:dyDescent="0.25">
      <c r="A51778">
        <f t="shared" si="808"/>
        <v>0.2071080000001245</v>
      </c>
      <c r="B51778" s="1">
        <v>8470000</v>
      </c>
    </row>
    <row r="51779" spans="1:2" x14ac:dyDescent="0.25">
      <c r="A51779">
        <f t="shared" ref="A51779:A51842" si="809">A51778+0.000004</f>
        <v>0.2071120000001245</v>
      </c>
      <c r="B51779" s="1">
        <v>8460000</v>
      </c>
    </row>
    <row r="51780" spans="1:2" x14ac:dyDescent="0.25">
      <c r="A51780">
        <f t="shared" si="809"/>
        <v>0.20711600000012451</v>
      </c>
      <c r="B51780" s="1">
        <v>8470000</v>
      </c>
    </row>
    <row r="51781" spans="1:2" x14ac:dyDescent="0.25">
      <c r="A51781">
        <f t="shared" si="809"/>
        <v>0.20712000000012451</v>
      </c>
      <c r="B51781" s="1">
        <v>8460000</v>
      </c>
    </row>
    <row r="51782" spans="1:2" x14ac:dyDescent="0.25">
      <c r="A51782">
        <f t="shared" si="809"/>
        <v>0.20712400000012451</v>
      </c>
      <c r="B51782" s="1">
        <v>8460000</v>
      </c>
    </row>
    <row r="51783" spans="1:2" x14ac:dyDescent="0.25">
      <c r="A51783">
        <f t="shared" si="809"/>
        <v>0.20712800000012452</v>
      </c>
      <c r="B51783" s="1">
        <v>8450000</v>
      </c>
    </row>
    <row r="51784" spans="1:2" x14ac:dyDescent="0.25">
      <c r="A51784">
        <f t="shared" si="809"/>
        <v>0.20713200000012452</v>
      </c>
      <c r="B51784" s="1">
        <v>8440000</v>
      </c>
    </row>
    <row r="51785" spans="1:2" x14ac:dyDescent="0.25">
      <c r="A51785">
        <f t="shared" si="809"/>
        <v>0.20713600000012453</v>
      </c>
      <c r="B51785" s="1">
        <v>8440000</v>
      </c>
    </row>
    <row r="51786" spans="1:2" x14ac:dyDescent="0.25">
      <c r="A51786">
        <f t="shared" si="809"/>
        <v>0.20714000000012453</v>
      </c>
      <c r="B51786" s="1">
        <v>8420000</v>
      </c>
    </row>
    <row r="51787" spans="1:2" x14ac:dyDescent="0.25">
      <c r="A51787">
        <f t="shared" si="809"/>
        <v>0.20714400000012453</v>
      </c>
      <c r="B51787" s="1">
        <v>8420000</v>
      </c>
    </row>
    <row r="51788" spans="1:2" x14ac:dyDescent="0.25">
      <c r="A51788">
        <f t="shared" si="809"/>
        <v>0.20714800000012454</v>
      </c>
      <c r="B51788" s="1">
        <v>8420000</v>
      </c>
    </row>
    <row r="51789" spans="1:2" x14ac:dyDescent="0.25">
      <c r="A51789">
        <f t="shared" si="809"/>
        <v>0.20715200000012454</v>
      </c>
      <c r="B51789" s="1">
        <v>8410000</v>
      </c>
    </row>
    <row r="51790" spans="1:2" x14ac:dyDescent="0.25">
      <c r="A51790">
        <f t="shared" si="809"/>
        <v>0.20715600000012455</v>
      </c>
      <c r="B51790" s="1">
        <v>8410000</v>
      </c>
    </row>
    <row r="51791" spans="1:2" x14ac:dyDescent="0.25">
      <c r="A51791">
        <f t="shared" si="809"/>
        <v>0.20716000000012455</v>
      </c>
      <c r="B51791" s="1">
        <v>8400000</v>
      </c>
    </row>
    <row r="51792" spans="1:2" x14ac:dyDescent="0.25">
      <c r="A51792">
        <f t="shared" si="809"/>
        <v>0.20716400000012455</v>
      </c>
      <c r="B51792" s="1">
        <v>8390000</v>
      </c>
    </row>
    <row r="51793" spans="1:2" x14ac:dyDescent="0.25">
      <c r="A51793">
        <f t="shared" si="809"/>
        <v>0.20716800000012456</v>
      </c>
      <c r="B51793" s="1">
        <v>8390000</v>
      </c>
    </row>
    <row r="51794" spans="1:2" x14ac:dyDescent="0.25">
      <c r="A51794">
        <f t="shared" si="809"/>
        <v>0.20717200000012456</v>
      </c>
      <c r="B51794" s="1">
        <v>8380000</v>
      </c>
    </row>
    <row r="51795" spans="1:2" x14ac:dyDescent="0.25">
      <c r="A51795">
        <f t="shared" si="809"/>
        <v>0.20717600000012457</v>
      </c>
      <c r="B51795" s="1">
        <v>8380000</v>
      </c>
    </row>
    <row r="51796" spans="1:2" x14ac:dyDescent="0.25">
      <c r="A51796">
        <f t="shared" si="809"/>
        <v>0.20718000000012457</v>
      </c>
      <c r="B51796" s="1">
        <v>8380000</v>
      </c>
    </row>
    <row r="51797" spans="1:2" x14ac:dyDescent="0.25">
      <c r="A51797">
        <f t="shared" si="809"/>
        <v>0.20718400000012457</v>
      </c>
      <c r="B51797" s="1">
        <v>8360000</v>
      </c>
    </row>
    <row r="51798" spans="1:2" x14ac:dyDescent="0.25">
      <c r="A51798">
        <f t="shared" si="809"/>
        <v>0.20718800000012458</v>
      </c>
      <c r="B51798" s="1">
        <v>8360000</v>
      </c>
    </row>
    <row r="51799" spans="1:2" x14ac:dyDescent="0.25">
      <c r="A51799">
        <f t="shared" si="809"/>
        <v>0.20719200000012458</v>
      </c>
      <c r="B51799" s="1">
        <v>8350000</v>
      </c>
    </row>
    <row r="51800" spans="1:2" x14ac:dyDescent="0.25">
      <c r="A51800">
        <f t="shared" si="809"/>
        <v>0.20719600000012459</v>
      </c>
      <c r="B51800" s="1">
        <v>8340000</v>
      </c>
    </row>
    <row r="51801" spans="1:2" x14ac:dyDescent="0.25">
      <c r="A51801">
        <f t="shared" si="809"/>
        <v>0.20720000000012459</v>
      </c>
      <c r="B51801" s="1">
        <v>8340000</v>
      </c>
    </row>
    <row r="51802" spans="1:2" x14ac:dyDescent="0.25">
      <c r="A51802">
        <f t="shared" si="809"/>
        <v>0.20720400000012459</v>
      </c>
      <c r="B51802" s="1">
        <v>8340000</v>
      </c>
    </row>
    <row r="51803" spans="1:2" x14ac:dyDescent="0.25">
      <c r="A51803">
        <f t="shared" si="809"/>
        <v>0.2072080000001246</v>
      </c>
      <c r="B51803" s="1">
        <v>8330000</v>
      </c>
    </row>
    <row r="51804" spans="1:2" x14ac:dyDescent="0.25">
      <c r="A51804">
        <f t="shared" si="809"/>
        <v>0.2072120000001246</v>
      </c>
      <c r="B51804" s="1">
        <v>8320000</v>
      </c>
    </row>
    <row r="51805" spans="1:2" x14ac:dyDescent="0.25">
      <c r="A51805">
        <f t="shared" si="809"/>
        <v>0.20721600000012461</v>
      </c>
      <c r="B51805" s="1">
        <v>8330000</v>
      </c>
    </row>
    <row r="51806" spans="1:2" x14ac:dyDescent="0.25">
      <c r="A51806">
        <f t="shared" si="809"/>
        <v>0.20722000000012461</v>
      </c>
      <c r="B51806" s="1">
        <v>8330000</v>
      </c>
    </row>
    <row r="51807" spans="1:2" x14ac:dyDescent="0.25">
      <c r="A51807">
        <f t="shared" si="809"/>
        <v>0.20722400000012461</v>
      </c>
      <c r="B51807" s="1">
        <v>8320000</v>
      </c>
    </row>
    <row r="51808" spans="1:2" x14ac:dyDescent="0.25">
      <c r="A51808">
        <f t="shared" si="809"/>
        <v>0.20722800000012462</v>
      </c>
      <c r="B51808" s="1">
        <v>8320000</v>
      </c>
    </row>
    <row r="51809" spans="1:2" x14ac:dyDescent="0.25">
      <c r="A51809">
        <f t="shared" si="809"/>
        <v>0.20723200000012462</v>
      </c>
      <c r="B51809" s="1">
        <v>8320000</v>
      </c>
    </row>
    <row r="51810" spans="1:2" x14ac:dyDescent="0.25">
      <c r="A51810">
        <f t="shared" si="809"/>
        <v>0.20723600000012463</v>
      </c>
      <c r="B51810" s="1">
        <v>8320000</v>
      </c>
    </row>
    <row r="51811" spans="1:2" x14ac:dyDescent="0.25">
      <c r="A51811">
        <f t="shared" si="809"/>
        <v>0.20724000000012463</v>
      </c>
      <c r="B51811" s="1">
        <v>8320000</v>
      </c>
    </row>
    <row r="51812" spans="1:2" x14ac:dyDescent="0.25">
      <c r="A51812">
        <f t="shared" si="809"/>
        <v>0.20724400000012463</v>
      </c>
      <c r="B51812" s="1">
        <v>8320000</v>
      </c>
    </row>
    <row r="51813" spans="1:2" x14ac:dyDescent="0.25">
      <c r="A51813">
        <f t="shared" si="809"/>
        <v>0.20724800000012464</v>
      </c>
      <c r="B51813" s="1">
        <v>8320000</v>
      </c>
    </row>
    <row r="51814" spans="1:2" x14ac:dyDescent="0.25">
      <c r="A51814">
        <f t="shared" si="809"/>
        <v>0.20725200000012464</v>
      </c>
      <c r="B51814" s="1">
        <v>8320000</v>
      </c>
    </row>
    <row r="51815" spans="1:2" x14ac:dyDescent="0.25">
      <c r="A51815">
        <f t="shared" si="809"/>
        <v>0.20725600000012465</v>
      </c>
      <c r="B51815" s="1">
        <v>8320000</v>
      </c>
    </row>
    <row r="51816" spans="1:2" x14ac:dyDescent="0.25">
      <c r="A51816">
        <f t="shared" si="809"/>
        <v>0.20726000000012465</v>
      </c>
      <c r="B51816" s="1">
        <v>8320000</v>
      </c>
    </row>
    <row r="51817" spans="1:2" x14ac:dyDescent="0.25">
      <c r="A51817">
        <f t="shared" si="809"/>
        <v>0.20726400000012465</v>
      </c>
      <c r="B51817" s="1">
        <v>8320000</v>
      </c>
    </row>
    <row r="51818" spans="1:2" x14ac:dyDescent="0.25">
      <c r="A51818">
        <f t="shared" si="809"/>
        <v>0.20726800000012466</v>
      </c>
      <c r="B51818" s="1">
        <v>8320000</v>
      </c>
    </row>
    <row r="51819" spans="1:2" x14ac:dyDescent="0.25">
      <c r="A51819">
        <f t="shared" si="809"/>
        <v>0.20727200000012466</v>
      </c>
      <c r="B51819" s="1">
        <v>8320000</v>
      </c>
    </row>
    <row r="51820" spans="1:2" x14ac:dyDescent="0.25">
      <c r="A51820">
        <f t="shared" si="809"/>
        <v>0.20727600000012467</v>
      </c>
      <c r="B51820" s="1">
        <v>8330000</v>
      </c>
    </row>
    <row r="51821" spans="1:2" x14ac:dyDescent="0.25">
      <c r="A51821">
        <f t="shared" si="809"/>
        <v>0.20728000000012467</v>
      </c>
      <c r="B51821" s="1">
        <v>8330000</v>
      </c>
    </row>
    <row r="51822" spans="1:2" x14ac:dyDescent="0.25">
      <c r="A51822">
        <f t="shared" si="809"/>
        <v>0.20728400000012467</v>
      </c>
      <c r="B51822" s="1">
        <v>8340000</v>
      </c>
    </row>
    <row r="51823" spans="1:2" x14ac:dyDescent="0.25">
      <c r="A51823">
        <f t="shared" si="809"/>
        <v>0.20728800000012468</v>
      </c>
      <c r="B51823" s="1">
        <v>8340000</v>
      </c>
    </row>
    <row r="51824" spans="1:2" x14ac:dyDescent="0.25">
      <c r="A51824">
        <f t="shared" si="809"/>
        <v>0.20729200000012468</v>
      </c>
      <c r="B51824" s="1">
        <v>8340000</v>
      </c>
    </row>
    <row r="51825" spans="1:2" x14ac:dyDescent="0.25">
      <c r="A51825">
        <f t="shared" si="809"/>
        <v>0.20729600000012469</v>
      </c>
      <c r="B51825" s="1">
        <v>8360000</v>
      </c>
    </row>
    <row r="51826" spans="1:2" x14ac:dyDescent="0.25">
      <c r="A51826">
        <f t="shared" si="809"/>
        <v>0.20730000000012469</v>
      </c>
      <c r="B51826" s="1">
        <v>8360000</v>
      </c>
    </row>
    <row r="51827" spans="1:2" x14ac:dyDescent="0.25">
      <c r="A51827">
        <f t="shared" si="809"/>
        <v>0.20730400000012469</v>
      </c>
      <c r="B51827" s="1">
        <v>8360000</v>
      </c>
    </row>
    <row r="51828" spans="1:2" x14ac:dyDescent="0.25">
      <c r="A51828">
        <f t="shared" si="809"/>
        <v>0.2073080000001247</v>
      </c>
      <c r="B51828" s="1">
        <v>8370000</v>
      </c>
    </row>
    <row r="51829" spans="1:2" x14ac:dyDescent="0.25">
      <c r="A51829">
        <f t="shared" si="809"/>
        <v>0.2073120000001247</v>
      </c>
      <c r="B51829" s="1">
        <v>8370000</v>
      </c>
    </row>
    <row r="51830" spans="1:2" x14ac:dyDescent="0.25">
      <c r="A51830">
        <f t="shared" si="809"/>
        <v>0.20731600000012471</v>
      </c>
      <c r="B51830" s="1">
        <v>8380000</v>
      </c>
    </row>
    <row r="51831" spans="1:2" x14ac:dyDescent="0.25">
      <c r="A51831">
        <f t="shared" si="809"/>
        <v>0.20732000000012471</v>
      </c>
      <c r="B51831" s="1">
        <v>8390000</v>
      </c>
    </row>
    <row r="51832" spans="1:2" x14ac:dyDescent="0.25">
      <c r="A51832">
        <f t="shared" si="809"/>
        <v>0.20732400000012471</v>
      </c>
      <c r="B51832" s="1">
        <v>8390000</v>
      </c>
    </row>
    <row r="51833" spans="1:2" x14ac:dyDescent="0.25">
      <c r="A51833">
        <f t="shared" si="809"/>
        <v>0.20732800000012472</v>
      </c>
      <c r="B51833" s="1">
        <v>8400000</v>
      </c>
    </row>
    <row r="51834" spans="1:2" x14ac:dyDescent="0.25">
      <c r="A51834">
        <f t="shared" si="809"/>
        <v>0.20733200000012472</v>
      </c>
      <c r="B51834" s="1">
        <v>8410000</v>
      </c>
    </row>
    <row r="51835" spans="1:2" x14ac:dyDescent="0.25">
      <c r="A51835">
        <f t="shared" si="809"/>
        <v>0.20733600000012473</v>
      </c>
      <c r="B51835" s="1">
        <v>8420000</v>
      </c>
    </row>
    <row r="51836" spans="1:2" x14ac:dyDescent="0.25">
      <c r="A51836">
        <f t="shared" si="809"/>
        <v>0.20734000000012473</v>
      </c>
      <c r="B51836" s="1">
        <v>8430000</v>
      </c>
    </row>
    <row r="51837" spans="1:2" x14ac:dyDescent="0.25">
      <c r="A51837">
        <f t="shared" si="809"/>
        <v>0.20734400000012473</v>
      </c>
      <c r="B51837" s="1">
        <v>8440000</v>
      </c>
    </row>
    <row r="51838" spans="1:2" x14ac:dyDescent="0.25">
      <c r="A51838">
        <f t="shared" si="809"/>
        <v>0.20734800000012474</v>
      </c>
      <c r="B51838" s="1">
        <v>8450000</v>
      </c>
    </row>
    <row r="51839" spans="1:2" x14ac:dyDescent="0.25">
      <c r="A51839">
        <f t="shared" si="809"/>
        <v>0.20735200000012474</v>
      </c>
      <c r="B51839" s="1">
        <v>8450000</v>
      </c>
    </row>
    <row r="51840" spans="1:2" x14ac:dyDescent="0.25">
      <c r="A51840">
        <f t="shared" si="809"/>
        <v>0.20735600000012475</v>
      </c>
      <c r="B51840" s="1">
        <v>8460000</v>
      </c>
    </row>
    <row r="51841" spans="1:2" x14ac:dyDescent="0.25">
      <c r="A51841">
        <f t="shared" si="809"/>
        <v>0.20736000000012475</v>
      </c>
      <c r="B51841" s="1">
        <v>8470000</v>
      </c>
    </row>
    <row r="51842" spans="1:2" x14ac:dyDescent="0.25">
      <c r="A51842">
        <f t="shared" si="809"/>
        <v>0.20736400000012475</v>
      </c>
      <c r="B51842" s="1">
        <v>8470000</v>
      </c>
    </row>
    <row r="51843" spans="1:2" x14ac:dyDescent="0.25">
      <c r="A51843">
        <f t="shared" ref="A51843:A51906" si="810">A51842+0.000004</f>
        <v>0.20736800000012476</v>
      </c>
      <c r="B51843" s="1">
        <v>8480000</v>
      </c>
    </row>
    <row r="51844" spans="1:2" x14ac:dyDescent="0.25">
      <c r="A51844">
        <f t="shared" si="810"/>
        <v>0.20737200000012476</v>
      </c>
      <c r="B51844" s="1">
        <v>8480000</v>
      </c>
    </row>
    <row r="51845" spans="1:2" x14ac:dyDescent="0.25">
      <c r="A51845">
        <f t="shared" si="810"/>
        <v>0.20737600000012477</v>
      </c>
      <c r="B51845" s="1">
        <v>8480000</v>
      </c>
    </row>
    <row r="51846" spans="1:2" x14ac:dyDescent="0.25">
      <c r="A51846">
        <f t="shared" si="810"/>
        <v>0.20738000000012477</v>
      </c>
      <c r="B51846" s="1">
        <v>8500000</v>
      </c>
    </row>
    <row r="51847" spans="1:2" x14ac:dyDescent="0.25">
      <c r="A51847">
        <f t="shared" si="810"/>
        <v>0.20738400000012477</v>
      </c>
      <c r="B51847" s="1">
        <v>8490000</v>
      </c>
    </row>
    <row r="51848" spans="1:2" x14ac:dyDescent="0.25">
      <c r="A51848">
        <f t="shared" si="810"/>
        <v>0.20738800000012478</v>
      </c>
      <c r="B51848" s="1">
        <v>8500000</v>
      </c>
    </row>
    <row r="51849" spans="1:2" x14ac:dyDescent="0.25">
      <c r="A51849">
        <f t="shared" si="810"/>
        <v>0.20739200000012478</v>
      </c>
      <c r="B51849" s="1">
        <v>8500000</v>
      </c>
    </row>
    <row r="51850" spans="1:2" x14ac:dyDescent="0.25">
      <c r="A51850">
        <f t="shared" si="810"/>
        <v>0.20739600000012479</v>
      </c>
      <c r="B51850" s="1">
        <v>8510000</v>
      </c>
    </row>
    <row r="51851" spans="1:2" x14ac:dyDescent="0.25">
      <c r="A51851">
        <f t="shared" si="810"/>
        <v>0.20740000000012479</v>
      </c>
      <c r="B51851" s="1">
        <v>8510000</v>
      </c>
    </row>
    <row r="51852" spans="1:2" x14ac:dyDescent="0.25">
      <c r="A51852">
        <f t="shared" si="810"/>
        <v>0.20740400000012479</v>
      </c>
      <c r="B51852" s="1">
        <v>8520000</v>
      </c>
    </row>
    <row r="51853" spans="1:2" x14ac:dyDescent="0.25">
      <c r="A51853">
        <f t="shared" si="810"/>
        <v>0.2074080000001248</v>
      </c>
      <c r="B51853" s="1">
        <v>8520000</v>
      </c>
    </row>
    <row r="51854" spans="1:2" x14ac:dyDescent="0.25">
      <c r="A51854">
        <f t="shared" si="810"/>
        <v>0.2074120000001248</v>
      </c>
      <c r="B51854" s="1">
        <v>8510000</v>
      </c>
    </row>
    <row r="51855" spans="1:2" x14ac:dyDescent="0.25">
      <c r="A51855">
        <f t="shared" si="810"/>
        <v>0.20741600000012481</v>
      </c>
      <c r="B51855" s="1">
        <v>8520000</v>
      </c>
    </row>
    <row r="51856" spans="1:2" x14ac:dyDescent="0.25">
      <c r="A51856">
        <f t="shared" si="810"/>
        <v>0.20742000000012481</v>
      </c>
      <c r="B51856" s="1">
        <v>8520000</v>
      </c>
    </row>
    <row r="51857" spans="1:2" x14ac:dyDescent="0.25">
      <c r="A51857">
        <f t="shared" si="810"/>
        <v>0.20742400000012481</v>
      </c>
      <c r="B51857" s="1">
        <v>8520000</v>
      </c>
    </row>
    <row r="51858" spans="1:2" x14ac:dyDescent="0.25">
      <c r="A51858">
        <f t="shared" si="810"/>
        <v>0.20742800000012482</v>
      </c>
      <c r="B51858" s="1">
        <v>8510000</v>
      </c>
    </row>
    <row r="51859" spans="1:2" x14ac:dyDescent="0.25">
      <c r="A51859">
        <f t="shared" si="810"/>
        <v>0.20743200000012482</v>
      </c>
      <c r="B51859" s="1">
        <v>8520000</v>
      </c>
    </row>
    <row r="51860" spans="1:2" x14ac:dyDescent="0.25">
      <c r="A51860">
        <f t="shared" si="810"/>
        <v>0.20743600000012483</v>
      </c>
      <c r="B51860" s="1">
        <v>8530000</v>
      </c>
    </row>
    <row r="51861" spans="1:2" x14ac:dyDescent="0.25">
      <c r="A51861">
        <f t="shared" si="810"/>
        <v>0.20744000000012483</v>
      </c>
      <c r="B51861" s="1">
        <v>8520000</v>
      </c>
    </row>
    <row r="51862" spans="1:2" x14ac:dyDescent="0.25">
      <c r="A51862">
        <f t="shared" si="810"/>
        <v>0.20744400000012483</v>
      </c>
      <c r="B51862" s="1">
        <v>8510000</v>
      </c>
    </row>
    <row r="51863" spans="1:2" x14ac:dyDescent="0.25">
      <c r="A51863">
        <f t="shared" si="810"/>
        <v>0.20744800000012484</v>
      </c>
      <c r="B51863" s="1">
        <v>8500000</v>
      </c>
    </row>
    <row r="51864" spans="1:2" x14ac:dyDescent="0.25">
      <c r="A51864">
        <f t="shared" si="810"/>
        <v>0.20745200000012484</v>
      </c>
      <c r="B51864" s="1">
        <v>8500000</v>
      </c>
    </row>
    <row r="51865" spans="1:2" x14ac:dyDescent="0.25">
      <c r="A51865">
        <f t="shared" si="810"/>
        <v>0.20745600000012485</v>
      </c>
      <c r="B51865" s="1">
        <v>8490000</v>
      </c>
    </row>
    <row r="51866" spans="1:2" x14ac:dyDescent="0.25">
      <c r="A51866">
        <f t="shared" si="810"/>
        <v>0.20746000000012485</v>
      </c>
      <c r="B51866" s="1">
        <v>8480000</v>
      </c>
    </row>
    <row r="51867" spans="1:2" x14ac:dyDescent="0.25">
      <c r="A51867">
        <f t="shared" si="810"/>
        <v>0.20746400000012485</v>
      </c>
      <c r="B51867" s="1">
        <v>8480000</v>
      </c>
    </row>
    <row r="51868" spans="1:2" x14ac:dyDescent="0.25">
      <c r="A51868">
        <f t="shared" si="810"/>
        <v>0.20746800000012486</v>
      </c>
      <c r="B51868" s="1">
        <v>8470000</v>
      </c>
    </row>
    <row r="51869" spans="1:2" x14ac:dyDescent="0.25">
      <c r="A51869">
        <f t="shared" si="810"/>
        <v>0.20747200000012486</v>
      </c>
      <c r="B51869" s="1">
        <v>8460000</v>
      </c>
    </row>
    <row r="51870" spans="1:2" x14ac:dyDescent="0.25">
      <c r="A51870">
        <f t="shared" si="810"/>
        <v>0.20747600000012487</v>
      </c>
      <c r="B51870" s="1">
        <v>8460000</v>
      </c>
    </row>
    <row r="51871" spans="1:2" x14ac:dyDescent="0.25">
      <c r="A51871">
        <f t="shared" si="810"/>
        <v>0.20748000000012487</v>
      </c>
      <c r="B51871" s="1">
        <v>8440000</v>
      </c>
    </row>
    <row r="51872" spans="1:2" x14ac:dyDescent="0.25">
      <c r="A51872">
        <f t="shared" si="810"/>
        <v>0.20748400000012487</v>
      </c>
      <c r="B51872" s="1">
        <v>8420000</v>
      </c>
    </row>
    <row r="51873" spans="1:2" x14ac:dyDescent="0.25">
      <c r="A51873">
        <f t="shared" si="810"/>
        <v>0.20748800000012488</v>
      </c>
      <c r="B51873" s="1">
        <v>8410000</v>
      </c>
    </row>
    <row r="51874" spans="1:2" x14ac:dyDescent="0.25">
      <c r="A51874">
        <f t="shared" si="810"/>
        <v>0.20749200000012488</v>
      </c>
      <c r="B51874" s="1">
        <v>8400000</v>
      </c>
    </row>
    <row r="51875" spans="1:2" x14ac:dyDescent="0.25">
      <c r="A51875">
        <f t="shared" si="810"/>
        <v>0.20749600000012489</v>
      </c>
      <c r="B51875" s="1">
        <v>8390000</v>
      </c>
    </row>
    <row r="51876" spans="1:2" x14ac:dyDescent="0.25">
      <c r="A51876">
        <f t="shared" si="810"/>
        <v>0.20750000000012489</v>
      </c>
      <c r="B51876" s="1">
        <v>8380000</v>
      </c>
    </row>
    <row r="51877" spans="1:2" x14ac:dyDescent="0.25">
      <c r="A51877">
        <f t="shared" si="810"/>
        <v>0.20750400000012489</v>
      </c>
      <c r="B51877" s="1">
        <v>8360000</v>
      </c>
    </row>
    <row r="51878" spans="1:2" x14ac:dyDescent="0.25">
      <c r="A51878">
        <f t="shared" si="810"/>
        <v>0.2075080000001249</v>
      </c>
      <c r="B51878" s="1">
        <v>8350000</v>
      </c>
    </row>
    <row r="51879" spans="1:2" x14ac:dyDescent="0.25">
      <c r="A51879">
        <f t="shared" si="810"/>
        <v>0.2075120000001249</v>
      </c>
      <c r="B51879" s="1">
        <v>8350000</v>
      </c>
    </row>
    <row r="51880" spans="1:2" x14ac:dyDescent="0.25">
      <c r="A51880">
        <f t="shared" si="810"/>
        <v>0.20751600000012491</v>
      </c>
      <c r="B51880" s="1">
        <v>8340000</v>
      </c>
    </row>
    <row r="51881" spans="1:2" x14ac:dyDescent="0.25">
      <c r="A51881">
        <f t="shared" si="810"/>
        <v>0.20752000000012491</v>
      </c>
      <c r="B51881" s="1">
        <v>8330000</v>
      </c>
    </row>
    <row r="51882" spans="1:2" x14ac:dyDescent="0.25">
      <c r="A51882">
        <f t="shared" si="810"/>
        <v>0.20752400000012491</v>
      </c>
      <c r="B51882" s="1">
        <v>8310000</v>
      </c>
    </row>
    <row r="51883" spans="1:2" x14ac:dyDescent="0.25">
      <c r="A51883">
        <f t="shared" si="810"/>
        <v>0.20752800000012492</v>
      </c>
      <c r="B51883" s="1">
        <v>8310000</v>
      </c>
    </row>
    <row r="51884" spans="1:2" x14ac:dyDescent="0.25">
      <c r="A51884">
        <f t="shared" si="810"/>
        <v>0.20753200000012492</v>
      </c>
      <c r="B51884" s="1">
        <v>8290000</v>
      </c>
    </row>
    <row r="51885" spans="1:2" x14ac:dyDescent="0.25">
      <c r="A51885">
        <f t="shared" si="810"/>
        <v>0.20753600000012493</v>
      </c>
      <c r="B51885" s="1">
        <v>8280000</v>
      </c>
    </row>
    <row r="51886" spans="1:2" x14ac:dyDescent="0.25">
      <c r="A51886">
        <f t="shared" si="810"/>
        <v>0.20754000000012493</v>
      </c>
      <c r="B51886" s="1">
        <v>8280000</v>
      </c>
    </row>
    <row r="51887" spans="1:2" x14ac:dyDescent="0.25">
      <c r="A51887">
        <f t="shared" si="810"/>
        <v>0.20754400000012493</v>
      </c>
      <c r="B51887" s="1">
        <v>8250000</v>
      </c>
    </row>
    <row r="51888" spans="1:2" x14ac:dyDescent="0.25">
      <c r="A51888">
        <f t="shared" si="810"/>
        <v>0.20754800000012494</v>
      </c>
      <c r="B51888" s="1">
        <v>8240000</v>
      </c>
    </row>
    <row r="51889" spans="1:2" x14ac:dyDescent="0.25">
      <c r="A51889">
        <f t="shared" si="810"/>
        <v>0.20755200000012494</v>
      </c>
      <c r="B51889" s="1">
        <v>8230000</v>
      </c>
    </row>
    <row r="51890" spans="1:2" x14ac:dyDescent="0.25">
      <c r="A51890">
        <f t="shared" si="810"/>
        <v>0.20755600000012495</v>
      </c>
      <c r="B51890" s="1">
        <v>8230000</v>
      </c>
    </row>
    <row r="51891" spans="1:2" x14ac:dyDescent="0.25">
      <c r="A51891">
        <f t="shared" si="810"/>
        <v>0.20756000000012495</v>
      </c>
      <c r="B51891" s="1">
        <v>8210000</v>
      </c>
    </row>
    <row r="51892" spans="1:2" x14ac:dyDescent="0.25">
      <c r="A51892">
        <f t="shared" si="810"/>
        <v>0.20756400000012495</v>
      </c>
      <c r="B51892" s="1">
        <v>8200000</v>
      </c>
    </row>
    <row r="51893" spans="1:2" x14ac:dyDescent="0.25">
      <c r="A51893">
        <f t="shared" si="810"/>
        <v>0.20756800000012496</v>
      </c>
      <c r="B51893" s="1">
        <v>8210000</v>
      </c>
    </row>
    <row r="51894" spans="1:2" x14ac:dyDescent="0.25">
      <c r="A51894">
        <f t="shared" si="810"/>
        <v>0.20757200000012496</v>
      </c>
      <c r="B51894" s="1">
        <v>8200000</v>
      </c>
    </row>
    <row r="51895" spans="1:2" x14ac:dyDescent="0.25">
      <c r="A51895">
        <f t="shared" si="810"/>
        <v>0.20757600000012497</v>
      </c>
      <c r="B51895" s="1">
        <v>8190000</v>
      </c>
    </row>
    <row r="51896" spans="1:2" x14ac:dyDescent="0.25">
      <c r="A51896">
        <f t="shared" si="810"/>
        <v>0.20758000000012497</v>
      </c>
      <c r="B51896" s="1">
        <v>8190000</v>
      </c>
    </row>
    <row r="51897" spans="1:2" x14ac:dyDescent="0.25">
      <c r="A51897">
        <f t="shared" si="810"/>
        <v>0.20758400000012497</v>
      </c>
      <c r="B51897" s="1">
        <v>8190000</v>
      </c>
    </row>
    <row r="51898" spans="1:2" x14ac:dyDescent="0.25">
      <c r="A51898">
        <f t="shared" si="810"/>
        <v>0.20758800000012498</v>
      </c>
      <c r="B51898" s="1">
        <v>8180000</v>
      </c>
    </row>
    <row r="51899" spans="1:2" x14ac:dyDescent="0.25">
      <c r="A51899">
        <f t="shared" si="810"/>
        <v>0.20759200000012498</v>
      </c>
      <c r="B51899" s="1">
        <v>8180000</v>
      </c>
    </row>
    <row r="51900" spans="1:2" x14ac:dyDescent="0.25">
      <c r="A51900">
        <f t="shared" si="810"/>
        <v>0.20759600000012499</v>
      </c>
      <c r="B51900" s="1">
        <v>8180000</v>
      </c>
    </row>
    <row r="51901" spans="1:2" x14ac:dyDescent="0.25">
      <c r="A51901">
        <f t="shared" si="810"/>
        <v>0.20760000000012499</v>
      </c>
      <c r="B51901" s="1">
        <v>8180000</v>
      </c>
    </row>
    <row r="51902" spans="1:2" x14ac:dyDescent="0.25">
      <c r="A51902">
        <f t="shared" si="810"/>
        <v>0.20760400000012499</v>
      </c>
      <c r="B51902" s="1">
        <v>8180000</v>
      </c>
    </row>
    <row r="51903" spans="1:2" x14ac:dyDescent="0.25">
      <c r="A51903">
        <f t="shared" si="810"/>
        <v>0.207608000000125</v>
      </c>
      <c r="B51903" s="1">
        <v>8190000</v>
      </c>
    </row>
    <row r="51904" spans="1:2" x14ac:dyDescent="0.25">
      <c r="A51904">
        <f t="shared" si="810"/>
        <v>0.207612000000125</v>
      </c>
      <c r="B51904" s="1">
        <v>8180000</v>
      </c>
    </row>
    <row r="51905" spans="1:2" x14ac:dyDescent="0.25">
      <c r="A51905">
        <f t="shared" si="810"/>
        <v>0.20761600000012501</v>
      </c>
      <c r="B51905" s="1">
        <v>8190000</v>
      </c>
    </row>
    <row r="51906" spans="1:2" x14ac:dyDescent="0.25">
      <c r="A51906">
        <f t="shared" si="810"/>
        <v>0.20762000000012501</v>
      </c>
      <c r="B51906" s="1">
        <v>8200000</v>
      </c>
    </row>
    <row r="51907" spans="1:2" x14ac:dyDescent="0.25">
      <c r="A51907">
        <f t="shared" ref="A51907:A51970" si="811">A51906+0.000004</f>
        <v>0.20762400000012501</v>
      </c>
      <c r="B51907" s="1">
        <v>8200000</v>
      </c>
    </row>
    <row r="51908" spans="1:2" x14ac:dyDescent="0.25">
      <c r="A51908">
        <f t="shared" si="811"/>
        <v>0.20762800000012502</v>
      </c>
      <c r="B51908" s="1">
        <v>8210000</v>
      </c>
    </row>
    <row r="51909" spans="1:2" x14ac:dyDescent="0.25">
      <c r="A51909">
        <f t="shared" si="811"/>
        <v>0.20763200000012502</v>
      </c>
      <c r="B51909" s="1">
        <v>8210000</v>
      </c>
    </row>
    <row r="51910" spans="1:2" x14ac:dyDescent="0.25">
      <c r="A51910">
        <f t="shared" si="811"/>
        <v>0.20763600000012503</v>
      </c>
      <c r="B51910" s="1">
        <v>8220000</v>
      </c>
    </row>
    <row r="51911" spans="1:2" x14ac:dyDescent="0.25">
      <c r="A51911">
        <f t="shared" si="811"/>
        <v>0.20764000000012503</v>
      </c>
      <c r="B51911" s="1">
        <v>8230000</v>
      </c>
    </row>
    <row r="51912" spans="1:2" x14ac:dyDescent="0.25">
      <c r="A51912">
        <f t="shared" si="811"/>
        <v>0.20764400000012503</v>
      </c>
      <c r="B51912" s="1">
        <v>8240000</v>
      </c>
    </row>
    <row r="51913" spans="1:2" x14ac:dyDescent="0.25">
      <c r="A51913">
        <f t="shared" si="811"/>
        <v>0.20764800000012504</v>
      </c>
      <c r="B51913" s="1">
        <v>8260000</v>
      </c>
    </row>
    <row r="51914" spans="1:2" x14ac:dyDescent="0.25">
      <c r="A51914">
        <f t="shared" si="811"/>
        <v>0.20765200000012504</v>
      </c>
      <c r="B51914" s="1">
        <v>8270000</v>
      </c>
    </row>
    <row r="51915" spans="1:2" x14ac:dyDescent="0.25">
      <c r="A51915">
        <f t="shared" si="811"/>
        <v>0.20765600000012505</v>
      </c>
      <c r="B51915" s="1">
        <v>8290000</v>
      </c>
    </row>
    <row r="51916" spans="1:2" x14ac:dyDescent="0.25">
      <c r="A51916">
        <f t="shared" si="811"/>
        <v>0.20766000000012505</v>
      </c>
      <c r="B51916" s="1">
        <v>8300000</v>
      </c>
    </row>
    <row r="51917" spans="1:2" x14ac:dyDescent="0.25">
      <c r="A51917">
        <f t="shared" si="811"/>
        <v>0.20766400000012505</v>
      </c>
      <c r="B51917" s="1">
        <v>8320000</v>
      </c>
    </row>
    <row r="51918" spans="1:2" x14ac:dyDescent="0.25">
      <c r="A51918">
        <f t="shared" si="811"/>
        <v>0.20766800000012506</v>
      </c>
      <c r="B51918" s="1">
        <v>8340000</v>
      </c>
    </row>
    <row r="51919" spans="1:2" x14ac:dyDescent="0.25">
      <c r="A51919">
        <f t="shared" si="811"/>
        <v>0.20767200000012506</v>
      </c>
      <c r="B51919" s="1">
        <v>8360000</v>
      </c>
    </row>
    <row r="51920" spans="1:2" x14ac:dyDescent="0.25">
      <c r="A51920">
        <f t="shared" si="811"/>
        <v>0.20767600000012507</v>
      </c>
      <c r="B51920" s="1">
        <v>8360000</v>
      </c>
    </row>
    <row r="51921" spans="1:2" x14ac:dyDescent="0.25">
      <c r="A51921">
        <f t="shared" si="811"/>
        <v>0.20768000000012507</v>
      </c>
      <c r="B51921" s="1">
        <v>8380000</v>
      </c>
    </row>
    <row r="51922" spans="1:2" x14ac:dyDescent="0.25">
      <c r="A51922">
        <f t="shared" si="811"/>
        <v>0.20768400000012507</v>
      </c>
      <c r="B51922" s="1">
        <v>8410000</v>
      </c>
    </row>
    <row r="51923" spans="1:2" x14ac:dyDescent="0.25">
      <c r="A51923">
        <f t="shared" si="811"/>
        <v>0.20768800000012508</v>
      </c>
      <c r="B51923" s="1">
        <v>8420000</v>
      </c>
    </row>
    <row r="51924" spans="1:2" x14ac:dyDescent="0.25">
      <c r="A51924">
        <f t="shared" si="811"/>
        <v>0.20769200000012508</v>
      </c>
      <c r="B51924" s="1">
        <v>8450000</v>
      </c>
    </row>
    <row r="51925" spans="1:2" x14ac:dyDescent="0.25">
      <c r="A51925">
        <f t="shared" si="811"/>
        <v>0.20769600000012509</v>
      </c>
      <c r="B51925" s="1">
        <v>8460000</v>
      </c>
    </row>
    <row r="51926" spans="1:2" x14ac:dyDescent="0.25">
      <c r="A51926">
        <f t="shared" si="811"/>
        <v>0.20770000000012509</v>
      </c>
      <c r="B51926" s="1">
        <v>8480000</v>
      </c>
    </row>
    <row r="51927" spans="1:2" x14ac:dyDescent="0.25">
      <c r="A51927">
        <f t="shared" si="811"/>
        <v>0.20770400000012509</v>
      </c>
      <c r="B51927" s="1">
        <v>8500000</v>
      </c>
    </row>
    <row r="51928" spans="1:2" x14ac:dyDescent="0.25">
      <c r="A51928">
        <f t="shared" si="811"/>
        <v>0.2077080000001251</v>
      </c>
      <c r="B51928" s="1">
        <v>8520000</v>
      </c>
    </row>
    <row r="51929" spans="1:2" x14ac:dyDescent="0.25">
      <c r="A51929">
        <f t="shared" si="811"/>
        <v>0.2077120000001251</v>
      </c>
      <c r="B51929" s="1">
        <v>8540000</v>
      </c>
    </row>
    <row r="51930" spans="1:2" x14ac:dyDescent="0.25">
      <c r="A51930">
        <f t="shared" si="811"/>
        <v>0.20771600000012511</v>
      </c>
      <c r="B51930" s="1">
        <v>8550000</v>
      </c>
    </row>
    <row r="51931" spans="1:2" x14ac:dyDescent="0.25">
      <c r="A51931">
        <f t="shared" si="811"/>
        <v>0.20772000000012511</v>
      </c>
      <c r="B51931" s="1">
        <v>8560000</v>
      </c>
    </row>
    <row r="51932" spans="1:2" x14ac:dyDescent="0.25">
      <c r="A51932">
        <f t="shared" si="811"/>
        <v>0.20772400000012511</v>
      </c>
      <c r="B51932" s="1">
        <v>8590000</v>
      </c>
    </row>
    <row r="51933" spans="1:2" x14ac:dyDescent="0.25">
      <c r="A51933">
        <f t="shared" si="811"/>
        <v>0.20772800000012512</v>
      </c>
      <c r="B51933" s="1">
        <v>8610000</v>
      </c>
    </row>
    <row r="51934" spans="1:2" x14ac:dyDescent="0.25">
      <c r="A51934">
        <f t="shared" si="811"/>
        <v>0.20773200000012512</v>
      </c>
      <c r="B51934" s="1">
        <v>8620000</v>
      </c>
    </row>
    <row r="51935" spans="1:2" x14ac:dyDescent="0.25">
      <c r="A51935">
        <f t="shared" si="811"/>
        <v>0.20773600000012513</v>
      </c>
      <c r="B51935" s="1">
        <v>8640000</v>
      </c>
    </row>
    <row r="51936" spans="1:2" x14ac:dyDescent="0.25">
      <c r="A51936">
        <f t="shared" si="811"/>
        <v>0.20774000000012513</v>
      </c>
      <c r="B51936" s="1">
        <v>8650000</v>
      </c>
    </row>
    <row r="51937" spans="1:2" x14ac:dyDescent="0.25">
      <c r="A51937">
        <f t="shared" si="811"/>
        <v>0.20774400000012513</v>
      </c>
      <c r="B51937" s="1">
        <v>8680000</v>
      </c>
    </row>
    <row r="51938" spans="1:2" x14ac:dyDescent="0.25">
      <c r="A51938">
        <f t="shared" si="811"/>
        <v>0.20774800000012514</v>
      </c>
      <c r="B51938" s="1">
        <v>8680000</v>
      </c>
    </row>
    <row r="51939" spans="1:2" x14ac:dyDescent="0.25">
      <c r="A51939">
        <f t="shared" si="811"/>
        <v>0.20775200000012514</v>
      </c>
      <c r="B51939" s="1">
        <v>8690000</v>
      </c>
    </row>
    <row r="51940" spans="1:2" x14ac:dyDescent="0.25">
      <c r="A51940">
        <f t="shared" si="811"/>
        <v>0.20775600000012515</v>
      </c>
      <c r="B51940" s="1">
        <v>8710000</v>
      </c>
    </row>
    <row r="51941" spans="1:2" x14ac:dyDescent="0.25">
      <c r="A51941">
        <f t="shared" si="811"/>
        <v>0.20776000000012515</v>
      </c>
      <c r="B51941" s="1">
        <v>8720000</v>
      </c>
    </row>
    <row r="51942" spans="1:2" x14ac:dyDescent="0.25">
      <c r="A51942">
        <f t="shared" si="811"/>
        <v>0.20776400000012515</v>
      </c>
      <c r="B51942" s="1">
        <v>8730000</v>
      </c>
    </row>
    <row r="51943" spans="1:2" x14ac:dyDescent="0.25">
      <c r="A51943">
        <f t="shared" si="811"/>
        <v>0.20776800000012516</v>
      </c>
      <c r="B51943" s="1">
        <v>8730000</v>
      </c>
    </row>
    <row r="51944" spans="1:2" x14ac:dyDescent="0.25">
      <c r="A51944">
        <f t="shared" si="811"/>
        <v>0.20777200000012516</v>
      </c>
      <c r="B51944" s="1">
        <v>8740000</v>
      </c>
    </row>
    <row r="51945" spans="1:2" x14ac:dyDescent="0.25">
      <c r="A51945">
        <f t="shared" si="811"/>
        <v>0.20777600000012517</v>
      </c>
      <c r="B51945" s="1">
        <v>8740000</v>
      </c>
    </row>
    <row r="51946" spans="1:2" x14ac:dyDescent="0.25">
      <c r="A51946">
        <f t="shared" si="811"/>
        <v>0.20778000000012517</v>
      </c>
      <c r="B51946" s="1">
        <v>8740000</v>
      </c>
    </row>
    <row r="51947" spans="1:2" x14ac:dyDescent="0.25">
      <c r="A51947">
        <f t="shared" si="811"/>
        <v>0.20778400000012517</v>
      </c>
      <c r="B51947" s="1">
        <v>8750000</v>
      </c>
    </row>
    <row r="51948" spans="1:2" x14ac:dyDescent="0.25">
      <c r="A51948">
        <f t="shared" si="811"/>
        <v>0.20778800000012518</v>
      </c>
      <c r="B51948" s="1">
        <v>8740000</v>
      </c>
    </row>
    <row r="51949" spans="1:2" x14ac:dyDescent="0.25">
      <c r="A51949">
        <f t="shared" si="811"/>
        <v>0.20779200000012518</v>
      </c>
      <c r="B51949" s="1">
        <v>8740000</v>
      </c>
    </row>
    <row r="51950" spans="1:2" x14ac:dyDescent="0.25">
      <c r="A51950">
        <f t="shared" si="811"/>
        <v>0.20779600000012519</v>
      </c>
      <c r="B51950" s="1">
        <v>8740000</v>
      </c>
    </row>
    <row r="51951" spans="1:2" x14ac:dyDescent="0.25">
      <c r="A51951">
        <f t="shared" si="811"/>
        <v>0.20780000000012519</v>
      </c>
      <c r="B51951" s="1">
        <v>8740000</v>
      </c>
    </row>
    <row r="51952" spans="1:2" x14ac:dyDescent="0.25">
      <c r="A51952">
        <f t="shared" si="811"/>
        <v>0.20780400000012519</v>
      </c>
      <c r="B51952" s="1">
        <v>8730000</v>
      </c>
    </row>
    <row r="51953" spans="1:2" x14ac:dyDescent="0.25">
      <c r="A51953">
        <f t="shared" si="811"/>
        <v>0.2078080000001252</v>
      </c>
      <c r="B51953" s="1">
        <v>8710000</v>
      </c>
    </row>
    <row r="51954" spans="1:2" x14ac:dyDescent="0.25">
      <c r="A51954">
        <f t="shared" si="811"/>
        <v>0.2078120000001252</v>
      </c>
      <c r="B51954" s="1">
        <v>8710000</v>
      </c>
    </row>
    <row r="51955" spans="1:2" x14ac:dyDescent="0.25">
      <c r="A51955">
        <f t="shared" si="811"/>
        <v>0.20781600000012521</v>
      </c>
      <c r="B51955" s="1">
        <v>8690000</v>
      </c>
    </row>
    <row r="51956" spans="1:2" x14ac:dyDescent="0.25">
      <c r="A51956">
        <f t="shared" si="811"/>
        <v>0.20782000000012521</v>
      </c>
      <c r="B51956" s="1">
        <v>8670000</v>
      </c>
    </row>
    <row r="51957" spans="1:2" x14ac:dyDescent="0.25">
      <c r="A51957">
        <f t="shared" si="811"/>
        <v>0.20782400000012521</v>
      </c>
      <c r="B51957" s="1">
        <v>8670000</v>
      </c>
    </row>
    <row r="51958" spans="1:2" x14ac:dyDescent="0.25">
      <c r="A51958">
        <f t="shared" si="811"/>
        <v>0.20782800000012522</v>
      </c>
      <c r="B51958" s="1">
        <v>8660000</v>
      </c>
    </row>
    <row r="51959" spans="1:2" x14ac:dyDescent="0.25">
      <c r="A51959">
        <f t="shared" si="811"/>
        <v>0.20783200000012522</v>
      </c>
      <c r="B51959" s="1">
        <v>8630000</v>
      </c>
    </row>
    <row r="51960" spans="1:2" x14ac:dyDescent="0.25">
      <c r="A51960">
        <f t="shared" si="811"/>
        <v>0.20783600000012523</v>
      </c>
      <c r="B51960" s="1">
        <v>8620000</v>
      </c>
    </row>
    <row r="51961" spans="1:2" x14ac:dyDescent="0.25">
      <c r="A51961">
        <f t="shared" si="811"/>
        <v>0.20784000000012523</v>
      </c>
      <c r="B51961" s="1">
        <v>8610000</v>
      </c>
    </row>
    <row r="51962" spans="1:2" x14ac:dyDescent="0.25">
      <c r="A51962">
        <f t="shared" si="811"/>
        <v>0.20784400000012523</v>
      </c>
      <c r="B51962" s="1">
        <v>8580000</v>
      </c>
    </row>
    <row r="51963" spans="1:2" x14ac:dyDescent="0.25">
      <c r="A51963">
        <f t="shared" si="811"/>
        <v>0.20784800000012524</v>
      </c>
      <c r="B51963" s="1">
        <v>8570000</v>
      </c>
    </row>
    <row r="51964" spans="1:2" x14ac:dyDescent="0.25">
      <c r="A51964">
        <f t="shared" si="811"/>
        <v>0.20785200000012524</v>
      </c>
      <c r="B51964" s="1">
        <v>8540000</v>
      </c>
    </row>
    <row r="51965" spans="1:2" x14ac:dyDescent="0.25">
      <c r="A51965">
        <f t="shared" si="811"/>
        <v>0.20785600000012525</v>
      </c>
      <c r="B51965" s="1">
        <v>8510000</v>
      </c>
    </row>
    <row r="51966" spans="1:2" x14ac:dyDescent="0.25">
      <c r="A51966">
        <f t="shared" si="811"/>
        <v>0.20786000000012525</v>
      </c>
      <c r="B51966" s="1">
        <v>8490000</v>
      </c>
    </row>
    <row r="51967" spans="1:2" x14ac:dyDescent="0.25">
      <c r="A51967">
        <f t="shared" si="811"/>
        <v>0.20786400000012525</v>
      </c>
      <c r="B51967" s="1">
        <v>8470000</v>
      </c>
    </row>
    <row r="51968" spans="1:2" x14ac:dyDescent="0.25">
      <c r="A51968">
        <f t="shared" si="811"/>
        <v>0.20786800000012526</v>
      </c>
      <c r="B51968" s="1">
        <v>8440000</v>
      </c>
    </row>
    <row r="51969" spans="1:2" x14ac:dyDescent="0.25">
      <c r="A51969">
        <f t="shared" si="811"/>
        <v>0.20787200000012526</v>
      </c>
      <c r="B51969" s="1">
        <v>8410000</v>
      </c>
    </row>
    <row r="51970" spans="1:2" x14ac:dyDescent="0.25">
      <c r="A51970">
        <f t="shared" si="811"/>
        <v>0.20787600000012527</v>
      </c>
      <c r="B51970" s="1">
        <v>8390000</v>
      </c>
    </row>
    <row r="51971" spans="1:2" x14ac:dyDescent="0.25">
      <c r="A51971">
        <f t="shared" ref="A51971:A52034" si="812">A51970+0.000004</f>
        <v>0.20788000000012527</v>
      </c>
      <c r="B51971" s="1">
        <v>8370000</v>
      </c>
    </row>
    <row r="51972" spans="1:2" x14ac:dyDescent="0.25">
      <c r="A51972">
        <f t="shared" si="812"/>
        <v>0.20788400000012527</v>
      </c>
      <c r="B51972" s="1">
        <v>8340000</v>
      </c>
    </row>
    <row r="51973" spans="1:2" x14ac:dyDescent="0.25">
      <c r="A51973">
        <f t="shared" si="812"/>
        <v>0.20788800000012528</v>
      </c>
      <c r="B51973" s="1">
        <v>8310000</v>
      </c>
    </row>
    <row r="51974" spans="1:2" x14ac:dyDescent="0.25">
      <c r="A51974">
        <f t="shared" si="812"/>
        <v>0.20789200000012528</v>
      </c>
      <c r="B51974" s="1">
        <v>8280000</v>
      </c>
    </row>
    <row r="51975" spans="1:2" x14ac:dyDescent="0.25">
      <c r="A51975">
        <f t="shared" si="812"/>
        <v>0.20789600000012529</v>
      </c>
      <c r="B51975" s="1">
        <v>8260000</v>
      </c>
    </row>
    <row r="51976" spans="1:2" x14ac:dyDescent="0.25">
      <c r="A51976">
        <f t="shared" si="812"/>
        <v>0.20790000000012529</v>
      </c>
      <c r="B51976" s="1">
        <v>8230000</v>
      </c>
    </row>
    <row r="51977" spans="1:2" x14ac:dyDescent="0.25">
      <c r="A51977">
        <f t="shared" si="812"/>
        <v>0.20790400000012529</v>
      </c>
      <c r="B51977" s="1">
        <v>8200000</v>
      </c>
    </row>
    <row r="51978" spans="1:2" x14ac:dyDescent="0.25">
      <c r="A51978">
        <f t="shared" si="812"/>
        <v>0.2079080000001253</v>
      </c>
      <c r="B51978" s="1">
        <v>8170000</v>
      </c>
    </row>
    <row r="51979" spans="1:2" x14ac:dyDescent="0.25">
      <c r="A51979">
        <f t="shared" si="812"/>
        <v>0.2079120000001253</v>
      </c>
      <c r="B51979" s="1">
        <v>8160000</v>
      </c>
    </row>
    <row r="51980" spans="1:2" x14ac:dyDescent="0.25">
      <c r="A51980">
        <f t="shared" si="812"/>
        <v>0.20791600000012531</v>
      </c>
      <c r="B51980" s="1">
        <v>8140000</v>
      </c>
    </row>
    <row r="51981" spans="1:2" x14ac:dyDescent="0.25">
      <c r="A51981">
        <f t="shared" si="812"/>
        <v>0.20792000000012531</v>
      </c>
      <c r="B51981" s="1">
        <v>8110000</v>
      </c>
    </row>
    <row r="51982" spans="1:2" x14ac:dyDescent="0.25">
      <c r="A51982">
        <f t="shared" si="812"/>
        <v>0.20792400000012531</v>
      </c>
      <c r="B51982" s="1">
        <v>8090000</v>
      </c>
    </row>
    <row r="51983" spans="1:2" x14ac:dyDescent="0.25">
      <c r="A51983">
        <f t="shared" si="812"/>
        <v>0.20792800000012532</v>
      </c>
      <c r="B51983" s="1">
        <v>8070000</v>
      </c>
    </row>
    <row r="51984" spans="1:2" x14ac:dyDescent="0.25">
      <c r="A51984">
        <f t="shared" si="812"/>
        <v>0.20793200000012532</v>
      </c>
      <c r="B51984" s="1">
        <v>8050000</v>
      </c>
    </row>
    <row r="51985" spans="1:2" x14ac:dyDescent="0.25">
      <c r="A51985">
        <f t="shared" si="812"/>
        <v>0.20793600000012533</v>
      </c>
      <c r="B51985" s="1">
        <v>8030000</v>
      </c>
    </row>
    <row r="51986" spans="1:2" x14ac:dyDescent="0.25">
      <c r="A51986">
        <f t="shared" si="812"/>
        <v>0.20794000000012533</v>
      </c>
      <c r="B51986" s="1">
        <v>8010000</v>
      </c>
    </row>
    <row r="51987" spans="1:2" x14ac:dyDescent="0.25">
      <c r="A51987">
        <f t="shared" si="812"/>
        <v>0.20794400000012533</v>
      </c>
      <c r="B51987" s="1">
        <v>7990000</v>
      </c>
    </row>
    <row r="51988" spans="1:2" x14ac:dyDescent="0.25">
      <c r="A51988">
        <f t="shared" si="812"/>
        <v>0.20794800000012534</v>
      </c>
      <c r="B51988" s="1">
        <v>7990000</v>
      </c>
    </row>
    <row r="51989" spans="1:2" x14ac:dyDescent="0.25">
      <c r="A51989">
        <f t="shared" si="812"/>
        <v>0.20795200000012534</v>
      </c>
      <c r="B51989" s="1">
        <v>7980000</v>
      </c>
    </row>
    <row r="51990" spans="1:2" x14ac:dyDescent="0.25">
      <c r="A51990">
        <f t="shared" si="812"/>
        <v>0.20795600000012535</v>
      </c>
      <c r="B51990" s="1">
        <v>7970000</v>
      </c>
    </row>
    <row r="51991" spans="1:2" x14ac:dyDescent="0.25">
      <c r="A51991">
        <f t="shared" si="812"/>
        <v>0.20796000000012535</v>
      </c>
      <c r="B51991" s="1">
        <v>7960000</v>
      </c>
    </row>
    <row r="51992" spans="1:2" x14ac:dyDescent="0.25">
      <c r="A51992">
        <f t="shared" si="812"/>
        <v>0.20796400000012535</v>
      </c>
      <c r="B51992" s="1">
        <v>7940000</v>
      </c>
    </row>
    <row r="51993" spans="1:2" x14ac:dyDescent="0.25">
      <c r="A51993">
        <f t="shared" si="812"/>
        <v>0.20796800000012536</v>
      </c>
      <c r="B51993" s="1">
        <v>7940000</v>
      </c>
    </row>
    <row r="51994" spans="1:2" x14ac:dyDescent="0.25">
      <c r="A51994">
        <f t="shared" si="812"/>
        <v>0.20797200000012536</v>
      </c>
      <c r="B51994" s="1">
        <v>7930000</v>
      </c>
    </row>
    <row r="51995" spans="1:2" x14ac:dyDescent="0.25">
      <c r="A51995">
        <f t="shared" si="812"/>
        <v>0.20797600000012537</v>
      </c>
      <c r="B51995" s="1">
        <v>7930000</v>
      </c>
    </row>
    <row r="51996" spans="1:2" x14ac:dyDescent="0.25">
      <c r="A51996">
        <f t="shared" si="812"/>
        <v>0.20798000000012537</v>
      </c>
      <c r="B51996" s="1">
        <v>7930000</v>
      </c>
    </row>
    <row r="51997" spans="1:2" x14ac:dyDescent="0.25">
      <c r="A51997">
        <f t="shared" si="812"/>
        <v>0.20798400000012537</v>
      </c>
      <c r="B51997" s="1">
        <v>7920000</v>
      </c>
    </row>
    <row r="51998" spans="1:2" x14ac:dyDescent="0.25">
      <c r="A51998">
        <f t="shared" si="812"/>
        <v>0.20798800000012538</v>
      </c>
      <c r="B51998" s="1">
        <v>7920000</v>
      </c>
    </row>
    <row r="51999" spans="1:2" x14ac:dyDescent="0.25">
      <c r="A51999">
        <f t="shared" si="812"/>
        <v>0.20799200000012538</v>
      </c>
      <c r="B51999" s="1">
        <v>7930000</v>
      </c>
    </row>
    <row r="52000" spans="1:2" x14ac:dyDescent="0.25">
      <c r="A52000">
        <f t="shared" si="812"/>
        <v>0.20799600000012539</v>
      </c>
      <c r="B52000" s="1">
        <v>7940000</v>
      </c>
    </row>
    <row r="52001" spans="1:2" x14ac:dyDescent="0.25">
      <c r="A52001">
        <f t="shared" si="812"/>
        <v>0.20800000000012539</v>
      </c>
      <c r="B52001" s="1">
        <v>7960000</v>
      </c>
    </row>
    <row r="52002" spans="1:2" x14ac:dyDescent="0.25">
      <c r="A52002">
        <f t="shared" si="812"/>
        <v>0.20800400000012539</v>
      </c>
      <c r="B52002" s="1">
        <v>7970000</v>
      </c>
    </row>
    <row r="52003" spans="1:2" x14ac:dyDescent="0.25">
      <c r="A52003">
        <f t="shared" si="812"/>
        <v>0.2080080000001254</v>
      </c>
      <c r="B52003" s="1">
        <v>7990000</v>
      </c>
    </row>
    <row r="52004" spans="1:2" x14ac:dyDescent="0.25">
      <c r="A52004">
        <f t="shared" si="812"/>
        <v>0.2080120000001254</v>
      </c>
      <c r="B52004" s="1">
        <v>8000000</v>
      </c>
    </row>
    <row r="52005" spans="1:2" x14ac:dyDescent="0.25">
      <c r="A52005">
        <f t="shared" si="812"/>
        <v>0.20801600000012541</v>
      </c>
      <c r="B52005" s="1">
        <v>8010000</v>
      </c>
    </row>
    <row r="52006" spans="1:2" x14ac:dyDescent="0.25">
      <c r="A52006">
        <f t="shared" si="812"/>
        <v>0.20802000000012541</v>
      </c>
      <c r="B52006" s="1">
        <v>8030000</v>
      </c>
    </row>
    <row r="52007" spans="1:2" x14ac:dyDescent="0.25">
      <c r="A52007">
        <f t="shared" si="812"/>
        <v>0.20802400000012541</v>
      </c>
      <c r="B52007" s="1">
        <v>8050000</v>
      </c>
    </row>
    <row r="52008" spans="1:2" x14ac:dyDescent="0.25">
      <c r="A52008">
        <f t="shared" si="812"/>
        <v>0.20802800000012542</v>
      </c>
      <c r="B52008" s="1">
        <v>8080000</v>
      </c>
    </row>
    <row r="52009" spans="1:2" x14ac:dyDescent="0.25">
      <c r="A52009">
        <f t="shared" si="812"/>
        <v>0.20803200000012542</v>
      </c>
      <c r="B52009" s="1">
        <v>8100000</v>
      </c>
    </row>
    <row r="52010" spans="1:2" x14ac:dyDescent="0.25">
      <c r="A52010">
        <f t="shared" si="812"/>
        <v>0.20803600000012543</v>
      </c>
      <c r="B52010" s="1">
        <v>8120000</v>
      </c>
    </row>
    <row r="52011" spans="1:2" x14ac:dyDescent="0.25">
      <c r="A52011">
        <f t="shared" si="812"/>
        <v>0.20804000000012543</v>
      </c>
      <c r="B52011" s="1">
        <v>8150000</v>
      </c>
    </row>
    <row r="52012" spans="1:2" x14ac:dyDescent="0.25">
      <c r="A52012">
        <f t="shared" si="812"/>
        <v>0.20804400000012543</v>
      </c>
      <c r="B52012" s="1">
        <v>8180000</v>
      </c>
    </row>
    <row r="52013" spans="1:2" x14ac:dyDescent="0.25">
      <c r="A52013">
        <f t="shared" si="812"/>
        <v>0.20804800000012544</v>
      </c>
      <c r="B52013" s="1">
        <v>8210000</v>
      </c>
    </row>
    <row r="52014" spans="1:2" x14ac:dyDescent="0.25">
      <c r="A52014">
        <f t="shared" si="812"/>
        <v>0.20805200000012544</v>
      </c>
      <c r="B52014" s="1">
        <v>8240000</v>
      </c>
    </row>
    <row r="52015" spans="1:2" x14ac:dyDescent="0.25">
      <c r="A52015">
        <f t="shared" si="812"/>
        <v>0.20805600000012545</v>
      </c>
      <c r="B52015" s="1">
        <v>8270000</v>
      </c>
    </row>
    <row r="52016" spans="1:2" x14ac:dyDescent="0.25">
      <c r="A52016">
        <f t="shared" si="812"/>
        <v>0.20806000000012545</v>
      </c>
      <c r="B52016" s="1">
        <v>8310000</v>
      </c>
    </row>
    <row r="52017" spans="1:2" x14ac:dyDescent="0.25">
      <c r="A52017">
        <f t="shared" si="812"/>
        <v>0.20806400000012545</v>
      </c>
      <c r="B52017" s="1">
        <v>8330000</v>
      </c>
    </row>
    <row r="52018" spans="1:2" x14ac:dyDescent="0.25">
      <c r="A52018">
        <f t="shared" si="812"/>
        <v>0.20806800000012546</v>
      </c>
      <c r="B52018" s="1">
        <v>8370000</v>
      </c>
    </row>
    <row r="52019" spans="1:2" x14ac:dyDescent="0.25">
      <c r="A52019">
        <f t="shared" si="812"/>
        <v>0.20807200000012546</v>
      </c>
      <c r="B52019" s="1">
        <v>8410000</v>
      </c>
    </row>
    <row r="52020" spans="1:2" x14ac:dyDescent="0.25">
      <c r="A52020">
        <f t="shared" si="812"/>
        <v>0.20807600000012547</v>
      </c>
      <c r="B52020" s="1">
        <v>8440000</v>
      </c>
    </row>
    <row r="52021" spans="1:2" x14ac:dyDescent="0.25">
      <c r="A52021">
        <f t="shared" si="812"/>
        <v>0.20808000000012547</v>
      </c>
      <c r="B52021" s="1">
        <v>8470000</v>
      </c>
    </row>
    <row r="52022" spans="1:2" x14ac:dyDescent="0.25">
      <c r="A52022">
        <f t="shared" si="812"/>
        <v>0.20808400000012547</v>
      </c>
      <c r="B52022" s="1">
        <v>8510000</v>
      </c>
    </row>
    <row r="52023" spans="1:2" x14ac:dyDescent="0.25">
      <c r="A52023">
        <f t="shared" si="812"/>
        <v>0.20808800000012548</v>
      </c>
      <c r="B52023" s="1">
        <v>8540000</v>
      </c>
    </row>
    <row r="52024" spans="1:2" x14ac:dyDescent="0.25">
      <c r="A52024">
        <f t="shared" si="812"/>
        <v>0.20809200000012548</v>
      </c>
      <c r="B52024" s="1">
        <v>8560000</v>
      </c>
    </row>
    <row r="52025" spans="1:2" x14ac:dyDescent="0.25">
      <c r="A52025">
        <f t="shared" si="812"/>
        <v>0.20809600000012549</v>
      </c>
      <c r="B52025" s="1">
        <v>8600000</v>
      </c>
    </row>
    <row r="52026" spans="1:2" x14ac:dyDescent="0.25">
      <c r="A52026">
        <f t="shared" si="812"/>
        <v>0.20810000000012549</v>
      </c>
      <c r="B52026" s="1">
        <v>8640000</v>
      </c>
    </row>
    <row r="52027" spans="1:2" x14ac:dyDescent="0.25">
      <c r="A52027">
        <f t="shared" si="812"/>
        <v>0.20810400000012549</v>
      </c>
      <c r="B52027" s="1">
        <v>8670000</v>
      </c>
    </row>
    <row r="52028" spans="1:2" x14ac:dyDescent="0.25">
      <c r="A52028">
        <f t="shared" si="812"/>
        <v>0.2081080000001255</v>
      </c>
      <c r="B52028" s="1">
        <v>8700000</v>
      </c>
    </row>
    <row r="52029" spans="1:2" x14ac:dyDescent="0.25">
      <c r="A52029">
        <f t="shared" si="812"/>
        <v>0.2081120000001255</v>
      </c>
      <c r="B52029" s="1">
        <v>8720000</v>
      </c>
    </row>
    <row r="52030" spans="1:2" x14ac:dyDescent="0.25">
      <c r="A52030">
        <f t="shared" si="812"/>
        <v>0.20811600000012551</v>
      </c>
      <c r="B52030" s="1">
        <v>8750000</v>
      </c>
    </row>
    <row r="52031" spans="1:2" x14ac:dyDescent="0.25">
      <c r="A52031">
        <f t="shared" si="812"/>
        <v>0.20812000000012551</v>
      </c>
      <c r="B52031" s="1">
        <v>8770000</v>
      </c>
    </row>
    <row r="52032" spans="1:2" x14ac:dyDescent="0.25">
      <c r="A52032">
        <f t="shared" si="812"/>
        <v>0.20812400000012551</v>
      </c>
      <c r="B52032" s="1">
        <v>8790000</v>
      </c>
    </row>
    <row r="52033" spans="1:2" x14ac:dyDescent="0.25">
      <c r="A52033">
        <f t="shared" si="812"/>
        <v>0.20812800000012552</v>
      </c>
      <c r="B52033" s="1">
        <v>8820000</v>
      </c>
    </row>
    <row r="52034" spans="1:2" x14ac:dyDescent="0.25">
      <c r="A52034">
        <f t="shared" si="812"/>
        <v>0.20813200000012552</v>
      </c>
      <c r="B52034" s="1">
        <v>8830000</v>
      </c>
    </row>
    <row r="52035" spans="1:2" x14ac:dyDescent="0.25">
      <c r="A52035">
        <f t="shared" ref="A52035:A52098" si="813">A52034+0.000004</f>
        <v>0.20813600000012553</v>
      </c>
      <c r="B52035" s="1">
        <v>8860000</v>
      </c>
    </row>
    <row r="52036" spans="1:2" x14ac:dyDescent="0.25">
      <c r="A52036">
        <f t="shared" si="813"/>
        <v>0.20814000000012553</v>
      </c>
      <c r="B52036" s="1">
        <v>8880000</v>
      </c>
    </row>
    <row r="52037" spans="1:2" x14ac:dyDescent="0.25">
      <c r="A52037">
        <f t="shared" si="813"/>
        <v>0.20814400000012553</v>
      </c>
      <c r="B52037" s="1">
        <v>8900000</v>
      </c>
    </row>
    <row r="52038" spans="1:2" x14ac:dyDescent="0.25">
      <c r="A52038">
        <f t="shared" si="813"/>
        <v>0.20814800000012554</v>
      </c>
      <c r="B52038" s="1">
        <v>8920000</v>
      </c>
    </row>
    <row r="52039" spans="1:2" x14ac:dyDescent="0.25">
      <c r="A52039">
        <f t="shared" si="813"/>
        <v>0.20815200000012554</v>
      </c>
      <c r="B52039" s="1">
        <v>8920000</v>
      </c>
    </row>
    <row r="52040" spans="1:2" x14ac:dyDescent="0.25">
      <c r="A52040">
        <f t="shared" si="813"/>
        <v>0.20815600000012555</v>
      </c>
      <c r="B52040" s="1">
        <v>8930000</v>
      </c>
    </row>
    <row r="52041" spans="1:2" x14ac:dyDescent="0.25">
      <c r="A52041">
        <f t="shared" si="813"/>
        <v>0.20816000000012555</v>
      </c>
      <c r="B52041" s="1">
        <v>8950000</v>
      </c>
    </row>
    <row r="52042" spans="1:2" x14ac:dyDescent="0.25">
      <c r="A52042">
        <f t="shared" si="813"/>
        <v>0.20816400000012555</v>
      </c>
      <c r="B52042" s="1">
        <v>8950000</v>
      </c>
    </row>
    <row r="52043" spans="1:2" x14ac:dyDescent="0.25">
      <c r="A52043">
        <f t="shared" si="813"/>
        <v>0.20816800000012556</v>
      </c>
      <c r="B52043" s="1">
        <v>8950000</v>
      </c>
    </row>
    <row r="52044" spans="1:2" x14ac:dyDescent="0.25">
      <c r="A52044">
        <f t="shared" si="813"/>
        <v>0.20817200000012556</v>
      </c>
      <c r="B52044" s="1">
        <v>8960000</v>
      </c>
    </row>
    <row r="52045" spans="1:2" x14ac:dyDescent="0.25">
      <c r="A52045">
        <f t="shared" si="813"/>
        <v>0.20817600000012557</v>
      </c>
      <c r="B52045" s="1">
        <v>8950000</v>
      </c>
    </row>
    <row r="52046" spans="1:2" x14ac:dyDescent="0.25">
      <c r="A52046">
        <f t="shared" si="813"/>
        <v>0.20818000000012557</v>
      </c>
      <c r="B52046" s="1">
        <v>8940000</v>
      </c>
    </row>
    <row r="52047" spans="1:2" x14ac:dyDescent="0.25">
      <c r="A52047">
        <f t="shared" si="813"/>
        <v>0.20818400000012557</v>
      </c>
      <c r="B52047" s="1">
        <v>8940000</v>
      </c>
    </row>
    <row r="52048" spans="1:2" x14ac:dyDescent="0.25">
      <c r="A52048">
        <f t="shared" si="813"/>
        <v>0.20818800000012558</v>
      </c>
      <c r="B52048" s="1">
        <v>8940000</v>
      </c>
    </row>
    <row r="52049" spans="1:2" x14ac:dyDescent="0.25">
      <c r="A52049">
        <f t="shared" si="813"/>
        <v>0.20819200000012558</v>
      </c>
      <c r="B52049" s="1">
        <v>8930000</v>
      </c>
    </row>
    <row r="52050" spans="1:2" x14ac:dyDescent="0.25">
      <c r="A52050">
        <f t="shared" si="813"/>
        <v>0.20819600000012559</v>
      </c>
      <c r="B52050" s="1">
        <v>8910000</v>
      </c>
    </row>
    <row r="52051" spans="1:2" x14ac:dyDescent="0.25">
      <c r="A52051">
        <f t="shared" si="813"/>
        <v>0.20820000000012559</v>
      </c>
      <c r="B52051" s="1">
        <v>8890000</v>
      </c>
    </row>
    <row r="52052" spans="1:2" x14ac:dyDescent="0.25">
      <c r="A52052">
        <f t="shared" si="813"/>
        <v>0.20820400000012559</v>
      </c>
      <c r="B52052" s="1">
        <v>8880000</v>
      </c>
    </row>
    <row r="52053" spans="1:2" x14ac:dyDescent="0.25">
      <c r="A52053">
        <f t="shared" si="813"/>
        <v>0.2082080000001256</v>
      </c>
      <c r="B52053" s="1">
        <v>8870000</v>
      </c>
    </row>
    <row r="52054" spans="1:2" x14ac:dyDescent="0.25">
      <c r="A52054">
        <f t="shared" si="813"/>
        <v>0.2082120000001256</v>
      </c>
      <c r="B52054" s="1">
        <v>8850000</v>
      </c>
    </row>
    <row r="52055" spans="1:2" x14ac:dyDescent="0.25">
      <c r="A52055">
        <f t="shared" si="813"/>
        <v>0.20821600000012561</v>
      </c>
      <c r="B52055" s="1">
        <v>8820000</v>
      </c>
    </row>
    <row r="52056" spans="1:2" x14ac:dyDescent="0.25">
      <c r="A52056">
        <f t="shared" si="813"/>
        <v>0.20822000000012561</v>
      </c>
      <c r="B52056" s="1">
        <v>8790000</v>
      </c>
    </row>
    <row r="52057" spans="1:2" x14ac:dyDescent="0.25">
      <c r="A52057">
        <f t="shared" si="813"/>
        <v>0.20822400000012561</v>
      </c>
      <c r="B52057" s="1">
        <v>8770000</v>
      </c>
    </row>
    <row r="52058" spans="1:2" x14ac:dyDescent="0.25">
      <c r="A52058">
        <f t="shared" si="813"/>
        <v>0.20822800000012562</v>
      </c>
      <c r="B52058" s="1">
        <v>8740000</v>
      </c>
    </row>
    <row r="52059" spans="1:2" x14ac:dyDescent="0.25">
      <c r="A52059">
        <f t="shared" si="813"/>
        <v>0.20823200000012562</v>
      </c>
      <c r="B52059" s="1">
        <v>8700000</v>
      </c>
    </row>
    <row r="52060" spans="1:2" x14ac:dyDescent="0.25">
      <c r="A52060">
        <f t="shared" si="813"/>
        <v>0.20823600000012563</v>
      </c>
      <c r="B52060" s="1">
        <v>8670000</v>
      </c>
    </row>
    <row r="52061" spans="1:2" x14ac:dyDescent="0.25">
      <c r="A52061">
        <f t="shared" si="813"/>
        <v>0.20824000000012563</v>
      </c>
      <c r="B52061" s="1">
        <v>8650000</v>
      </c>
    </row>
    <row r="52062" spans="1:2" x14ac:dyDescent="0.25">
      <c r="A52062">
        <f t="shared" si="813"/>
        <v>0.20824400000012563</v>
      </c>
      <c r="B52062" s="1">
        <v>8610000</v>
      </c>
    </row>
    <row r="52063" spans="1:2" x14ac:dyDescent="0.25">
      <c r="A52063">
        <f t="shared" si="813"/>
        <v>0.20824800000012564</v>
      </c>
      <c r="B52063" s="1">
        <v>8590000</v>
      </c>
    </row>
    <row r="52064" spans="1:2" x14ac:dyDescent="0.25">
      <c r="A52064">
        <f t="shared" si="813"/>
        <v>0.20825200000012564</v>
      </c>
      <c r="B52064" s="1">
        <v>8550000</v>
      </c>
    </row>
    <row r="52065" spans="1:2" x14ac:dyDescent="0.25">
      <c r="A52065">
        <f t="shared" si="813"/>
        <v>0.20825600000012565</v>
      </c>
      <c r="B52065" s="1">
        <v>8520000</v>
      </c>
    </row>
    <row r="52066" spans="1:2" x14ac:dyDescent="0.25">
      <c r="A52066">
        <f t="shared" si="813"/>
        <v>0.20826000000012565</v>
      </c>
      <c r="B52066" s="1">
        <v>8480000</v>
      </c>
    </row>
    <row r="52067" spans="1:2" x14ac:dyDescent="0.25">
      <c r="A52067">
        <f t="shared" si="813"/>
        <v>0.20826400000012565</v>
      </c>
      <c r="B52067" s="1">
        <v>8440000</v>
      </c>
    </row>
    <row r="52068" spans="1:2" x14ac:dyDescent="0.25">
      <c r="A52068">
        <f t="shared" si="813"/>
        <v>0.20826800000012566</v>
      </c>
      <c r="B52068" s="1">
        <v>8400000</v>
      </c>
    </row>
    <row r="52069" spans="1:2" x14ac:dyDescent="0.25">
      <c r="A52069">
        <f t="shared" si="813"/>
        <v>0.20827200000012566</v>
      </c>
      <c r="B52069" s="1">
        <v>8370000</v>
      </c>
    </row>
    <row r="52070" spans="1:2" x14ac:dyDescent="0.25">
      <c r="A52070">
        <f t="shared" si="813"/>
        <v>0.20827600000012567</v>
      </c>
      <c r="B52070" s="1">
        <v>8340000</v>
      </c>
    </row>
    <row r="52071" spans="1:2" x14ac:dyDescent="0.25">
      <c r="A52071">
        <f t="shared" si="813"/>
        <v>0.20828000000012567</v>
      </c>
      <c r="B52071" s="1">
        <v>8290000</v>
      </c>
    </row>
    <row r="52072" spans="1:2" x14ac:dyDescent="0.25">
      <c r="A52072">
        <f t="shared" si="813"/>
        <v>0.20828400000012567</v>
      </c>
      <c r="B52072" s="1">
        <v>8250000</v>
      </c>
    </row>
    <row r="52073" spans="1:2" x14ac:dyDescent="0.25">
      <c r="A52073">
        <f t="shared" si="813"/>
        <v>0.20828800000012568</v>
      </c>
      <c r="B52073" s="1">
        <v>8220000</v>
      </c>
    </row>
    <row r="52074" spans="1:2" x14ac:dyDescent="0.25">
      <c r="A52074">
        <f t="shared" si="813"/>
        <v>0.20829200000012568</v>
      </c>
      <c r="B52074" s="1">
        <v>8180000</v>
      </c>
    </row>
    <row r="52075" spans="1:2" x14ac:dyDescent="0.25">
      <c r="A52075">
        <f t="shared" si="813"/>
        <v>0.20829600000012569</v>
      </c>
      <c r="B52075" s="1">
        <v>8150000</v>
      </c>
    </row>
    <row r="52076" spans="1:2" x14ac:dyDescent="0.25">
      <c r="A52076">
        <f t="shared" si="813"/>
        <v>0.20830000000012569</v>
      </c>
      <c r="B52076" s="1">
        <v>8110000</v>
      </c>
    </row>
    <row r="52077" spans="1:2" x14ac:dyDescent="0.25">
      <c r="A52077">
        <f t="shared" si="813"/>
        <v>0.20830400000012569</v>
      </c>
      <c r="B52077" s="1">
        <v>8080000</v>
      </c>
    </row>
    <row r="52078" spans="1:2" x14ac:dyDescent="0.25">
      <c r="A52078">
        <f t="shared" si="813"/>
        <v>0.2083080000001257</v>
      </c>
      <c r="B52078" s="1">
        <v>8050000</v>
      </c>
    </row>
    <row r="52079" spans="1:2" x14ac:dyDescent="0.25">
      <c r="A52079">
        <f t="shared" si="813"/>
        <v>0.2083120000001257</v>
      </c>
      <c r="B52079" s="1">
        <v>8020000</v>
      </c>
    </row>
    <row r="52080" spans="1:2" x14ac:dyDescent="0.25">
      <c r="A52080">
        <f t="shared" si="813"/>
        <v>0.20831600000012571</v>
      </c>
      <c r="B52080" s="1">
        <v>7990000</v>
      </c>
    </row>
    <row r="52081" spans="1:2" x14ac:dyDescent="0.25">
      <c r="A52081">
        <f t="shared" si="813"/>
        <v>0.20832000000012571</v>
      </c>
      <c r="B52081" s="1">
        <v>7960000</v>
      </c>
    </row>
    <row r="52082" spans="1:2" x14ac:dyDescent="0.25">
      <c r="A52082">
        <f t="shared" si="813"/>
        <v>0.20832400000012571</v>
      </c>
      <c r="B52082" s="1">
        <v>7940000</v>
      </c>
    </row>
    <row r="52083" spans="1:2" x14ac:dyDescent="0.25">
      <c r="A52083">
        <f t="shared" si="813"/>
        <v>0.20832800000012572</v>
      </c>
      <c r="B52083" s="1">
        <v>7920000</v>
      </c>
    </row>
    <row r="52084" spans="1:2" x14ac:dyDescent="0.25">
      <c r="A52084">
        <f t="shared" si="813"/>
        <v>0.20833200000012572</v>
      </c>
      <c r="B52084" s="1">
        <v>7890000</v>
      </c>
    </row>
    <row r="52085" spans="1:2" x14ac:dyDescent="0.25">
      <c r="A52085">
        <f t="shared" si="813"/>
        <v>0.20833600000012573</v>
      </c>
      <c r="B52085" s="1">
        <v>7870000</v>
      </c>
    </row>
    <row r="52086" spans="1:2" x14ac:dyDescent="0.25">
      <c r="A52086">
        <f t="shared" si="813"/>
        <v>0.20834000000012573</v>
      </c>
      <c r="B52086" s="1">
        <v>7860000</v>
      </c>
    </row>
    <row r="52087" spans="1:2" x14ac:dyDescent="0.25">
      <c r="A52087">
        <f t="shared" si="813"/>
        <v>0.20834400000012573</v>
      </c>
      <c r="B52087" s="1">
        <v>7840000</v>
      </c>
    </row>
    <row r="52088" spans="1:2" x14ac:dyDescent="0.25">
      <c r="A52088">
        <f t="shared" si="813"/>
        <v>0.20834800000012574</v>
      </c>
      <c r="B52088" s="1">
        <v>7820000</v>
      </c>
    </row>
    <row r="52089" spans="1:2" x14ac:dyDescent="0.25">
      <c r="A52089">
        <f t="shared" si="813"/>
        <v>0.20835200000012574</v>
      </c>
      <c r="B52089" s="1">
        <v>7810000</v>
      </c>
    </row>
    <row r="52090" spans="1:2" x14ac:dyDescent="0.25">
      <c r="A52090">
        <f t="shared" si="813"/>
        <v>0.20835600000012575</v>
      </c>
      <c r="B52090" s="1">
        <v>7800000</v>
      </c>
    </row>
    <row r="52091" spans="1:2" x14ac:dyDescent="0.25">
      <c r="A52091">
        <f t="shared" si="813"/>
        <v>0.20836000000012575</v>
      </c>
      <c r="B52091" s="1">
        <v>7800000</v>
      </c>
    </row>
    <row r="52092" spans="1:2" x14ac:dyDescent="0.25">
      <c r="A52092">
        <f t="shared" si="813"/>
        <v>0.20836400000012575</v>
      </c>
      <c r="B52092" s="1">
        <v>7800000</v>
      </c>
    </row>
    <row r="52093" spans="1:2" x14ac:dyDescent="0.25">
      <c r="A52093">
        <f t="shared" si="813"/>
        <v>0.20836800000012576</v>
      </c>
      <c r="B52093" s="1">
        <v>7800000</v>
      </c>
    </row>
    <row r="52094" spans="1:2" x14ac:dyDescent="0.25">
      <c r="A52094">
        <f t="shared" si="813"/>
        <v>0.20837200000012576</v>
      </c>
      <c r="B52094" s="1">
        <v>7800000</v>
      </c>
    </row>
    <row r="52095" spans="1:2" x14ac:dyDescent="0.25">
      <c r="A52095">
        <f t="shared" si="813"/>
        <v>0.20837600000012577</v>
      </c>
      <c r="B52095" s="1">
        <v>7810000</v>
      </c>
    </row>
    <row r="52096" spans="1:2" x14ac:dyDescent="0.25">
      <c r="A52096">
        <f t="shared" si="813"/>
        <v>0.20838000000012577</v>
      </c>
      <c r="B52096" s="1">
        <v>7820000</v>
      </c>
    </row>
    <row r="52097" spans="1:2" x14ac:dyDescent="0.25">
      <c r="A52097">
        <f t="shared" si="813"/>
        <v>0.20838400000012577</v>
      </c>
      <c r="B52097" s="1">
        <v>7820000</v>
      </c>
    </row>
    <row r="52098" spans="1:2" x14ac:dyDescent="0.25">
      <c r="A52098">
        <f t="shared" si="813"/>
        <v>0.20838800000012578</v>
      </c>
      <c r="B52098" s="1">
        <v>7830000</v>
      </c>
    </row>
    <row r="52099" spans="1:2" x14ac:dyDescent="0.25">
      <c r="A52099">
        <f t="shared" ref="A52099:A52162" si="814">A52098+0.000004</f>
        <v>0.20839200000012578</v>
      </c>
      <c r="B52099" s="1">
        <v>7850000</v>
      </c>
    </row>
    <row r="52100" spans="1:2" x14ac:dyDescent="0.25">
      <c r="A52100">
        <f t="shared" si="814"/>
        <v>0.20839600000012579</v>
      </c>
      <c r="B52100" s="1">
        <v>7860000</v>
      </c>
    </row>
    <row r="52101" spans="1:2" x14ac:dyDescent="0.25">
      <c r="A52101">
        <f t="shared" si="814"/>
        <v>0.20840000000012579</v>
      </c>
      <c r="B52101" s="1">
        <v>7880000</v>
      </c>
    </row>
    <row r="52102" spans="1:2" x14ac:dyDescent="0.25">
      <c r="A52102">
        <f t="shared" si="814"/>
        <v>0.20840400000012579</v>
      </c>
      <c r="B52102" s="1">
        <v>7900000</v>
      </c>
    </row>
    <row r="52103" spans="1:2" x14ac:dyDescent="0.25">
      <c r="A52103">
        <f t="shared" si="814"/>
        <v>0.2084080000001258</v>
      </c>
      <c r="B52103" s="1">
        <v>7920000</v>
      </c>
    </row>
    <row r="52104" spans="1:2" x14ac:dyDescent="0.25">
      <c r="A52104">
        <f t="shared" si="814"/>
        <v>0.2084120000001258</v>
      </c>
      <c r="B52104" s="1">
        <v>7950000</v>
      </c>
    </row>
    <row r="52105" spans="1:2" x14ac:dyDescent="0.25">
      <c r="A52105">
        <f t="shared" si="814"/>
        <v>0.20841600000012581</v>
      </c>
      <c r="B52105" s="1">
        <v>7970000</v>
      </c>
    </row>
    <row r="52106" spans="1:2" x14ac:dyDescent="0.25">
      <c r="A52106">
        <f t="shared" si="814"/>
        <v>0.20842000000012581</v>
      </c>
      <c r="B52106" s="1">
        <v>8000000</v>
      </c>
    </row>
    <row r="52107" spans="1:2" x14ac:dyDescent="0.25">
      <c r="A52107">
        <f t="shared" si="814"/>
        <v>0.20842400000012581</v>
      </c>
      <c r="B52107" s="1">
        <v>8020000</v>
      </c>
    </row>
    <row r="52108" spans="1:2" x14ac:dyDescent="0.25">
      <c r="A52108">
        <f t="shared" si="814"/>
        <v>0.20842800000012582</v>
      </c>
      <c r="B52108" s="1">
        <v>8050000</v>
      </c>
    </row>
    <row r="52109" spans="1:2" x14ac:dyDescent="0.25">
      <c r="A52109">
        <f t="shared" si="814"/>
        <v>0.20843200000012582</v>
      </c>
      <c r="B52109" s="1">
        <v>8100000</v>
      </c>
    </row>
    <row r="52110" spans="1:2" x14ac:dyDescent="0.25">
      <c r="A52110">
        <f t="shared" si="814"/>
        <v>0.20843600000012583</v>
      </c>
      <c r="B52110" s="1">
        <v>8120000</v>
      </c>
    </row>
    <row r="52111" spans="1:2" x14ac:dyDescent="0.25">
      <c r="A52111">
        <f t="shared" si="814"/>
        <v>0.20844000000012583</v>
      </c>
      <c r="B52111" s="1">
        <v>8160000</v>
      </c>
    </row>
    <row r="52112" spans="1:2" x14ac:dyDescent="0.25">
      <c r="A52112">
        <f t="shared" si="814"/>
        <v>0.20844400000012583</v>
      </c>
      <c r="B52112" s="1">
        <v>8200000</v>
      </c>
    </row>
    <row r="52113" spans="1:2" x14ac:dyDescent="0.25">
      <c r="A52113">
        <f t="shared" si="814"/>
        <v>0.20844800000012584</v>
      </c>
      <c r="B52113" s="1">
        <v>8230000</v>
      </c>
    </row>
    <row r="52114" spans="1:2" x14ac:dyDescent="0.25">
      <c r="A52114">
        <f t="shared" si="814"/>
        <v>0.20845200000012584</v>
      </c>
      <c r="B52114" s="1">
        <v>8270000</v>
      </c>
    </row>
    <row r="52115" spans="1:2" x14ac:dyDescent="0.25">
      <c r="A52115">
        <f t="shared" si="814"/>
        <v>0.20845600000012585</v>
      </c>
      <c r="B52115" s="1">
        <v>8310000</v>
      </c>
    </row>
    <row r="52116" spans="1:2" x14ac:dyDescent="0.25">
      <c r="A52116">
        <f t="shared" si="814"/>
        <v>0.20846000000012585</v>
      </c>
      <c r="B52116" s="1">
        <v>8350000</v>
      </c>
    </row>
    <row r="52117" spans="1:2" x14ac:dyDescent="0.25">
      <c r="A52117">
        <f t="shared" si="814"/>
        <v>0.20846400000012585</v>
      </c>
      <c r="B52117" s="1">
        <v>8390000</v>
      </c>
    </row>
    <row r="52118" spans="1:2" x14ac:dyDescent="0.25">
      <c r="A52118">
        <f t="shared" si="814"/>
        <v>0.20846800000012586</v>
      </c>
      <c r="B52118" s="1">
        <v>8420000</v>
      </c>
    </row>
    <row r="52119" spans="1:2" x14ac:dyDescent="0.25">
      <c r="A52119">
        <f t="shared" si="814"/>
        <v>0.20847200000012586</v>
      </c>
      <c r="B52119" s="1">
        <v>8460000</v>
      </c>
    </row>
    <row r="52120" spans="1:2" x14ac:dyDescent="0.25">
      <c r="A52120">
        <f t="shared" si="814"/>
        <v>0.20847600000012587</v>
      </c>
      <c r="B52120" s="1">
        <v>8500000</v>
      </c>
    </row>
    <row r="52121" spans="1:2" x14ac:dyDescent="0.25">
      <c r="A52121">
        <f t="shared" si="814"/>
        <v>0.20848000000012587</v>
      </c>
      <c r="B52121" s="1">
        <v>8530000</v>
      </c>
    </row>
    <row r="52122" spans="1:2" x14ac:dyDescent="0.25">
      <c r="A52122">
        <f t="shared" si="814"/>
        <v>0.20848400000012587</v>
      </c>
      <c r="B52122" s="1">
        <v>8560000</v>
      </c>
    </row>
    <row r="52123" spans="1:2" x14ac:dyDescent="0.25">
      <c r="A52123">
        <f t="shared" si="814"/>
        <v>0.20848800000012588</v>
      </c>
      <c r="B52123" s="1">
        <v>8600000</v>
      </c>
    </row>
    <row r="52124" spans="1:2" x14ac:dyDescent="0.25">
      <c r="A52124">
        <f t="shared" si="814"/>
        <v>0.20849200000012588</v>
      </c>
      <c r="B52124" s="1">
        <v>8630000</v>
      </c>
    </row>
    <row r="52125" spans="1:2" x14ac:dyDescent="0.25">
      <c r="A52125">
        <f t="shared" si="814"/>
        <v>0.20849600000012589</v>
      </c>
      <c r="B52125" s="1">
        <v>8670000</v>
      </c>
    </row>
    <row r="52126" spans="1:2" x14ac:dyDescent="0.25">
      <c r="A52126">
        <f t="shared" si="814"/>
        <v>0.20850000000012589</v>
      </c>
      <c r="B52126" s="1">
        <v>8710000</v>
      </c>
    </row>
    <row r="52127" spans="1:2" x14ac:dyDescent="0.25">
      <c r="A52127">
        <f t="shared" si="814"/>
        <v>0.20850400000012589</v>
      </c>
      <c r="B52127" s="1">
        <v>8740000</v>
      </c>
    </row>
    <row r="52128" spans="1:2" x14ac:dyDescent="0.25">
      <c r="A52128">
        <f t="shared" si="814"/>
        <v>0.2085080000001259</v>
      </c>
      <c r="B52128" s="1">
        <v>8760000</v>
      </c>
    </row>
    <row r="52129" spans="1:2" x14ac:dyDescent="0.25">
      <c r="A52129">
        <f t="shared" si="814"/>
        <v>0.2085120000001259</v>
      </c>
      <c r="B52129" s="1">
        <v>8780000</v>
      </c>
    </row>
    <row r="52130" spans="1:2" x14ac:dyDescent="0.25">
      <c r="A52130">
        <f t="shared" si="814"/>
        <v>0.20851600000012591</v>
      </c>
      <c r="B52130" s="1">
        <v>8810000</v>
      </c>
    </row>
    <row r="52131" spans="1:2" x14ac:dyDescent="0.25">
      <c r="A52131">
        <f t="shared" si="814"/>
        <v>0.20852000000012591</v>
      </c>
      <c r="B52131" s="1">
        <v>8840000</v>
      </c>
    </row>
    <row r="52132" spans="1:2" x14ac:dyDescent="0.25">
      <c r="A52132">
        <f t="shared" si="814"/>
        <v>0.20852400000012591</v>
      </c>
      <c r="B52132" s="1">
        <v>8860000</v>
      </c>
    </row>
    <row r="52133" spans="1:2" x14ac:dyDescent="0.25">
      <c r="A52133">
        <f t="shared" si="814"/>
        <v>0.20852800000012592</v>
      </c>
      <c r="B52133" s="1">
        <v>8890000</v>
      </c>
    </row>
    <row r="52134" spans="1:2" x14ac:dyDescent="0.25">
      <c r="A52134">
        <f t="shared" si="814"/>
        <v>0.20853200000012592</v>
      </c>
      <c r="B52134" s="1">
        <v>8900000</v>
      </c>
    </row>
    <row r="52135" spans="1:2" x14ac:dyDescent="0.25">
      <c r="A52135">
        <f t="shared" si="814"/>
        <v>0.20853600000012593</v>
      </c>
      <c r="B52135" s="1">
        <v>8920000</v>
      </c>
    </row>
    <row r="52136" spans="1:2" x14ac:dyDescent="0.25">
      <c r="A52136">
        <f t="shared" si="814"/>
        <v>0.20854000000012593</v>
      </c>
      <c r="B52136" s="1">
        <v>8930000</v>
      </c>
    </row>
    <row r="52137" spans="1:2" x14ac:dyDescent="0.25">
      <c r="A52137">
        <f t="shared" si="814"/>
        <v>0.20854400000012593</v>
      </c>
      <c r="B52137" s="1">
        <v>8940000</v>
      </c>
    </row>
    <row r="52138" spans="1:2" x14ac:dyDescent="0.25">
      <c r="A52138">
        <f t="shared" si="814"/>
        <v>0.20854800000012594</v>
      </c>
      <c r="B52138" s="1">
        <v>8950000</v>
      </c>
    </row>
    <row r="52139" spans="1:2" x14ac:dyDescent="0.25">
      <c r="A52139">
        <f t="shared" si="814"/>
        <v>0.20855200000012594</v>
      </c>
      <c r="B52139" s="1">
        <v>8950000</v>
      </c>
    </row>
    <row r="52140" spans="1:2" x14ac:dyDescent="0.25">
      <c r="A52140">
        <f t="shared" si="814"/>
        <v>0.20855600000012595</v>
      </c>
      <c r="B52140" s="1">
        <v>8960000</v>
      </c>
    </row>
    <row r="52141" spans="1:2" x14ac:dyDescent="0.25">
      <c r="A52141">
        <f t="shared" si="814"/>
        <v>0.20856000000012595</v>
      </c>
      <c r="B52141" s="1">
        <v>8970000</v>
      </c>
    </row>
    <row r="52142" spans="1:2" x14ac:dyDescent="0.25">
      <c r="A52142">
        <f t="shared" si="814"/>
        <v>0.20856400000012595</v>
      </c>
      <c r="B52142" s="1">
        <v>8970000</v>
      </c>
    </row>
    <row r="52143" spans="1:2" x14ac:dyDescent="0.25">
      <c r="A52143">
        <f t="shared" si="814"/>
        <v>0.20856800000012596</v>
      </c>
      <c r="B52143" s="1">
        <v>8970000</v>
      </c>
    </row>
    <row r="52144" spans="1:2" x14ac:dyDescent="0.25">
      <c r="A52144">
        <f t="shared" si="814"/>
        <v>0.20857200000012596</v>
      </c>
      <c r="B52144" s="1">
        <v>8960000</v>
      </c>
    </row>
    <row r="52145" spans="1:2" x14ac:dyDescent="0.25">
      <c r="A52145">
        <f t="shared" si="814"/>
        <v>0.20857600000012597</v>
      </c>
      <c r="B52145" s="1">
        <v>8960000</v>
      </c>
    </row>
    <row r="52146" spans="1:2" x14ac:dyDescent="0.25">
      <c r="A52146">
        <f t="shared" si="814"/>
        <v>0.20858000000012597</v>
      </c>
      <c r="B52146" s="1">
        <v>8950000</v>
      </c>
    </row>
    <row r="52147" spans="1:2" x14ac:dyDescent="0.25">
      <c r="A52147">
        <f t="shared" si="814"/>
        <v>0.20858400000012597</v>
      </c>
      <c r="B52147" s="1">
        <v>8940000</v>
      </c>
    </row>
    <row r="52148" spans="1:2" x14ac:dyDescent="0.25">
      <c r="A52148">
        <f t="shared" si="814"/>
        <v>0.20858800000012598</v>
      </c>
      <c r="B52148" s="1">
        <v>8930000</v>
      </c>
    </row>
    <row r="52149" spans="1:2" x14ac:dyDescent="0.25">
      <c r="A52149">
        <f t="shared" si="814"/>
        <v>0.20859200000012598</v>
      </c>
      <c r="B52149" s="1">
        <v>8920000</v>
      </c>
    </row>
    <row r="52150" spans="1:2" x14ac:dyDescent="0.25">
      <c r="A52150">
        <f t="shared" si="814"/>
        <v>0.20859600000012599</v>
      </c>
      <c r="B52150" s="1">
        <v>8890000</v>
      </c>
    </row>
    <row r="52151" spans="1:2" x14ac:dyDescent="0.25">
      <c r="A52151">
        <f t="shared" si="814"/>
        <v>0.20860000000012599</v>
      </c>
      <c r="B52151" s="1">
        <v>8870000</v>
      </c>
    </row>
    <row r="52152" spans="1:2" x14ac:dyDescent="0.25">
      <c r="A52152">
        <f t="shared" si="814"/>
        <v>0.20860400000012599</v>
      </c>
      <c r="B52152" s="1">
        <v>8860000</v>
      </c>
    </row>
    <row r="52153" spans="1:2" x14ac:dyDescent="0.25">
      <c r="A52153">
        <f t="shared" si="814"/>
        <v>0.208608000000126</v>
      </c>
      <c r="B52153" s="1">
        <v>8830000</v>
      </c>
    </row>
    <row r="52154" spans="1:2" x14ac:dyDescent="0.25">
      <c r="A52154">
        <f t="shared" si="814"/>
        <v>0.208612000000126</v>
      </c>
      <c r="B52154" s="1">
        <v>8800000</v>
      </c>
    </row>
    <row r="52155" spans="1:2" x14ac:dyDescent="0.25">
      <c r="A52155">
        <f t="shared" si="814"/>
        <v>0.20861600000012601</v>
      </c>
      <c r="B52155" s="1">
        <v>8770000</v>
      </c>
    </row>
    <row r="52156" spans="1:2" x14ac:dyDescent="0.25">
      <c r="A52156">
        <f t="shared" si="814"/>
        <v>0.20862000000012601</v>
      </c>
      <c r="B52156" s="1">
        <v>8750000</v>
      </c>
    </row>
    <row r="52157" spans="1:2" x14ac:dyDescent="0.25">
      <c r="A52157">
        <f t="shared" si="814"/>
        <v>0.20862400000012601</v>
      </c>
      <c r="B52157" s="1">
        <v>8720000</v>
      </c>
    </row>
    <row r="52158" spans="1:2" x14ac:dyDescent="0.25">
      <c r="A52158">
        <f t="shared" si="814"/>
        <v>0.20862800000012602</v>
      </c>
      <c r="B52158" s="1">
        <v>8680000</v>
      </c>
    </row>
    <row r="52159" spans="1:2" x14ac:dyDescent="0.25">
      <c r="A52159">
        <f t="shared" si="814"/>
        <v>0.20863200000012602</v>
      </c>
      <c r="B52159" s="1">
        <v>8650000</v>
      </c>
    </row>
    <row r="52160" spans="1:2" x14ac:dyDescent="0.25">
      <c r="A52160">
        <f t="shared" si="814"/>
        <v>0.20863600000012603</v>
      </c>
      <c r="B52160" s="1">
        <v>8620000</v>
      </c>
    </row>
    <row r="52161" spans="1:2" x14ac:dyDescent="0.25">
      <c r="A52161">
        <f t="shared" si="814"/>
        <v>0.20864000000012603</v>
      </c>
      <c r="B52161" s="1">
        <v>8590000</v>
      </c>
    </row>
    <row r="52162" spans="1:2" x14ac:dyDescent="0.25">
      <c r="A52162">
        <f t="shared" si="814"/>
        <v>0.20864400000012603</v>
      </c>
      <c r="B52162" s="1">
        <v>8550000</v>
      </c>
    </row>
    <row r="52163" spans="1:2" x14ac:dyDescent="0.25">
      <c r="A52163">
        <f t="shared" ref="A52163:A52226" si="815">A52162+0.000004</f>
        <v>0.20864800000012604</v>
      </c>
      <c r="B52163" s="1">
        <v>8520000</v>
      </c>
    </row>
    <row r="52164" spans="1:2" x14ac:dyDescent="0.25">
      <c r="A52164">
        <f t="shared" si="815"/>
        <v>0.20865200000012604</v>
      </c>
      <c r="B52164" s="1">
        <v>8490000</v>
      </c>
    </row>
    <row r="52165" spans="1:2" x14ac:dyDescent="0.25">
      <c r="A52165">
        <f t="shared" si="815"/>
        <v>0.20865600000012605</v>
      </c>
      <c r="B52165" s="1">
        <v>8450000</v>
      </c>
    </row>
    <row r="52166" spans="1:2" x14ac:dyDescent="0.25">
      <c r="A52166">
        <f t="shared" si="815"/>
        <v>0.20866000000012605</v>
      </c>
      <c r="B52166" s="1">
        <v>8420000</v>
      </c>
    </row>
    <row r="52167" spans="1:2" x14ac:dyDescent="0.25">
      <c r="A52167">
        <f t="shared" si="815"/>
        <v>0.20866400000012605</v>
      </c>
      <c r="B52167" s="1">
        <v>8390000</v>
      </c>
    </row>
    <row r="52168" spans="1:2" x14ac:dyDescent="0.25">
      <c r="A52168">
        <f t="shared" si="815"/>
        <v>0.20866800000012606</v>
      </c>
      <c r="B52168" s="1">
        <v>8350000</v>
      </c>
    </row>
    <row r="52169" spans="1:2" x14ac:dyDescent="0.25">
      <c r="A52169">
        <f t="shared" si="815"/>
        <v>0.20867200000012606</v>
      </c>
      <c r="B52169" s="1">
        <v>8310000</v>
      </c>
    </row>
    <row r="52170" spans="1:2" x14ac:dyDescent="0.25">
      <c r="A52170">
        <f t="shared" si="815"/>
        <v>0.20867600000012607</v>
      </c>
      <c r="B52170" s="1">
        <v>8280000</v>
      </c>
    </row>
    <row r="52171" spans="1:2" x14ac:dyDescent="0.25">
      <c r="A52171">
        <f t="shared" si="815"/>
        <v>0.20868000000012607</v>
      </c>
      <c r="B52171" s="1">
        <v>8240000</v>
      </c>
    </row>
    <row r="52172" spans="1:2" x14ac:dyDescent="0.25">
      <c r="A52172">
        <f t="shared" si="815"/>
        <v>0.20868400000012607</v>
      </c>
      <c r="B52172" s="1">
        <v>8220000</v>
      </c>
    </row>
    <row r="52173" spans="1:2" x14ac:dyDescent="0.25">
      <c r="A52173">
        <f t="shared" si="815"/>
        <v>0.20868800000012608</v>
      </c>
      <c r="B52173" s="1">
        <v>8180000</v>
      </c>
    </row>
    <row r="52174" spans="1:2" x14ac:dyDescent="0.25">
      <c r="A52174">
        <f t="shared" si="815"/>
        <v>0.20869200000012608</v>
      </c>
      <c r="B52174" s="1">
        <v>8150000</v>
      </c>
    </row>
    <row r="52175" spans="1:2" x14ac:dyDescent="0.25">
      <c r="A52175">
        <f t="shared" si="815"/>
        <v>0.20869600000012609</v>
      </c>
      <c r="B52175" s="1">
        <v>8130000</v>
      </c>
    </row>
    <row r="52176" spans="1:2" x14ac:dyDescent="0.25">
      <c r="A52176">
        <f t="shared" si="815"/>
        <v>0.20870000000012609</v>
      </c>
      <c r="B52176" s="1">
        <v>8100000</v>
      </c>
    </row>
    <row r="52177" spans="1:2" x14ac:dyDescent="0.25">
      <c r="A52177">
        <f t="shared" si="815"/>
        <v>0.20870400000012609</v>
      </c>
      <c r="B52177" s="1">
        <v>8070000</v>
      </c>
    </row>
    <row r="52178" spans="1:2" x14ac:dyDescent="0.25">
      <c r="A52178">
        <f t="shared" si="815"/>
        <v>0.2087080000001261</v>
      </c>
      <c r="B52178" s="1">
        <v>8050000</v>
      </c>
    </row>
    <row r="52179" spans="1:2" x14ac:dyDescent="0.25">
      <c r="A52179">
        <f t="shared" si="815"/>
        <v>0.2087120000001261</v>
      </c>
      <c r="B52179" s="1">
        <v>8030000</v>
      </c>
    </row>
    <row r="52180" spans="1:2" x14ac:dyDescent="0.25">
      <c r="A52180">
        <f t="shared" si="815"/>
        <v>0.20871600000012611</v>
      </c>
      <c r="B52180" s="1">
        <v>8010000</v>
      </c>
    </row>
    <row r="52181" spans="1:2" x14ac:dyDescent="0.25">
      <c r="A52181">
        <f t="shared" si="815"/>
        <v>0.20872000000012611</v>
      </c>
      <c r="B52181" s="1">
        <v>7990000</v>
      </c>
    </row>
    <row r="52182" spans="1:2" x14ac:dyDescent="0.25">
      <c r="A52182">
        <f t="shared" si="815"/>
        <v>0.20872400000012611</v>
      </c>
      <c r="B52182" s="1">
        <v>7970000</v>
      </c>
    </row>
    <row r="52183" spans="1:2" x14ac:dyDescent="0.25">
      <c r="A52183">
        <f t="shared" si="815"/>
        <v>0.20872800000012612</v>
      </c>
      <c r="B52183" s="1">
        <v>7950000</v>
      </c>
    </row>
    <row r="52184" spans="1:2" x14ac:dyDescent="0.25">
      <c r="A52184">
        <f t="shared" si="815"/>
        <v>0.20873200000012612</v>
      </c>
      <c r="B52184" s="1">
        <v>7940000</v>
      </c>
    </row>
    <row r="52185" spans="1:2" x14ac:dyDescent="0.25">
      <c r="A52185">
        <f t="shared" si="815"/>
        <v>0.20873600000012613</v>
      </c>
      <c r="B52185" s="1">
        <v>7930000</v>
      </c>
    </row>
    <row r="52186" spans="1:2" x14ac:dyDescent="0.25">
      <c r="A52186">
        <f t="shared" si="815"/>
        <v>0.20874000000012613</v>
      </c>
      <c r="B52186" s="1">
        <v>7920000</v>
      </c>
    </row>
    <row r="52187" spans="1:2" x14ac:dyDescent="0.25">
      <c r="A52187">
        <f t="shared" si="815"/>
        <v>0.20874400000012613</v>
      </c>
      <c r="B52187" s="1">
        <v>7910000</v>
      </c>
    </row>
    <row r="52188" spans="1:2" x14ac:dyDescent="0.25">
      <c r="A52188">
        <f t="shared" si="815"/>
        <v>0.20874800000012614</v>
      </c>
      <c r="B52188" s="1">
        <v>7900000</v>
      </c>
    </row>
    <row r="52189" spans="1:2" x14ac:dyDescent="0.25">
      <c r="A52189">
        <f t="shared" si="815"/>
        <v>0.20875200000012614</v>
      </c>
      <c r="B52189" s="1">
        <v>7900000</v>
      </c>
    </row>
    <row r="52190" spans="1:2" x14ac:dyDescent="0.25">
      <c r="A52190">
        <f t="shared" si="815"/>
        <v>0.20875600000012615</v>
      </c>
      <c r="B52190" s="1">
        <v>7900000</v>
      </c>
    </row>
    <row r="52191" spans="1:2" x14ac:dyDescent="0.25">
      <c r="A52191">
        <f t="shared" si="815"/>
        <v>0.20876000000012615</v>
      </c>
      <c r="B52191" s="1">
        <v>7890000</v>
      </c>
    </row>
    <row r="52192" spans="1:2" x14ac:dyDescent="0.25">
      <c r="A52192">
        <f t="shared" si="815"/>
        <v>0.20876400000012615</v>
      </c>
      <c r="B52192" s="1">
        <v>7900000</v>
      </c>
    </row>
    <row r="52193" spans="1:2" x14ac:dyDescent="0.25">
      <c r="A52193">
        <f t="shared" si="815"/>
        <v>0.20876800000012616</v>
      </c>
      <c r="B52193" s="1">
        <v>7900000</v>
      </c>
    </row>
    <row r="52194" spans="1:2" x14ac:dyDescent="0.25">
      <c r="A52194">
        <f t="shared" si="815"/>
        <v>0.20877200000012616</v>
      </c>
      <c r="B52194" s="1">
        <v>7910000</v>
      </c>
    </row>
    <row r="52195" spans="1:2" x14ac:dyDescent="0.25">
      <c r="A52195">
        <f t="shared" si="815"/>
        <v>0.20877600000012617</v>
      </c>
      <c r="B52195" s="1">
        <v>7930000</v>
      </c>
    </row>
    <row r="52196" spans="1:2" x14ac:dyDescent="0.25">
      <c r="A52196">
        <f t="shared" si="815"/>
        <v>0.20878000000012617</v>
      </c>
      <c r="B52196" s="1">
        <v>7930000</v>
      </c>
    </row>
    <row r="52197" spans="1:2" x14ac:dyDescent="0.25">
      <c r="A52197">
        <f t="shared" si="815"/>
        <v>0.20878400000012617</v>
      </c>
      <c r="B52197" s="1">
        <v>7950000</v>
      </c>
    </row>
    <row r="52198" spans="1:2" x14ac:dyDescent="0.25">
      <c r="A52198">
        <f t="shared" si="815"/>
        <v>0.20878800000012618</v>
      </c>
      <c r="B52198" s="1">
        <v>7970000</v>
      </c>
    </row>
    <row r="52199" spans="1:2" x14ac:dyDescent="0.25">
      <c r="A52199">
        <f t="shared" si="815"/>
        <v>0.20879200000012618</v>
      </c>
      <c r="B52199" s="1">
        <v>7980000</v>
      </c>
    </row>
    <row r="52200" spans="1:2" x14ac:dyDescent="0.25">
      <c r="A52200">
        <f t="shared" si="815"/>
        <v>0.20879600000012619</v>
      </c>
      <c r="B52200" s="1">
        <v>8000000</v>
      </c>
    </row>
    <row r="52201" spans="1:2" x14ac:dyDescent="0.25">
      <c r="A52201">
        <f t="shared" si="815"/>
        <v>0.20880000000012619</v>
      </c>
      <c r="B52201" s="1">
        <v>8010000</v>
      </c>
    </row>
    <row r="52202" spans="1:2" x14ac:dyDescent="0.25">
      <c r="A52202">
        <f t="shared" si="815"/>
        <v>0.20880400000012619</v>
      </c>
      <c r="B52202" s="1">
        <v>8040000</v>
      </c>
    </row>
    <row r="52203" spans="1:2" x14ac:dyDescent="0.25">
      <c r="A52203">
        <f t="shared" si="815"/>
        <v>0.2088080000001262</v>
      </c>
      <c r="B52203" s="1">
        <v>8050000</v>
      </c>
    </row>
    <row r="52204" spans="1:2" x14ac:dyDescent="0.25">
      <c r="A52204">
        <f t="shared" si="815"/>
        <v>0.2088120000001262</v>
      </c>
      <c r="B52204" s="1">
        <v>8080000</v>
      </c>
    </row>
    <row r="52205" spans="1:2" x14ac:dyDescent="0.25">
      <c r="A52205">
        <f t="shared" si="815"/>
        <v>0.20881600000012621</v>
      </c>
      <c r="B52205" s="1">
        <v>8110000</v>
      </c>
    </row>
    <row r="52206" spans="1:2" x14ac:dyDescent="0.25">
      <c r="A52206">
        <f t="shared" si="815"/>
        <v>0.20882000000012621</v>
      </c>
      <c r="B52206" s="1">
        <v>8130000</v>
      </c>
    </row>
    <row r="52207" spans="1:2" x14ac:dyDescent="0.25">
      <c r="A52207">
        <f t="shared" si="815"/>
        <v>0.20882400000012621</v>
      </c>
      <c r="B52207" s="1">
        <v>8160000</v>
      </c>
    </row>
    <row r="52208" spans="1:2" x14ac:dyDescent="0.25">
      <c r="A52208">
        <f t="shared" si="815"/>
        <v>0.20882800000012622</v>
      </c>
      <c r="B52208" s="1">
        <v>8180000</v>
      </c>
    </row>
    <row r="52209" spans="1:2" x14ac:dyDescent="0.25">
      <c r="A52209">
        <f t="shared" si="815"/>
        <v>0.20883200000012622</v>
      </c>
      <c r="B52209" s="1">
        <v>8200000</v>
      </c>
    </row>
    <row r="52210" spans="1:2" x14ac:dyDescent="0.25">
      <c r="A52210">
        <f t="shared" si="815"/>
        <v>0.20883600000012623</v>
      </c>
      <c r="B52210" s="1">
        <v>8230000</v>
      </c>
    </row>
    <row r="52211" spans="1:2" x14ac:dyDescent="0.25">
      <c r="A52211">
        <f t="shared" si="815"/>
        <v>0.20884000000012623</v>
      </c>
      <c r="B52211" s="1">
        <v>8260000</v>
      </c>
    </row>
    <row r="52212" spans="1:2" x14ac:dyDescent="0.25">
      <c r="A52212">
        <f t="shared" si="815"/>
        <v>0.20884400000012623</v>
      </c>
      <c r="B52212" s="1">
        <v>8290000</v>
      </c>
    </row>
    <row r="52213" spans="1:2" x14ac:dyDescent="0.25">
      <c r="A52213">
        <f t="shared" si="815"/>
        <v>0.20884800000012624</v>
      </c>
      <c r="B52213" s="1">
        <v>8310000</v>
      </c>
    </row>
    <row r="52214" spans="1:2" x14ac:dyDescent="0.25">
      <c r="A52214">
        <f t="shared" si="815"/>
        <v>0.20885200000012624</v>
      </c>
      <c r="B52214" s="1">
        <v>8340000</v>
      </c>
    </row>
    <row r="52215" spans="1:2" x14ac:dyDescent="0.25">
      <c r="A52215">
        <f t="shared" si="815"/>
        <v>0.20885600000012625</v>
      </c>
      <c r="B52215" s="1">
        <v>8380000</v>
      </c>
    </row>
    <row r="52216" spans="1:2" x14ac:dyDescent="0.25">
      <c r="A52216">
        <f t="shared" si="815"/>
        <v>0.20886000000012625</v>
      </c>
      <c r="B52216" s="1">
        <v>8400000</v>
      </c>
    </row>
    <row r="52217" spans="1:2" x14ac:dyDescent="0.25">
      <c r="A52217">
        <f t="shared" si="815"/>
        <v>0.20886400000012625</v>
      </c>
      <c r="B52217" s="1">
        <v>8430000</v>
      </c>
    </row>
    <row r="52218" spans="1:2" x14ac:dyDescent="0.25">
      <c r="A52218">
        <f t="shared" si="815"/>
        <v>0.20886800000012626</v>
      </c>
      <c r="B52218" s="1">
        <v>8450000</v>
      </c>
    </row>
    <row r="52219" spans="1:2" x14ac:dyDescent="0.25">
      <c r="A52219">
        <f t="shared" si="815"/>
        <v>0.20887200000012626</v>
      </c>
      <c r="B52219" s="1">
        <v>8490000</v>
      </c>
    </row>
    <row r="52220" spans="1:2" x14ac:dyDescent="0.25">
      <c r="A52220">
        <f t="shared" si="815"/>
        <v>0.20887600000012627</v>
      </c>
      <c r="B52220" s="1">
        <v>8520000</v>
      </c>
    </row>
    <row r="52221" spans="1:2" x14ac:dyDescent="0.25">
      <c r="A52221">
        <f t="shared" si="815"/>
        <v>0.20888000000012627</v>
      </c>
      <c r="B52221" s="1">
        <v>8540000</v>
      </c>
    </row>
    <row r="52222" spans="1:2" x14ac:dyDescent="0.25">
      <c r="A52222">
        <f t="shared" si="815"/>
        <v>0.20888400000012627</v>
      </c>
      <c r="B52222" s="1">
        <v>8560000</v>
      </c>
    </row>
    <row r="52223" spans="1:2" x14ac:dyDescent="0.25">
      <c r="A52223">
        <f t="shared" si="815"/>
        <v>0.20888800000012628</v>
      </c>
      <c r="B52223" s="1">
        <v>8580000</v>
      </c>
    </row>
    <row r="52224" spans="1:2" x14ac:dyDescent="0.25">
      <c r="A52224">
        <f t="shared" si="815"/>
        <v>0.20889200000012628</v>
      </c>
      <c r="B52224" s="1">
        <v>8600000</v>
      </c>
    </row>
    <row r="52225" spans="1:2" x14ac:dyDescent="0.25">
      <c r="A52225">
        <f t="shared" si="815"/>
        <v>0.20889600000012629</v>
      </c>
      <c r="B52225" s="1">
        <v>8630000</v>
      </c>
    </row>
    <row r="52226" spans="1:2" x14ac:dyDescent="0.25">
      <c r="A52226">
        <f t="shared" si="815"/>
        <v>0.20890000000012629</v>
      </c>
      <c r="B52226" s="1">
        <v>8650000</v>
      </c>
    </row>
    <row r="52227" spans="1:2" x14ac:dyDescent="0.25">
      <c r="A52227">
        <f t="shared" ref="A52227:A52290" si="816">A52226+0.000004</f>
        <v>0.20890400000012629</v>
      </c>
      <c r="B52227" s="1">
        <v>8670000</v>
      </c>
    </row>
    <row r="52228" spans="1:2" x14ac:dyDescent="0.25">
      <c r="A52228">
        <f t="shared" si="816"/>
        <v>0.2089080000001263</v>
      </c>
      <c r="B52228" s="1">
        <v>8690000</v>
      </c>
    </row>
    <row r="52229" spans="1:2" x14ac:dyDescent="0.25">
      <c r="A52229">
        <f t="shared" si="816"/>
        <v>0.2089120000001263</v>
      </c>
      <c r="B52229" s="1">
        <v>8700000</v>
      </c>
    </row>
    <row r="52230" spans="1:2" x14ac:dyDescent="0.25">
      <c r="A52230">
        <f t="shared" si="816"/>
        <v>0.20891600000012631</v>
      </c>
      <c r="B52230" s="1">
        <v>8720000</v>
      </c>
    </row>
    <row r="52231" spans="1:2" x14ac:dyDescent="0.25">
      <c r="A52231">
        <f t="shared" si="816"/>
        <v>0.20892000000012631</v>
      </c>
      <c r="B52231" s="1">
        <v>8740000</v>
      </c>
    </row>
    <row r="52232" spans="1:2" x14ac:dyDescent="0.25">
      <c r="A52232">
        <f t="shared" si="816"/>
        <v>0.20892400000012631</v>
      </c>
      <c r="B52232" s="1">
        <v>8740000</v>
      </c>
    </row>
    <row r="52233" spans="1:2" x14ac:dyDescent="0.25">
      <c r="A52233">
        <f t="shared" si="816"/>
        <v>0.20892800000012632</v>
      </c>
      <c r="B52233" s="1">
        <v>8750000</v>
      </c>
    </row>
    <row r="52234" spans="1:2" x14ac:dyDescent="0.25">
      <c r="A52234">
        <f t="shared" si="816"/>
        <v>0.20893200000012632</v>
      </c>
      <c r="B52234" s="1">
        <v>8760000</v>
      </c>
    </row>
    <row r="52235" spans="1:2" x14ac:dyDescent="0.25">
      <c r="A52235">
        <f t="shared" si="816"/>
        <v>0.20893600000012633</v>
      </c>
      <c r="B52235" s="1">
        <v>8770000</v>
      </c>
    </row>
    <row r="52236" spans="1:2" x14ac:dyDescent="0.25">
      <c r="A52236">
        <f t="shared" si="816"/>
        <v>0.20894000000012633</v>
      </c>
      <c r="B52236" s="1">
        <v>8770000</v>
      </c>
    </row>
    <row r="52237" spans="1:2" x14ac:dyDescent="0.25">
      <c r="A52237">
        <f t="shared" si="816"/>
        <v>0.20894400000012633</v>
      </c>
      <c r="B52237" s="1">
        <v>8780000</v>
      </c>
    </row>
    <row r="52238" spans="1:2" x14ac:dyDescent="0.25">
      <c r="A52238">
        <f t="shared" si="816"/>
        <v>0.20894800000012634</v>
      </c>
      <c r="B52238" s="1">
        <v>8780000</v>
      </c>
    </row>
    <row r="52239" spans="1:2" x14ac:dyDescent="0.25">
      <c r="A52239">
        <f t="shared" si="816"/>
        <v>0.20895200000012634</v>
      </c>
      <c r="B52239" s="1">
        <v>8780000</v>
      </c>
    </row>
    <row r="52240" spans="1:2" x14ac:dyDescent="0.25">
      <c r="A52240">
        <f t="shared" si="816"/>
        <v>0.20895600000012635</v>
      </c>
      <c r="B52240" s="1">
        <v>8780000</v>
      </c>
    </row>
    <row r="52241" spans="1:2" x14ac:dyDescent="0.25">
      <c r="A52241">
        <f t="shared" si="816"/>
        <v>0.20896000000012635</v>
      </c>
      <c r="B52241" s="1">
        <v>8770000</v>
      </c>
    </row>
    <row r="52242" spans="1:2" x14ac:dyDescent="0.25">
      <c r="A52242">
        <f t="shared" si="816"/>
        <v>0.20896400000012635</v>
      </c>
      <c r="B52242" s="1">
        <v>8770000</v>
      </c>
    </row>
    <row r="52243" spans="1:2" x14ac:dyDescent="0.25">
      <c r="A52243">
        <f t="shared" si="816"/>
        <v>0.20896800000012636</v>
      </c>
      <c r="B52243" s="1">
        <v>8770000</v>
      </c>
    </row>
    <row r="52244" spans="1:2" x14ac:dyDescent="0.25">
      <c r="A52244">
        <f t="shared" si="816"/>
        <v>0.20897200000012636</v>
      </c>
      <c r="B52244" s="1">
        <v>8760000</v>
      </c>
    </row>
    <row r="52245" spans="1:2" x14ac:dyDescent="0.25">
      <c r="A52245">
        <f t="shared" si="816"/>
        <v>0.20897600000012637</v>
      </c>
      <c r="B52245" s="1">
        <v>8760000</v>
      </c>
    </row>
    <row r="52246" spans="1:2" x14ac:dyDescent="0.25">
      <c r="A52246">
        <f t="shared" si="816"/>
        <v>0.20898000000012637</v>
      </c>
      <c r="B52246" s="1">
        <v>8750000</v>
      </c>
    </row>
    <row r="52247" spans="1:2" x14ac:dyDescent="0.25">
      <c r="A52247">
        <f t="shared" si="816"/>
        <v>0.20898400000012637</v>
      </c>
      <c r="B52247" s="1">
        <v>8730000</v>
      </c>
    </row>
    <row r="52248" spans="1:2" x14ac:dyDescent="0.25">
      <c r="A52248">
        <f t="shared" si="816"/>
        <v>0.20898800000012638</v>
      </c>
      <c r="B52248" s="1">
        <v>8720000</v>
      </c>
    </row>
    <row r="52249" spans="1:2" x14ac:dyDescent="0.25">
      <c r="A52249">
        <f t="shared" si="816"/>
        <v>0.20899200000012638</v>
      </c>
      <c r="B52249" s="1">
        <v>8700000</v>
      </c>
    </row>
    <row r="52250" spans="1:2" x14ac:dyDescent="0.25">
      <c r="A52250">
        <f t="shared" si="816"/>
        <v>0.20899600000012639</v>
      </c>
      <c r="B52250" s="1">
        <v>8690000</v>
      </c>
    </row>
    <row r="52251" spans="1:2" x14ac:dyDescent="0.25">
      <c r="A52251">
        <f t="shared" si="816"/>
        <v>0.20900000000012639</v>
      </c>
      <c r="B52251" s="1">
        <v>8670000</v>
      </c>
    </row>
    <row r="52252" spans="1:2" x14ac:dyDescent="0.25">
      <c r="A52252">
        <f t="shared" si="816"/>
        <v>0.20900400000012639</v>
      </c>
      <c r="B52252" s="1">
        <v>8650000</v>
      </c>
    </row>
    <row r="52253" spans="1:2" x14ac:dyDescent="0.25">
      <c r="A52253">
        <f t="shared" si="816"/>
        <v>0.2090080000001264</v>
      </c>
      <c r="B52253" s="1">
        <v>8640000</v>
      </c>
    </row>
    <row r="52254" spans="1:2" x14ac:dyDescent="0.25">
      <c r="A52254">
        <f t="shared" si="816"/>
        <v>0.2090120000001264</v>
      </c>
      <c r="B52254" s="1">
        <v>8620000</v>
      </c>
    </row>
    <row r="52255" spans="1:2" x14ac:dyDescent="0.25">
      <c r="A52255">
        <f t="shared" si="816"/>
        <v>0.20901600000012641</v>
      </c>
      <c r="B52255" s="1">
        <v>8600000</v>
      </c>
    </row>
    <row r="52256" spans="1:2" x14ac:dyDescent="0.25">
      <c r="A52256">
        <f t="shared" si="816"/>
        <v>0.20902000000012641</v>
      </c>
      <c r="B52256" s="1">
        <v>8580000</v>
      </c>
    </row>
    <row r="52257" spans="1:2" x14ac:dyDescent="0.25">
      <c r="A52257">
        <f t="shared" si="816"/>
        <v>0.20902400000012641</v>
      </c>
      <c r="B52257" s="1">
        <v>8570000</v>
      </c>
    </row>
    <row r="52258" spans="1:2" x14ac:dyDescent="0.25">
      <c r="A52258">
        <f t="shared" si="816"/>
        <v>0.20902800000012642</v>
      </c>
      <c r="B52258" s="1">
        <v>8540000</v>
      </c>
    </row>
    <row r="52259" spans="1:2" x14ac:dyDescent="0.25">
      <c r="A52259">
        <f t="shared" si="816"/>
        <v>0.20903200000012642</v>
      </c>
      <c r="B52259" s="1">
        <v>8520000</v>
      </c>
    </row>
    <row r="52260" spans="1:2" x14ac:dyDescent="0.25">
      <c r="A52260">
        <f t="shared" si="816"/>
        <v>0.20903600000012643</v>
      </c>
      <c r="B52260" s="1">
        <v>8500000</v>
      </c>
    </row>
    <row r="52261" spans="1:2" x14ac:dyDescent="0.25">
      <c r="A52261">
        <f t="shared" si="816"/>
        <v>0.20904000000012643</v>
      </c>
      <c r="B52261" s="1">
        <v>8470000</v>
      </c>
    </row>
    <row r="52262" spans="1:2" x14ac:dyDescent="0.25">
      <c r="A52262">
        <f t="shared" si="816"/>
        <v>0.20904400000012643</v>
      </c>
      <c r="B52262" s="1">
        <v>8450000</v>
      </c>
    </row>
    <row r="52263" spans="1:2" x14ac:dyDescent="0.25">
      <c r="A52263">
        <f t="shared" si="816"/>
        <v>0.20904800000012644</v>
      </c>
      <c r="B52263" s="1">
        <v>8440000</v>
      </c>
    </row>
    <row r="52264" spans="1:2" x14ac:dyDescent="0.25">
      <c r="A52264">
        <f t="shared" si="816"/>
        <v>0.20905200000012644</v>
      </c>
      <c r="B52264" s="1">
        <v>8420000</v>
      </c>
    </row>
    <row r="52265" spans="1:2" x14ac:dyDescent="0.25">
      <c r="A52265">
        <f t="shared" si="816"/>
        <v>0.20905600000012645</v>
      </c>
      <c r="B52265" s="1">
        <v>8400000</v>
      </c>
    </row>
    <row r="52266" spans="1:2" x14ac:dyDescent="0.25">
      <c r="A52266">
        <f t="shared" si="816"/>
        <v>0.20906000000012645</v>
      </c>
      <c r="B52266" s="1">
        <v>8380000</v>
      </c>
    </row>
    <row r="52267" spans="1:2" x14ac:dyDescent="0.25">
      <c r="A52267">
        <f t="shared" si="816"/>
        <v>0.20906400000012645</v>
      </c>
      <c r="B52267" s="1">
        <v>8360000</v>
      </c>
    </row>
    <row r="52268" spans="1:2" x14ac:dyDescent="0.25">
      <c r="A52268">
        <f t="shared" si="816"/>
        <v>0.20906800000012646</v>
      </c>
      <c r="B52268" s="1">
        <v>8320000</v>
      </c>
    </row>
    <row r="52269" spans="1:2" x14ac:dyDescent="0.25">
      <c r="A52269">
        <f t="shared" si="816"/>
        <v>0.20907200000012646</v>
      </c>
      <c r="B52269" s="1">
        <v>8300000</v>
      </c>
    </row>
    <row r="52270" spans="1:2" x14ac:dyDescent="0.25">
      <c r="A52270">
        <f t="shared" si="816"/>
        <v>0.20907600000012647</v>
      </c>
      <c r="B52270" s="1">
        <v>8300000</v>
      </c>
    </row>
    <row r="52271" spans="1:2" x14ac:dyDescent="0.25">
      <c r="A52271">
        <f t="shared" si="816"/>
        <v>0.20908000000012647</v>
      </c>
      <c r="B52271" s="1">
        <v>8270000</v>
      </c>
    </row>
    <row r="52272" spans="1:2" x14ac:dyDescent="0.25">
      <c r="A52272">
        <f t="shared" si="816"/>
        <v>0.20908400000012647</v>
      </c>
      <c r="B52272" s="1">
        <v>8260000</v>
      </c>
    </row>
    <row r="52273" spans="1:2" x14ac:dyDescent="0.25">
      <c r="A52273">
        <f t="shared" si="816"/>
        <v>0.20908800000012648</v>
      </c>
      <c r="B52273" s="1">
        <v>8250000</v>
      </c>
    </row>
    <row r="52274" spans="1:2" x14ac:dyDescent="0.25">
      <c r="A52274">
        <f t="shared" si="816"/>
        <v>0.20909200000012648</v>
      </c>
      <c r="B52274" s="1">
        <v>8230000</v>
      </c>
    </row>
    <row r="52275" spans="1:2" x14ac:dyDescent="0.25">
      <c r="A52275">
        <f t="shared" si="816"/>
        <v>0.20909600000012649</v>
      </c>
      <c r="B52275" s="1">
        <v>8220000</v>
      </c>
    </row>
    <row r="52276" spans="1:2" x14ac:dyDescent="0.25">
      <c r="A52276">
        <f t="shared" si="816"/>
        <v>0.20910000000012649</v>
      </c>
      <c r="B52276" s="1">
        <v>8200000</v>
      </c>
    </row>
    <row r="52277" spans="1:2" x14ac:dyDescent="0.25">
      <c r="A52277">
        <f t="shared" si="816"/>
        <v>0.20910400000012649</v>
      </c>
      <c r="B52277" s="1">
        <v>8190000</v>
      </c>
    </row>
    <row r="52278" spans="1:2" x14ac:dyDescent="0.25">
      <c r="A52278">
        <f t="shared" si="816"/>
        <v>0.2091080000001265</v>
      </c>
      <c r="B52278" s="1">
        <v>8170000</v>
      </c>
    </row>
    <row r="52279" spans="1:2" x14ac:dyDescent="0.25">
      <c r="A52279">
        <f t="shared" si="816"/>
        <v>0.2091120000001265</v>
      </c>
      <c r="B52279" s="1">
        <v>8160000</v>
      </c>
    </row>
    <row r="52280" spans="1:2" x14ac:dyDescent="0.25">
      <c r="A52280">
        <f t="shared" si="816"/>
        <v>0.20911600000012651</v>
      </c>
      <c r="B52280" s="1">
        <v>8160000</v>
      </c>
    </row>
    <row r="52281" spans="1:2" x14ac:dyDescent="0.25">
      <c r="A52281">
        <f t="shared" si="816"/>
        <v>0.20912000000012651</v>
      </c>
      <c r="B52281" s="1">
        <v>8150000</v>
      </c>
    </row>
    <row r="52282" spans="1:2" x14ac:dyDescent="0.25">
      <c r="A52282">
        <f t="shared" si="816"/>
        <v>0.20912400000012651</v>
      </c>
      <c r="B52282" s="1">
        <v>8150000</v>
      </c>
    </row>
    <row r="52283" spans="1:2" x14ac:dyDescent="0.25">
      <c r="A52283">
        <f t="shared" si="816"/>
        <v>0.20912800000012652</v>
      </c>
      <c r="B52283" s="1">
        <v>8140000</v>
      </c>
    </row>
    <row r="52284" spans="1:2" x14ac:dyDescent="0.25">
      <c r="A52284">
        <f t="shared" si="816"/>
        <v>0.20913200000012652</v>
      </c>
      <c r="B52284" s="1">
        <v>8130000</v>
      </c>
    </row>
    <row r="52285" spans="1:2" x14ac:dyDescent="0.25">
      <c r="A52285">
        <f t="shared" si="816"/>
        <v>0.20913600000012653</v>
      </c>
      <c r="B52285" s="1">
        <v>8130000</v>
      </c>
    </row>
    <row r="52286" spans="1:2" x14ac:dyDescent="0.25">
      <c r="A52286">
        <f t="shared" si="816"/>
        <v>0.20914000000012653</v>
      </c>
      <c r="B52286" s="1">
        <v>8130000</v>
      </c>
    </row>
    <row r="52287" spans="1:2" x14ac:dyDescent="0.25">
      <c r="A52287">
        <f t="shared" si="816"/>
        <v>0.20914400000012653</v>
      </c>
      <c r="B52287" s="1">
        <v>8120000</v>
      </c>
    </row>
    <row r="52288" spans="1:2" x14ac:dyDescent="0.25">
      <c r="A52288">
        <f t="shared" si="816"/>
        <v>0.20914800000012654</v>
      </c>
      <c r="B52288" s="1">
        <v>8120000</v>
      </c>
    </row>
    <row r="52289" spans="1:2" x14ac:dyDescent="0.25">
      <c r="A52289">
        <f t="shared" si="816"/>
        <v>0.20915200000012654</v>
      </c>
      <c r="B52289" s="1">
        <v>8120000</v>
      </c>
    </row>
    <row r="52290" spans="1:2" x14ac:dyDescent="0.25">
      <c r="A52290">
        <f t="shared" si="816"/>
        <v>0.20915600000012655</v>
      </c>
      <c r="B52290" s="1">
        <v>8130000</v>
      </c>
    </row>
    <row r="52291" spans="1:2" x14ac:dyDescent="0.25">
      <c r="A52291">
        <f t="shared" ref="A52291:A52354" si="817">A52290+0.000004</f>
        <v>0.20916000000012655</v>
      </c>
      <c r="B52291" s="1">
        <v>8140000</v>
      </c>
    </row>
    <row r="52292" spans="1:2" x14ac:dyDescent="0.25">
      <c r="A52292">
        <f t="shared" si="817"/>
        <v>0.20916400000012655</v>
      </c>
      <c r="B52292" s="1">
        <v>8150000</v>
      </c>
    </row>
    <row r="52293" spans="1:2" x14ac:dyDescent="0.25">
      <c r="A52293">
        <f t="shared" si="817"/>
        <v>0.20916800000012656</v>
      </c>
      <c r="B52293" s="1">
        <v>8140000</v>
      </c>
    </row>
    <row r="52294" spans="1:2" x14ac:dyDescent="0.25">
      <c r="A52294">
        <f t="shared" si="817"/>
        <v>0.20917200000012656</v>
      </c>
      <c r="B52294" s="1">
        <v>8150000</v>
      </c>
    </row>
    <row r="52295" spans="1:2" x14ac:dyDescent="0.25">
      <c r="A52295">
        <f t="shared" si="817"/>
        <v>0.20917600000012657</v>
      </c>
      <c r="B52295" s="1">
        <v>8150000</v>
      </c>
    </row>
    <row r="52296" spans="1:2" x14ac:dyDescent="0.25">
      <c r="A52296">
        <f t="shared" si="817"/>
        <v>0.20918000000012657</v>
      </c>
      <c r="B52296" s="1">
        <v>8150000</v>
      </c>
    </row>
    <row r="52297" spans="1:2" x14ac:dyDescent="0.25">
      <c r="A52297">
        <f t="shared" si="817"/>
        <v>0.20918400000012657</v>
      </c>
      <c r="B52297" s="1">
        <v>8170000</v>
      </c>
    </row>
    <row r="52298" spans="1:2" x14ac:dyDescent="0.25">
      <c r="A52298">
        <f t="shared" si="817"/>
        <v>0.20918800000012658</v>
      </c>
      <c r="B52298" s="1">
        <v>8180000</v>
      </c>
    </row>
    <row r="52299" spans="1:2" x14ac:dyDescent="0.25">
      <c r="A52299">
        <f t="shared" si="817"/>
        <v>0.20919200000012658</v>
      </c>
      <c r="B52299" s="1">
        <v>8190000</v>
      </c>
    </row>
    <row r="52300" spans="1:2" x14ac:dyDescent="0.25">
      <c r="A52300">
        <f t="shared" si="817"/>
        <v>0.20919600000012659</v>
      </c>
      <c r="B52300" s="1">
        <v>8200000</v>
      </c>
    </row>
    <row r="52301" spans="1:2" x14ac:dyDescent="0.25">
      <c r="A52301">
        <f t="shared" si="817"/>
        <v>0.20920000000012659</v>
      </c>
      <c r="B52301" s="1">
        <v>8210000</v>
      </c>
    </row>
    <row r="52302" spans="1:2" x14ac:dyDescent="0.25">
      <c r="A52302">
        <f t="shared" si="817"/>
        <v>0.20920400000012659</v>
      </c>
      <c r="B52302" s="1">
        <v>8230000</v>
      </c>
    </row>
    <row r="52303" spans="1:2" x14ac:dyDescent="0.25">
      <c r="A52303">
        <f t="shared" si="817"/>
        <v>0.2092080000001266</v>
      </c>
      <c r="B52303" s="1">
        <v>8250000</v>
      </c>
    </row>
    <row r="52304" spans="1:2" x14ac:dyDescent="0.25">
      <c r="A52304">
        <f t="shared" si="817"/>
        <v>0.2092120000001266</v>
      </c>
      <c r="B52304" s="1">
        <v>8260000</v>
      </c>
    </row>
    <row r="52305" spans="1:2" x14ac:dyDescent="0.25">
      <c r="A52305">
        <f t="shared" si="817"/>
        <v>0.20921600000012661</v>
      </c>
      <c r="B52305" s="1">
        <v>8270000</v>
      </c>
    </row>
    <row r="52306" spans="1:2" x14ac:dyDescent="0.25">
      <c r="A52306">
        <f t="shared" si="817"/>
        <v>0.20922000000012661</v>
      </c>
      <c r="B52306" s="1">
        <v>8290000</v>
      </c>
    </row>
    <row r="52307" spans="1:2" x14ac:dyDescent="0.25">
      <c r="A52307">
        <f t="shared" si="817"/>
        <v>0.20922400000012661</v>
      </c>
      <c r="B52307" s="1">
        <v>8300000</v>
      </c>
    </row>
    <row r="52308" spans="1:2" x14ac:dyDescent="0.25">
      <c r="A52308">
        <f t="shared" si="817"/>
        <v>0.20922800000012662</v>
      </c>
      <c r="B52308" s="1">
        <v>8310000</v>
      </c>
    </row>
    <row r="52309" spans="1:2" x14ac:dyDescent="0.25">
      <c r="A52309">
        <f t="shared" si="817"/>
        <v>0.20923200000012662</v>
      </c>
      <c r="B52309" s="1">
        <v>8340000</v>
      </c>
    </row>
    <row r="52310" spans="1:2" x14ac:dyDescent="0.25">
      <c r="A52310">
        <f t="shared" si="817"/>
        <v>0.20923600000012663</v>
      </c>
      <c r="B52310" s="1">
        <v>8360000</v>
      </c>
    </row>
    <row r="52311" spans="1:2" x14ac:dyDescent="0.25">
      <c r="A52311">
        <f t="shared" si="817"/>
        <v>0.20924000000012663</v>
      </c>
      <c r="B52311" s="1">
        <v>8360000</v>
      </c>
    </row>
    <row r="52312" spans="1:2" x14ac:dyDescent="0.25">
      <c r="A52312">
        <f t="shared" si="817"/>
        <v>0.20924400000012663</v>
      </c>
      <c r="B52312" s="1">
        <v>8370000</v>
      </c>
    </row>
    <row r="52313" spans="1:2" x14ac:dyDescent="0.25">
      <c r="A52313">
        <f t="shared" si="817"/>
        <v>0.20924800000012664</v>
      </c>
      <c r="B52313" s="1">
        <v>8390000</v>
      </c>
    </row>
    <row r="52314" spans="1:2" x14ac:dyDescent="0.25">
      <c r="A52314">
        <f t="shared" si="817"/>
        <v>0.20925200000012664</v>
      </c>
      <c r="B52314" s="1">
        <v>8400000</v>
      </c>
    </row>
    <row r="52315" spans="1:2" x14ac:dyDescent="0.25">
      <c r="A52315">
        <f t="shared" si="817"/>
        <v>0.20925600000012665</v>
      </c>
      <c r="B52315" s="1">
        <v>8410000</v>
      </c>
    </row>
    <row r="52316" spans="1:2" x14ac:dyDescent="0.25">
      <c r="A52316">
        <f t="shared" si="817"/>
        <v>0.20926000000012665</v>
      </c>
      <c r="B52316" s="1">
        <v>8420000</v>
      </c>
    </row>
    <row r="52317" spans="1:2" x14ac:dyDescent="0.25">
      <c r="A52317">
        <f t="shared" si="817"/>
        <v>0.20926400000012665</v>
      </c>
      <c r="B52317" s="1">
        <v>8440000</v>
      </c>
    </row>
    <row r="52318" spans="1:2" x14ac:dyDescent="0.25">
      <c r="A52318">
        <f t="shared" si="817"/>
        <v>0.20926800000012666</v>
      </c>
      <c r="B52318" s="1">
        <v>8450000</v>
      </c>
    </row>
    <row r="52319" spans="1:2" x14ac:dyDescent="0.25">
      <c r="A52319">
        <f t="shared" si="817"/>
        <v>0.20927200000012666</v>
      </c>
      <c r="B52319" s="1">
        <v>8460000</v>
      </c>
    </row>
    <row r="52320" spans="1:2" x14ac:dyDescent="0.25">
      <c r="A52320">
        <f t="shared" si="817"/>
        <v>0.20927600000012667</v>
      </c>
      <c r="B52320" s="1">
        <v>8470000</v>
      </c>
    </row>
    <row r="52321" spans="1:2" x14ac:dyDescent="0.25">
      <c r="A52321">
        <f t="shared" si="817"/>
        <v>0.20928000000012667</v>
      </c>
      <c r="B52321" s="1">
        <v>8480000</v>
      </c>
    </row>
    <row r="52322" spans="1:2" x14ac:dyDescent="0.25">
      <c r="A52322">
        <f t="shared" si="817"/>
        <v>0.20928400000012667</v>
      </c>
      <c r="B52322" s="1">
        <v>8500000</v>
      </c>
    </row>
    <row r="52323" spans="1:2" x14ac:dyDescent="0.25">
      <c r="A52323">
        <f t="shared" si="817"/>
        <v>0.20928800000012668</v>
      </c>
      <c r="B52323" s="1">
        <v>8510000</v>
      </c>
    </row>
    <row r="52324" spans="1:2" x14ac:dyDescent="0.25">
      <c r="A52324">
        <f t="shared" si="817"/>
        <v>0.20929200000012668</v>
      </c>
      <c r="B52324" s="1">
        <v>8520000</v>
      </c>
    </row>
    <row r="52325" spans="1:2" x14ac:dyDescent="0.25">
      <c r="A52325">
        <f t="shared" si="817"/>
        <v>0.20929600000012669</v>
      </c>
      <c r="B52325" s="1">
        <v>8530000</v>
      </c>
    </row>
    <row r="52326" spans="1:2" x14ac:dyDescent="0.25">
      <c r="A52326">
        <f t="shared" si="817"/>
        <v>0.20930000000012669</v>
      </c>
      <c r="B52326" s="1">
        <v>8530000</v>
      </c>
    </row>
    <row r="52327" spans="1:2" x14ac:dyDescent="0.25">
      <c r="A52327">
        <f t="shared" si="817"/>
        <v>0.20930400000012669</v>
      </c>
      <c r="B52327" s="1">
        <v>8530000</v>
      </c>
    </row>
    <row r="52328" spans="1:2" x14ac:dyDescent="0.25">
      <c r="A52328">
        <f t="shared" si="817"/>
        <v>0.2093080000001267</v>
      </c>
      <c r="B52328" s="1">
        <v>8540000</v>
      </c>
    </row>
    <row r="52329" spans="1:2" x14ac:dyDescent="0.25">
      <c r="A52329">
        <f t="shared" si="817"/>
        <v>0.2093120000001267</v>
      </c>
      <c r="B52329" s="1">
        <v>8550000</v>
      </c>
    </row>
    <row r="52330" spans="1:2" x14ac:dyDescent="0.25">
      <c r="A52330">
        <f t="shared" si="817"/>
        <v>0.20931600000012671</v>
      </c>
      <c r="B52330" s="1">
        <v>8560000</v>
      </c>
    </row>
    <row r="52331" spans="1:2" x14ac:dyDescent="0.25">
      <c r="A52331">
        <f t="shared" si="817"/>
        <v>0.20932000000012671</v>
      </c>
      <c r="B52331" s="1">
        <v>8560000</v>
      </c>
    </row>
    <row r="52332" spans="1:2" x14ac:dyDescent="0.25">
      <c r="A52332">
        <f t="shared" si="817"/>
        <v>0.20932400000012671</v>
      </c>
      <c r="B52332" s="1">
        <v>8570000</v>
      </c>
    </row>
    <row r="52333" spans="1:2" x14ac:dyDescent="0.25">
      <c r="A52333">
        <f t="shared" si="817"/>
        <v>0.20932800000012672</v>
      </c>
      <c r="B52333" s="1">
        <v>8560000</v>
      </c>
    </row>
    <row r="52334" spans="1:2" x14ac:dyDescent="0.25">
      <c r="A52334">
        <f t="shared" si="817"/>
        <v>0.20933200000012672</v>
      </c>
      <c r="B52334" s="1">
        <v>8560000</v>
      </c>
    </row>
    <row r="52335" spans="1:2" x14ac:dyDescent="0.25">
      <c r="A52335">
        <f t="shared" si="817"/>
        <v>0.20933600000012673</v>
      </c>
      <c r="B52335" s="1">
        <v>8570000</v>
      </c>
    </row>
    <row r="52336" spans="1:2" x14ac:dyDescent="0.25">
      <c r="A52336">
        <f t="shared" si="817"/>
        <v>0.20934000000012673</v>
      </c>
      <c r="B52336" s="1">
        <v>8560000</v>
      </c>
    </row>
    <row r="52337" spans="1:2" x14ac:dyDescent="0.25">
      <c r="A52337">
        <f t="shared" si="817"/>
        <v>0.20934400000012673</v>
      </c>
      <c r="B52337" s="1">
        <v>8560000</v>
      </c>
    </row>
    <row r="52338" spans="1:2" x14ac:dyDescent="0.25">
      <c r="A52338">
        <f t="shared" si="817"/>
        <v>0.20934800000012674</v>
      </c>
      <c r="B52338" s="1">
        <v>8560000</v>
      </c>
    </row>
    <row r="52339" spans="1:2" x14ac:dyDescent="0.25">
      <c r="A52339">
        <f t="shared" si="817"/>
        <v>0.20935200000012674</v>
      </c>
      <c r="B52339" s="1">
        <v>8560000</v>
      </c>
    </row>
    <row r="52340" spans="1:2" x14ac:dyDescent="0.25">
      <c r="A52340">
        <f t="shared" si="817"/>
        <v>0.20935600000012675</v>
      </c>
      <c r="B52340" s="1">
        <v>8560000</v>
      </c>
    </row>
    <row r="52341" spans="1:2" x14ac:dyDescent="0.25">
      <c r="A52341">
        <f t="shared" si="817"/>
        <v>0.20936000000012675</v>
      </c>
      <c r="B52341" s="1">
        <v>8550000</v>
      </c>
    </row>
    <row r="52342" spans="1:2" x14ac:dyDescent="0.25">
      <c r="A52342">
        <f t="shared" si="817"/>
        <v>0.20936400000012675</v>
      </c>
      <c r="B52342" s="1">
        <v>8550000</v>
      </c>
    </row>
    <row r="52343" spans="1:2" x14ac:dyDescent="0.25">
      <c r="A52343">
        <f t="shared" si="817"/>
        <v>0.20936800000012676</v>
      </c>
      <c r="B52343" s="1">
        <v>8550000</v>
      </c>
    </row>
    <row r="52344" spans="1:2" x14ac:dyDescent="0.25">
      <c r="A52344">
        <f t="shared" si="817"/>
        <v>0.20937200000012676</v>
      </c>
      <c r="B52344" s="1">
        <v>8550000</v>
      </c>
    </row>
    <row r="52345" spans="1:2" x14ac:dyDescent="0.25">
      <c r="A52345">
        <f t="shared" si="817"/>
        <v>0.20937600000012677</v>
      </c>
      <c r="B52345" s="1">
        <v>8540000</v>
      </c>
    </row>
    <row r="52346" spans="1:2" x14ac:dyDescent="0.25">
      <c r="A52346">
        <f t="shared" si="817"/>
        <v>0.20938000000012677</v>
      </c>
      <c r="B52346" s="1">
        <v>8530000</v>
      </c>
    </row>
    <row r="52347" spans="1:2" x14ac:dyDescent="0.25">
      <c r="A52347">
        <f t="shared" si="817"/>
        <v>0.20938400000012677</v>
      </c>
      <c r="B52347" s="1">
        <v>8520000</v>
      </c>
    </row>
    <row r="52348" spans="1:2" x14ac:dyDescent="0.25">
      <c r="A52348">
        <f t="shared" si="817"/>
        <v>0.20938800000012678</v>
      </c>
      <c r="B52348" s="1">
        <v>8520000</v>
      </c>
    </row>
    <row r="52349" spans="1:2" x14ac:dyDescent="0.25">
      <c r="A52349">
        <f t="shared" si="817"/>
        <v>0.20939200000012678</v>
      </c>
      <c r="B52349" s="1">
        <v>8520000</v>
      </c>
    </row>
    <row r="52350" spans="1:2" x14ac:dyDescent="0.25">
      <c r="A52350">
        <f t="shared" si="817"/>
        <v>0.20939600000012679</v>
      </c>
      <c r="B52350" s="1">
        <v>8510000</v>
      </c>
    </row>
    <row r="52351" spans="1:2" x14ac:dyDescent="0.25">
      <c r="A52351">
        <f t="shared" si="817"/>
        <v>0.20940000000012679</v>
      </c>
      <c r="B52351" s="1">
        <v>8500000</v>
      </c>
    </row>
    <row r="52352" spans="1:2" x14ac:dyDescent="0.25">
      <c r="A52352">
        <f t="shared" si="817"/>
        <v>0.20940400000012679</v>
      </c>
      <c r="B52352" s="1">
        <v>8490000</v>
      </c>
    </row>
    <row r="52353" spans="1:2" x14ac:dyDescent="0.25">
      <c r="A52353">
        <f t="shared" si="817"/>
        <v>0.2094080000001268</v>
      </c>
      <c r="B52353" s="1">
        <v>8480000</v>
      </c>
    </row>
    <row r="52354" spans="1:2" x14ac:dyDescent="0.25">
      <c r="A52354">
        <f t="shared" si="817"/>
        <v>0.2094120000001268</v>
      </c>
      <c r="B52354" s="1">
        <v>8470000</v>
      </c>
    </row>
    <row r="52355" spans="1:2" x14ac:dyDescent="0.25">
      <c r="A52355">
        <f t="shared" ref="A52355:A52418" si="818">A52354+0.000004</f>
        <v>0.20941600000012681</v>
      </c>
      <c r="B52355" s="1">
        <v>8460000</v>
      </c>
    </row>
    <row r="52356" spans="1:2" x14ac:dyDescent="0.25">
      <c r="A52356">
        <f t="shared" si="818"/>
        <v>0.20942000000012681</v>
      </c>
      <c r="B52356" s="1">
        <v>8460000</v>
      </c>
    </row>
    <row r="52357" spans="1:2" x14ac:dyDescent="0.25">
      <c r="A52357">
        <f t="shared" si="818"/>
        <v>0.20942400000012681</v>
      </c>
      <c r="B52357" s="1">
        <v>8450000</v>
      </c>
    </row>
    <row r="52358" spans="1:2" x14ac:dyDescent="0.25">
      <c r="A52358">
        <f t="shared" si="818"/>
        <v>0.20942800000012682</v>
      </c>
      <c r="B52358" s="1">
        <v>8440000</v>
      </c>
    </row>
    <row r="52359" spans="1:2" x14ac:dyDescent="0.25">
      <c r="A52359">
        <f t="shared" si="818"/>
        <v>0.20943200000012682</v>
      </c>
      <c r="B52359" s="1">
        <v>8440000</v>
      </c>
    </row>
    <row r="52360" spans="1:2" x14ac:dyDescent="0.25">
      <c r="A52360">
        <f t="shared" si="818"/>
        <v>0.20943600000012683</v>
      </c>
      <c r="B52360" s="1">
        <v>8420000</v>
      </c>
    </row>
    <row r="52361" spans="1:2" x14ac:dyDescent="0.25">
      <c r="A52361">
        <f t="shared" si="818"/>
        <v>0.20944000000012683</v>
      </c>
      <c r="B52361" s="1">
        <v>8420000</v>
      </c>
    </row>
    <row r="52362" spans="1:2" x14ac:dyDescent="0.25">
      <c r="A52362">
        <f t="shared" si="818"/>
        <v>0.20944400000012683</v>
      </c>
      <c r="B52362" s="1">
        <v>8400000</v>
      </c>
    </row>
    <row r="52363" spans="1:2" x14ac:dyDescent="0.25">
      <c r="A52363">
        <f t="shared" si="818"/>
        <v>0.20944800000012684</v>
      </c>
      <c r="B52363" s="1">
        <v>8400000</v>
      </c>
    </row>
    <row r="52364" spans="1:2" x14ac:dyDescent="0.25">
      <c r="A52364">
        <f t="shared" si="818"/>
        <v>0.20945200000012684</v>
      </c>
      <c r="B52364" s="1">
        <v>8400000</v>
      </c>
    </row>
    <row r="52365" spans="1:2" x14ac:dyDescent="0.25">
      <c r="A52365">
        <f t="shared" si="818"/>
        <v>0.20945600000012685</v>
      </c>
      <c r="B52365" s="1">
        <v>8390000</v>
      </c>
    </row>
    <row r="52366" spans="1:2" x14ac:dyDescent="0.25">
      <c r="A52366">
        <f t="shared" si="818"/>
        <v>0.20946000000012685</v>
      </c>
      <c r="B52366" s="1">
        <v>8380000</v>
      </c>
    </row>
    <row r="52367" spans="1:2" x14ac:dyDescent="0.25">
      <c r="A52367">
        <f t="shared" si="818"/>
        <v>0.20946400000012685</v>
      </c>
      <c r="B52367" s="1">
        <v>8360000</v>
      </c>
    </row>
    <row r="52368" spans="1:2" x14ac:dyDescent="0.25">
      <c r="A52368">
        <f t="shared" si="818"/>
        <v>0.20946800000012686</v>
      </c>
      <c r="B52368" s="1">
        <v>8360000</v>
      </c>
    </row>
    <row r="52369" spans="1:2" x14ac:dyDescent="0.25">
      <c r="A52369">
        <f t="shared" si="818"/>
        <v>0.20947200000012686</v>
      </c>
      <c r="B52369" s="1">
        <v>8360000</v>
      </c>
    </row>
    <row r="52370" spans="1:2" x14ac:dyDescent="0.25">
      <c r="A52370">
        <f t="shared" si="818"/>
        <v>0.20947600000012687</v>
      </c>
      <c r="B52370" s="1">
        <v>8350000</v>
      </c>
    </row>
    <row r="52371" spans="1:2" x14ac:dyDescent="0.25">
      <c r="A52371">
        <f t="shared" si="818"/>
        <v>0.20948000000012687</v>
      </c>
      <c r="B52371" s="1">
        <v>8350000</v>
      </c>
    </row>
    <row r="52372" spans="1:2" x14ac:dyDescent="0.25">
      <c r="A52372">
        <f t="shared" si="818"/>
        <v>0.20948400000012687</v>
      </c>
      <c r="B52372" s="1">
        <v>8340000</v>
      </c>
    </row>
    <row r="52373" spans="1:2" x14ac:dyDescent="0.25">
      <c r="A52373">
        <f t="shared" si="818"/>
        <v>0.20948800000012688</v>
      </c>
      <c r="B52373" s="1">
        <v>8340000</v>
      </c>
    </row>
    <row r="52374" spans="1:2" x14ac:dyDescent="0.25">
      <c r="A52374">
        <f t="shared" si="818"/>
        <v>0.20949200000012688</v>
      </c>
      <c r="B52374" s="1">
        <v>8340000</v>
      </c>
    </row>
    <row r="52375" spans="1:2" x14ac:dyDescent="0.25">
      <c r="A52375">
        <f t="shared" si="818"/>
        <v>0.20949600000012689</v>
      </c>
      <c r="B52375" s="1">
        <v>8330000</v>
      </c>
    </row>
    <row r="52376" spans="1:2" x14ac:dyDescent="0.25">
      <c r="A52376">
        <f t="shared" si="818"/>
        <v>0.20950000000012689</v>
      </c>
      <c r="B52376" s="1">
        <v>8330000</v>
      </c>
    </row>
    <row r="52377" spans="1:2" x14ac:dyDescent="0.25">
      <c r="A52377">
        <f t="shared" si="818"/>
        <v>0.20950400000012689</v>
      </c>
      <c r="B52377" s="1">
        <v>8330000</v>
      </c>
    </row>
    <row r="52378" spans="1:2" x14ac:dyDescent="0.25">
      <c r="A52378">
        <f t="shared" si="818"/>
        <v>0.2095080000001269</v>
      </c>
      <c r="B52378" s="1">
        <v>8320000</v>
      </c>
    </row>
    <row r="52379" spans="1:2" x14ac:dyDescent="0.25">
      <c r="A52379">
        <f t="shared" si="818"/>
        <v>0.2095120000001269</v>
      </c>
      <c r="B52379" s="1">
        <v>8320000</v>
      </c>
    </row>
    <row r="52380" spans="1:2" x14ac:dyDescent="0.25">
      <c r="A52380">
        <f t="shared" si="818"/>
        <v>0.20951600000012691</v>
      </c>
      <c r="B52380" s="1">
        <v>8310000</v>
      </c>
    </row>
    <row r="52381" spans="1:2" x14ac:dyDescent="0.25">
      <c r="A52381">
        <f t="shared" si="818"/>
        <v>0.20952000000012691</v>
      </c>
      <c r="B52381" s="1">
        <v>8310000</v>
      </c>
    </row>
    <row r="52382" spans="1:2" x14ac:dyDescent="0.25">
      <c r="A52382">
        <f t="shared" si="818"/>
        <v>0.20952400000012691</v>
      </c>
      <c r="B52382" s="1">
        <v>8310000</v>
      </c>
    </row>
    <row r="52383" spans="1:2" x14ac:dyDescent="0.25">
      <c r="A52383">
        <f t="shared" si="818"/>
        <v>0.20952800000012692</v>
      </c>
      <c r="B52383" s="1">
        <v>8310000</v>
      </c>
    </row>
    <row r="52384" spans="1:2" x14ac:dyDescent="0.25">
      <c r="A52384">
        <f t="shared" si="818"/>
        <v>0.20953200000012692</v>
      </c>
      <c r="B52384" s="1">
        <v>8310000</v>
      </c>
    </row>
    <row r="52385" spans="1:2" x14ac:dyDescent="0.25">
      <c r="A52385">
        <f t="shared" si="818"/>
        <v>0.20953600000012693</v>
      </c>
      <c r="B52385" s="1">
        <v>8310000</v>
      </c>
    </row>
    <row r="52386" spans="1:2" x14ac:dyDescent="0.25">
      <c r="A52386">
        <f t="shared" si="818"/>
        <v>0.20954000000012693</v>
      </c>
      <c r="B52386" s="1">
        <v>8310000</v>
      </c>
    </row>
    <row r="52387" spans="1:2" x14ac:dyDescent="0.25">
      <c r="A52387">
        <f t="shared" si="818"/>
        <v>0.20954400000012693</v>
      </c>
      <c r="B52387" s="1">
        <v>8300000</v>
      </c>
    </row>
    <row r="52388" spans="1:2" x14ac:dyDescent="0.25">
      <c r="A52388">
        <f t="shared" si="818"/>
        <v>0.20954800000012694</v>
      </c>
      <c r="B52388" s="1">
        <v>8300000</v>
      </c>
    </row>
    <row r="52389" spans="1:2" x14ac:dyDescent="0.25">
      <c r="A52389">
        <f t="shared" si="818"/>
        <v>0.20955200000012694</v>
      </c>
      <c r="B52389" s="1">
        <v>8310000</v>
      </c>
    </row>
    <row r="52390" spans="1:2" x14ac:dyDescent="0.25">
      <c r="A52390">
        <f t="shared" si="818"/>
        <v>0.20955600000012695</v>
      </c>
      <c r="B52390" s="1">
        <v>8320000</v>
      </c>
    </row>
    <row r="52391" spans="1:2" x14ac:dyDescent="0.25">
      <c r="A52391">
        <f t="shared" si="818"/>
        <v>0.20956000000012695</v>
      </c>
      <c r="B52391" s="1">
        <v>8330000</v>
      </c>
    </row>
    <row r="52392" spans="1:2" x14ac:dyDescent="0.25">
      <c r="A52392">
        <f t="shared" si="818"/>
        <v>0.20956400000012695</v>
      </c>
      <c r="B52392" s="1">
        <v>8330000</v>
      </c>
    </row>
    <row r="52393" spans="1:2" x14ac:dyDescent="0.25">
      <c r="A52393">
        <f t="shared" si="818"/>
        <v>0.20956800000012696</v>
      </c>
      <c r="B52393" s="1">
        <v>8320000</v>
      </c>
    </row>
    <row r="52394" spans="1:2" x14ac:dyDescent="0.25">
      <c r="A52394">
        <f t="shared" si="818"/>
        <v>0.20957200000012696</v>
      </c>
      <c r="B52394" s="1">
        <v>8320000</v>
      </c>
    </row>
    <row r="52395" spans="1:2" x14ac:dyDescent="0.25">
      <c r="A52395">
        <f t="shared" si="818"/>
        <v>0.20957600000012697</v>
      </c>
      <c r="B52395" s="1">
        <v>8320000</v>
      </c>
    </row>
    <row r="52396" spans="1:2" x14ac:dyDescent="0.25">
      <c r="A52396">
        <f t="shared" si="818"/>
        <v>0.20958000000012697</v>
      </c>
      <c r="B52396" s="1">
        <v>8320000</v>
      </c>
    </row>
    <row r="52397" spans="1:2" x14ac:dyDescent="0.25">
      <c r="A52397">
        <f t="shared" si="818"/>
        <v>0.20958400000012697</v>
      </c>
      <c r="B52397" s="1">
        <v>8330000</v>
      </c>
    </row>
    <row r="52398" spans="1:2" x14ac:dyDescent="0.25">
      <c r="A52398">
        <f t="shared" si="818"/>
        <v>0.20958800000012698</v>
      </c>
      <c r="B52398" s="1">
        <v>8330000</v>
      </c>
    </row>
    <row r="52399" spans="1:2" x14ac:dyDescent="0.25">
      <c r="A52399">
        <f t="shared" si="818"/>
        <v>0.20959200000012698</v>
      </c>
      <c r="B52399" s="1">
        <v>8330000</v>
      </c>
    </row>
    <row r="52400" spans="1:2" x14ac:dyDescent="0.25">
      <c r="A52400">
        <f t="shared" si="818"/>
        <v>0.20959600000012699</v>
      </c>
      <c r="B52400" s="1">
        <v>8330000</v>
      </c>
    </row>
    <row r="52401" spans="1:2" x14ac:dyDescent="0.25">
      <c r="A52401">
        <f t="shared" si="818"/>
        <v>0.20960000000012699</v>
      </c>
      <c r="B52401" s="1">
        <v>8330000</v>
      </c>
    </row>
    <row r="52402" spans="1:2" x14ac:dyDescent="0.25">
      <c r="A52402">
        <f t="shared" si="818"/>
        <v>0.20960400000012699</v>
      </c>
      <c r="B52402" s="1">
        <v>8350000</v>
      </c>
    </row>
    <row r="52403" spans="1:2" x14ac:dyDescent="0.25">
      <c r="A52403">
        <f t="shared" si="818"/>
        <v>0.209608000000127</v>
      </c>
      <c r="B52403" s="1">
        <v>8340000</v>
      </c>
    </row>
    <row r="52404" spans="1:2" x14ac:dyDescent="0.25">
      <c r="A52404">
        <f t="shared" si="818"/>
        <v>0.209612000000127</v>
      </c>
      <c r="B52404" s="1">
        <v>8340000</v>
      </c>
    </row>
    <row r="52405" spans="1:2" x14ac:dyDescent="0.25">
      <c r="A52405">
        <f t="shared" si="818"/>
        <v>0.20961600000012701</v>
      </c>
      <c r="B52405" s="1">
        <v>8360000</v>
      </c>
    </row>
    <row r="52406" spans="1:2" x14ac:dyDescent="0.25">
      <c r="A52406">
        <f t="shared" si="818"/>
        <v>0.20962000000012701</v>
      </c>
      <c r="B52406" s="1">
        <v>8350000</v>
      </c>
    </row>
    <row r="52407" spans="1:2" x14ac:dyDescent="0.25">
      <c r="A52407">
        <f t="shared" si="818"/>
        <v>0.20962400000012701</v>
      </c>
      <c r="B52407" s="1">
        <v>8360000</v>
      </c>
    </row>
    <row r="52408" spans="1:2" x14ac:dyDescent="0.25">
      <c r="A52408">
        <f t="shared" si="818"/>
        <v>0.20962800000012702</v>
      </c>
      <c r="B52408" s="1">
        <v>8370000</v>
      </c>
    </row>
    <row r="52409" spans="1:2" x14ac:dyDescent="0.25">
      <c r="A52409">
        <f t="shared" si="818"/>
        <v>0.20963200000012702</v>
      </c>
      <c r="B52409" s="1">
        <v>8370000</v>
      </c>
    </row>
    <row r="52410" spans="1:2" x14ac:dyDescent="0.25">
      <c r="A52410">
        <f t="shared" si="818"/>
        <v>0.20963600000012703</v>
      </c>
      <c r="B52410" s="1">
        <v>8360000</v>
      </c>
    </row>
    <row r="52411" spans="1:2" x14ac:dyDescent="0.25">
      <c r="A52411">
        <f t="shared" si="818"/>
        <v>0.20964000000012703</v>
      </c>
      <c r="B52411" s="1">
        <v>8370000</v>
      </c>
    </row>
    <row r="52412" spans="1:2" x14ac:dyDescent="0.25">
      <c r="A52412">
        <f t="shared" si="818"/>
        <v>0.20964400000012703</v>
      </c>
      <c r="B52412" s="1">
        <v>8370000</v>
      </c>
    </row>
    <row r="52413" spans="1:2" x14ac:dyDescent="0.25">
      <c r="A52413">
        <f t="shared" si="818"/>
        <v>0.20964800000012704</v>
      </c>
      <c r="B52413" s="1">
        <v>8370000</v>
      </c>
    </row>
    <row r="52414" spans="1:2" x14ac:dyDescent="0.25">
      <c r="A52414">
        <f t="shared" si="818"/>
        <v>0.20965200000012704</v>
      </c>
      <c r="B52414" s="1">
        <v>8380000</v>
      </c>
    </row>
    <row r="52415" spans="1:2" x14ac:dyDescent="0.25">
      <c r="A52415">
        <f t="shared" si="818"/>
        <v>0.20965600000012705</v>
      </c>
      <c r="B52415" s="1">
        <v>8390000</v>
      </c>
    </row>
    <row r="52416" spans="1:2" x14ac:dyDescent="0.25">
      <c r="A52416">
        <f t="shared" si="818"/>
        <v>0.20966000000012705</v>
      </c>
      <c r="B52416" s="1">
        <v>8380000</v>
      </c>
    </row>
    <row r="52417" spans="1:2" x14ac:dyDescent="0.25">
      <c r="A52417">
        <f t="shared" si="818"/>
        <v>0.20966400000012705</v>
      </c>
      <c r="B52417" s="1">
        <v>8390000</v>
      </c>
    </row>
    <row r="52418" spans="1:2" x14ac:dyDescent="0.25">
      <c r="A52418">
        <f t="shared" si="818"/>
        <v>0.20966800000012706</v>
      </c>
      <c r="B52418" s="1">
        <v>8400000</v>
      </c>
    </row>
    <row r="52419" spans="1:2" x14ac:dyDescent="0.25">
      <c r="A52419">
        <f t="shared" ref="A52419:A52482" si="819">A52418+0.000004</f>
        <v>0.20967200000012706</v>
      </c>
      <c r="B52419" s="1">
        <v>8400000</v>
      </c>
    </row>
    <row r="52420" spans="1:2" x14ac:dyDescent="0.25">
      <c r="A52420">
        <f t="shared" si="819"/>
        <v>0.20967600000012707</v>
      </c>
      <c r="B52420" s="1">
        <v>8400000</v>
      </c>
    </row>
    <row r="52421" spans="1:2" x14ac:dyDescent="0.25">
      <c r="A52421">
        <f t="shared" si="819"/>
        <v>0.20968000000012707</v>
      </c>
      <c r="B52421" s="1">
        <v>8410000</v>
      </c>
    </row>
    <row r="52422" spans="1:2" x14ac:dyDescent="0.25">
      <c r="A52422">
        <f t="shared" si="819"/>
        <v>0.20968400000012707</v>
      </c>
      <c r="B52422" s="1">
        <v>8400000</v>
      </c>
    </row>
    <row r="52423" spans="1:2" x14ac:dyDescent="0.25">
      <c r="A52423">
        <f t="shared" si="819"/>
        <v>0.20968800000012708</v>
      </c>
      <c r="B52423" s="1">
        <v>8410000</v>
      </c>
    </row>
    <row r="52424" spans="1:2" x14ac:dyDescent="0.25">
      <c r="A52424">
        <f t="shared" si="819"/>
        <v>0.20969200000012708</v>
      </c>
      <c r="B52424" s="1">
        <v>8410000</v>
      </c>
    </row>
    <row r="52425" spans="1:2" x14ac:dyDescent="0.25">
      <c r="A52425">
        <f t="shared" si="819"/>
        <v>0.20969600000012709</v>
      </c>
      <c r="B52425" s="1">
        <v>8410000</v>
      </c>
    </row>
    <row r="52426" spans="1:2" x14ac:dyDescent="0.25">
      <c r="A52426">
        <f t="shared" si="819"/>
        <v>0.20970000000012709</v>
      </c>
      <c r="B52426" s="1">
        <v>8410000</v>
      </c>
    </row>
    <row r="52427" spans="1:2" x14ac:dyDescent="0.25">
      <c r="A52427">
        <f t="shared" si="819"/>
        <v>0.20970400000012709</v>
      </c>
      <c r="B52427" s="1">
        <v>8420000</v>
      </c>
    </row>
    <row r="52428" spans="1:2" x14ac:dyDescent="0.25">
      <c r="A52428">
        <f t="shared" si="819"/>
        <v>0.2097080000001271</v>
      </c>
      <c r="B52428" s="1">
        <v>8430000</v>
      </c>
    </row>
    <row r="52429" spans="1:2" x14ac:dyDescent="0.25">
      <c r="A52429">
        <f t="shared" si="819"/>
        <v>0.2097120000001271</v>
      </c>
      <c r="B52429" s="1">
        <v>8420000</v>
      </c>
    </row>
    <row r="52430" spans="1:2" x14ac:dyDescent="0.25">
      <c r="A52430">
        <f t="shared" si="819"/>
        <v>0.20971600000012711</v>
      </c>
      <c r="B52430" s="1">
        <v>8410000</v>
      </c>
    </row>
    <row r="52431" spans="1:2" x14ac:dyDescent="0.25">
      <c r="A52431">
        <f t="shared" si="819"/>
        <v>0.20972000000012711</v>
      </c>
      <c r="B52431" s="1">
        <v>8420000</v>
      </c>
    </row>
    <row r="52432" spans="1:2" x14ac:dyDescent="0.25">
      <c r="A52432">
        <f t="shared" si="819"/>
        <v>0.20972400000012711</v>
      </c>
      <c r="B52432" s="1">
        <v>8420000</v>
      </c>
    </row>
    <row r="52433" spans="1:2" x14ac:dyDescent="0.25">
      <c r="A52433">
        <f t="shared" si="819"/>
        <v>0.20972800000012712</v>
      </c>
      <c r="B52433" s="1">
        <v>8420000</v>
      </c>
    </row>
    <row r="52434" spans="1:2" x14ac:dyDescent="0.25">
      <c r="A52434">
        <f t="shared" si="819"/>
        <v>0.20973200000012712</v>
      </c>
      <c r="B52434" s="1">
        <v>8430000</v>
      </c>
    </row>
    <row r="52435" spans="1:2" x14ac:dyDescent="0.25">
      <c r="A52435">
        <f t="shared" si="819"/>
        <v>0.20973600000012713</v>
      </c>
      <c r="B52435" s="1">
        <v>8430000</v>
      </c>
    </row>
    <row r="52436" spans="1:2" x14ac:dyDescent="0.25">
      <c r="A52436">
        <f t="shared" si="819"/>
        <v>0.20974000000012713</v>
      </c>
      <c r="B52436" s="1">
        <v>8440000</v>
      </c>
    </row>
    <row r="52437" spans="1:2" x14ac:dyDescent="0.25">
      <c r="A52437">
        <f t="shared" si="819"/>
        <v>0.20974400000012713</v>
      </c>
      <c r="B52437" s="1">
        <v>8430000</v>
      </c>
    </row>
    <row r="52438" spans="1:2" x14ac:dyDescent="0.25">
      <c r="A52438">
        <f t="shared" si="819"/>
        <v>0.20974800000012714</v>
      </c>
      <c r="B52438" s="1">
        <v>8430000</v>
      </c>
    </row>
    <row r="52439" spans="1:2" x14ac:dyDescent="0.25">
      <c r="A52439">
        <f t="shared" si="819"/>
        <v>0.20975200000012714</v>
      </c>
      <c r="B52439" s="1">
        <v>8430000</v>
      </c>
    </row>
    <row r="52440" spans="1:2" x14ac:dyDescent="0.25">
      <c r="A52440">
        <f t="shared" si="819"/>
        <v>0.20975600000012715</v>
      </c>
      <c r="B52440" s="1">
        <v>8440000</v>
      </c>
    </row>
    <row r="52441" spans="1:2" x14ac:dyDescent="0.25">
      <c r="A52441">
        <f t="shared" si="819"/>
        <v>0.20976000000012715</v>
      </c>
      <c r="B52441" s="1">
        <v>8440000</v>
      </c>
    </row>
    <row r="52442" spans="1:2" x14ac:dyDescent="0.25">
      <c r="A52442">
        <f t="shared" si="819"/>
        <v>0.20976400000012715</v>
      </c>
      <c r="B52442" s="1">
        <v>8440000</v>
      </c>
    </row>
    <row r="52443" spans="1:2" x14ac:dyDescent="0.25">
      <c r="A52443">
        <f t="shared" si="819"/>
        <v>0.20976800000012716</v>
      </c>
      <c r="B52443" s="1">
        <v>8440000</v>
      </c>
    </row>
    <row r="52444" spans="1:2" x14ac:dyDescent="0.25">
      <c r="A52444">
        <f t="shared" si="819"/>
        <v>0.20977200000012716</v>
      </c>
      <c r="B52444" s="1">
        <v>8440000</v>
      </c>
    </row>
    <row r="52445" spans="1:2" x14ac:dyDescent="0.25">
      <c r="A52445">
        <f t="shared" si="819"/>
        <v>0.20977600000012717</v>
      </c>
      <c r="B52445" s="1">
        <v>8440000</v>
      </c>
    </row>
    <row r="52446" spans="1:2" x14ac:dyDescent="0.25">
      <c r="A52446">
        <f t="shared" si="819"/>
        <v>0.20978000000012717</v>
      </c>
      <c r="B52446" s="1">
        <v>8450000</v>
      </c>
    </row>
    <row r="52447" spans="1:2" x14ac:dyDescent="0.25">
      <c r="A52447">
        <f t="shared" si="819"/>
        <v>0.20978400000012717</v>
      </c>
      <c r="B52447" s="1">
        <v>8440000</v>
      </c>
    </row>
    <row r="52448" spans="1:2" x14ac:dyDescent="0.25">
      <c r="A52448">
        <f t="shared" si="819"/>
        <v>0.20978800000012718</v>
      </c>
      <c r="B52448" s="1">
        <v>8440000</v>
      </c>
    </row>
    <row r="52449" spans="1:2" x14ac:dyDescent="0.25">
      <c r="A52449">
        <f t="shared" si="819"/>
        <v>0.20979200000012718</v>
      </c>
      <c r="B52449" s="1">
        <v>8450000</v>
      </c>
    </row>
    <row r="52450" spans="1:2" x14ac:dyDescent="0.25">
      <c r="A52450">
        <f t="shared" si="819"/>
        <v>0.20979600000012719</v>
      </c>
      <c r="B52450" s="1">
        <v>8440000</v>
      </c>
    </row>
    <row r="52451" spans="1:2" x14ac:dyDescent="0.25">
      <c r="A52451">
        <f t="shared" si="819"/>
        <v>0.20980000000012719</v>
      </c>
      <c r="B52451" s="1">
        <v>8450000</v>
      </c>
    </row>
    <row r="52452" spans="1:2" x14ac:dyDescent="0.25">
      <c r="A52452">
        <f t="shared" si="819"/>
        <v>0.20980400000012719</v>
      </c>
      <c r="B52452" s="1">
        <v>8450000</v>
      </c>
    </row>
    <row r="52453" spans="1:2" x14ac:dyDescent="0.25">
      <c r="A52453">
        <f t="shared" si="819"/>
        <v>0.2098080000001272</v>
      </c>
      <c r="B52453" s="1">
        <v>8450000</v>
      </c>
    </row>
    <row r="52454" spans="1:2" x14ac:dyDescent="0.25">
      <c r="A52454">
        <f t="shared" si="819"/>
        <v>0.2098120000001272</v>
      </c>
      <c r="B52454" s="1">
        <v>8450000</v>
      </c>
    </row>
    <row r="52455" spans="1:2" x14ac:dyDescent="0.25">
      <c r="A52455">
        <f t="shared" si="819"/>
        <v>0.20981600000012721</v>
      </c>
      <c r="B52455" s="1">
        <v>8440000</v>
      </c>
    </row>
    <row r="52456" spans="1:2" x14ac:dyDescent="0.25">
      <c r="A52456">
        <f t="shared" si="819"/>
        <v>0.20982000000012721</v>
      </c>
      <c r="B52456" s="1">
        <v>8450000</v>
      </c>
    </row>
    <row r="52457" spans="1:2" x14ac:dyDescent="0.25">
      <c r="A52457">
        <f t="shared" si="819"/>
        <v>0.20982400000012721</v>
      </c>
      <c r="B52457" s="1">
        <v>8450000</v>
      </c>
    </row>
    <row r="52458" spans="1:2" x14ac:dyDescent="0.25">
      <c r="A52458">
        <f t="shared" si="819"/>
        <v>0.20982800000012722</v>
      </c>
      <c r="B52458" s="1">
        <v>8450000</v>
      </c>
    </row>
    <row r="52459" spans="1:2" x14ac:dyDescent="0.25">
      <c r="A52459">
        <f t="shared" si="819"/>
        <v>0.20983200000012722</v>
      </c>
      <c r="B52459" s="1">
        <v>8450000</v>
      </c>
    </row>
    <row r="52460" spans="1:2" x14ac:dyDescent="0.25">
      <c r="A52460">
        <f t="shared" si="819"/>
        <v>0.20983600000012723</v>
      </c>
      <c r="B52460" s="1">
        <v>8440000</v>
      </c>
    </row>
    <row r="52461" spans="1:2" x14ac:dyDescent="0.25">
      <c r="A52461">
        <f t="shared" si="819"/>
        <v>0.20984000000012723</v>
      </c>
      <c r="B52461" s="1">
        <v>8430000</v>
      </c>
    </row>
    <row r="52462" spans="1:2" x14ac:dyDescent="0.25">
      <c r="A52462">
        <f t="shared" si="819"/>
        <v>0.20984400000012723</v>
      </c>
      <c r="B52462" s="1">
        <v>8430000</v>
      </c>
    </row>
    <row r="52463" spans="1:2" x14ac:dyDescent="0.25">
      <c r="A52463">
        <f t="shared" si="819"/>
        <v>0.20984800000012724</v>
      </c>
      <c r="B52463" s="1">
        <v>8440000</v>
      </c>
    </row>
    <row r="52464" spans="1:2" x14ac:dyDescent="0.25">
      <c r="A52464">
        <f t="shared" si="819"/>
        <v>0.20985200000012724</v>
      </c>
      <c r="B52464" s="1">
        <v>8430000</v>
      </c>
    </row>
    <row r="52465" spans="1:2" x14ac:dyDescent="0.25">
      <c r="A52465">
        <f t="shared" si="819"/>
        <v>0.20985600000012725</v>
      </c>
      <c r="B52465" s="1">
        <v>8430000</v>
      </c>
    </row>
    <row r="52466" spans="1:2" x14ac:dyDescent="0.25">
      <c r="A52466">
        <f t="shared" si="819"/>
        <v>0.20986000000012725</v>
      </c>
      <c r="B52466" s="1">
        <v>8430000</v>
      </c>
    </row>
    <row r="52467" spans="1:2" x14ac:dyDescent="0.25">
      <c r="A52467">
        <f t="shared" si="819"/>
        <v>0.20986400000012725</v>
      </c>
      <c r="B52467" s="1">
        <v>8440000</v>
      </c>
    </row>
    <row r="52468" spans="1:2" x14ac:dyDescent="0.25">
      <c r="A52468">
        <f t="shared" si="819"/>
        <v>0.20986800000012726</v>
      </c>
      <c r="B52468" s="1">
        <v>8440000</v>
      </c>
    </row>
    <row r="52469" spans="1:2" x14ac:dyDescent="0.25">
      <c r="A52469">
        <f t="shared" si="819"/>
        <v>0.20987200000012726</v>
      </c>
      <c r="B52469" s="1">
        <v>8430000</v>
      </c>
    </row>
    <row r="52470" spans="1:2" x14ac:dyDescent="0.25">
      <c r="A52470">
        <f t="shared" si="819"/>
        <v>0.20987600000012727</v>
      </c>
      <c r="B52470" s="1">
        <v>8430000</v>
      </c>
    </row>
    <row r="52471" spans="1:2" x14ac:dyDescent="0.25">
      <c r="A52471">
        <f t="shared" si="819"/>
        <v>0.20988000000012727</v>
      </c>
      <c r="B52471" s="1">
        <v>8430000</v>
      </c>
    </row>
    <row r="52472" spans="1:2" x14ac:dyDescent="0.25">
      <c r="A52472">
        <f t="shared" si="819"/>
        <v>0.20988400000012727</v>
      </c>
      <c r="B52472" s="1">
        <v>8430000</v>
      </c>
    </row>
    <row r="52473" spans="1:2" x14ac:dyDescent="0.25">
      <c r="A52473">
        <f t="shared" si="819"/>
        <v>0.20988800000012728</v>
      </c>
      <c r="B52473" s="1">
        <v>8420000</v>
      </c>
    </row>
    <row r="52474" spans="1:2" x14ac:dyDescent="0.25">
      <c r="A52474">
        <f t="shared" si="819"/>
        <v>0.20989200000012728</v>
      </c>
      <c r="B52474" s="1">
        <v>8410000</v>
      </c>
    </row>
    <row r="52475" spans="1:2" x14ac:dyDescent="0.25">
      <c r="A52475">
        <f t="shared" si="819"/>
        <v>0.20989600000012729</v>
      </c>
      <c r="B52475" s="1">
        <v>8420000</v>
      </c>
    </row>
    <row r="52476" spans="1:2" x14ac:dyDescent="0.25">
      <c r="A52476">
        <f t="shared" si="819"/>
        <v>0.20990000000012729</v>
      </c>
      <c r="B52476" s="1">
        <v>8420000</v>
      </c>
    </row>
    <row r="52477" spans="1:2" x14ac:dyDescent="0.25">
      <c r="A52477">
        <f t="shared" si="819"/>
        <v>0.20990400000012729</v>
      </c>
      <c r="B52477" s="1">
        <v>8410000</v>
      </c>
    </row>
    <row r="52478" spans="1:2" x14ac:dyDescent="0.25">
      <c r="A52478">
        <f t="shared" si="819"/>
        <v>0.2099080000001273</v>
      </c>
      <c r="B52478" s="1">
        <v>8410000</v>
      </c>
    </row>
    <row r="52479" spans="1:2" x14ac:dyDescent="0.25">
      <c r="A52479">
        <f t="shared" si="819"/>
        <v>0.2099120000001273</v>
      </c>
      <c r="B52479" s="1">
        <v>8410000</v>
      </c>
    </row>
    <row r="52480" spans="1:2" x14ac:dyDescent="0.25">
      <c r="A52480">
        <f t="shared" si="819"/>
        <v>0.20991600000012731</v>
      </c>
      <c r="B52480" s="1">
        <v>8410000</v>
      </c>
    </row>
    <row r="52481" spans="1:2" x14ac:dyDescent="0.25">
      <c r="A52481">
        <f t="shared" si="819"/>
        <v>0.20992000000012731</v>
      </c>
      <c r="B52481" s="1">
        <v>8410000</v>
      </c>
    </row>
    <row r="52482" spans="1:2" x14ac:dyDescent="0.25">
      <c r="A52482">
        <f t="shared" si="819"/>
        <v>0.20992400000012731</v>
      </c>
      <c r="B52482" s="1">
        <v>8410000</v>
      </c>
    </row>
    <row r="52483" spans="1:2" x14ac:dyDescent="0.25">
      <c r="A52483">
        <f t="shared" ref="A52483:A52546" si="820">A52482+0.000004</f>
        <v>0.20992800000012732</v>
      </c>
      <c r="B52483" s="1">
        <v>8410000</v>
      </c>
    </row>
    <row r="52484" spans="1:2" x14ac:dyDescent="0.25">
      <c r="A52484">
        <f t="shared" si="820"/>
        <v>0.20993200000012732</v>
      </c>
      <c r="B52484" s="1">
        <v>8400000</v>
      </c>
    </row>
    <row r="52485" spans="1:2" x14ac:dyDescent="0.25">
      <c r="A52485">
        <f t="shared" si="820"/>
        <v>0.20993600000012733</v>
      </c>
      <c r="B52485" s="1">
        <v>8400000</v>
      </c>
    </row>
    <row r="52486" spans="1:2" x14ac:dyDescent="0.25">
      <c r="A52486">
        <f t="shared" si="820"/>
        <v>0.20994000000012733</v>
      </c>
      <c r="B52486" s="1">
        <v>8390000</v>
      </c>
    </row>
    <row r="52487" spans="1:2" x14ac:dyDescent="0.25">
      <c r="A52487">
        <f t="shared" si="820"/>
        <v>0.20994400000012733</v>
      </c>
      <c r="B52487" s="1">
        <v>8380000</v>
      </c>
    </row>
    <row r="52488" spans="1:2" x14ac:dyDescent="0.25">
      <c r="A52488">
        <f t="shared" si="820"/>
        <v>0.20994800000012734</v>
      </c>
      <c r="B52488" s="1">
        <v>8390000</v>
      </c>
    </row>
    <row r="52489" spans="1:2" x14ac:dyDescent="0.25">
      <c r="A52489">
        <f t="shared" si="820"/>
        <v>0.20995200000012734</v>
      </c>
      <c r="B52489" s="1">
        <v>8380000</v>
      </c>
    </row>
    <row r="52490" spans="1:2" x14ac:dyDescent="0.25">
      <c r="A52490">
        <f t="shared" si="820"/>
        <v>0.20995600000012735</v>
      </c>
      <c r="B52490" s="1">
        <v>8380000</v>
      </c>
    </row>
    <row r="52491" spans="1:2" x14ac:dyDescent="0.25">
      <c r="A52491">
        <f t="shared" si="820"/>
        <v>0.20996000000012735</v>
      </c>
      <c r="B52491" s="1">
        <v>8380000</v>
      </c>
    </row>
    <row r="52492" spans="1:2" x14ac:dyDescent="0.25">
      <c r="A52492">
        <f t="shared" si="820"/>
        <v>0.20996400000012735</v>
      </c>
      <c r="B52492" s="1">
        <v>8380000</v>
      </c>
    </row>
    <row r="52493" spans="1:2" x14ac:dyDescent="0.25">
      <c r="A52493">
        <f t="shared" si="820"/>
        <v>0.20996800000012736</v>
      </c>
      <c r="B52493" s="1">
        <v>8370000</v>
      </c>
    </row>
    <row r="52494" spans="1:2" x14ac:dyDescent="0.25">
      <c r="A52494">
        <f t="shared" si="820"/>
        <v>0.20997200000012736</v>
      </c>
      <c r="B52494" s="1">
        <v>8370000</v>
      </c>
    </row>
    <row r="52495" spans="1:2" x14ac:dyDescent="0.25">
      <c r="A52495">
        <f t="shared" si="820"/>
        <v>0.20997600000012737</v>
      </c>
      <c r="B52495" s="1">
        <v>8370000</v>
      </c>
    </row>
    <row r="52496" spans="1:2" x14ac:dyDescent="0.25">
      <c r="A52496">
        <f t="shared" si="820"/>
        <v>0.20998000000012737</v>
      </c>
      <c r="B52496" s="1">
        <v>8360000</v>
      </c>
    </row>
    <row r="52497" spans="1:2" x14ac:dyDescent="0.25">
      <c r="A52497">
        <f t="shared" si="820"/>
        <v>0.20998400000012737</v>
      </c>
      <c r="B52497" s="1">
        <v>8360000</v>
      </c>
    </row>
    <row r="52498" spans="1:2" x14ac:dyDescent="0.25">
      <c r="A52498">
        <f t="shared" si="820"/>
        <v>0.20998800000012738</v>
      </c>
      <c r="B52498" s="1">
        <v>8350000</v>
      </c>
    </row>
    <row r="52499" spans="1:2" x14ac:dyDescent="0.25">
      <c r="A52499">
        <f t="shared" si="820"/>
        <v>0.20999200000012738</v>
      </c>
      <c r="B52499" s="1">
        <v>8350000</v>
      </c>
    </row>
    <row r="52500" spans="1:2" x14ac:dyDescent="0.25">
      <c r="A52500">
        <f t="shared" si="820"/>
        <v>0.20999600000012739</v>
      </c>
      <c r="B52500" s="1">
        <v>8370000</v>
      </c>
    </row>
    <row r="52501" spans="1:2" x14ac:dyDescent="0.25">
      <c r="A52501">
        <f t="shared" si="820"/>
        <v>0.21000000000012739</v>
      </c>
      <c r="B52501" s="1">
        <v>8350000</v>
      </c>
    </row>
    <row r="52502" spans="1:2" x14ac:dyDescent="0.25">
      <c r="A52502">
        <f t="shared" si="820"/>
        <v>0.21000400000012739</v>
      </c>
      <c r="B52502" s="1">
        <v>8350000</v>
      </c>
    </row>
    <row r="52503" spans="1:2" x14ac:dyDescent="0.25">
      <c r="A52503">
        <f t="shared" si="820"/>
        <v>0.2100080000001274</v>
      </c>
      <c r="B52503" s="1">
        <v>8340000</v>
      </c>
    </row>
    <row r="52504" spans="1:2" x14ac:dyDescent="0.25">
      <c r="A52504">
        <f t="shared" si="820"/>
        <v>0.2100120000001274</v>
      </c>
      <c r="B52504" s="1">
        <v>8340000</v>
      </c>
    </row>
    <row r="52505" spans="1:2" x14ac:dyDescent="0.25">
      <c r="A52505">
        <f t="shared" si="820"/>
        <v>0.21001600000012741</v>
      </c>
      <c r="B52505" s="1">
        <v>8340000</v>
      </c>
    </row>
    <row r="52506" spans="1:2" x14ac:dyDescent="0.25">
      <c r="A52506">
        <f t="shared" si="820"/>
        <v>0.21002000000012741</v>
      </c>
      <c r="B52506" s="1">
        <v>8320000</v>
      </c>
    </row>
    <row r="52507" spans="1:2" x14ac:dyDescent="0.25">
      <c r="A52507">
        <f t="shared" si="820"/>
        <v>0.21002400000012741</v>
      </c>
      <c r="B52507" s="1">
        <v>8320000</v>
      </c>
    </row>
    <row r="52508" spans="1:2" x14ac:dyDescent="0.25">
      <c r="A52508">
        <f t="shared" si="820"/>
        <v>0.21002800000012742</v>
      </c>
      <c r="B52508" s="1">
        <v>8330000</v>
      </c>
    </row>
    <row r="52509" spans="1:2" x14ac:dyDescent="0.25">
      <c r="A52509">
        <f t="shared" si="820"/>
        <v>0.21003200000012742</v>
      </c>
      <c r="B52509" s="1">
        <v>8330000</v>
      </c>
    </row>
    <row r="52510" spans="1:2" x14ac:dyDescent="0.25">
      <c r="A52510">
        <f t="shared" si="820"/>
        <v>0.21003600000012743</v>
      </c>
      <c r="B52510" s="1">
        <v>8330000</v>
      </c>
    </row>
    <row r="52511" spans="1:2" x14ac:dyDescent="0.25">
      <c r="A52511">
        <f t="shared" si="820"/>
        <v>0.21004000000012743</v>
      </c>
      <c r="B52511" s="1">
        <v>8320000</v>
      </c>
    </row>
    <row r="52512" spans="1:2" x14ac:dyDescent="0.25">
      <c r="A52512">
        <f t="shared" si="820"/>
        <v>0.21004400000012743</v>
      </c>
      <c r="B52512" s="1">
        <v>8330000</v>
      </c>
    </row>
    <row r="52513" spans="1:2" x14ac:dyDescent="0.25">
      <c r="A52513">
        <f t="shared" si="820"/>
        <v>0.21004800000012744</v>
      </c>
      <c r="B52513" s="1">
        <v>8330000</v>
      </c>
    </row>
    <row r="52514" spans="1:2" x14ac:dyDescent="0.25">
      <c r="A52514">
        <f t="shared" si="820"/>
        <v>0.21005200000012744</v>
      </c>
      <c r="B52514" s="1">
        <v>8330000</v>
      </c>
    </row>
    <row r="52515" spans="1:2" x14ac:dyDescent="0.25">
      <c r="A52515">
        <f t="shared" si="820"/>
        <v>0.21005600000012745</v>
      </c>
      <c r="B52515" s="1">
        <v>8330000</v>
      </c>
    </row>
    <row r="52516" spans="1:2" x14ac:dyDescent="0.25">
      <c r="A52516">
        <f t="shared" si="820"/>
        <v>0.21006000000012745</v>
      </c>
      <c r="B52516" s="1">
        <v>8320000</v>
      </c>
    </row>
    <row r="52517" spans="1:2" x14ac:dyDescent="0.25">
      <c r="A52517">
        <f t="shared" si="820"/>
        <v>0.21006400000012745</v>
      </c>
      <c r="B52517" s="1">
        <v>8330000</v>
      </c>
    </row>
    <row r="52518" spans="1:2" x14ac:dyDescent="0.25">
      <c r="A52518">
        <f t="shared" si="820"/>
        <v>0.21006800000012746</v>
      </c>
      <c r="B52518" s="1">
        <v>8330000</v>
      </c>
    </row>
    <row r="52519" spans="1:2" x14ac:dyDescent="0.25">
      <c r="A52519">
        <f t="shared" si="820"/>
        <v>0.21007200000012746</v>
      </c>
      <c r="B52519" s="1">
        <v>8330000</v>
      </c>
    </row>
    <row r="52520" spans="1:2" x14ac:dyDescent="0.25">
      <c r="A52520">
        <f t="shared" si="820"/>
        <v>0.21007600000012747</v>
      </c>
      <c r="B52520" s="1">
        <v>8340000</v>
      </c>
    </row>
    <row r="52521" spans="1:2" x14ac:dyDescent="0.25">
      <c r="A52521">
        <f t="shared" si="820"/>
        <v>0.21008000000012747</v>
      </c>
      <c r="B52521" s="1">
        <v>8330000</v>
      </c>
    </row>
    <row r="52522" spans="1:2" x14ac:dyDescent="0.25">
      <c r="A52522">
        <f t="shared" si="820"/>
        <v>0.21008400000012747</v>
      </c>
      <c r="B52522" s="1">
        <v>8330000</v>
      </c>
    </row>
    <row r="52523" spans="1:2" x14ac:dyDescent="0.25">
      <c r="A52523">
        <f t="shared" si="820"/>
        <v>0.21008800000012748</v>
      </c>
      <c r="B52523" s="1">
        <v>8340000</v>
      </c>
    </row>
    <row r="52524" spans="1:2" x14ac:dyDescent="0.25">
      <c r="A52524">
        <f t="shared" si="820"/>
        <v>0.21009200000012748</v>
      </c>
      <c r="B52524" s="1">
        <v>8340000</v>
      </c>
    </row>
    <row r="52525" spans="1:2" x14ac:dyDescent="0.25">
      <c r="A52525">
        <f t="shared" si="820"/>
        <v>0.21009600000012749</v>
      </c>
      <c r="B52525" s="1">
        <v>8340000</v>
      </c>
    </row>
    <row r="52526" spans="1:2" x14ac:dyDescent="0.25">
      <c r="A52526">
        <f t="shared" si="820"/>
        <v>0.21010000000012749</v>
      </c>
      <c r="B52526" s="1">
        <v>8350000</v>
      </c>
    </row>
    <row r="52527" spans="1:2" x14ac:dyDescent="0.25">
      <c r="A52527">
        <f t="shared" si="820"/>
        <v>0.21010400000012749</v>
      </c>
      <c r="B52527" s="1">
        <v>8360000</v>
      </c>
    </row>
    <row r="52528" spans="1:2" x14ac:dyDescent="0.25">
      <c r="A52528">
        <f t="shared" si="820"/>
        <v>0.2101080000001275</v>
      </c>
      <c r="B52528" s="1">
        <v>8360000</v>
      </c>
    </row>
    <row r="52529" spans="1:2" x14ac:dyDescent="0.25">
      <c r="A52529">
        <f t="shared" si="820"/>
        <v>0.2101120000001275</v>
      </c>
      <c r="B52529" s="1">
        <v>8360000</v>
      </c>
    </row>
    <row r="52530" spans="1:2" x14ac:dyDescent="0.25">
      <c r="A52530">
        <f t="shared" si="820"/>
        <v>0.21011600000012751</v>
      </c>
      <c r="B52530" s="1">
        <v>8360000</v>
      </c>
    </row>
    <row r="52531" spans="1:2" x14ac:dyDescent="0.25">
      <c r="A52531">
        <f t="shared" si="820"/>
        <v>0.21012000000012751</v>
      </c>
      <c r="B52531" s="1">
        <v>8360000</v>
      </c>
    </row>
    <row r="52532" spans="1:2" x14ac:dyDescent="0.25">
      <c r="A52532">
        <f t="shared" si="820"/>
        <v>0.21012400000012751</v>
      </c>
      <c r="B52532" s="1">
        <v>8360000</v>
      </c>
    </row>
    <row r="52533" spans="1:2" x14ac:dyDescent="0.25">
      <c r="A52533">
        <f t="shared" si="820"/>
        <v>0.21012800000012752</v>
      </c>
      <c r="B52533" s="1">
        <v>8370000</v>
      </c>
    </row>
    <row r="52534" spans="1:2" x14ac:dyDescent="0.25">
      <c r="A52534">
        <f t="shared" si="820"/>
        <v>0.21013200000012752</v>
      </c>
      <c r="B52534" s="1">
        <v>8390000</v>
      </c>
    </row>
    <row r="52535" spans="1:2" x14ac:dyDescent="0.25">
      <c r="A52535">
        <f t="shared" si="820"/>
        <v>0.21013600000012753</v>
      </c>
      <c r="B52535" s="1">
        <v>8380000</v>
      </c>
    </row>
    <row r="52536" spans="1:2" x14ac:dyDescent="0.25">
      <c r="A52536">
        <f t="shared" si="820"/>
        <v>0.21014000000012753</v>
      </c>
      <c r="B52536" s="1">
        <v>8380000</v>
      </c>
    </row>
    <row r="52537" spans="1:2" x14ac:dyDescent="0.25">
      <c r="A52537">
        <f t="shared" si="820"/>
        <v>0.21014400000012753</v>
      </c>
      <c r="B52537" s="1">
        <v>8390000</v>
      </c>
    </row>
    <row r="52538" spans="1:2" x14ac:dyDescent="0.25">
      <c r="A52538">
        <f t="shared" si="820"/>
        <v>0.21014800000012754</v>
      </c>
      <c r="B52538" s="1">
        <v>8390000</v>
      </c>
    </row>
    <row r="52539" spans="1:2" x14ac:dyDescent="0.25">
      <c r="A52539">
        <f t="shared" si="820"/>
        <v>0.21015200000012754</v>
      </c>
      <c r="B52539" s="1">
        <v>8400000</v>
      </c>
    </row>
    <row r="52540" spans="1:2" x14ac:dyDescent="0.25">
      <c r="A52540">
        <f t="shared" si="820"/>
        <v>0.21015600000012755</v>
      </c>
      <c r="B52540" s="1">
        <v>8410000</v>
      </c>
    </row>
    <row r="52541" spans="1:2" x14ac:dyDescent="0.25">
      <c r="A52541">
        <f t="shared" si="820"/>
        <v>0.21016000000012755</v>
      </c>
      <c r="B52541" s="1">
        <v>8410000</v>
      </c>
    </row>
    <row r="52542" spans="1:2" x14ac:dyDescent="0.25">
      <c r="A52542">
        <f t="shared" si="820"/>
        <v>0.21016400000012755</v>
      </c>
      <c r="B52542" s="1">
        <v>8420000</v>
      </c>
    </row>
    <row r="52543" spans="1:2" x14ac:dyDescent="0.25">
      <c r="A52543">
        <f t="shared" si="820"/>
        <v>0.21016800000012756</v>
      </c>
      <c r="B52543" s="1">
        <v>8420000</v>
      </c>
    </row>
    <row r="52544" spans="1:2" x14ac:dyDescent="0.25">
      <c r="A52544">
        <f t="shared" si="820"/>
        <v>0.21017200000012756</v>
      </c>
      <c r="B52544" s="1">
        <v>8420000</v>
      </c>
    </row>
    <row r="52545" spans="1:2" x14ac:dyDescent="0.25">
      <c r="A52545">
        <f t="shared" si="820"/>
        <v>0.21017600000012757</v>
      </c>
      <c r="B52545" s="1">
        <v>8430000</v>
      </c>
    </row>
    <row r="52546" spans="1:2" x14ac:dyDescent="0.25">
      <c r="A52546">
        <f t="shared" si="820"/>
        <v>0.21018000000012757</v>
      </c>
      <c r="B52546" s="1">
        <v>8440000</v>
      </c>
    </row>
    <row r="52547" spans="1:2" x14ac:dyDescent="0.25">
      <c r="A52547">
        <f t="shared" ref="A52547:A52610" si="821">A52546+0.000004</f>
        <v>0.21018400000012757</v>
      </c>
      <c r="B52547" s="1">
        <v>8440000</v>
      </c>
    </row>
    <row r="52548" spans="1:2" x14ac:dyDescent="0.25">
      <c r="A52548">
        <f t="shared" si="821"/>
        <v>0.21018800000012758</v>
      </c>
      <c r="B52548" s="1">
        <v>8430000</v>
      </c>
    </row>
    <row r="52549" spans="1:2" x14ac:dyDescent="0.25">
      <c r="A52549">
        <f t="shared" si="821"/>
        <v>0.21019200000012758</v>
      </c>
      <c r="B52549" s="1">
        <v>8440000</v>
      </c>
    </row>
    <row r="52550" spans="1:2" x14ac:dyDescent="0.25">
      <c r="A52550">
        <f t="shared" si="821"/>
        <v>0.21019600000012759</v>
      </c>
      <c r="B52550" s="1">
        <v>8450000</v>
      </c>
    </row>
    <row r="52551" spans="1:2" x14ac:dyDescent="0.25">
      <c r="A52551">
        <f t="shared" si="821"/>
        <v>0.21020000000012759</v>
      </c>
      <c r="B52551" s="1">
        <v>8440000</v>
      </c>
    </row>
    <row r="52552" spans="1:2" x14ac:dyDescent="0.25">
      <c r="A52552">
        <f t="shared" si="821"/>
        <v>0.21020400000012759</v>
      </c>
      <c r="B52552" s="1">
        <v>8450000</v>
      </c>
    </row>
    <row r="52553" spans="1:2" x14ac:dyDescent="0.25">
      <c r="A52553">
        <f t="shared" si="821"/>
        <v>0.2102080000001276</v>
      </c>
      <c r="B52553" s="1">
        <v>8450000</v>
      </c>
    </row>
    <row r="52554" spans="1:2" x14ac:dyDescent="0.25">
      <c r="A52554">
        <f t="shared" si="821"/>
        <v>0.2102120000001276</v>
      </c>
      <c r="B52554" s="1">
        <v>8460000</v>
      </c>
    </row>
    <row r="52555" spans="1:2" x14ac:dyDescent="0.25">
      <c r="A52555">
        <f t="shared" si="821"/>
        <v>0.21021600000012761</v>
      </c>
      <c r="B52555" s="1">
        <v>8470000</v>
      </c>
    </row>
    <row r="52556" spans="1:2" x14ac:dyDescent="0.25">
      <c r="A52556">
        <f t="shared" si="821"/>
        <v>0.21022000000012761</v>
      </c>
      <c r="B52556" s="1">
        <v>8470000</v>
      </c>
    </row>
    <row r="52557" spans="1:2" x14ac:dyDescent="0.25">
      <c r="A52557">
        <f t="shared" si="821"/>
        <v>0.21022400000012761</v>
      </c>
      <c r="B52557" s="1">
        <v>8470000</v>
      </c>
    </row>
    <row r="52558" spans="1:2" x14ac:dyDescent="0.25">
      <c r="A52558">
        <f t="shared" si="821"/>
        <v>0.21022800000012762</v>
      </c>
      <c r="B52558" s="1">
        <v>8470000</v>
      </c>
    </row>
    <row r="52559" spans="1:2" x14ac:dyDescent="0.25">
      <c r="A52559">
        <f t="shared" si="821"/>
        <v>0.21023200000012762</v>
      </c>
      <c r="B52559" s="1">
        <v>8490000</v>
      </c>
    </row>
    <row r="52560" spans="1:2" x14ac:dyDescent="0.25">
      <c r="A52560">
        <f t="shared" si="821"/>
        <v>0.21023600000012763</v>
      </c>
      <c r="B52560" s="1">
        <v>8490000</v>
      </c>
    </row>
    <row r="52561" spans="1:2" x14ac:dyDescent="0.25">
      <c r="A52561">
        <f t="shared" si="821"/>
        <v>0.21024000000012763</v>
      </c>
      <c r="B52561" s="1">
        <v>8480000</v>
      </c>
    </row>
    <row r="52562" spans="1:2" x14ac:dyDescent="0.25">
      <c r="A52562">
        <f t="shared" si="821"/>
        <v>0.21024400000012763</v>
      </c>
      <c r="B52562" s="1">
        <v>8480000</v>
      </c>
    </row>
    <row r="52563" spans="1:2" x14ac:dyDescent="0.25">
      <c r="A52563">
        <f t="shared" si="821"/>
        <v>0.21024800000012764</v>
      </c>
      <c r="B52563" s="1">
        <v>8490000</v>
      </c>
    </row>
    <row r="52564" spans="1:2" x14ac:dyDescent="0.25">
      <c r="A52564">
        <f t="shared" si="821"/>
        <v>0.21025200000012764</v>
      </c>
      <c r="B52564" s="1">
        <v>8480000</v>
      </c>
    </row>
    <row r="52565" spans="1:2" x14ac:dyDescent="0.25">
      <c r="A52565">
        <f t="shared" si="821"/>
        <v>0.21025600000012765</v>
      </c>
      <c r="B52565" s="1">
        <v>8480000</v>
      </c>
    </row>
    <row r="52566" spans="1:2" x14ac:dyDescent="0.25">
      <c r="A52566">
        <f t="shared" si="821"/>
        <v>0.21026000000012765</v>
      </c>
      <c r="B52566" s="1">
        <v>8490000</v>
      </c>
    </row>
    <row r="52567" spans="1:2" x14ac:dyDescent="0.25">
      <c r="A52567">
        <f t="shared" si="821"/>
        <v>0.21026400000012765</v>
      </c>
      <c r="B52567" s="1">
        <v>8490000</v>
      </c>
    </row>
    <row r="52568" spans="1:2" x14ac:dyDescent="0.25">
      <c r="A52568">
        <f t="shared" si="821"/>
        <v>0.21026800000012766</v>
      </c>
      <c r="B52568" s="1">
        <v>8490000</v>
      </c>
    </row>
    <row r="52569" spans="1:2" x14ac:dyDescent="0.25">
      <c r="A52569">
        <f t="shared" si="821"/>
        <v>0.21027200000012766</v>
      </c>
      <c r="B52569" s="1">
        <v>8490000</v>
      </c>
    </row>
    <row r="52570" spans="1:2" x14ac:dyDescent="0.25">
      <c r="A52570">
        <f t="shared" si="821"/>
        <v>0.21027600000012767</v>
      </c>
      <c r="B52570" s="1">
        <v>8490000</v>
      </c>
    </row>
    <row r="52571" spans="1:2" x14ac:dyDescent="0.25">
      <c r="A52571">
        <f t="shared" si="821"/>
        <v>0.21028000000012767</v>
      </c>
      <c r="B52571" s="1">
        <v>8480000</v>
      </c>
    </row>
    <row r="52572" spans="1:2" x14ac:dyDescent="0.25">
      <c r="A52572">
        <f t="shared" si="821"/>
        <v>0.21028400000012767</v>
      </c>
      <c r="B52572" s="1">
        <v>8480000</v>
      </c>
    </row>
    <row r="52573" spans="1:2" x14ac:dyDescent="0.25">
      <c r="A52573">
        <f t="shared" si="821"/>
        <v>0.21028800000012768</v>
      </c>
      <c r="B52573" s="1">
        <v>8480000</v>
      </c>
    </row>
    <row r="52574" spans="1:2" x14ac:dyDescent="0.25">
      <c r="A52574">
        <f t="shared" si="821"/>
        <v>0.21029200000012768</v>
      </c>
      <c r="B52574" s="1">
        <v>8480000</v>
      </c>
    </row>
    <row r="52575" spans="1:2" x14ac:dyDescent="0.25">
      <c r="A52575">
        <f t="shared" si="821"/>
        <v>0.21029600000012769</v>
      </c>
      <c r="B52575" s="1">
        <v>8480000</v>
      </c>
    </row>
    <row r="52576" spans="1:2" x14ac:dyDescent="0.25">
      <c r="A52576">
        <f t="shared" si="821"/>
        <v>0.21030000000012769</v>
      </c>
      <c r="B52576" s="1">
        <v>8470000</v>
      </c>
    </row>
    <row r="52577" spans="1:2" x14ac:dyDescent="0.25">
      <c r="A52577">
        <f t="shared" si="821"/>
        <v>0.21030400000012769</v>
      </c>
      <c r="B52577" s="1">
        <v>8460000</v>
      </c>
    </row>
    <row r="52578" spans="1:2" x14ac:dyDescent="0.25">
      <c r="A52578">
        <f t="shared" si="821"/>
        <v>0.2103080000001277</v>
      </c>
      <c r="B52578" s="1">
        <v>8460000</v>
      </c>
    </row>
    <row r="52579" spans="1:2" x14ac:dyDescent="0.25">
      <c r="A52579">
        <f t="shared" si="821"/>
        <v>0.2103120000001277</v>
      </c>
      <c r="B52579" s="1">
        <v>8440000</v>
      </c>
    </row>
    <row r="52580" spans="1:2" x14ac:dyDescent="0.25">
      <c r="A52580">
        <f t="shared" si="821"/>
        <v>0.21031600000012771</v>
      </c>
      <c r="B52580" s="1">
        <v>8440000</v>
      </c>
    </row>
    <row r="52581" spans="1:2" x14ac:dyDescent="0.25">
      <c r="A52581">
        <f t="shared" si="821"/>
        <v>0.21032000000012771</v>
      </c>
      <c r="B52581" s="1">
        <v>8450000</v>
      </c>
    </row>
    <row r="52582" spans="1:2" x14ac:dyDescent="0.25">
      <c r="A52582">
        <f t="shared" si="821"/>
        <v>0.21032400000012771</v>
      </c>
      <c r="B52582" s="1">
        <v>8450000</v>
      </c>
    </row>
    <row r="52583" spans="1:2" x14ac:dyDescent="0.25">
      <c r="A52583">
        <f t="shared" si="821"/>
        <v>0.21032800000012772</v>
      </c>
      <c r="B52583" s="1">
        <v>8430000</v>
      </c>
    </row>
    <row r="52584" spans="1:2" x14ac:dyDescent="0.25">
      <c r="A52584">
        <f t="shared" si="821"/>
        <v>0.21033200000012772</v>
      </c>
      <c r="B52584" s="1">
        <v>8430000</v>
      </c>
    </row>
    <row r="52585" spans="1:2" x14ac:dyDescent="0.25">
      <c r="A52585">
        <f t="shared" si="821"/>
        <v>0.21033600000012773</v>
      </c>
      <c r="B52585" s="1">
        <v>8430000</v>
      </c>
    </row>
    <row r="52586" spans="1:2" x14ac:dyDescent="0.25">
      <c r="A52586">
        <f t="shared" si="821"/>
        <v>0.21034000000012773</v>
      </c>
      <c r="B52586" s="1">
        <v>8430000</v>
      </c>
    </row>
    <row r="52587" spans="1:2" x14ac:dyDescent="0.25">
      <c r="A52587">
        <f t="shared" si="821"/>
        <v>0.21034400000012773</v>
      </c>
      <c r="B52587" s="1">
        <v>8420000</v>
      </c>
    </row>
    <row r="52588" spans="1:2" x14ac:dyDescent="0.25">
      <c r="A52588">
        <f t="shared" si="821"/>
        <v>0.21034800000012774</v>
      </c>
      <c r="B52588" s="1">
        <v>8420000</v>
      </c>
    </row>
    <row r="52589" spans="1:2" x14ac:dyDescent="0.25">
      <c r="A52589">
        <f t="shared" si="821"/>
        <v>0.21035200000012774</v>
      </c>
      <c r="B52589" s="1">
        <v>8410000</v>
      </c>
    </row>
    <row r="52590" spans="1:2" x14ac:dyDescent="0.25">
      <c r="A52590">
        <f t="shared" si="821"/>
        <v>0.21035600000012775</v>
      </c>
      <c r="B52590" s="1">
        <v>8390000</v>
      </c>
    </row>
    <row r="52591" spans="1:2" x14ac:dyDescent="0.25">
      <c r="A52591">
        <f t="shared" si="821"/>
        <v>0.21036000000012775</v>
      </c>
      <c r="B52591" s="1">
        <v>8390000</v>
      </c>
    </row>
    <row r="52592" spans="1:2" x14ac:dyDescent="0.25">
      <c r="A52592">
        <f t="shared" si="821"/>
        <v>0.21036400000012775</v>
      </c>
      <c r="B52592" s="1">
        <v>8390000</v>
      </c>
    </row>
    <row r="52593" spans="1:2" x14ac:dyDescent="0.25">
      <c r="A52593">
        <f t="shared" si="821"/>
        <v>0.21036800000012776</v>
      </c>
      <c r="B52593" s="1">
        <v>8380000</v>
      </c>
    </row>
    <row r="52594" spans="1:2" x14ac:dyDescent="0.25">
      <c r="A52594">
        <f t="shared" si="821"/>
        <v>0.21037200000012776</v>
      </c>
      <c r="B52594" s="1">
        <v>8370000</v>
      </c>
    </row>
    <row r="52595" spans="1:2" x14ac:dyDescent="0.25">
      <c r="A52595">
        <f t="shared" si="821"/>
        <v>0.21037600000012777</v>
      </c>
      <c r="B52595" s="1">
        <v>8370000</v>
      </c>
    </row>
    <row r="52596" spans="1:2" x14ac:dyDescent="0.25">
      <c r="A52596">
        <f t="shared" si="821"/>
        <v>0.21038000000012777</v>
      </c>
      <c r="B52596" s="1">
        <v>8370000</v>
      </c>
    </row>
    <row r="52597" spans="1:2" x14ac:dyDescent="0.25">
      <c r="A52597">
        <f t="shared" si="821"/>
        <v>0.21038400000012777</v>
      </c>
      <c r="B52597" s="1">
        <v>8360000</v>
      </c>
    </row>
    <row r="52598" spans="1:2" x14ac:dyDescent="0.25">
      <c r="A52598">
        <f t="shared" si="821"/>
        <v>0.21038800000012778</v>
      </c>
      <c r="B52598" s="1">
        <v>8360000</v>
      </c>
    </row>
    <row r="52599" spans="1:2" x14ac:dyDescent="0.25">
      <c r="A52599">
        <f t="shared" si="821"/>
        <v>0.21039200000012778</v>
      </c>
      <c r="B52599" s="1">
        <v>8350000</v>
      </c>
    </row>
    <row r="52600" spans="1:2" x14ac:dyDescent="0.25">
      <c r="A52600">
        <f t="shared" si="821"/>
        <v>0.21039600000012779</v>
      </c>
      <c r="B52600" s="1">
        <v>8340000</v>
      </c>
    </row>
    <row r="52601" spans="1:2" x14ac:dyDescent="0.25">
      <c r="A52601">
        <f t="shared" si="821"/>
        <v>0.21040000000012779</v>
      </c>
      <c r="B52601" s="1">
        <v>8340000</v>
      </c>
    </row>
    <row r="52602" spans="1:2" x14ac:dyDescent="0.25">
      <c r="A52602">
        <f t="shared" si="821"/>
        <v>0.21040400000012779</v>
      </c>
      <c r="B52602" s="1">
        <v>8340000</v>
      </c>
    </row>
    <row r="52603" spans="1:2" x14ac:dyDescent="0.25">
      <c r="A52603">
        <f t="shared" si="821"/>
        <v>0.2104080000001278</v>
      </c>
      <c r="B52603" s="1">
        <v>8340000</v>
      </c>
    </row>
    <row r="52604" spans="1:2" x14ac:dyDescent="0.25">
      <c r="A52604">
        <f t="shared" si="821"/>
        <v>0.2104120000001278</v>
      </c>
      <c r="B52604" s="1">
        <v>8340000</v>
      </c>
    </row>
    <row r="52605" spans="1:2" x14ac:dyDescent="0.25">
      <c r="A52605">
        <f t="shared" si="821"/>
        <v>0.21041600000012781</v>
      </c>
      <c r="B52605" s="1">
        <v>8320000</v>
      </c>
    </row>
    <row r="52606" spans="1:2" x14ac:dyDescent="0.25">
      <c r="A52606">
        <f t="shared" si="821"/>
        <v>0.21042000000012781</v>
      </c>
      <c r="B52606" s="1">
        <v>8320000</v>
      </c>
    </row>
    <row r="52607" spans="1:2" x14ac:dyDescent="0.25">
      <c r="A52607">
        <f t="shared" si="821"/>
        <v>0.21042400000012781</v>
      </c>
      <c r="B52607" s="1">
        <v>8310000</v>
      </c>
    </row>
    <row r="52608" spans="1:2" x14ac:dyDescent="0.25">
      <c r="A52608">
        <f t="shared" si="821"/>
        <v>0.21042800000012782</v>
      </c>
      <c r="B52608" s="1">
        <v>8310000</v>
      </c>
    </row>
    <row r="52609" spans="1:2" x14ac:dyDescent="0.25">
      <c r="A52609">
        <f t="shared" si="821"/>
        <v>0.21043200000012782</v>
      </c>
      <c r="B52609" s="1">
        <v>8310000</v>
      </c>
    </row>
    <row r="52610" spans="1:2" x14ac:dyDescent="0.25">
      <c r="A52610">
        <f t="shared" si="821"/>
        <v>0.21043600000012783</v>
      </c>
      <c r="B52610" s="1">
        <v>8310000</v>
      </c>
    </row>
    <row r="52611" spans="1:2" x14ac:dyDescent="0.25">
      <c r="A52611">
        <f t="shared" ref="A52611:A52674" si="822">A52610+0.000004</f>
        <v>0.21044000000012783</v>
      </c>
      <c r="B52611" s="1">
        <v>8310000</v>
      </c>
    </row>
    <row r="52612" spans="1:2" x14ac:dyDescent="0.25">
      <c r="A52612">
        <f t="shared" si="822"/>
        <v>0.21044400000012783</v>
      </c>
      <c r="B52612" s="1">
        <v>8300000</v>
      </c>
    </row>
    <row r="52613" spans="1:2" x14ac:dyDescent="0.25">
      <c r="A52613">
        <f t="shared" si="822"/>
        <v>0.21044800000012784</v>
      </c>
      <c r="B52613" s="1">
        <v>8300000</v>
      </c>
    </row>
    <row r="52614" spans="1:2" x14ac:dyDescent="0.25">
      <c r="A52614">
        <f t="shared" si="822"/>
        <v>0.21045200000012784</v>
      </c>
      <c r="B52614" s="1">
        <v>8310000</v>
      </c>
    </row>
    <row r="52615" spans="1:2" x14ac:dyDescent="0.25">
      <c r="A52615">
        <f t="shared" si="822"/>
        <v>0.21045600000012785</v>
      </c>
      <c r="B52615" s="1">
        <v>8310000</v>
      </c>
    </row>
    <row r="52616" spans="1:2" x14ac:dyDescent="0.25">
      <c r="A52616">
        <f t="shared" si="822"/>
        <v>0.21046000000012785</v>
      </c>
      <c r="B52616" s="1">
        <v>8310000</v>
      </c>
    </row>
    <row r="52617" spans="1:2" x14ac:dyDescent="0.25">
      <c r="A52617">
        <f t="shared" si="822"/>
        <v>0.21046400000012785</v>
      </c>
      <c r="B52617" s="1">
        <v>8300000</v>
      </c>
    </row>
    <row r="52618" spans="1:2" x14ac:dyDescent="0.25">
      <c r="A52618">
        <f t="shared" si="822"/>
        <v>0.21046800000012786</v>
      </c>
      <c r="B52618" s="1">
        <v>8300000</v>
      </c>
    </row>
    <row r="52619" spans="1:2" x14ac:dyDescent="0.25">
      <c r="A52619">
        <f t="shared" si="822"/>
        <v>0.21047200000012786</v>
      </c>
      <c r="B52619" s="1">
        <v>8300000</v>
      </c>
    </row>
    <row r="52620" spans="1:2" x14ac:dyDescent="0.25">
      <c r="A52620">
        <f t="shared" si="822"/>
        <v>0.21047600000012787</v>
      </c>
      <c r="B52620" s="1">
        <v>8300000</v>
      </c>
    </row>
    <row r="52621" spans="1:2" x14ac:dyDescent="0.25">
      <c r="A52621">
        <f t="shared" si="822"/>
        <v>0.21048000000012787</v>
      </c>
      <c r="B52621" s="1">
        <v>8300000</v>
      </c>
    </row>
    <row r="52622" spans="1:2" x14ac:dyDescent="0.25">
      <c r="A52622">
        <f t="shared" si="822"/>
        <v>0.21048400000012787</v>
      </c>
      <c r="B52622" s="1">
        <v>8300000</v>
      </c>
    </row>
    <row r="52623" spans="1:2" x14ac:dyDescent="0.25">
      <c r="A52623">
        <f t="shared" si="822"/>
        <v>0.21048800000012788</v>
      </c>
      <c r="B52623" s="1">
        <v>8300000</v>
      </c>
    </row>
    <row r="52624" spans="1:2" x14ac:dyDescent="0.25">
      <c r="A52624">
        <f t="shared" si="822"/>
        <v>0.21049200000012788</v>
      </c>
      <c r="B52624" s="1">
        <v>8300000</v>
      </c>
    </row>
    <row r="52625" spans="1:2" x14ac:dyDescent="0.25">
      <c r="A52625">
        <f t="shared" si="822"/>
        <v>0.21049600000012789</v>
      </c>
      <c r="B52625" s="1">
        <v>8310000</v>
      </c>
    </row>
    <row r="52626" spans="1:2" x14ac:dyDescent="0.25">
      <c r="A52626">
        <f t="shared" si="822"/>
        <v>0.21050000000012789</v>
      </c>
      <c r="B52626" s="1">
        <v>8310000</v>
      </c>
    </row>
    <row r="52627" spans="1:2" x14ac:dyDescent="0.25">
      <c r="A52627">
        <f t="shared" si="822"/>
        <v>0.21050400000012789</v>
      </c>
      <c r="B52627" s="1">
        <v>8310000</v>
      </c>
    </row>
    <row r="52628" spans="1:2" x14ac:dyDescent="0.25">
      <c r="A52628">
        <f t="shared" si="822"/>
        <v>0.2105080000001279</v>
      </c>
      <c r="B52628" s="1">
        <v>8310000</v>
      </c>
    </row>
    <row r="52629" spans="1:2" x14ac:dyDescent="0.25">
      <c r="A52629">
        <f t="shared" si="822"/>
        <v>0.2105120000001279</v>
      </c>
      <c r="B52629" s="1">
        <v>8320000</v>
      </c>
    </row>
    <row r="52630" spans="1:2" x14ac:dyDescent="0.25">
      <c r="A52630">
        <f t="shared" si="822"/>
        <v>0.21051600000012791</v>
      </c>
      <c r="B52630" s="1">
        <v>8330000</v>
      </c>
    </row>
    <row r="52631" spans="1:2" x14ac:dyDescent="0.25">
      <c r="A52631">
        <f t="shared" si="822"/>
        <v>0.21052000000012791</v>
      </c>
      <c r="B52631" s="1">
        <v>8330000</v>
      </c>
    </row>
    <row r="52632" spans="1:2" x14ac:dyDescent="0.25">
      <c r="A52632">
        <f t="shared" si="822"/>
        <v>0.21052400000012791</v>
      </c>
      <c r="B52632" s="1">
        <v>8330000</v>
      </c>
    </row>
    <row r="52633" spans="1:2" x14ac:dyDescent="0.25">
      <c r="A52633">
        <f t="shared" si="822"/>
        <v>0.21052800000012792</v>
      </c>
      <c r="B52633" s="1">
        <v>8340000</v>
      </c>
    </row>
    <row r="52634" spans="1:2" x14ac:dyDescent="0.25">
      <c r="A52634">
        <f t="shared" si="822"/>
        <v>0.21053200000012792</v>
      </c>
      <c r="B52634" s="1">
        <v>8350000</v>
      </c>
    </row>
    <row r="52635" spans="1:2" x14ac:dyDescent="0.25">
      <c r="A52635">
        <f t="shared" si="822"/>
        <v>0.21053600000012793</v>
      </c>
      <c r="B52635" s="1">
        <v>8350000</v>
      </c>
    </row>
    <row r="52636" spans="1:2" x14ac:dyDescent="0.25">
      <c r="A52636">
        <f t="shared" si="822"/>
        <v>0.21054000000012793</v>
      </c>
      <c r="B52636" s="1">
        <v>8340000</v>
      </c>
    </row>
    <row r="52637" spans="1:2" x14ac:dyDescent="0.25">
      <c r="A52637">
        <f t="shared" si="822"/>
        <v>0.21054400000012793</v>
      </c>
      <c r="B52637" s="1">
        <v>8350000</v>
      </c>
    </row>
    <row r="52638" spans="1:2" x14ac:dyDescent="0.25">
      <c r="A52638">
        <f t="shared" si="822"/>
        <v>0.21054800000012794</v>
      </c>
      <c r="B52638" s="1">
        <v>8360000</v>
      </c>
    </row>
    <row r="52639" spans="1:2" x14ac:dyDescent="0.25">
      <c r="A52639">
        <f t="shared" si="822"/>
        <v>0.21055200000012794</v>
      </c>
      <c r="B52639" s="1">
        <v>8360000</v>
      </c>
    </row>
    <row r="52640" spans="1:2" x14ac:dyDescent="0.25">
      <c r="A52640">
        <f t="shared" si="822"/>
        <v>0.21055600000012795</v>
      </c>
      <c r="B52640" s="1">
        <v>8370000</v>
      </c>
    </row>
    <row r="52641" spans="1:2" x14ac:dyDescent="0.25">
      <c r="A52641">
        <f t="shared" si="822"/>
        <v>0.21056000000012795</v>
      </c>
      <c r="B52641" s="1">
        <v>8380000</v>
      </c>
    </row>
    <row r="52642" spans="1:2" x14ac:dyDescent="0.25">
      <c r="A52642">
        <f t="shared" si="822"/>
        <v>0.21056400000012795</v>
      </c>
      <c r="B52642" s="1">
        <v>8380000</v>
      </c>
    </row>
    <row r="52643" spans="1:2" x14ac:dyDescent="0.25">
      <c r="A52643">
        <f t="shared" si="822"/>
        <v>0.21056800000012796</v>
      </c>
      <c r="B52643" s="1">
        <v>8380000</v>
      </c>
    </row>
    <row r="52644" spans="1:2" x14ac:dyDescent="0.25">
      <c r="A52644">
        <f t="shared" si="822"/>
        <v>0.21057200000012796</v>
      </c>
      <c r="B52644" s="1">
        <v>8390000</v>
      </c>
    </row>
    <row r="52645" spans="1:2" x14ac:dyDescent="0.25">
      <c r="A52645">
        <f t="shared" si="822"/>
        <v>0.21057600000012797</v>
      </c>
      <c r="B52645" s="1">
        <v>8400000</v>
      </c>
    </row>
    <row r="52646" spans="1:2" x14ac:dyDescent="0.25">
      <c r="A52646">
        <f t="shared" si="822"/>
        <v>0.21058000000012797</v>
      </c>
      <c r="B52646" s="1">
        <v>8410000</v>
      </c>
    </row>
    <row r="52647" spans="1:2" x14ac:dyDescent="0.25">
      <c r="A52647">
        <f t="shared" si="822"/>
        <v>0.21058400000012797</v>
      </c>
      <c r="B52647" s="1">
        <v>8420000</v>
      </c>
    </row>
    <row r="52648" spans="1:2" x14ac:dyDescent="0.25">
      <c r="A52648">
        <f t="shared" si="822"/>
        <v>0.21058800000012798</v>
      </c>
      <c r="B52648" s="1">
        <v>8410000</v>
      </c>
    </row>
    <row r="52649" spans="1:2" x14ac:dyDescent="0.25">
      <c r="A52649">
        <f t="shared" si="822"/>
        <v>0.21059200000012798</v>
      </c>
      <c r="B52649" s="1">
        <v>8430000</v>
      </c>
    </row>
    <row r="52650" spans="1:2" x14ac:dyDescent="0.25">
      <c r="A52650">
        <f t="shared" si="822"/>
        <v>0.21059600000012799</v>
      </c>
      <c r="B52650" s="1">
        <v>8440000</v>
      </c>
    </row>
    <row r="52651" spans="1:2" x14ac:dyDescent="0.25">
      <c r="A52651">
        <f t="shared" si="822"/>
        <v>0.21060000000012799</v>
      </c>
      <c r="B52651" s="1">
        <v>8430000</v>
      </c>
    </row>
    <row r="52652" spans="1:2" x14ac:dyDescent="0.25">
      <c r="A52652">
        <f t="shared" si="822"/>
        <v>0.21060400000012799</v>
      </c>
      <c r="B52652" s="1">
        <v>8430000</v>
      </c>
    </row>
    <row r="52653" spans="1:2" x14ac:dyDescent="0.25">
      <c r="A52653">
        <f t="shared" si="822"/>
        <v>0.210608000000128</v>
      </c>
      <c r="B52653" s="1">
        <v>8450000</v>
      </c>
    </row>
    <row r="52654" spans="1:2" x14ac:dyDescent="0.25">
      <c r="A52654">
        <f t="shared" si="822"/>
        <v>0.210612000000128</v>
      </c>
      <c r="B52654" s="1">
        <v>8450000</v>
      </c>
    </row>
    <row r="52655" spans="1:2" x14ac:dyDescent="0.25">
      <c r="A52655">
        <f t="shared" si="822"/>
        <v>0.21061600000012801</v>
      </c>
      <c r="B52655" s="1">
        <v>8460000</v>
      </c>
    </row>
    <row r="52656" spans="1:2" x14ac:dyDescent="0.25">
      <c r="A52656">
        <f t="shared" si="822"/>
        <v>0.21062000000012801</v>
      </c>
      <c r="B52656" s="1">
        <v>8460000</v>
      </c>
    </row>
    <row r="52657" spans="1:2" x14ac:dyDescent="0.25">
      <c r="A52657">
        <f t="shared" si="822"/>
        <v>0.21062400000012801</v>
      </c>
      <c r="B52657" s="1">
        <v>8460000</v>
      </c>
    </row>
    <row r="52658" spans="1:2" x14ac:dyDescent="0.25">
      <c r="A52658">
        <f t="shared" si="822"/>
        <v>0.21062800000012802</v>
      </c>
      <c r="B52658" s="1">
        <v>8470000</v>
      </c>
    </row>
    <row r="52659" spans="1:2" x14ac:dyDescent="0.25">
      <c r="A52659">
        <f t="shared" si="822"/>
        <v>0.21063200000012802</v>
      </c>
      <c r="B52659" s="1">
        <v>8470000</v>
      </c>
    </row>
    <row r="52660" spans="1:2" x14ac:dyDescent="0.25">
      <c r="A52660">
        <f t="shared" si="822"/>
        <v>0.21063600000012803</v>
      </c>
      <c r="B52660" s="1">
        <v>8480000</v>
      </c>
    </row>
    <row r="52661" spans="1:2" x14ac:dyDescent="0.25">
      <c r="A52661">
        <f t="shared" si="822"/>
        <v>0.21064000000012803</v>
      </c>
      <c r="B52661" s="1">
        <v>8480000</v>
      </c>
    </row>
    <row r="52662" spans="1:2" x14ac:dyDescent="0.25">
      <c r="A52662">
        <f t="shared" si="822"/>
        <v>0.21064400000012803</v>
      </c>
      <c r="B52662" s="1">
        <v>8480000</v>
      </c>
    </row>
    <row r="52663" spans="1:2" x14ac:dyDescent="0.25">
      <c r="A52663">
        <f t="shared" si="822"/>
        <v>0.21064800000012804</v>
      </c>
      <c r="B52663" s="1">
        <v>8490000</v>
      </c>
    </row>
    <row r="52664" spans="1:2" x14ac:dyDescent="0.25">
      <c r="A52664">
        <f t="shared" si="822"/>
        <v>0.21065200000012804</v>
      </c>
      <c r="B52664" s="1">
        <v>8490000</v>
      </c>
    </row>
    <row r="52665" spans="1:2" x14ac:dyDescent="0.25">
      <c r="A52665">
        <f t="shared" si="822"/>
        <v>0.21065600000012805</v>
      </c>
      <c r="B52665" s="1">
        <v>8490000</v>
      </c>
    </row>
    <row r="52666" spans="1:2" x14ac:dyDescent="0.25">
      <c r="A52666">
        <f t="shared" si="822"/>
        <v>0.21066000000012805</v>
      </c>
      <c r="B52666" s="1">
        <v>8490000</v>
      </c>
    </row>
    <row r="52667" spans="1:2" x14ac:dyDescent="0.25">
      <c r="A52667">
        <f t="shared" si="822"/>
        <v>0.21066400000012805</v>
      </c>
      <c r="B52667" s="1">
        <v>8490000</v>
      </c>
    </row>
    <row r="52668" spans="1:2" x14ac:dyDescent="0.25">
      <c r="A52668">
        <f t="shared" si="822"/>
        <v>0.21066800000012806</v>
      </c>
      <c r="B52668" s="1">
        <v>8500000</v>
      </c>
    </row>
    <row r="52669" spans="1:2" x14ac:dyDescent="0.25">
      <c r="A52669">
        <f t="shared" si="822"/>
        <v>0.21067200000012806</v>
      </c>
      <c r="B52669" s="1">
        <v>8500000</v>
      </c>
    </row>
    <row r="52670" spans="1:2" x14ac:dyDescent="0.25">
      <c r="A52670">
        <f t="shared" si="822"/>
        <v>0.21067600000012807</v>
      </c>
      <c r="B52670" s="1">
        <v>8500000</v>
      </c>
    </row>
    <row r="52671" spans="1:2" x14ac:dyDescent="0.25">
      <c r="A52671">
        <f t="shared" si="822"/>
        <v>0.21068000000012807</v>
      </c>
      <c r="B52671" s="1">
        <v>8490000</v>
      </c>
    </row>
    <row r="52672" spans="1:2" x14ac:dyDescent="0.25">
      <c r="A52672">
        <f t="shared" si="822"/>
        <v>0.21068400000012807</v>
      </c>
      <c r="B52672" s="1">
        <v>8500000</v>
      </c>
    </row>
    <row r="52673" spans="1:2" x14ac:dyDescent="0.25">
      <c r="A52673">
        <f t="shared" si="822"/>
        <v>0.21068800000012808</v>
      </c>
      <c r="B52673" s="1">
        <v>8500000</v>
      </c>
    </row>
    <row r="52674" spans="1:2" x14ac:dyDescent="0.25">
      <c r="A52674">
        <f t="shared" si="822"/>
        <v>0.21069200000012808</v>
      </c>
      <c r="B52674" s="1">
        <v>8500000</v>
      </c>
    </row>
    <row r="52675" spans="1:2" x14ac:dyDescent="0.25">
      <c r="A52675">
        <f t="shared" ref="A52675:A52738" si="823">A52674+0.000004</f>
        <v>0.21069600000012809</v>
      </c>
      <c r="B52675" s="1">
        <v>8490000</v>
      </c>
    </row>
    <row r="52676" spans="1:2" x14ac:dyDescent="0.25">
      <c r="A52676">
        <f t="shared" si="823"/>
        <v>0.21070000000012809</v>
      </c>
      <c r="B52676" s="1">
        <v>8500000</v>
      </c>
    </row>
    <row r="52677" spans="1:2" x14ac:dyDescent="0.25">
      <c r="A52677">
        <f t="shared" si="823"/>
        <v>0.21070400000012809</v>
      </c>
      <c r="B52677" s="1">
        <v>8490000</v>
      </c>
    </row>
    <row r="52678" spans="1:2" x14ac:dyDescent="0.25">
      <c r="A52678">
        <f t="shared" si="823"/>
        <v>0.2107080000001281</v>
      </c>
      <c r="B52678" s="1">
        <v>8480000</v>
      </c>
    </row>
    <row r="52679" spans="1:2" x14ac:dyDescent="0.25">
      <c r="A52679">
        <f t="shared" si="823"/>
        <v>0.2107120000001281</v>
      </c>
      <c r="B52679" s="1">
        <v>8480000</v>
      </c>
    </row>
    <row r="52680" spans="1:2" x14ac:dyDescent="0.25">
      <c r="A52680">
        <f t="shared" si="823"/>
        <v>0.21071600000012811</v>
      </c>
      <c r="B52680" s="1">
        <v>8480000</v>
      </c>
    </row>
    <row r="52681" spans="1:2" x14ac:dyDescent="0.25">
      <c r="A52681">
        <f t="shared" si="823"/>
        <v>0.21072000000012811</v>
      </c>
      <c r="B52681" s="1">
        <v>8480000</v>
      </c>
    </row>
    <row r="52682" spans="1:2" x14ac:dyDescent="0.25">
      <c r="A52682">
        <f t="shared" si="823"/>
        <v>0.21072400000012811</v>
      </c>
      <c r="B52682" s="1">
        <v>8480000</v>
      </c>
    </row>
    <row r="52683" spans="1:2" x14ac:dyDescent="0.25">
      <c r="A52683">
        <f t="shared" si="823"/>
        <v>0.21072800000012812</v>
      </c>
      <c r="B52683" s="1">
        <v>8470000</v>
      </c>
    </row>
    <row r="52684" spans="1:2" x14ac:dyDescent="0.25">
      <c r="A52684">
        <f t="shared" si="823"/>
        <v>0.21073200000012812</v>
      </c>
      <c r="B52684" s="1">
        <v>8460000</v>
      </c>
    </row>
    <row r="52685" spans="1:2" x14ac:dyDescent="0.25">
      <c r="A52685">
        <f t="shared" si="823"/>
        <v>0.21073600000012813</v>
      </c>
      <c r="B52685" s="1">
        <v>8460000</v>
      </c>
    </row>
    <row r="52686" spans="1:2" x14ac:dyDescent="0.25">
      <c r="A52686">
        <f t="shared" si="823"/>
        <v>0.21074000000012813</v>
      </c>
      <c r="B52686" s="1">
        <v>8450000</v>
      </c>
    </row>
    <row r="52687" spans="1:2" x14ac:dyDescent="0.25">
      <c r="A52687">
        <f t="shared" si="823"/>
        <v>0.21074400000012813</v>
      </c>
      <c r="B52687" s="1">
        <v>8450000</v>
      </c>
    </row>
    <row r="52688" spans="1:2" x14ac:dyDescent="0.25">
      <c r="A52688">
        <f t="shared" si="823"/>
        <v>0.21074800000012814</v>
      </c>
      <c r="B52688" s="1">
        <v>8450000</v>
      </c>
    </row>
    <row r="52689" spans="1:2" x14ac:dyDescent="0.25">
      <c r="A52689">
        <f t="shared" si="823"/>
        <v>0.21075200000012814</v>
      </c>
      <c r="B52689" s="1">
        <v>8440000</v>
      </c>
    </row>
    <row r="52690" spans="1:2" x14ac:dyDescent="0.25">
      <c r="A52690">
        <f t="shared" si="823"/>
        <v>0.21075600000012815</v>
      </c>
      <c r="B52690" s="1">
        <v>8440000</v>
      </c>
    </row>
    <row r="52691" spans="1:2" x14ac:dyDescent="0.25">
      <c r="A52691">
        <f t="shared" si="823"/>
        <v>0.21076000000012815</v>
      </c>
      <c r="B52691" s="1">
        <v>8430000</v>
      </c>
    </row>
    <row r="52692" spans="1:2" x14ac:dyDescent="0.25">
      <c r="A52692">
        <f t="shared" si="823"/>
        <v>0.21076400000012815</v>
      </c>
      <c r="B52692" s="1">
        <v>8430000</v>
      </c>
    </row>
    <row r="52693" spans="1:2" x14ac:dyDescent="0.25">
      <c r="A52693">
        <f t="shared" si="823"/>
        <v>0.21076800000012816</v>
      </c>
      <c r="B52693" s="1">
        <v>8430000</v>
      </c>
    </row>
    <row r="52694" spans="1:2" x14ac:dyDescent="0.25">
      <c r="A52694">
        <f t="shared" si="823"/>
        <v>0.21077200000012816</v>
      </c>
      <c r="B52694" s="1">
        <v>8420000</v>
      </c>
    </row>
    <row r="52695" spans="1:2" x14ac:dyDescent="0.25">
      <c r="A52695">
        <f t="shared" si="823"/>
        <v>0.21077600000012817</v>
      </c>
      <c r="B52695" s="1">
        <v>8410000</v>
      </c>
    </row>
    <row r="52696" spans="1:2" x14ac:dyDescent="0.25">
      <c r="A52696">
        <f t="shared" si="823"/>
        <v>0.21078000000012817</v>
      </c>
      <c r="B52696" s="1">
        <v>8400000</v>
      </c>
    </row>
    <row r="52697" spans="1:2" x14ac:dyDescent="0.25">
      <c r="A52697">
        <f t="shared" si="823"/>
        <v>0.21078400000012817</v>
      </c>
      <c r="B52697" s="1">
        <v>8400000</v>
      </c>
    </row>
    <row r="52698" spans="1:2" x14ac:dyDescent="0.25">
      <c r="A52698">
        <f t="shared" si="823"/>
        <v>0.21078800000012818</v>
      </c>
      <c r="B52698" s="1">
        <v>8390000</v>
      </c>
    </row>
    <row r="52699" spans="1:2" x14ac:dyDescent="0.25">
      <c r="A52699">
        <f t="shared" si="823"/>
        <v>0.21079200000012818</v>
      </c>
      <c r="B52699" s="1">
        <v>8390000</v>
      </c>
    </row>
    <row r="52700" spans="1:2" x14ac:dyDescent="0.25">
      <c r="A52700">
        <f t="shared" si="823"/>
        <v>0.21079600000012819</v>
      </c>
      <c r="B52700" s="1">
        <v>8390000</v>
      </c>
    </row>
    <row r="52701" spans="1:2" x14ac:dyDescent="0.25">
      <c r="A52701">
        <f t="shared" si="823"/>
        <v>0.21080000000012819</v>
      </c>
      <c r="B52701" s="1">
        <v>8370000</v>
      </c>
    </row>
    <row r="52702" spans="1:2" x14ac:dyDescent="0.25">
      <c r="A52702">
        <f t="shared" si="823"/>
        <v>0.21080400000012819</v>
      </c>
      <c r="B52702" s="1">
        <v>8360000</v>
      </c>
    </row>
    <row r="52703" spans="1:2" x14ac:dyDescent="0.25">
      <c r="A52703">
        <f t="shared" si="823"/>
        <v>0.2108080000001282</v>
      </c>
      <c r="B52703" s="1">
        <v>8360000</v>
      </c>
    </row>
    <row r="52704" spans="1:2" x14ac:dyDescent="0.25">
      <c r="A52704">
        <f t="shared" si="823"/>
        <v>0.2108120000001282</v>
      </c>
      <c r="B52704" s="1">
        <v>8360000</v>
      </c>
    </row>
    <row r="52705" spans="1:2" x14ac:dyDescent="0.25">
      <c r="A52705">
        <f t="shared" si="823"/>
        <v>0.21081600000012821</v>
      </c>
      <c r="B52705" s="1">
        <v>8350000</v>
      </c>
    </row>
    <row r="52706" spans="1:2" x14ac:dyDescent="0.25">
      <c r="A52706">
        <f t="shared" si="823"/>
        <v>0.21082000000012821</v>
      </c>
      <c r="B52706" s="1">
        <v>8350000</v>
      </c>
    </row>
    <row r="52707" spans="1:2" x14ac:dyDescent="0.25">
      <c r="A52707">
        <f t="shared" si="823"/>
        <v>0.21082400000012821</v>
      </c>
      <c r="B52707" s="1">
        <v>8340000</v>
      </c>
    </row>
    <row r="52708" spans="1:2" x14ac:dyDescent="0.25">
      <c r="A52708">
        <f t="shared" si="823"/>
        <v>0.21082800000012822</v>
      </c>
      <c r="B52708" s="1">
        <v>8340000</v>
      </c>
    </row>
    <row r="52709" spans="1:2" x14ac:dyDescent="0.25">
      <c r="A52709">
        <f t="shared" si="823"/>
        <v>0.21083200000012822</v>
      </c>
      <c r="B52709" s="1">
        <v>8330000</v>
      </c>
    </row>
    <row r="52710" spans="1:2" x14ac:dyDescent="0.25">
      <c r="A52710">
        <f t="shared" si="823"/>
        <v>0.21083600000012823</v>
      </c>
      <c r="B52710" s="1">
        <v>8320000</v>
      </c>
    </row>
    <row r="52711" spans="1:2" x14ac:dyDescent="0.25">
      <c r="A52711">
        <f t="shared" si="823"/>
        <v>0.21084000000012823</v>
      </c>
      <c r="B52711" s="1">
        <v>8320000</v>
      </c>
    </row>
    <row r="52712" spans="1:2" x14ac:dyDescent="0.25">
      <c r="A52712">
        <f t="shared" si="823"/>
        <v>0.21084400000012823</v>
      </c>
      <c r="B52712" s="1">
        <v>8320000</v>
      </c>
    </row>
    <row r="52713" spans="1:2" x14ac:dyDescent="0.25">
      <c r="A52713">
        <f t="shared" si="823"/>
        <v>0.21084800000012824</v>
      </c>
      <c r="B52713" s="1">
        <v>8310000</v>
      </c>
    </row>
    <row r="52714" spans="1:2" x14ac:dyDescent="0.25">
      <c r="A52714">
        <f t="shared" si="823"/>
        <v>0.21085200000012824</v>
      </c>
      <c r="B52714" s="1">
        <v>8300000</v>
      </c>
    </row>
    <row r="52715" spans="1:2" x14ac:dyDescent="0.25">
      <c r="A52715">
        <f t="shared" si="823"/>
        <v>0.21085600000012825</v>
      </c>
      <c r="B52715" s="1">
        <v>8310000</v>
      </c>
    </row>
    <row r="52716" spans="1:2" x14ac:dyDescent="0.25">
      <c r="A52716">
        <f t="shared" si="823"/>
        <v>0.21086000000012825</v>
      </c>
      <c r="B52716" s="1">
        <v>8310000</v>
      </c>
    </row>
    <row r="52717" spans="1:2" x14ac:dyDescent="0.25">
      <c r="A52717">
        <f t="shared" si="823"/>
        <v>0.21086400000012825</v>
      </c>
      <c r="B52717" s="1">
        <v>8300000</v>
      </c>
    </row>
    <row r="52718" spans="1:2" x14ac:dyDescent="0.25">
      <c r="A52718">
        <f t="shared" si="823"/>
        <v>0.21086800000012826</v>
      </c>
      <c r="B52718" s="1">
        <v>8300000</v>
      </c>
    </row>
    <row r="52719" spans="1:2" x14ac:dyDescent="0.25">
      <c r="A52719">
        <f t="shared" si="823"/>
        <v>0.21087200000012826</v>
      </c>
      <c r="B52719" s="1">
        <v>8300000</v>
      </c>
    </row>
    <row r="52720" spans="1:2" x14ac:dyDescent="0.25">
      <c r="A52720">
        <f t="shared" si="823"/>
        <v>0.21087600000012827</v>
      </c>
      <c r="B52720" s="1">
        <v>8290000</v>
      </c>
    </row>
    <row r="52721" spans="1:2" x14ac:dyDescent="0.25">
      <c r="A52721">
        <f t="shared" si="823"/>
        <v>0.21088000000012827</v>
      </c>
      <c r="B52721" s="1">
        <v>8300000</v>
      </c>
    </row>
    <row r="52722" spans="1:2" x14ac:dyDescent="0.25">
      <c r="A52722">
        <f t="shared" si="823"/>
        <v>0.21088400000012827</v>
      </c>
      <c r="B52722" s="1">
        <v>8310000</v>
      </c>
    </row>
    <row r="52723" spans="1:2" x14ac:dyDescent="0.25">
      <c r="A52723">
        <f t="shared" si="823"/>
        <v>0.21088800000012828</v>
      </c>
      <c r="B52723" s="1">
        <v>8300000</v>
      </c>
    </row>
    <row r="52724" spans="1:2" x14ac:dyDescent="0.25">
      <c r="A52724">
        <f t="shared" si="823"/>
        <v>0.21089200000012828</v>
      </c>
      <c r="B52724" s="1">
        <v>8300000</v>
      </c>
    </row>
    <row r="52725" spans="1:2" x14ac:dyDescent="0.25">
      <c r="A52725">
        <f t="shared" si="823"/>
        <v>0.21089600000012829</v>
      </c>
      <c r="B52725" s="1">
        <v>8300000</v>
      </c>
    </row>
    <row r="52726" spans="1:2" x14ac:dyDescent="0.25">
      <c r="A52726">
        <f t="shared" si="823"/>
        <v>0.21090000000012829</v>
      </c>
      <c r="B52726" s="1">
        <v>8310000</v>
      </c>
    </row>
    <row r="52727" spans="1:2" x14ac:dyDescent="0.25">
      <c r="A52727">
        <f t="shared" si="823"/>
        <v>0.21090400000012829</v>
      </c>
      <c r="B52727" s="1">
        <v>8310000</v>
      </c>
    </row>
    <row r="52728" spans="1:2" x14ac:dyDescent="0.25">
      <c r="A52728">
        <f t="shared" si="823"/>
        <v>0.2109080000001283</v>
      </c>
      <c r="B52728" s="1">
        <v>8310000</v>
      </c>
    </row>
    <row r="52729" spans="1:2" x14ac:dyDescent="0.25">
      <c r="A52729">
        <f t="shared" si="823"/>
        <v>0.2109120000001283</v>
      </c>
      <c r="B52729" s="1">
        <v>8310000</v>
      </c>
    </row>
    <row r="52730" spans="1:2" x14ac:dyDescent="0.25">
      <c r="A52730">
        <f t="shared" si="823"/>
        <v>0.21091600000012831</v>
      </c>
      <c r="B52730" s="1">
        <v>8310000</v>
      </c>
    </row>
    <row r="52731" spans="1:2" x14ac:dyDescent="0.25">
      <c r="A52731">
        <f t="shared" si="823"/>
        <v>0.21092000000012831</v>
      </c>
      <c r="B52731" s="1">
        <v>8320000</v>
      </c>
    </row>
    <row r="52732" spans="1:2" x14ac:dyDescent="0.25">
      <c r="A52732">
        <f t="shared" si="823"/>
        <v>0.21092400000012831</v>
      </c>
      <c r="B52732" s="1">
        <v>8320000</v>
      </c>
    </row>
    <row r="52733" spans="1:2" x14ac:dyDescent="0.25">
      <c r="A52733">
        <f t="shared" si="823"/>
        <v>0.21092800000012832</v>
      </c>
      <c r="B52733" s="1">
        <v>8320000</v>
      </c>
    </row>
    <row r="52734" spans="1:2" x14ac:dyDescent="0.25">
      <c r="A52734">
        <f t="shared" si="823"/>
        <v>0.21093200000012832</v>
      </c>
      <c r="B52734" s="1">
        <v>8330000</v>
      </c>
    </row>
    <row r="52735" spans="1:2" x14ac:dyDescent="0.25">
      <c r="A52735">
        <f t="shared" si="823"/>
        <v>0.21093600000012833</v>
      </c>
      <c r="B52735" s="1">
        <v>8330000</v>
      </c>
    </row>
    <row r="52736" spans="1:2" x14ac:dyDescent="0.25">
      <c r="A52736">
        <f t="shared" si="823"/>
        <v>0.21094000000012833</v>
      </c>
      <c r="B52736" s="1">
        <v>8330000</v>
      </c>
    </row>
    <row r="52737" spans="1:2" x14ac:dyDescent="0.25">
      <c r="A52737">
        <f t="shared" si="823"/>
        <v>0.21094400000012833</v>
      </c>
      <c r="B52737" s="1">
        <v>8350000</v>
      </c>
    </row>
    <row r="52738" spans="1:2" x14ac:dyDescent="0.25">
      <c r="A52738">
        <f t="shared" si="823"/>
        <v>0.21094800000012834</v>
      </c>
      <c r="B52738" s="1">
        <v>8350000</v>
      </c>
    </row>
    <row r="52739" spans="1:2" x14ac:dyDescent="0.25">
      <c r="A52739">
        <f t="shared" ref="A52739:A52802" si="824">A52738+0.000004</f>
        <v>0.21095200000012834</v>
      </c>
      <c r="B52739" s="1">
        <v>8350000</v>
      </c>
    </row>
    <row r="52740" spans="1:2" x14ac:dyDescent="0.25">
      <c r="A52740">
        <f t="shared" si="824"/>
        <v>0.21095600000012835</v>
      </c>
      <c r="B52740" s="1">
        <v>8350000</v>
      </c>
    </row>
    <row r="52741" spans="1:2" x14ac:dyDescent="0.25">
      <c r="A52741">
        <f t="shared" si="824"/>
        <v>0.21096000000012835</v>
      </c>
      <c r="B52741" s="1">
        <v>8350000</v>
      </c>
    </row>
    <row r="52742" spans="1:2" x14ac:dyDescent="0.25">
      <c r="A52742">
        <f t="shared" si="824"/>
        <v>0.21096400000012835</v>
      </c>
      <c r="B52742" s="1">
        <v>8370000</v>
      </c>
    </row>
    <row r="52743" spans="1:2" x14ac:dyDescent="0.25">
      <c r="A52743">
        <f t="shared" si="824"/>
        <v>0.21096800000012836</v>
      </c>
      <c r="B52743" s="1">
        <v>8380000</v>
      </c>
    </row>
    <row r="52744" spans="1:2" x14ac:dyDescent="0.25">
      <c r="A52744">
        <f t="shared" si="824"/>
        <v>0.21097200000012836</v>
      </c>
      <c r="B52744" s="1">
        <v>8380000</v>
      </c>
    </row>
    <row r="52745" spans="1:2" x14ac:dyDescent="0.25">
      <c r="A52745">
        <f t="shared" si="824"/>
        <v>0.21097600000012837</v>
      </c>
      <c r="B52745" s="1">
        <v>8400000</v>
      </c>
    </row>
    <row r="52746" spans="1:2" x14ac:dyDescent="0.25">
      <c r="A52746">
        <f t="shared" si="824"/>
        <v>0.21098000000012837</v>
      </c>
      <c r="B52746" s="1">
        <v>8380000</v>
      </c>
    </row>
    <row r="52747" spans="1:2" x14ac:dyDescent="0.25">
      <c r="A52747">
        <f t="shared" si="824"/>
        <v>0.21098400000012837</v>
      </c>
      <c r="B52747" s="1">
        <v>8390000</v>
      </c>
    </row>
    <row r="52748" spans="1:2" x14ac:dyDescent="0.25">
      <c r="A52748">
        <f t="shared" si="824"/>
        <v>0.21098800000012838</v>
      </c>
      <c r="B52748" s="1">
        <v>8400000</v>
      </c>
    </row>
    <row r="52749" spans="1:2" x14ac:dyDescent="0.25">
      <c r="A52749">
        <f t="shared" si="824"/>
        <v>0.21099200000012838</v>
      </c>
      <c r="B52749" s="1">
        <v>8400000</v>
      </c>
    </row>
    <row r="52750" spans="1:2" x14ac:dyDescent="0.25">
      <c r="A52750">
        <f t="shared" si="824"/>
        <v>0.21099600000012839</v>
      </c>
      <c r="B52750" s="1">
        <v>8410000</v>
      </c>
    </row>
    <row r="52751" spans="1:2" x14ac:dyDescent="0.25">
      <c r="A52751">
        <f t="shared" si="824"/>
        <v>0.21100000000012839</v>
      </c>
      <c r="B52751" s="1">
        <v>8420000</v>
      </c>
    </row>
    <row r="52752" spans="1:2" x14ac:dyDescent="0.25">
      <c r="A52752">
        <f t="shared" si="824"/>
        <v>0.21100400000012839</v>
      </c>
      <c r="B52752" s="1">
        <v>8430000</v>
      </c>
    </row>
    <row r="52753" spans="1:2" x14ac:dyDescent="0.25">
      <c r="A52753">
        <f t="shared" si="824"/>
        <v>0.2110080000001284</v>
      </c>
      <c r="B52753" s="1">
        <v>8430000</v>
      </c>
    </row>
    <row r="52754" spans="1:2" x14ac:dyDescent="0.25">
      <c r="A52754">
        <f t="shared" si="824"/>
        <v>0.2110120000001284</v>
      </c>
      <c r="B52754" s="1">
        <v>8430000</v>
      </c>
    </row>
    <row r="52755" spans="1:2" x14ac:dyDescent="0.25">
      <c r="A52755">
        <f t="shared" si="824"/>
        <v>0.21101600000012841</v>
      </c>
      <c r="B52755" s="1">
        <v>8430000</v>
      </c>
    </row>
    <row r="52756" spans="1:2" x14ac:dyDescent="0.25">
      <c r="A52756">
        <f t="shared" si="824"/>
        <v>0.21102000000012841</v>
      </c>
      <c r="B52756" s="1">
        <v>8440000</v>
      </c>
    </row>
    <row r="52757" spans="1:2" x14ac:dyDescent="0.25">
      <c r="A52757">
        <f t="shared" si="824"/>
        <v>0.21102400000012841</v>
      </c>
      <c r="B52757" s="1">
        <v>8450000</v>
      </c>
    </row>
    <row r="52758" spans="1:2" x14ac:dyDescent="0.25">
      <c r="A52758">
        <f t="shared" si="824"/>
        <v>0.21102800000012842</v>
      </c>
      <c r="B52758" s="1">
        <v>8440000</v>
      </c>
    </row>
    <row r="52759" spans="1:2" x14ac:dyDescent="0.25">
      <c r="A52759">
        <f t="shared" si="824"/>
        <v>0.21103200000012842</v>
      </c>
      <c r="B52759" s="1">
        <v>8450000</v>
      </c>
    </row>
    <row r="52760" spans="1:2" x14ac:dyDescent="0.25">
      <c r="A52760">
        <f t="shared" si="824"/>
        <v>0.21103600000012843</v>
      </c>
      <c r="B52760" s="1">
        <v>8460000</v>
      </c>
    </row>
    <row r="52761" spans="1:2" x14ac:dyDescent="0.25">
      <c r="A52761">
        <f t="shared" si="824"/>
        <v>0.21104000000012843</v>
      </c>
      <c r="B52761" s="1">
        <v>8470000</v>
      </c>
    </row>
    <row r="52762" spans="1:2" x14ac:dyDescent="0.25">
      <c r="A52762">
        <f t="shared" si="824"/>
        <v>0.21104400000012843</v>
      </c>
      <c r="B52762" s="1">
        <v>8470000</v>
      </c>
    </row>
    <row r="52763" spans="1:2" x14ac:dyDescent="0.25">
      <c r="A52763">
        <f t="shared" si="824"/>
        <v>0.21104800000012844</v>
      </c>
      <c r="B52763" s="1">
        <v>8480000</v>
      </c>
    </row>
    <row r="52764" spans="1:2" x14ac:dyDescent="0.25">
      <c r="A52764">
        <f t="shared" si="824"/>
        <v>0.21105200000012844</v>
      </c>
      <c r="B52764" s="1">
        <v>8470000</v>
      </c>
    </row>
    <row r="52765" spans="1:2" x14ac:dyDescent="0.25">
      <c r="A52765">
        <f t="shared" si="824"/>
        <v>0.21105600000012845</v>
      </c>
      <c r="B52765" s="1">
        <v>8470000</v>
      </c>
    </row>
    <row r="52766" spans="1:2" x14ac:dyDescent="0.25">
      <c r="A52766">
        <f t="shared" si="824"/>
        <v>0.21106000000012845</v>
      </c>
      <c r="B52766" s="1">
        <v>8480000</v>
      </c>
    </row>
    <row r="52767" spans="1:2" x14ac:dyDescent="0.25">
      <c r="A52767">
        <f t="shared" si="824"/>
        <v>0.21106400000012845</v>
      </c>
      <c r="B52767" s="1">
        <v>8480000</v>
      </c>
    </row>
    <row r="52768" spans="1:2" x14ac:dyDescent="0.25">
      <c r="A52768">
        <f t="shared" si="824"/>
        <v>0.21106800000012846</v>
      </c>
      <c r="B52768" s="1">
        <v>8470000</v>
      </c>
    </row>
    <row r="52769" spans="1:2" x14ac:dyDescent="0.25">
      <c r="A52769">
        <f t="shared" si="824"/>
        <v>0.21107200000012846</v>
      </c>
      <c r="B52769" s="1">
        <v>8470000</v>
      </c>
    </row>
    <row r="52770" spans="1:2" x14ac:dyDescent="0.25">
      <c r="A52770">
        <f t="shared" si="824"/>
        <v>0.21107600000012847</v>
      </c>
      <c r="B52770" s="1">
        <v>8480000</v>
      </c>
    </row>
    <row r="52771" spans="1:2" x14ac:dyDescent="0.25">
      <c r="A52771">
        <f t="shared" si="824"/>
        <v>0.21108000000012847</v>
      </c>
      <c r="B52771" s="1">
        <v>8480000</v>
      </c>
    </row>
    <row r="52772" spans="1:2" x14ac:dyDescent="0.25">
      <c r="A52772">
        <f t="shared" si="824"/>
        <v>0.21108400000012847</v>
      </c>
      <c r="B52772" s="1">
        <v>8480000</v>
      </c>
    </row>
    <row r="52773" spans="1:2" x14ac:dyDescent="0.25">
      <c r="A52773">
        <f t="shared" si="824"/>
        <v>0.21108800000012848</v>
      </c>
      <c r="B52773" s="1">
        <v>8480000</v>
      </c>
    </row>
    <row r="52774" spans="1:2" x14ac:dyDescent="0.25">
      <c r="A52774">
        <f t="shared" si="824"/>
        <v>0.21109200000012848</v>
      </c>
      <c r="B52774" s="1">
        <v>8480000</v>
      </c>
    </row>
    <row r="52775" spans="1:2" x14ac:dyDescent="0.25">
      <c r="A52775">
        <f t="shared" si="824"/>
        <v>0.21109600000012849</v>
      </c>
      <c r="B52775" s="1">
        <v>8480000</v>
      </c>
    </row>
    <row r="52776" spans="1:2" x14ac:dyDescent="0.25">
      <c r="A52776">
        <f t="shared" si="824"/>
        <v>0.21110000000012849</v>
      </c>
      <c r="B52776" s="1">
        <v>8470000</v>
      </c>
    </row>
    <row r="52777" spans="1:2" x14ac:dyDescent="0.25">
      <c r="A52777">
        <f t="shared" si="824"/>
        <v>0.21110400000012849</v>
      </c>
      <c r="B52777" s="1">
        <v>8460000</v>
      </c>
    </row>
    <row r="52778" spans="1:2" x14ac:dyDescent="0.25">
      <c r="A52778">
        <f t="shared" si="824"/>
        <v>0.2111080000001285</v>
      </c>
      <c r="B52778" s="1">
        <v>8470000</v>
      </c>
    </row>
    <row r="52779" spans="1:2" x14ac:dyDescent="0.25">
      <c r="A52779">
        <f t="shared" si="824"/>
        <v>0.2111120000001285</v>
      </c>
      <c r="B52779" s="1">
        <v>8470000</v>
      </c>
    </row>
    <row r="52780" spans="1:2" x14ac:dyDescent="0.25">
      <c r="A52780">
        <f t="shared" si="824"/>
        <v>0.21111600000012851</v>
      </c>
      <c r="B52780" s="1">
        <v>8460000</v>
      </c>
    </row>
    <row r="52781" spans="1:2" x14ac:dyDescent="0.25">
      <c r="A52781">
        <f t="shared" si="824"/>
        <v>0.21112000000012851</v>
      </c>
      <c r="B52781" s="1">
        <v>8460000</v>
      </c>
    </row>
    <row r="52782" spans="1:2" x14ac:dyDescent="0.25">
      <c r="A52782">
        <f t="shared" si="824"/>
        <v>0.21112400000012851</v>
      </c>
      <c r="B52782" s="1">
        <v>8450000</v>
      </c>
    </row>
    <row r="52783" spans="1:2" x14ac:dyDescent="0.25">
      <c r="A52783">
        <f t="shared" si="824"/>
        <v>0.21112800000012852</v>
      </c>
      <c r="B52783" s="1">
        <v>8460000</v>
      </c>
    </row>
    <row r="52784" spans="1:2" x14ac:dyDescent="0.25">
      <c r="A52784">
        <f t="shared" si="824"/>
        <v>0.21113200000012852</v>
      </c>
      <c r="B52784" s="1">
        <v>8450000</v>
      </c>
    </row>
    <row r="52785" spans="1:2" x14ac:dyDescent="0.25">
      <c r="A52785">
        <f t="shared" si="824"/>
        <v>0.21113600000012853</v>
      </c>
      <c r="B52785" s="1">
        <v>8440000</v>
      </c>
    </row>
    <row r="52786" spans="1:2" x14ac:dyDescent="0.25">
      <c r="A52786">
        <f t="shared" si="824"/>
        <v>0.21114000000012853</v>
      </c>
      <c r="B52786" s="1">
        <v>8440000</v>
      </c>
    </row>
    <row r="52787" spans="1:2" x14ac:dyDescent="0.25">
      <c r="A52787">
        <f t="shared" si="824"/>
        <v>0.21114400000012853</v>
      </c>
      <c r="B52787" s="1">
        <v>8420000</v>
      </c>
    </row>
    <row r="52788" spans="1:2" x14ac:dyDescent="0.25">
      <c r="A52788">
        <f t="shared" si="824"/>
        <v>0.21114800000012854</v>
      </c>
      <c r="B52788" s="1">
        <v>8420000</v>
      </c>
    </row>
    <row r="52789" spans="1:2" x14ac:dyDescent="0.25">
      <c r="A52789">
        <f t="shared" si="824"/>
        <v>0.21115200000012854</v>
      </c>
      <c r="B52789" s="1">
        <v>8420000</v>
      </c>
    </row>
    <row r="52790" spans="1:2" x14ac:dyDescent="0.25">
      <c r="A52790">
        <f t="shared" si="824"/>
        <v>0.21115600000012855</v>
      </c>
      <c r="B52790" s="1">
        <v>8410000</v>
      </c>
    </row>
    <row r="52791" spans="1:2" x14ac:dyDescent="0.25">
      <c r="A52791">
        <f t="shared" si="824"/>
        <v>0.21116000000012855</v>
      </c>
      <c r="B52791" s="1">
        <v>8390000</v>
      </c>
    </row>
    <row r="52792" spans="1:2" x14ac:dyDescent="0.25">
      <c r="A52792">
        <f t="shared" si="824"/>
        <v>0.21116400000012855</v>
      </c>
      <c r="B52792" s="1">
        <v>8390000</v>
      </c>
    </row>
    <row r="52793" spans="1:2" x14ac:dyDescent="0.25">
      <c r="A52793">
        <f t="shared" si="824"/>
        <v>0.21116800000012856</v>
      </c>
      <c r="B52793" s="1">
        <v>8390000</v>
      </c>
    </row>
    <row r="52794" spans="1:2" x14ac:dyDescent="0.25">
      <c r="A52794">
        <f t="shared" si="824"/>
        <v>0.21117200000012856</v>
      </c>
      <c r="B52794" s="1">
        <v>8370000</v>
      </c>
    </row>
    <row r="52795" spans="1:2" x14ac:dyDescent="0.25">
      <c r="A52795">
        <f t="shared" si="824"/>
        <v>0.21117600000012857</v>
      </c>
      <c r="B52795" s="1">
        <v>8370000</v>
      </c>
    </row>
    <row r="52796" spans="1:2" x14ac:dyDescent="0.25">
      <c r="A52796">
        <f t="shared" si="824"/>
        <v>0.21118000000012857</v>
      </c>
      <c r="B52796" s="1">
        <v>8370000</v>
      </c>
    </row>
    <row r="52797" spans="1:2" x14ac:dyDescent="0.25">
      <c r="A52797">
        <f t="shared" si="824"/>
        <v>0.21118400000012857</v>
      </c>
      <c r="B52797" s="1">
        <v>8350000</v>
      </c>
    </row>
    <row r="52798" spans="1:2" x14ac:dyDescent="0.25">
      <c r="A52798">
        <f t="shared" si="824"/>
        <v>0.21118800000012858</v>
      </c>
      <c r="B52798" s="1">
        <v>8360000</v>
      </c>
    </row>
    <row r="52799" spans="1:2" x14ac:dyDescent="0.25">
      <c r="A52799">
        <f t="shared" si="824"/>
        <v>0.21119200000012858</v>
      </c>
      <c r="B52799" s="1">
        <v>8360000</v>
      </c>
    </row>
    <row r="52800" spans="1:2" x14ac:dyDescent="0.25">
      <c r="A52800">
        <f t="shared" si="824"/>
        <v>0.21119600000012859</v>
      </c>
      <c r="B52800" s="1">
        <v>8350000</v>
      </c>
    </row>
    <row r="52801" spans="1:2" x14ac:dyDescent="0.25">
      <c r="A52801">
        <f t="shared" si="824"/>
        <v>0.21120000000012859</v>
      </c>
      <c r="B52801" s="1">
        <v>8340000</v>
      </c>
    </row>
    <row r="52802" spans="1:2" x14ac:dyDescent="0.25">
      <c r="A52802">
        <f t="shared" si="824"/>
        <v>0.21120400000012859</v>
      </c>
      <c r="B52802" s="1">
        <v>8350000</v>
      </c>
    </row>
    <row r="52803" spans="1:2" x14ac:dyDescent="0.25">
      <c r="A52803">
        <f t="shared" ref="A52803:A52866" si="825">A52802+0.000004</f>
        <v>0.2112080000001286</v>
      </c>
      <c r="B52803" s="1">
        <v>8340000</v>
      </c>
    </row>
    <row r="52804" spans="1:2" x14ac:dyDescent="0.25">
      <c r="A52804">
        <f t="shared" si="825"/>
        <v>0.2112120000001286</v>
      </c>
      <c r="B52804" s="1">
        <v>8330000</v>
      </c>
    </row>
    <row r="52805" spans="1:2" x14ac:dyDescent="0.25">
      <c r="A52805">
        <f t="shared" si="825"/>
        <v>0.21121600000012861</v>
      </c>
      <c r="B52805" s="1">
        <v>8330000</v>
      </c>
    </row>
    <row r="52806" spans="1:2" x14ac:dyDescent="0.25">
      <c r="A52806">
        <f t="shared" si="825"/>
        <v>0.21122000000012861</v>
      </c>
      <c r="B52806" s="1">
        <v>8320000</v>
      </c>
    </row>
    <row r="52807" spans="1:2" x14ac:dyDescent="0.25">
      <c r="A52807">
        <f t="shared" si="825"/>
        <v>0.21122400000012861</v>
      </c>
      <c r="B52807" s="1">
        <v>8320000</v>
      </c>
    </row>
    <row r="52808" spans="1:2" x14ac:dyDescent="0.25">
      <c r="A52808">
        <f t="shared" si="825"/>
        <v>0.21122800000012862</v>
      </c>
      <c r="B52808" s="1">
        <v>8320000</v>
      </c>
    </row>
    <row r="52809" spans="1:2" x14ac:dyDescent="0.25">
      <c r="A52809">
        <f t="shared" si="825"/>
        <v>0.21123200000012862</v>
      </c>
      <c r="B52809" s="1">
        <v>8320000</v>
      </c>
    </row>
    <row r="52810" spans="1:2" x14ac:dyDescent="0.25">
      <c r="A52810">
        <f t="shared" si="825"/>
        <v>0.21123600000012863</v>
      </c>
      <c r="B52810" s="1">
        <v>8320000</v>
      </c>
    </row>
    <row r="52811" spans="1:2" x14ac:dyDescent="0.25">
      <c r="A52811">
        <f t="shared" si="825"/>
        <v>0.21124000000012863</v>
      </c>
      <c r="B52811" s="1">
        <v>8320000</v>
      </c>
    </row>
    <row r="52812" spans="1:2" x14ac:dyDescent="0.25">
      <c r="A52812">
        <f t="shared" si="825"/>
        <v>0.21124400000012863</v>
      </c>
      <c r="B52812" s="1">
        <v>8320000</v>
      </c>
    </row>
    <row r="52813" spans="1:2" x14ac:dyDescent="0.25">
      <c r="A52813">
        <f t="shared" si="825"/>
        <v>0.21124800000012864</v>
      </c>
      <c r="B52813" s="1">
        <v>8320000</v>
      </c>
    </row>
    <row r="52814" spans="1:2" x14ac:dyDescent="0.25">
      <c r="A52814">
        <f t="shared" si="825"/>
        <v>0.21125200000012864</v>
      </c>
      <c r="B52814" s="1">
        <v>8320000</v>
      </c>
    </row>
    <row r="52815" spans="1:2" x14ac:dyDescent="0.25">
      <c r="A52815">
        <f t="shared" si="825"/>
        <v>0.21125600000012865</v>
      </c>
      <c r="B52815" s="1">
        <v>8320000</v>
      </c>
    </row>
    <row r="52816" spans="1:2" x14ac:dyDescent="0.25">
      <c r="A52816">
        <f t="shared" si="825"/>
        <v>0.21126000000012865</v>
      </c>
      <c r="B52816" s="1">
        <v>8320000</v>
      </c>
    </row>
    <row r="52817" spans="1:2" x14ac:dyDescent="0.25">
      <c r="A52817">
        <f t="shared" si="825"/>
        <v>0.21126400000012865</v>
      </c>
      <c r="B52817" s="1">
        <v>8320000</v>
      </c>
    </row>
    <row r="52818" spans="1:2" x14ac:dyDescent="0.25">
      <c r="A52818">
        <f t="shared" si="825"/>
        <v>0.21126800000012866</v>
      </c>
      <c r="B52818" s="1">
        <v>8320000</v>
      </c>
    </row>
    <row r="52819" spans="1:2" x14ac:dyDescent="0.25">
      <c r="A52819">
        <f t="shared" si="825"/>
        <v>0.21127200000012866</v>
      </c>
      <c r="B52819" s="1">
        <v>8320000</v>
      </c>
    </row>
    <row r="52820" spans="1:2" x14ac:dyDescent="0.25">
      <c r="A52820">
        <f t="shared" si="825"/>
        <v>0.21127600000012867</v>
      </c>
      <c r="B52820" s="1">
        <v>8330000</v>
      </c>
    </row>
    <row r="52821" spans="1:2" x14ac:dyDescent="0.25">
      <c r="A52821">
        <f t="shared" si="825"/>
        <v>0.21128000000012867</v>
      </c>
      <c r="B52821" s="1">
        <v>8330000</v>
      </c>
    </row>
    <row r="52822" spans="1:2" x14ac:dyDescent="0.25">
      <c r="A52822">
        <f t="shared" si="825"/>
        <v>0.21128400000012867</v>
      </c>
      <c r="B52822" s="1">
        <v>8330000</v>
      </c>
    </row>
    <row r="52823" spans="1:2" x14ac:dyDescent="0.25">
      <c r="A52823">
        <f t="shared" si="825"/>
        <v>0.21128800000012868</v>
      </c>
      <c r="B52823" s="1">
        <v>8330000</v>
      </c>
    </row>
    <row r="52824" spans="1:2" x14ac:dyDescent="0.25">
      <c r="A52824">
        <f t="shared" si="825"/>
        <v>0.21129200000012868</v>
      </c>
      <c r="B52824" s="1">
        <v>8340000</v>
      </c>
    </row>
    <row r="52825" spans="1:2" x14ac:dyDescent="0.25">
      <c r="A52825">
        <f t="shared" si="825"/>
        <v>0.21129600000012869</v>
      </c>
      <c r="B52825" s="1">
        <v>8360000</v>
      </c>
    </row>
    <row r="52826" spans="1:2" x14ac:dyDescent="0.25">
      <c r="A52826">
        <f t="shared" si="825"/>
        <v>0.21130000000012869</v>
      </c>
      <c r="B52826" s="1">
        <v>8360000</v>
      </c>
    </row>
    <row r="52827" spans="1:2" x14ac:dyDescent="0.25">
      <c r="A52827">
        <f t="shared" si="825"/>
        <v>0.21130400000012869</v>
      </c>
      <c r="B52827" s="1">
        <v>8360000</v>
      </c>
    </row>
    <row r="52828" spans="1:2" x14ac:dyDescent="0.25">
      <c r="A52828">
        <f t="shared" si="825"/>
        <v>0.2113080000001287</v>
      </c>
      <c r="B52828" s="1">
        <v>8360000</v>
      </c>
    </row>
    <row r="52829" spans="1:2" x14ac:dyDescent="0.25">
      <c r="A52829">
        <f t="shared" si="825"/>
        <v>0.2113120000001287</v>
      </c>
      <c r="B52829" s="1">
        <v>8370000</v>
      </c>
    </row>
    <row r="52830" spans="1:2" x14ac:dyDescent="0.25">
      <c r="A52830">
        <f t="shared" si="825"/>
        <v>0.21131600000012871</v>
      </c>
      <c r="B52830" s="1">
        <v>8380000</v>
      </c>
    </row>
    <row r="52831" spans="1:2" x14ac:dyDescent="0.25">
      <c r="A52831">
        <f t="shared" si="825"/>
        <v>0.21132000000012871</v>
      </c>
      <c r="B52831" s="1">
        <v>8390000</v>
      </c>
    </row>
    <row r="52832" spans="1:2" x14ac:dyDescent="0.25">
      <c r="A52832">
        <f t="shared" si="825"/>
        <v>0.21132400000012871</v>
      </c>
      <c r="B52832" s="1">
        <v>8400000</v>
      </c>
    </row>
    <row r="52833" spans="1:2" x14ac:dyDescent="0.25">
      <c r="A52833">
        <f t="shared" si="825"/>
        <v>0.21132800000012872</v>
      </c>
      <c r="B52833" s="1">
        <v>8400000</v>
      </c>
    </row>
    <row r="52834" spans="1:2" x14ac:dyDescent="0.25">
      <c r="A52834">
        <f t="shared" si="825"/>
        <v>0.21133200000012872</v>
      </c>
      <c r="B52834" s="1">
        <v>8410000</v>
      </c>
    </row>
    <row r="52835" spans="1:2" x14ac:dyDescent="0.25">
      <c r="A52835">
        <f t="shared" si="825"/>
        <v>0.21133600000012873</v>
      </c>
      <c r="B52835" s="1">
        <v>8430000</v>
      </c>
    </row>
    <row r="52836" spans="1:2" x14ac:dyDescent="0.25">
      <c r="A52836">
        <f t="shared" si="825"/>
        <v>0.21134000000012873</v>
      </c>
      <c r="B52836" s="1">
        <v>8420000</v>
      </c>
    </row>
    <row r="52837" spans="1:2" x14ac:dyDescent="0.25">
      <c r="A52837">
        <f t="shared" si="825"/>
        <v>0.21134400000012873</v>
      </c>
      <c r="B52837" s="1">
        <v>8430000</v>
      </c>
    </row>
    <row r="52838" spans="1:2" x14ac:dyDescent="0.25">
      <c r="A52838">
        <f t="shared" si="825"/>
        <v>0.21134800000012874</v>
      </c>
      <c r="B52838" s="1">
        <v>8440000</v>
      </c>
    </row>
    <row r="52839" spans="1:2" x14ac:dyDescent="0.25">
      <c r="A52839">
        <f t="shared" si="825"/>
        <v>0.21135200000012874</v>
      </c>
      <c r="B52839" s="1">
        <v>8450000</v>
      </c>
    </row>
    <row r="52840" spans="1:2" x14ac:dyDescent="0.25">
      <c r="A52840">
        <f t="shared" si="825"/>
        <v>0.21135600000012875</v>
      </c>
      <c r="B52840" s="1">
        <v>8470000</v>
      </c>
    </row>
    <row r="52841" spans="1:2" x14ac:dyDescent="0.25">
      <c r="A52841">
        <f t="shared" si="825"/>
        <v>0.21136000000012875</v>
      </c>
      <c r="B52841" s="1">
        <v>8470000</v>
      </c>
    </row>
    <row r="52842" spans="1:2" x14ac:dyDescent="0.25">
      <c r="A52842">
        <f t="shared" si="825"/>
        <v>0.21136400000012875</v>
      </c>
      <c r="B52842" s="1">
        <v>8480000</v>
      </c>
    </row>
    <row r="52843" spans="1:2" x14ac:dyDescent="0.25">
      <c r="A52843">
        <f t="shared" si="825"/>
        <v>0.21136800000012876</v>
      </c>
      <c r="B52843" s="1">
        <v>8470000</v>
      </c>
    </row>
    <row r="52844" spans="1:2" x14ac:dyDescent="0.25">
      <c r="A52844">
        <f t="shared" si="825"/>
        <v>0.21137200000012876</v>
      </c>
      <c r="B52844" s="1">
        <v>8480000</v>
      </c>
    </row>
    <row r="52845" spans="1:2" x14ac:dyDescent="0.25">
      <c r="A52845">
        <f t="shared" si="825"/>
        <v>0.21137600000012877</v>
      </c>
      <c r="B52845" s="1">
        <v>8490000</v>
      </c>
    </row>
    <row r="52846" spans="1:2" x14ac:dyDescent="0.25">
      <c r="A52846">
        <f t="shared" si="825"/>
        <v>0.21138000000012877</v>
      </c>
      <c r="B52846" s="1">
        <v>8490000</v>
      </c>
    </row>
    <row r="52847" spans="1:2" x14ac:dyDescent="0.25">
      <c r="A52847">
        <f t="shared" si="825"/>
        <v>0.21138400000012877</v>
      </c>
      <c r="B52847" s="1">
        <v>8500000</v>
      </c>
    </row>
    <row r="52848" spans="1:2" x14ac:dyDescent="0.25">
      <c r="A52848">
        <f t="shared" si="825"/>
        <v>0.21138800000012878</v>
      </c>
      <c r="B52848" s="1">
        <v>8500000</v>
      </c>
    </row>
    <row r="52849" spans="1:2" x14ac:dyDescent="0.25">
      <c r="A52849">
        <f t="shared" si="825"/>
        <v>0.21139200000012878</v>
      </c>
      <c r="B52849" s="1">
        <v>8500000</v>
      </c>
    </row>
    <row r="52850" spans="1:2" x14ac:dyDescent="0.25">
      <c r="A52850">
        <f t="shared" si="825"/>
        <v>0.21139600000012879</v>
      </c>
      <c r="B52850" s="1">
        <v>8500000</v>
      </c>
    </row>
    <row r="52851" spans="1:2" x14ac:dyDescent="0.25">
      <c r="A52851">
        <f t="shared" si="825"/>
        <v>0.21140000000012879</v>
      </c>
      <c r="B52851" s="1">
        <v>8510000</v>
      </c>
    </row>
    <row r="52852" spans="1:2" x14ac:dyDescent="0.25">
      <c r="A52852">
        <f t="shared" si="825"/>
        <v>0.21140400000012879</v>
      </c>
      <c r="B52852" s="1">
        <v>8510000</v>
      </c>
    </row>
    <row r="52853" spans="1:2" x14ac:dyDescent="0.25">
      <c r="A52853">
        <f t="shared" si="825"/>
        <v>0.2114080000001288</v>
      </c>
      <c r="B52853" s="1">
        <v>8510000</v>
      </c>
    </row>
    <row r="52854" spans="1:2" x14ac:dyDescent="0.25">
      <c r="A52854">
        <f t="shared" si="825"/>
        <v>0.2114120000001288</v>
      </c>
      <c r="B52854" s="1">
        <v>8520000</v>
      </c>
    </row>
    <row r="52855" spans="1:2" x14ac:dyDescent="0.25">
      <c r="A52855">
        <f t="shared" si="825"/>
        <v>0.21141600000012881</v>
      </c>
      <c r="B52855" s="1">
        <v>8530000</v>
      </c>
    </row>
    <row r="52856" spans="1:2" x14ac:dyDescent="0.25">
      <c r="A52856">
        <f t="shared" si="825"/>
        <v>0.21142000000012881</v>
      </c>
      <c r="B52856" s="1">
        <v>8520000</v>
      </c>
    </row>
    <row r="52857" spans="1:2" x14ac:dyDescent="0.25">
      <c r="A52857">
        <f t="shared" si="825"/>
        <v>0.21142400000012881</v>
      </c>
      <c r="B52857" s="1">
        <v>8520000</v>
      </c>
    </row>
    <row r="52858" spans="1:2" x14ac:dyDescent="0.25">
      <c r="A52858">
        <f t="shared" si="825"/>
        <v>0.21142800000012882</v>
      </c>
      <c r="B52858" s="1">
        <v>8520000</v>
      </c>
    </row>
    <row r="52859" spans="1:2" x14ac:dyDescent="0.25">
      <c r="A52859">
        <f t="shared" si="825"/>
        <v>0.21143200000012882</v>
      </c>
      <c r="B52859" s="1">
        <v>8530000</v>
      </c>
    </row>
    <row r="52860" spans="1:2" x14ac:dyDescent="0.25">
      <c r="A52860">
        <f t="shared" si="825"/>
        <v>0.21143600000012883</v>
      </c>
      <c r="B52860" s="1">
        <v>8520000</v>
      </c>
    </row>
    <row r="52861" spans="1:2" x14ac:dyDescent="0.25">
      <c r="A52861">
        <f t="shared" si="825"/>
        <v>0.21144000000012883</v>
      </c>
      <c r="B52861" s="1">
        <v>8510000</v>
      </c>
    </row>
    <row r="52862" spans="1:2" x14ac:dyDescent="0.25">
      <c r="A52862">
        <f t="shared" si="825"/>
        <v>0.21144400000012883</v>
      </c>
      <c r="B52862" s="1">
        <v>8510000</v>
      </c>
    </row>
    <row r="52863" spans="1:2" x14ac:dyDescent="0.25">
      <c r="A52863">
        <f t="shared" si="825"/>
        <v>0.21144800000012884</v>
      </c>
      <c r="B52863" s="1">
        <v>8500000</v>
      </c>
    </row>
    <row r="52864" spans="1:2" x14ac:dyDescent="0.25">
      <c r="A52864">
        <f t="shared" si="825"/>
        <v>0.21145200000012884</v>
      </c>
      <c r="B52864" s="1">
        <v>8500000</v>
      </c>
    </row>
    <row r="52865" spans="1:2" x14ac:dyDescent="0.25">
      <c r="A52865">
        <f t="shared" si="825"/>
        <v>0.21145600000012885</v>
      </c>
      <c r="B52865" s="1">
        <v>8500000</v>
      </c>
    </row>
    <row r="52866" spans="1:2" x14ac:dyDescent="0.25">
      <c r="A52866">
        <f t="shared" si="825"/>
        <v>0.21146000000012885</v>
      </c>
      <c r="B52866" s="1">
        <v>8480000</v>
      </c>
    </row>
    <row r="52867" spans="1:2" x14ac:dyDescent="0.25">
      <c r="A52867">
        <f t="shared" ref="A52867:A52930" si="826">A52866+0.000004</f>
        <v>0.21146400000012885</v>
      </c>
      <c r="B52867" s="1">
        <v>8480000</v>
      </c>
    </row>
    <row r="52868" spans="1:2" x14ac:dyDescent="0.25">
      <c r="A52868">
        <f t="shared" si="826"/>
        <v>0.21146800000012886</v>
      </c>
      <c r="B52868" s="1">
        <v>8460000</v>
      </c>
    </row>
    <row r="52869" spans="1:2" x14ac:dyDescent="0.25">
      <c r="A52869">
        <f t="shared" si="826"/>
        <v>0.21147200000012886</v>
      </c>
      <c r="B52869" s="1">
        <v>8450000</v>
      </c>
    </row>
    <row r="52870" spans="1:2" x14ac:dyDescent="0.25">
      <c r="A52870">
        <f t="shared" si="826"/>
        <v>0.21147600000012887</v>
      </c>
      <c r="B52870" s="1">
        <v>8440000</v>
      </c>
    </row>
    <row r="52871" spans="1:2" x14ac:dyDescent="0.25">
      <c r="A52871">
        <f t="shared" si="826"/>
        <v>0.21148000000012887</v>
      </c>
      <c r="B52871" s="1">
        <v>8430000</v>
      </c>
    </row>
    <row r="52872" spans="1:2" x14ac:dyDescent="0.25">
      <c r="A52872">
        <f t="shared" si="826"/>
        <v>0.21148400000012887</v>
      </c>
      <c r="B52872" s="1">
        <v>8420000</v>
      </c>
    </row>
    <row r="52873" spans="1:2" x14ac:dyDescent="0.25">
      <c r="A52873">
        <f t="shared" si="826"/>
        <v>0.21148800000012888</v>
      </c>
      <c r="B52873" s="1">
        <v>8410000</v>
      </c>
    </row>
    <row r="52874" spans="1:2" x14ac:dyDescent="0.25">
      <c r="A52874">
        <f t="shared" si="826"/>
        <v>0.21149200000012888</v>
      </c>
      <c r="B52874" s="1">
        <v>8410000</v>
      </c>
    </row>
    <row r="52875" spans="1:2" x14ac:dyDescent="0.25">
      <c r="A52875">
        <f t="shared" si="826"/>
        <v>0.21149600000012889</v>
      </c>
      <c r="B52875" s="1">
        <v>8390000</v>
      </c>
    </row>
    <row r="52876" spans="1:2" x14ac:dyDescent="0.25">
      <c r="A52876">
        <f t="shared" si="826"/>
        <v>0.21150000000012889</v>
      </c>
      <c r="B52876" s="1">
        <v>8380000</v>
      </c>
    </row>
    <row r="52877" spans="1:2" x14ac:dyDescent="0.25">
      <c r="A52877">
        <f t="shared" si="826"/>
        <v>0.21150400000012889</v>
      </c>
      <c r="B52877" s="1">
        <v>8370000</v>
      </c>
    </row>
    <row r="52878" spans="1:2" x14ac:dyDescent="0.25">
      <c r="A52878">
        <f t="shared" si="826"/>
        <v>0.2115080000001289</v>
      </c>
      <c r="B52878" s="1">
        <v>8360000</v>
      </c>
    </row>
    <row r="52879" spans="1:2" x14ac:dyDescent="0.25">
      <c r="A52879">
        <f t="shared" si="826"/>
        <v>0.2115120000001289</v>
      </c>
      <c r="B52879" s="1">
        <v>8340000</v>
      </c>
    </row>
    <row r="52880" spans="1:2" x14ac:dyDescent="0.25">
      <c r="A52880">
        <f t="shared" si="826"/>
        <v>0.21151600000012891</v>
      </c>
      <c r="B52880" s="1">
        <v>8340000</v>
      </c>
    </row>
    <row r="52881" spans="1:2" x14ac:dyDescent="0.25">
      <c r="A52881">
        <f t="shared" si="826"/>
        <v>0.21152000000012891</v>
      </c>
      <c r="B52881" s="1">
        <v>8320000</v>
      </c>
    </row>
    <row r="52882" spans="1:2" x14ac:dyDescent="0.25">
      <c r="A52882">
        <f t="shared" si="826"/>
        <v>0.21152400000012891</v>
      </c>
      <c r="B52882" s="1">
        <v>8320000</v>
      </c>
    </row>
    <row r="52883" spans="1:2" x14ac:dyDescent="0.25">
      <c r="A52883">
        <f t="shared" si="826"/>
        <v>0.21152800000012892</v>
      </c>
      <c r="B52883" s="1">
        <v>8310000</v>
      </c>
    </row>
    <row r="52884" spans="1:2" x14ac:dyDescent="0.25">
      <c r="A52884">
        <f t="shared" si="826"/>
        <v>0.21153200000012892</v>
      </c>
      <c r="B52884" s="1">
        <v>8290000</v>
      </c>
    </row>
    <row r="52885" spans="1:2" x14ac:dyDescent="0.25">
      <c r="A52885">
        <f t="shared" si="826"/>
        <v>0.21153600000012893</v>
      </c>
      <c r="B52885" s="1">
        <v>8290000</v>
      </c>
    </row>
    <row r="52886" spans="1:2" x14ac:dyDescent="0.25">
      <c r="A52886">
        <f t="shared" si="826"/>
        <v>0.21154000000012893</v>
      </c>
      <c r="B52886" s="1">
        <v>8270000</v>
      </c>
    </row>
    <row r="52887" spans="1:2" x14ac:dyDescent="0.25">
      <c r="A52887">
        <f t="shared" si="826"/>
        <v>0.21154400000012893</v>
      </c>
      <c r="B52887" s="1">
        <v>8260000</v>
      </c>
    </row>
    <row r="52888" spans="1:2" x14ac:dyDescent="0.25">
      <c r="A52888">
        <f t="shared" si="826"/>
        <v>0.21154800000012894</v>
      </c>
      <c r="B52888" s="1">
        <v>8250000</v>
      </c>
    </row>
    <row r="52889" spans="1:2" x14ac:dyDescent="0.25">
      <c r="A52889">
        <f t="shared" si="826"/>
        <v>0.21155200000012894</v>
      </c>
      <c r="B52889" s="1">
        <v>8240000</v>
      </c>
    </row>
    <row r="52890" spans="1:2" x14ac:dyDescent="0.25">
      <c r="A52890">
        <f t="shared" si="826"/>
        <v>0.21155600000012895</v>
      </c>
      <c r="B52890" s="1">
        <v>8230000</v>
      </c>
    </row>
    <row r="52891" spans="1:2" x14ac:dyDescent="0.25">
      <c r="A52891">
        <f t="shared" si="826"/>
        <v>0.21156000000012895</v>
      </c>
      <c r="B52891" s="1">
        <v>8230000</v>
      </c>
    </row>
    <row r="52892" spans="1:2" x14ac:dyDescent="0.25">
      <c r="A52892">
        <f t="shared" si="826"/>
        <v>0.21156400000012895</v>
      </c>
      <c r="B52892" s="1">
        <v>8220000</v>
      </c>
    </row>
    <row r="52893" spans="1:2" x14ac:dyDescent="0.25">
      <c r="A52893">
        <f t="shared" si="826"/>
        <v>0.21156800000012896</v>
      </c>
      <c r="B52893" s="1">
        <v>8200000</v>
      </c>
    </row>
    <row r="52894" spans="1:2" x14ac:dyDescent="0.25">
      <c r="A52894">
        <f t="shared" si="826"/>
        <v>0.21157200000012896</v>
      </c>
      <c r="B52894" s="1">
        <v>8190000</v>
      </c>
    </row>
    <row r="52895" spans="1:2" x14ac:dyDescent="0.25">
      <c r="A52895">
        <f t="shared" si="826"/>
        <v>0.21157600000012897</v>
      </c>
      <c r="B52895" s="1">
        <v>8190000</v>
      </c>
    </row>
    <row r="52896" spans="1:2" x14ac:dyDescent="0.25">
      <c r="A52896">
        <f t="shared" si="826"/>
        <v>0.21158000000012897</v>
      </c>
      <c r="B52896" s="1">
        <v>8190000</v>
      </c>
    </row>
    <row r="52897" spans="1:2" x14ac:dyDescent="0.25">
      <c r="A52897">
        <f t="shared" si="826"/>
        <v>0.21158400000012897</v>
      </c>
      <c r="B52897" s="1">
        <v>8190000</v>
      </c>
    </row>
    <row r="52898" spans="1:2" x14ac:dyDescent="0.25">
      <c r="A52898">
        <f t="shared" si="826"/>
        <v>0.21158800000012898</v>
      </c>
      <c r="B52898" s="1">
        <v>8180000</v>
      </c>
    </row>
    <row r="52899" spans="1:2" x14ac:dyDescent="0.25">
      <c r="A52899">
        <f t="shared" si="826"/>
        <v>0.21159200000012898</v>
      </c>
      <c r="B52899" s="1">
        <v>8180000</v>
      </c>
    </row>
    <row r="52900" spans="1:2" x14ac:dyDescent="0.25">
      <c r="A52900">
        <f t="shared" si="826"/>
        <v>0.21159600000012899</v>
      </c>
      <c r="B52900" s="1">
        <v>8170000</v>
      </c>
    </row>
    <row r="52901" spans="1:2" x14ac:dyDescent="0.25">
      <c r="A52901">
        <f t="shared" si="826"/>
        <v>0.21160000000012899</v>
      </c>
      <c r="B52901" s="1">
        <v>8180000</v>
      </c>
    </row>
    <row r="52902" spans="1:2" x14ac:dyDescent="0.25">
      <c r="A52902">
        <f t="shared" si="826"/>
        <v>0.21160400000012899</v>
      </c>
      <c r="B52902" s="1">
        <v>8190000</v>
      </c>
    </row>
    <row r="52903" spans="1:2" x14ac:dyDescent="0.25">
      <c r="A52903">
        <f t="shared" si="826"/>
        <v>0.211608000000129</v>
      </c>
      <c r="B52903" s="1">
        <v>8190000</v>
      </c>
    </row>
    <row r="52904" spans="1:2" x14ac:dyDescent="0.25">
      <c r="A52904">
        <f t="shared" si="826"/>
        <v>0.211612000000129</v>
      </c>
      <c r="B52904" s="1">
        <v>8190000</v>
      </c>
    </row>
    <row r="52905" spans="1:2" x14ac:dyDescent="0.25">
      <c r="A52905">
        <f t="shared" si="826"/>
        <v>0.21161600000012901</v>
      </c>
      <c r="B52905" s="1">
        <v>8190000</v>
      </c>
    </row>
    <row r="52906" spans="1:2" x14ac:dyDescent="0.25">
      <c r="A52906">
        <f t="shared" si="826"/>
        <v>0.21162000000012901</v>
      </c>
      <c r="B52906" s="1">
        <v>8190000</v>
      </c>
    </row>
    <row r="52907" spans="1:2" x14ac:dyDescent="0.25">
      <c r="A52907">
        <f t="shared" si="826"/>
        <v>0.21162400000012901</v>
      </c>
      <c r="B52907" s="1">
        <v>8200000</v>
      </c>
    </row>
    <row r="52908" spans="1:2" x14ac:dyDescent="0.25">
      <c r="A52908">
        <f t="shared" si="826"/>
        <v>0.21162800000012902</v>
      </c>
      <c r="B52908" s="1">
        <v>8210000</v>
      </c>
    </row>
    <row r="52909" spans="1:2" x14ac:dyDescent="0.25">
      <c r="A52909">
        <f t="shared" si="826"/>
        <v>0.21163200000012902</v>
      </c>
      <c r="B52909" s="1">
        <v>8210000</v>
      </c>
    </row>
    <row r="52910" spans="1:2" x14ac:dyDescent="0.25">
      <c r="A52910">
        <f t="shared" si="826"/>
        <v>0.21163600000012903</v>
      </c>
      <c r="B52910" s="1">
        <v>8220000</v>
      </c>
    </row>
    <row r="52911" spans="1:2" x14ac:dyDescent="0.25">
      <c r="A52911">
        <f t="shared" si="826"/>
        <v>0.21164000000012903</v>
      </c>
      <c r="B52911" s="1">
        <v>8230000</v>
      </c>
    </row>
    <row r="52912" spans="1:2" x14ac:dyDescent="0.25">
      <c r="A52912">
        <f t="shared" si="826"/>
        <v>0.21164400000012903</v>
      </c>
      <c r="B52912" s="1">
        <v>8240000</v>
      </c>
    </row>
    <row r="52913" spans="1:2" x14ac:dyDescent="0.25">
      <c r="A52913">
        <f t="shared" si="826"/>
        <v>0.21164800000012904</v>
      </c>
      <c r="B52913" s="1">
        <v>8260000</v>
      </c>
    </row>
    <row r="52914" spans="1:2" x14ac:dyDescent="0.25">
      <c r="A52914">
        <f t="shared" si="826"/>
        <v>0.21165200000012904</v>
      </c>
      <c r="B52914" s="1">
        <v>8280000</v>
      </c>
    </row>
    <row r="52915" spans="1:2" x14ac:dyDescent="0.25">
      <c r="A52915">
        <f t="shared" si="826"/>
        <v>0.21165600000012905</v>
      </c>
      <c r="B52915" s="1">
        <v>8290000</v>
      </c>
    </row>
    <row r="52916" spans="1:2" x14ac:dyDescent="0.25">
      <c r="A52916">
        <f t="shared" si="826"/>
        <v>0.21166000000012905</v>
      </c>
      <c r="B52916" s="1">
        <v>8310000</v>
      </c>
    </row>
    <row r="52917" spans="1:2" x14ac:dyDescent="0.25">
      <c r="A52917">
        <f t="shared" si="826"/>
        <v>0.21166400000012905</v>
      </c>
      <c r="B52917" s="1">
        <v>8320000</v>
      </c>
    </row>
    <row r="52918" spans="1:2" x14ac:dyDescent="0.25">
      <c r="A52918">
        <f t="shared" si="826"/>
        <v>0.21166800000012906</v>
      </c>
      <c r="B52918" s="1">
        <v>8330000</v>
      </c>
    </row>
    <row r="52919" spans="1:2" x14ac:dyDescent="0.25">
      <c r="A52919">
        <f t="shared" si="826"/>
        <v>0.21167200000012906</v>
      </c>
      <c r="B52919" s="1">
        <v>8350000</v>
      </c>
    </row>
    <row r="52920" spans="1:2" x14ac:dyDescent="0.25">
      <c r="A52920">
        <f t="shared" si="826"/>
        <v>0.21167600000012907</v>
      </c>
      <c r="B52920" s="1">
        <v>8370000</v>
      </c>
    </row>
    <row r="52921" spans="1:2" x14ac:dyDescent="0.25">
      <c r="A52921">
        <f t="shared" si="826"/>
        <v>0.21168000000012907</v>
      </c>
      <c r="B52921" s="1">
        <v>8380000</v>
      </c>
    </row>
    <row r="52922" spans="1:2" x14ac:dyDescent="0.25">
      <c r="A52922">
        <f t="shared" si="826"/>
        <v>0.21168400000012907</v>
      </c>
      <c r="B52922" s="1">
        <v>8410000</v>
      </c>
    </row>
    <row r="52923" spans="1:2" x14ac:dyDescent="0.25">
      <c r="A52923">
        <f t="shared" si="826"/>
        <v>0.21168800000012908</v>
      </c>
      <c r="B52923" s="1">
        <v>8430000</v>
      </c>
    </row>
    <row r="52924" spans="1:2" x14ac:dyDescent="0.25">
      <c r="A52924">
        <f t="shared" si="826"/>
        <v>0.21169200000012908</v>
      </c>
      <c r="B52924" s="1">
        <v>8440000</v>
      </c>
    </row>
    <row r="52925" spans="1:2" x14ac:dyDescent="0.25">
      <c r="A52925">
        <f t="shared" si="826"/>
        <v>0.21169600000012909</v>
      </c>
      <c r="B52925" s="1">
        <v>8460000</v>
      </c>
    </row>
    <row r="52926" spans="1:2" x14ac:dyDescent="0.25">
      <c r="A52926">
        <f t="shared" si="826"/>
        <v>0.21170000000012909</v>
      </c>
      <c r="B52926" s="1">
        <v>8480000</v>
      </c>
    </row>
    <row r="52927" spans="1:2" x14ac:dyDescent="0.25">
      <c r="A52927">
        <f t="shared" si="826"/>
        <v>0.21170400000012909</v>
      </c>
      <c r="B52927" s="1">
        <v>8510000</v>
      </c>
    </row>
    <row r="52928" spans="1:2" x14ac:dyDescent="0.25">
      <c r="A52928">
        <f t="shared" si="826"/>
        <v>0.2117080000001291</v>
      </c>
      <c r="B52928" s="1">
        <v>8520000</v>
      </c>
    </row>
    <row r="52929" spans="1:2" x14ac:dyDescent="0.25">
      <c r="A52929">
        <f t="shared" si="826"/>
        <v>0.2117120000001291</v>
      </c>
      <c r="B52929" s="1">
        <v>8540000</v>
      </c>
    </row>
    <row r="52930" spans="1:2" x14ac:dyDescent="0.25">
      <c r="A52930">
        <f t="shared" si="826"/>
        <v>0.21171600000012911</v>
      </c>
      <c r="B52930" s="1">
        <v>8560000</v>
      </c>
    </row>
    <row r="52931" spans="1:2" x14ac:dyDescent="0.25">
      <c r="A52931">
        <f t="shared" ref="A52931:A52994" si="827">A52930+0.000004</f>
        <v>0.21172000000012911</v>
      </c>
      <c r="B52931" s="1">
        <v>8570000</v>
      </c>
    </row>
    <row r="52932" spans="1:2" x14ac:dyDescent="0.25">
      <c r="A52932">
        <f t="shared" si="827"/>
        <v>0.21172400000012911</v>
      </c>
      <c r="B52932" s="1">
        <v>8590000</v>
      </c>
    </row>
    <row r="52933" spans="1:2" x14ac:dyDescent="0.25">
      <c r="A52933">
        <f t="shared" si="827"/>
        <v>0.21172800000012912</v>
      </c>
      <c r="B52933" s="1">
        <v>8620000</v>
      </c>
    </row>
    <row r="52934" spans="1:2" x14ac:dyDescent="0.25">
      <c r="A52934">
        <f t="shared" si="827"/>
        <v>0.21173200000012912</v>
      </c>
      <c r="B52934" s="1">
        <v>8630000</v>
      </c>
    </row>
    <row r="52935" spans="1:2" x14ac:dyDescent="0.25">
      <c r="A52935">
        <f t="shared" si="827"/>
        <v>0.21173600000012913</v>
      </c>
      <c r="B52935" s="1">
        <v>8640000</v>
      </c>
    </row>
    <row r="52936" spans="1:2" x14ac:dyDescent="0.25">
      <c r="A52936">
        <f t="shared" si="827"/>
        <v>0.21174000000012913</v>
      </c>
      <c r="B52936" s="1">
        <v>8660000</v>
      </c>
    </row>
    <row r="52937" spans="1:2" x14ac:dyDescent="0.25">
      <c r="A52937">
        <f t="shared" si="827"/>
        <v>0.21174400000012913</v>
      </c>
      <c r="B52937" s="1">
        <v>8670000</v>
      </c>
    </row>
    <row r="52938" spans="1:2" x14ac:dyDescent="0.25">
      <c r="A52938">
        <f t="shared" si="827"/>
        <v>0.21174800000012914</v>
      </c>
      <c r="B52938" s="1">
        <v>8690000</v>
      </c>
    </row>
    <row r="52939" spans="1:2" x14ac:dyDescent="0.25">
      <c r="A52939">
        <f t="shared" si="827"/>
        <v>0.21175200000012914</v>
      </c>
      <c r="B52939" s="1">
        <v>8690000</v>
      </c>
    </row>
    <row r="52940" spans="1:2" x14ac:dyDescent="0.25">
      <c r="A52940">
        <f t="shared" si="827"/>
        <v>0.21175600000012915</v>
      </c>
      <c r="B52940" s="1">
        <v>8700000</v>
      </c>
    </row>
    <row r="52941" spans="1:2" x14ac:dyDescent="0.25">
      <c r="A52941">
        <f t="shared" si="827"/>
        <v>0.21176000000012915</v>
      </c>
      <c r="B52941" s="1">
        <v>8710000</v>
      </c>
    </row>
    <row r="52942" spans="1:2" x14ac:dyDescent="0.25">
      <c r="A52942">
        <f t="shared" si="827"/>
        <v>0.21176400000012915</v>
      </c>
      <c r="B52942" s="1">
        <v>8720000</v>
      </c>
    </row>
    <row r="52943" spans="1:2" x14ac:dyDescent="0.25">
      <c r="A52943">
        <f t="shared" si="827"/>
        <v>0.21176800000012916</v>
      </c>
      <c r="B52943" s="1">
        <v>8730000</v>
      </c>
    </row>
    <row r="52944" spans="1:2" x14ac:dyDescent="0.25">
      <c r="A52944">
        <f t="shared" si="827"/>
        <v>0.21177200000012916</v>
      </c>
      <c r="B52944" s="1">
        <v>8730000</v>
      </c>
    </row>
    <row r="52945" spans="1:2" x14ac:dyDescent="0.25">
      <c r="A52945">
        <f t="shared" si="827"/>
        <v>0.21177600000012917</v>
      </c>
      <c r="B52945" s="1">
        <v>8740000</v>
      </c>
    </row>
    <row r="52946" spans="1:2" x14ac:dyDescent="0.25">
      <c r="A52946">
        <f t="shared" si="827"/>
        <v>0.21178000000012917</v>
      </c>
      <c r="B52946" s="1">
        <v>8740000</v>
      </c>
    </row>
    <row r="52947" spans="1:2" x14ac:dyDescent="0.25">
      <c r="A52947">
        <f t="shared" si="827"/>
        <v>0.21178400000012917</v>
      </c>
      <c r="B52947" s="1">
        <v>8740000</v>
      </c>
    </row>
    <row r="52948" spans="1:2" x14ac:dyDescent="0.25">
      <c r="A52948">
        <f t="shared" si="827"/>
        <v>0.21178800000012918</v>
      </c>
      <c r="B52948" s="1">
        <v>8750000</v>
      </c>
    </row>
    <row r="52949" spans="1:2" x14ac:dyDescent="0.25">
      <c r="A52949">
        <f t="shared" si="827"/>
        <v>0.21179200000012918</v>
      </c>
      <c r="B52949" s="1">
        <v>8740000</v>
      </c>
    </row>
    <row r="52950" spans="1:2" x14ac:dyDescent="0.25">
      <c r="A52950">
        <f t="shared" si="827"/>
        <v>0.21179600000012919</v>
      </c>
      <c r="B52950" s="1">
        <v>8730000</v>
      </c>
    </row>
    <row r="52951" spans="1:2" x14ac:dyDescent="0.25">
      <c r="A52951">
        <f t="shared" si="827"/>
        <v>0.21180000000012919</v>
      </c>
      <c r="B52951" s="1">
        <v>8720000</v>
      </c>
    </row>
    <row r="52952" spans="1:2" x14ac:dyDescent="0.25">
      <c r="A52952">
        <f t="shared" si="827"/>
        <v>0.21180400000012919</v>
      </c>
      <c r="B52952" s="1">
        <v>8720000</v>
      </c>
    </row>
    <row r="52953" spans="1:2" x14ac:dyDescent="0.25">
      <c r="A52953">
        <f t="shared" si="827"/>
        <v>0.2118080000001292</v>
      </c>
      <c r="B52953" s="1">
        <v>8710000</v>
      </c>
    </row>
    <row r="52954" spans="1:2" x14ac:dyDescent="0.25">
      <c r="A52954">
        <f t="shared" si="827"/>
        <v>0.2118120000001292</v>
      </c>
      <c r="B52954" s="1">
        <v>8700000</v>
      </c>
    </row>
    <row r="52955" spans="1:2" x14ac:dyDescent="0.25">
      <c r="A52955">
        <f t="shared" si="827"/>
        <v>0.21181600000012921</v>
      </c>
      <c r="B52955" s="1">
        <v>8690000</v>
      </c>
    </row>
    <row r="52956" spans="1:2" x14ac:dyDescent="0.25">
      <c r="A52956">
        <f t="shared" si="827"/>
        <v>0.21182000000012921</v>
      </c>
      <c r="B52956" s="1">
        <v>8680000</v>
      </c>
    </row>
    <row r="52957" spans="1:2" x14ac:dyDescent="0.25">
      <c r="A52957">
        <f t="shared" si="827"/>
        <v>0.21182400000012921</v>
      </c>
      <c r="B52957" s="1">
        <v>8670000</v>
      </c>
    </row>
    <row r="52958" spans="1:2" x14ac:dyDescent="0.25">
      <c r="A52958">
        <f t="shared" si="827"/>
        <v>0.21182800000012922</v>
      </c>
      <c r="B52958" s="1">
        <v>8660000</v>
      </c>
    </row>
    <row r="52959" spans="1:2" x14ac:dyDescent="0.25">
      <c r="A52959">
        <f t="shared" si="827"/>
        <v>0.21183200000012922</v>
      </c>
      <c r="B52959" s="1">
        <v>8640000</v>
      </c>
    </row>
    <row r="52960" spans="1:2" x14ac:dyDescent="0.25">
      <c r="A52960">
        <f t="shared" si="827"/>
        <v>0.21183600000012923</v>
      </c>
      <c r="B52960" s="1">
        <v>8610000</v>
      </c>
    </row>
    <row r="52961" spans="1:2" x14ac:dyDescent="0.25">
      <c r="A52961">
        <f t="shared" si="827"/>
        <v>0.21184000000012923</v>
      </c>
      <c r="B52961" s="1">
        <v>8600000</v>
      </c>
    </row>
    <row r="52962" spans="1:2" x14ac:dyDescent="0.25">
      <c r="A52962">
        <f t="shared" si="827"/>
        <v>0.21184400000012923</v>
      </c>
      <c r="B52962" s="1">
        <v>8580000</v>
      </c>
    </row>
    <row r="52963" spans="1:2" x14ac:dyDescent="0.25">
      <c r="A52963">
        <f t="shared" si="827"/>
        <v>0.21184800000012924</v>
      </c>
      <c r="B52963" s="1">
        <v>8550000</v>
      </c>
    </row>
    <row r="52964" spans="1:2" x14ac:dyDescent="0.25">
      <c r="A52964">
        <f t="shared" si="827"/>
        <v>0.21185200000012924</v>
      </c>
      <c r="B52964" s="1">
        <v>8530000</v>
      </c>
    </row>
    <row r="52965" spans="1:2" x14ac:dyDescent="0.25">
      <c r="A52965">
        <f t="shared" si="827"/>
        <v>0.21185600000012925</v>
      </c>
      <c r="B52965" s="1">
        <v>8520000</v>
      </c>
    </row>
    <row r="52966" spans="1:2" x14ac:dyDescent="0.25">
      <c r="A52966">
        <f t="shared" si="827"/>
        <v>0.21186000000012925</v>
      </c>
      <c r="B52966" s="1">
        <v>8490000</v>
      </c>
    </row>
    <row r="52967" spans="1:2" x14ac:dyDescent="0.25">
      <c r="A52967">
        <f t="shared" si="827"/>
        <v>0.21186400000012925</v>
      </c>
      <c r="B52967" s="1">
        <v>8470000</v>
      </c>
    </row>
    <row r="52968" spans="1:2" x14ac:dyDescent="0.25">
      <c r="A52968">
        <f t="shared" si="827"/>
        <v>0.21186800000012926</v>
      </c>
      <c r="B52968" s="1">
        <v>8440000</v>
      </c>
    </row>
    <row r="52969" spans="1:2" x14ac:dyDescent="0.25">
      <c r="A52969">
        <f t="shared" si="827"/>
        <v>0.21187200000012926</v>
      </c>
      <c r="B52969" s="1">
        <v>8420000</v>
      </c>
    </row>
    <row r="52970" spans="1:2" x14ac:dyDescent="0.25">
      <c r="A52970">
        <f t="shared" si="827"/>
        <v>0.21187600000012927</v>
      </c>
      <c r="B52970" s="1">
        <v>8390000</v>
      </c>
    </row>
    <row r="52971" spans="1:2" x14ac:dyDescent="0.25">
      <c r="A52971">
        <f t="shared" si="827"/>
        <v>0.21188000000012927</v>
      </c>
      <c r="B52971" s="1">
        <v>8360000</v>
      </c>
    </row>
    <row r="52972" spans="1:2" x14ac:dyDescent="0.25">
      <c r="A52972">
        <f t="shared" si="827"/>
        <v>0.21188400000012927</v>
      </c>
      <c r="B52972" s="1">
        <v>8340000</v>
      </c>
    </row>
    <row r="52973" spans="1:2" x14ac:dyDescent="0.25">
      <c r="A52973">
        <f t="shared" si="827"/>
        <v>0.21188800000012928</v>
      </c>
      <c r="B52973" s="1">
        <v>8320000</v>
      </c>
    </row>
    <row r="52974" spans="1:2" x14ac:dyDescent="0.25">
      <c r="A52974">
        <f t="shared" si="827"/>
        <v>0.21189200000012928</v>
      </c>
      <c r="B52974" s="1">
        <v>8290000</v>
      </c>
    </row>
    <row r="52975" spans="1:2" x14ac:dyDescent="0.25">
      <c r="A52975">
        <f t="shared" si="827"/>
        <v>0.21189600000012929</v>
      </c>
      <c r="B52975" s="1">
        <v>8260000</v>
      </c>
    </row>
    <row r="52976" spans="1:2" x14ac:dyDescent="0.25">
      <c r="A52976">
        <f t="shared" si="827"/>
        <v>0.21190000000012929</v>
      </c>
      <c r="B52976" s="1">
        <v>8240000</v>
      </c>
    </row>
    <row r="52977" spans="1:2" x14ac:dyDescent="0.25">
      <c r="A52977">
        <f t="shared" si="827"/>
        <v>0.21190400000012929</v>
      </c>
      <c r="B52977" s="1">
        <v>8210000</v>
      </c>
    </row>
    <row r="52978" spans="1:2" x14ac:dyDescent="0.25">
      <c r="A52978">
        <f t="shared" si="827"/>
        <v>0.2119080000001293</v>
      </c>
      <c r="B52978" s="1">
        <v>8180000</v>
      </c>
    </row>
    <row r="52979" spans="1:2" x14ac:dyDescent="0.25">
      <c r="A52979">
        <f t="shared" si="827"/>
        <v>0.2119120000001293</v>
      </c>
      <c r="B52979" s="1">
        <v>8160000</v>
      </c>
    </row>
    <row r="52980" spans="1:2" x14ac:dyDescent="0.25">
      <c r="A52980">
        <f t="shared" si="827"/>
        <v>0.21191600000012931</v>
      </c>
      <c r="B52980" s="1">
        <v>8140000</v>
      </c>
    </row>
    <row r="52981" spans="1:2" x14ac:dyDescent="0.25">
      <c r="A52981">
        <f t="shared" si="827"/>
        <v>0.21192000000012931</v>
      </c>
      <c r="B52981" s="1">
        <v>8120000</v>
      </c>
    </row>
    <row r="52982" spans="1:2" x14ac:dyDescent="0.25">
      <c r="A52982">
        <f t="shared" si="827"/>
        <v>0.21192400000012931</v>
      </c>
      <c r="B52982" s="1">
        <v>8090000</v>
      </c>
    </row>
    <row r="52983" spans="1:2" x14ac:dyDescent="0.25">
      <c r="A52983">
        <f t="shared" si="827"/>
        <v>0.21192800000012932</v>
      </c>
      <c r="B52983" s="1">
        <v>8070000</v>
      </c>
    </row>
    <row r="52984" spans="1:2" x14ac:dyDescent="0.25">
      <c r="A52984">
        <f t="shared" si="827"/>
        <v>0.21193200000012932</v>
      </c>
      <c r="B52984" s="1">
        <v>8050000</v>
      </c>
    </row>
    <row r="52985" spans="1:2" x14ac:dyDescent="0.25">
      <c r="A52985">
        <f t="shared" si="827"/>
        <v>0.21193600000012933</v>
      </c>
      <c r="B52985" s="1">
        <v>8040000</v>
      </c>
    </row>
    <row r="52986" spans="1:2" x14ac:dyDescent="0.25">
      <c r="A52986">
        <f t="shared" si="827"/>
        <v>0.21194000000012933</v>
      </c>
      <c r="B52986" s="1">
        <v>8010000</v>
      </c>
    </row>
    <row r="52987" spans="1:2" x14ac:dyDescent="0.25">
      <c r="A52987">
        <f t="shared" si="827"/>
        <v>0.21194400000012933</v>
      </c>
      <c r="B52987" s="1">
        <v>7990000</v>
      </c>
    </row>
    <row r="52988" spans="1:2" x14ac:dyDescent="0.25">
      <c r="A52988">
        <f t="shared" si="827"/>
        <v>0.21194800000012934</v>
      </c>
      <c r="B52988" s="1">
        <v>7990000</v>
      </c>
    </row>
    <row r="52989" spans="1:2" x14ac:dyDescent="0.25">
      <c r="A52989">
        <f t="shared" si="827"/>
        <v>0.21195200000012934</v>
      </c>
      <c r="B52989" s="1">
        <v>7980000</v>
      </c>
    </row>
    <row r="52990" spans="1:2" x14ac:dyDescent="0.25">
      <c r="A52990">
        <f t="shared" si="827"/>
        <v>0.21195600000012935</v>
      </c>
      <c r="B52990" s="1">
        <v>7970000</v>
      </c>
    </row>
    <row r="52991" spans="1:2" x14ac:dyDescent="0.25">
      <c r="A52991">
        <f t="shared" si="827"/>
        <v>0.21196000000012935</v>
      </c>
      <c r="B52991" s="1">
        <v>7950000</v>
      </c>
    </row>
    <row r="52992" spans="1:2" x14ac:dyDescent="0.25">
      <c r="A52992">
        <f t="shared" si="827"/>
        <v>0.21196400000012935</v>
      </c>
      <c r="B52992" s="1">
        <v>7940000</v>
      </c>
    </row>
    <row r="52993" spans="1:2" x14ac:dyDescent="0.25">
      <c r="A52993">
        <f t="shared" si="827"/>
        <v>0.21196800000012936</v>
      </c>
      <c r="B52993" s="1">
        <v>7940000</v>
      </c>
    </row>
    <row r="52994" spans="1:2" x14ac:dyDescent="0.25">
      <c r="A52994">
        <f t="shared" si="827"/>
        <v>0.21197200000012936</v>
      </c>
      <c r="B52994" s="1">
        <v>7930000</v>
      </c>
    </row>
    <row r="52995" spans="1:2" x14ac:dyDescent="0.25">
      <c r="A52995">
        <f t="shared" ref="A52995:A53058" si="828">A52994+0.000004</f>
        <v>0.21197600000012937</v>
      </c>
      <c r="B52995" s="1">
        <v>7930000</v>
      </c>
    </row>
    <row r="52996" spans="1:2" x14ac:dyDescent="0.25">
      <c r="A52996">
        <f t="shared" si="828"/>
        <v>0.21198000000012937</v>
      </c>
      <c r="B52996" s="1">
        <v>7930000</v>
      </c>
    </row>
    <row r="52997" spans="1:2" x14ac:dyDescent="0.25">
      <c r="A52997">
        <f t="shared" si="828"/>
        <v>0.21198400000012937</v>
      </c>
      <c r="B52997" s="1">
        <v>7930000</v>
      </c>
    </row>
    <row r="52998" spans="1:2" x14ac:dyDescent="0.25">
      <c r="A52998">
        <f t="shared" si="828"/>
        <v>0.21198800000012938</v>
      </c>
      <c r="B52998" s="1">
        <v>7940000</v>
      </c>
    </row>
    <row r="52999" spans="1:2" x14ac:dyDescent="0.25">
      <c r="A52999">
        <f t="shared" si="828"/>
        <v>0.21199200000012938</v>
      </c>
      <c r="B52999" s="1">
        <v>7940000</v>
      </c>
    </row>
    <row r="53000" spans="1:2" x14ac:dyDescent="0.25">
      <c r="A53000">
        <f t="shared" si="828"/>
        <v>0.21199600000012939</v>
      </c>
      <c r="B53000" s="1">
        <v>7950000</v>
      </c>
    </row>
    <row r="53001" spans="1:2" x14ac:dyDescent="0.25">
      <c r="A53001">
        <f t="shared" si="828"/>
        <v>0.21200000000012939</v>
      </c>
      <c r="B53001" s="1">
        <v>7960000</v>
      </c>
    </row>
    <row r="53002" spans="1:2" x14ac:dyDescent="0.25">
      <c r="A53002">
        <f t="shared" si="828"/>
        <v>0.21200400000012939</v>
      </c>
      <c r="B53002" s="1">
        <v>7970000</v>
      </c>
    </row>
    <row r="53003" spans="1:2" x14ac:dyDescent="0.25">
      <c r="A53003">
        <f t="shared" si="828"/>
        <v>0.2120080000001294</v>
      </c>
      <c r="B53003" s="1">
        <v>7970000</v>
      </c>
    </row>
    <row r="53004" spans="1:2" x14ac:dyDescent="0.25">
      <c r="A53004">
        <f t="shared" si="828"/>
        <v>0.2120120000001294</v>
      </c>
      <c r="B53004" s="1">
        <v>7990000</v>
      </c>
    </row>
    <row r="53005" spans="1:2" x14ac:dyDescent="0.25">
      <c r="A53005">
        <f t="shared" si="828"/>
        <v>0.21201600000012941</v>
      </c>
      <c r="B53005" s="1">
        <v>8000000</v>
      </c>
    </row>
    <row r="53006" spans="1:2" x14ac:dyDescent="0.25">
      <c r="A53006">
        <f t="shared" si="828"/>
        <v>0.21202000000012941</v>
      </c>
      <c r="B53006" s="1">
        <v>8030000</v>
      </c>
    </row>
    <row r="53007" spans="1:2" x14ac:dyDescent="0.25">
      <c r="A53007">
        <f t="shared" si="828"/>
        <v>0.21202400000012941</v>
      </c>
      <c r="B53007" s="1">
        <v>8060000</v>
      </c>
    </row>
    <row r="53008" spans="1:2" x14ac:dyDescent="0.25">
      <c r="A53008">
        <f t="shared" si="828"/>
        <v>0.21202800000012942</v>
      </c>
      <c r="B53008" s="1">
        <v>8080000</v>
      </c>
    </row>
    <row r="53009" spans="1:2" x14ac:dyDescent="0.25">
      <c r="A53009">
        <f t="shared" si="828"/>
        <v>0.21203200000012942</v>
      </c>
      <c r="B53009" s="1">
        <v>8100000</v>
      </c>
    </row>
    <row r="53010" spans="1:2" x14ac:dyDescent="0.25">
      <c r="A53010">
        <f t="shared" si="828"/>
        <v>0.21203600000012943</v>
      </c>
      <c r="B53010" s="1">
        <v>8130000</v>
      </c>
    </row>
    <row r="53011" spans="1:2" x14ac:dyDescent="0.25">
      <c r="A53011">
        <f t="shared" si="828"/>
        <v>0.21204000000012943</v>
      </c>
      <c r="B53011" s="1">
        <v>8160000</v>
      </c>
    </row>
    <row r="53012" spans="1:2" x14ac:dyDescent="0.25">
      <c r="A53012">
        <f t="shared" si="828"/>
        <v>0.21204400000012943</v>
      </c>
      <c r="B53012" s="1">
        <v>8180000</v>
      </c>
    </row>
    <row r="53013" spans="1:2" x14ac:dyDescent="0.25">
      <c r="A53013">
        <f t="shared" si="828"/>
        <v>0.21204800000012944</v>
      </c>
      <c r="B53013" s="1">
        <v>8210000</v>
      </c>
    </row>
    <row r="53014" spans="1:2" x14ac:dyDescent="0.25">
      <c r="A53014">
        <f t="shared" si="828"/>
        <v>0.21205200000012944</v>
      </c>
      <c r="B53014" s="1">
        <v>8240000</v>
      </c>
    </row>
    <row r="53015" spans="1:2" x14ac:dyDescent="0.25">
      <c r="A53015">
        <f t="shared" si="828"/>
        <v>0.21205600000012945</v>
      </c>
      <c r="B53015" s="1">
        <v>8270000</v>
      </c>
    </row>
    <row r="53016" spans="1:2" x14ac:dyDescent="0.25">
      <c r="A53016">
        <f t="shared" si="828"/>
        <v>0.21206000000012945</v>
      </c>
      <c r="B53016" s="1">
        <v>8310000</v>
      </c>
    </row>
    <row r="53017" spans="1:2" x14ac:dyDescent="0.25">
      <c r="A53017">
        <f t="shared" si="828"/>
        <v>0.21206400000012945</v>
      </c>
      <c r="B53017" s="1">
        <v>8340000</v>
      </c>
    </row>
    <row r="53018" spans="1:2" x14ac:dyDescent="0.25">
      <c r="A53018">
        <f t="shared" si="828"/>
        <v>0.21206800000012946</v>
      </c>
      <c r="B53018" s="1">
        <v>8370000</v>
      </c>
    </row>
    <row r="53019" spans="1:2" x14ac:dyDescent="0.25">
      <c r="A53019">
        <f t="shared" si="828"/>
        <v>0.21207200000012946</v>
      </c>
      <c r="B53019" s="1">
        <v>8410000</v>
      </c>
    </row>
    <row r="53020" spans="1:2" x14ac:dyDescent="0.25">
      <c r="A53020">
        <f t="shared" si="828"/>
        <v>0.21207600000012947</v>
      </c>
      <c r="B53020" s="1">
        <v>8440000</v>
      </c>
    </row>
    <row r="53021" spans="1:2" x14ac:dyDescent="0.25">
      <c r="A53021">
        <f t="shared" si="828"/>
        <v>0.21208000000012947</v>
      </c>
      <c r="B53021" s="1">
        <v>8470000</v>
      </c>
    </row>
    <row r="53022" spans="1:2" x14ac:dyDescent="0.25">
      <c r="A53022">
        <f t="shared" si="828"/>
        <v>0.21208400000012947</v>
      </c>
      <c r="B53022" s="1">
        <v>8500000</v>
      </c>
    </row>
    <row r="53023" spans="1:2" x14ac:dyDescent="0.25">
      <c r="A53023">
        <f t="shared" si="828"/>
        <v>0.21208800000012948</v>
      </c>
      <c r="B53023" s="1">
        <v>8540000</v>
      </c>
    </row>
    <row r="53024" spans="1:2" x14ac:dyDescent="0.25">
      <c r="A53024">
        <f t="shared" si="828"/>
        <v>0.21209200000012948</v>
      </c>
      <c r="B53024" s="1">
        <v>8570000</v>
      </c>
    </row>
    <row r="53025" spans="1:2" x14ac:dyDescent="0.25">
      <c r="A53025">
        <f t="shared" si="828"/>
        <v>0.21209600000012949</v>
      </c>
      <c r="B53025" s="1">
        <v>8590000</v>
      </c>
    </row>
    <row r="53026" spans="1:2" x14ac:dyDescent="0.25">
      <c r="A53026">
        <f t="shared" si="828"/>
        <v>0.21210000000012949</v>
      </c>
      <c r="B53026" s="1">
        <v>8620000</v>
      </c>
    </row>
    <row r="53027" spans="1:2" x14ac:dyDescent="0.25">
      <c r="A53027">
        <f t="shared" si="828"/>
        <v>0.21210400000012949</v>
      </c>
      <c r="B53027" s="1">
        <v>8660000</v>
      </c>
    </row>
    <row r="53028" spans="1:2" x14ac:dyDescent="0.25">
      <c r="A53028">
        <f t="shared" si="828"/>
        <v>0.2121080000001295</v>
      </c>
      <c r="B53028" s="1">
        <v>8690000</v>
      </c>
    </row>
    <row r="53029" spans="1:2" x14ac:dyDescent="0.25">
      <c r="A53029">
        <f t="shared" si="828"/>
        <v>0.2121120000001295</v>
      </c>
      <c r="B53029" s="1">
        <v>8720000</v>
      </c>
    </row>
    <row r="53030" spans="1:2" x14ac:dyDescent="0.25">
      <c r="A53030">
        <f t="shared" si="828"/>
        <v>0.21211600000012951</v>
      </c>
      <c r="B53030" s="1">
        <v>8750000</v>
      </c>
    </row>
    <row r="53031" spans="1:2" x14ac:dyDescent="0.25">
      <c r="A53031">
        <f t="shared" si="828"/>
        <v>0.21212000000012951</v>
      </c>
      <c r="B53031" s="1">
        <v>8760000</v>
      </c>
    </row>
    <row r="53032" spans="1:2" x14ac:dyDescent="0.25">
      <c r="A53032">
        <f t="shared" si="828"/>
        <v>0.21212400000012951</v>
      </c>
      <c r="B53032" s="1">
        <v>8790000</v>
      </c>
    </row>
    <row r="53033" spans="1:2" x14ac:dyDescent="0.25">
      <c r="A53033">
        <f t="shared" si="828"/>
        <v>0.21212800000012952</v>
      </c>
      <c r="B53033" s="1">
        <v>8830000</v>
      </c>
    </row>
    <row r="53034" spans="1:2" x14ac:dyDescent="0.25">
      <c r="A53034">
        <f t="shared" si="828"/>
        <v>0.21213200000012952</v>
      </c>
      <c r="B53034" s="1">
        <v>8840000</v>
      </c>
    </row>
    <row r="53035" spans="1:2" x14ac:dyDescent="0.25">
      <c r="A53035">
        <f t="shared" si="828"/>
        <v>0.21213600000012953</v>
      </c>
      <c r="B53035" s="1">
        <v>8860000</v>
      </c>
    </row>
    <row r="53036" spans="1:2" x14ac:dyDescent="0.25">
      <c r="A53036">
        <f t="shared" si="828"/>
        <v>0.21214000000012953</v>
      </c>
      <c r="B53036" s="1">
        <v>8880000</v>
      </c>
    </row>
    <row r="53037" spans="1:2" x14ac:dyDescent="0.25">
      <c r="A53037">
        <f t="shared" si="828"/>
        <v>0.21214400000012953</v>
      </c>
      <c r="B53037" s="1">
        <v>8900000</v>
      </c>
    </row>
    <row r="53038" spans="1:2" x14ac:dyDescent="0.25">
      <c r="A53038">
        <f t="shared" si="828"/>
        <v>0.21214800000012954</v>
      </c>
      <c r="B53038" s="1">
        <v>8910000</v>
      </c>
    </row>
    <row r="53039" spans="1:2" x14ac:dyDescent="0.25">
      <c r="A53039">
        <f t="shared" si="828"/>
        <v>0.21215200000012954</v>
      </c>
      <c r="B53039" s="1">
        <v>8920000</v>
      </c>
    </row>
    <row r="53040" spans="1:2" x14ac:dyDescent="0.25">
      <c r="A53040">
        <f t="shared" si="828"/>
        <v>0.21215600000012955</v>
      </c>
      <c r="B53040" s="1">
        <v>8930000</v>
      </c>
    </row>
    <row r="53041" spans="1:2" x14ac:dyDescent="0.25">
      <c r="A53041">
        <f t="shared" si="828"/>
        <v>0.21216000000012955</v>
      </c>
      <c r="B53041" s="1">
        <v>8930000</v>
      </c>
    </row>
    <row r="53042" spans="1:2" x14ac:dyDescent="0.25">
      <c r="A53042">
        <f t="shared" si="828"/>
        <v>0.21216400000012955</v>
      </c>
      <c r="B53042" s="1">
        <v>8950000</v>
      </c>
    </row>
    <row r="53043" spans="1:2" x14ac:dyDescent="0.25">
      <c r="A53043">
        <f t="shared" si="828"/>
        <v>0.21216800000012956</v>
      </c>
      <c r="B53043" s="1">
        <v>8960000</v>
      </c>
    </row>
    <row r="53044" spans="1:2" x14ac:dyDescent="0.25">
      <c r="A53044">
        <f t="shared" si="828"/>
        <v>0.21217200000012956</v>
      </c>
      <c r="B53044" s="1">
        <v>8950000</v>
      </c>
    </row>
    <row r="53045" spans="1:2" x14ac:dyDescent="0.25">
      <c r="A53045">
        <f t="shared" si="828"/>
        <v>0.21217600000012957</v>
      </c>
      <c r="B53045" s="1">
        <v>8950000</v>
      </c>
    </row>
    <row r="53046" spans="1:2" x14ac:dyDescent="0.25">
      <c r="A53046">
        <f t="shared" si="828"/>
        <v>0.21218000000012957</v>
      </c>
      <c r="B53046" s="1">
        <v>8950000</v>
      </c>
    </row>
    <row r="53047" spans="1:2" x14ac:dyDescent="0.25">
      <c r="A53047">
        <f t="shared" si="828"/>
        <v>0.21218400000012957</v>
      </c>
      <c r="B53047" s="1">
        <v>8950000</v>
      </c>
    </row>
    <row r="53048" spans="1:2" x14ac:dyDescent="0.25">
      <c r="A53048">
        <f t="shared" si="828"/>
        <v>0.21218800000012958</v>
      </c>
      <c r="B53048" s="1">
        <v>8940000</v>
      </c>
    </row>
    <row r="53049" spans="1:2" x14ac:dyDescent="0.25">
      <c r="A53049">
        <f t="shared" si="828"/>
        <v>0.21219200000012958</v>
      </c>
      <c r="B53049" s="1">
        <v>8930000</v>
      </c>
    </row>
    <row r="53050" spans="1:2" x14ac:dyDescent="0.25">
      <c r="A53050">
        <f t="shared" si="828"/>
        <v>0.21219600000012959</v>
      </c>
      <c r="B53050" s="1">
        <v>8910000</v>
      </c>
    </row>
    <row r="53051" spans="1:2" x14ac:dyDescent="0.25">
      <c r="A53051">
        <f t="shared" si="828"/>
        <v>0.21220000000012959</v>
      </c>
      <c r="B53051" s="1">
        <v>8910000</v>
      </c>
    </row>
    <row r="53052" spans="1:2" x14ac:dyDescent="0.25">
      <c r="A53052">
        <f t="shared" si="828"/>
        <v>0.21220400000012959</v>
      </c>
      <c r="B53052" s="1">
        <v>8890000</v>
      </c>
    </row>
    <row r="53053" spans="1:2" x14ac:dyDescent="0.25">
      <c r="A53053">
        <f t="shared" si="828"/>
        <v>0.2122080000001296</v>
      </c>
      <c r="B53053" s="1">
        <v>8860000</v>
      </c>
    </row>
    <row r="53054" spans="1:2" x14ac:dyDescent="0.25">
      <c r="A53054">
        <f t="shared" si="828"/>
        <v>0.2122120000001296</v>
      </c>
      <c r="B53054" s="1">
        <v>8830000</v>
      </c>
    </row>
    <row r="53055" spans="1:2" x14ac:dyDescent="0.25">
      <c r="A53055">
        <f t="shared" si="828"/>
        <v>0.21221600000012961</v>
      </c>
      <c r="B53055" s="1">
        <v>8820000</v>
      </c>
    </row>
    <row r="53056" spans="1:2" x14ac:dyDescent="0.25">
      <c r="A53056">
        <f t="shared" si="828"/>
        <v>0.21222000000012961</v>
      </c>
      <c r="B53056" s="1">
        <v>8800000</v>
      </c>
    </row>
    <row r="53057" spans="1:2" x14ac:dyDescent="0.25">
      <c r="A53057">
        <f t="shared" si="828"/>
        <v>0.21222400000012961</v>
      </c>
      <c r="B53057" s="1">
        <v>8770000</v>
      </c>
    </row>
    <row r="53058" spans="1:2" x14ac:dyDescent="0.25">
      <c r="A53058">
        <f t="shared" si="828"/>
        <v>0.21222800000012962</v>
      </c>
      <c r="B53058" s="1">
        <v>8750000</v>
      </c>
    </row>
    <row r="53059" spans="1:2" x14ac:dyDescent="0.25">
      <c r="A53059">
        <f t="shared" ref="A53059:A53122" si="829">A53058+0.000004</f>
        <v>0.21223200000012962</v>
      </c>
      <c r="B53059" s="1">
        <v>8720000</v>
      </c>
    </row>
    <row r="53060" spans="1:2" x14ac:dyDescent="0.25">
      <c r="A53060">
        <f t="shared" si="829"/>
        <v>0.21223600000012963</v>
      </c>
      <c r="B53060" s="1">
        <v>8680000</v>
      </c>
    </row>
    <row r="53061" spans="1:2" x14ac:dyDescent="0.25">
      <c r="A53061">
        <f t="shared" si="829"/>
        <v>0.21224000000012963</v>
      </c>
      <c r="B53061" s="1">
        <v>8650000</v>
      </c>
    </row>
    <row r="53062" spans="1:2" x14ac:dyDescent="0.25">
      <c r="A53062">
        <f t="shared" si="829"/>
        <v>0.21224400000012963</v>
      </c>
      <c r="B53062" s="1">
        <v>8620000</v>
      </c>
    </row>
    <row r="53063" spans="1:2" x14ac:dyDescent="0.25">
      <c r="A53063">
        <f t="shared" si="829"/>
        <v>0.21224800000012964</v>
      </c>
      <c r="B53063" s="1">
        <v>8580000</v>
      </c>
    </row>
    <row r="53064" spans="1:2" x14ac:dyDescent="0.25">
      <c r="A53064">
        <f t="shared" si="829"/>
        <v>0.21225200000012964</v>
      </c>
      <c r="B53064" s="1">
        <v>8550000</v>
      </c>
    </row>
    <row r="53065" spans="1:2" x14ac:dyDescent="0.25">
      <c r="A53065">
        <f t="shared" si="829"/>
        <v>0.21225600000012965</v>
      </c>
      <c r="B53065" s="1">
        <v>8510000</v>
      </c>
    </row>
    <row r="53066" spans="1:2" x14ac:dyDescent="0.25">
      <c r="A53066">
        <f t="shared" si="829"/>
        <v>0.21226000000012965</v>
      </c>
      <c r="B53066" s="1">
        <v>8480000</v>
      </c>
    </row>
    <row r="53067" spans="1:2" x14ac:dyDescent="0.25">
      <c r="A53067">
        <f t="shared" si="829"/>
        <v>0.21226400000012965</v>
      </c>
      <c r="B53067" s="1">
        <v>8440000</v>
      </c>
    </row>
    <row r="53068" spans="1:2" x14ac:dyDescent="0.25">
      <c r="A53068">
        <f t="shared" si="829"/>
        <v>0.21226800000012966</v>
      </c>
      <c r="B53068" s="1">
        <v>8400000</v>
      </c>
    </row>
    <row r="53069" spans="1:2" x14ac:dyDescent="0.25">
      <c r="A53069">
        <f t="shared" si="829"/>
        <v>0.21227200000012966</v>
      </c>
      <c r="B53069" s="1">
        <v>8380000</v>
      </c>
    </row>
    <row r="53070" spans="1:2" x14ac:dyDescent="0.25">
      <c r="A53070">
        <f t="shared" si="829"/>
        <v>0.21227600000012967</v>
      </c>
      <c r="B53070" s="1">
        <v>8340000</v>
      </c>
    </row>
    <row r="53071" spans="1:2" x14ac:dyDescent="0.25">
      <c r="A53071">
        <f t="shared" si="829"/>
        <v>0.21228000000012967</v>
      </c>
      <c r="B53071" s="1">
        <v>8290000</v>
      </c>
    </row>
    <row r="53072" spans="1:2" x14ac:dyDescent="0.25">
      <c r="A53072">
        <f t="shared" si="829"/>
        <v>0.21228400000012967</v>
      </c>
      <c r="B53072" s="1">
        <v>8250000</v>
      </c>
    </row>
    <row r="53073" spans="1:2" x14ac:dyDescent="0.25">
      <c r="A53073">
        <f t="shared" si="829"/>
        <v>0.21228800000012968</v>
      </c>
      <c r="B53073" s="1">
        <v>8210000</v>
      </c>
    </row>
    <row r="53074" spans="1:2" x14ac:dyDescent="0.25">
      <c r="A53074">
        <f t="shared" si="829"/>
        <v>0.21229200000012968</v>
      </c>
      <c r="B53074" s="1">
        <v>8180000</v>
      </c>
    </row>
    <row r="53075" spans="1:2" x14ac:dyDescent="0.25">
      <c r="A53075">
        <f t="shared" si="829"/>
        <v>0.21229600000012969</v>
      </c>
      <c r="B53075" s="1">
        <v>8150000</v>
      </c>
    </row>
    <row r="53076" spans="1:2" x14ac:dyDescent="0.25">
      <c r="A53076">
        <f t="shared" si="829"/>
        <v>0.21230000000012969</v>
      </c>
      <c r="B53076" s="1">
        <v>8110000</v>
      </c>
    </row>
    <row r="53077" spans="1:2" x14ac:dyDescent="0.25">
      <c r="A53077">
        <f t="shared" si="829"/>
        <v>0.21230400000012969</v>
      </c>
      <c r="B53077" s="1">
        <v>8080000</v>
      </c>
    </row>
    <row r="53078" spans="1:2" x14ac:dyDescent="0.25">
      <c r="A53078">
        <f t="shared" si="829"/>
        <v>0.2123080000001297</v>
      </c>
      <c r="B53078" s="1">
        <v>8050000</v>
      </c>
    </row>
    <row r="53079" spans="1:2" x14ac:dyDescent="0.25">
      <c r="A53079">
        <f t="shared" si="829"/>
        <v>0.2123120000001297</v>
      </c>
      <c r="B53079" s="1">
        <v>8010000</v>
      </c>
    </row>
    <row r="53080" spans="1:2" x14ac:dyDescent="0.25">
      <c r="A53080">
        <f t="shared" si="829"/>
        <v>0.21231600000012971</v>
      </c>
      <c r="B53080" s="1">
        <v>7990000</v>
      </c>
    </row>
    <row r="53081" spans="1:2" x14ac:dyDescent="0.25">
      <c r="A53081">
        <f t="shared" si="829"/>
        <v>0.21232000000012971</v>
      </c>
      <c r="B53081" s="1">
        <v>7970000</v>
      </c>
    </row>
    <row r="53082" spans="1:2" x14ac:dyDescent="0.25">
      <c r="A53082">
        <f t="shared" si="829"/>
        <v>0.21232400000012971</v>
      </c>
      <c r="B53082" s="1">
        <v>7930000</v>
      </c>
    </row>
    <row r="53083" spans="1:2" x14ac:dyDescent="0.25">
      <c r="A53083">
        <f t="shared" si="829"/>
        <v>0.21232800000012972</v>
      </c>
      <c r="B53083" s="1">
        <v>7910000</v>
      </c>
    </row>
    <row r="53084" spans="1:2" x14ac:dyDescent="0.25">
      <c r="A53084">
        <f t="shared" si="829"/>
        <v>0.21233200000012972</v>
      </c>
      <c r="B53084" s="1">
        <v>7900000</v>
      </c>
    </row>
    <row r="53085" spans="1:2" x14ac:dyDescent="0.25">
      <c r="A53085">
        <f t="shared" si="829"/>
        <v>0.21233600000012973</v>
      </c>
      <c r="B53085" s="1">
        <v>7870000</v>
      </c>
    </row>
    <row r="53086" spans="1:2" x14ac:dyDescent="0.25">
      <c r="A53086">
        <f t="shared" si="829"/>
        <v>0.21234000000012973</v>
      </c>
      <c r="B53086" s="1">
        <v>7850000</v>
      </c>
    </row>
    <row r="53087" spans="1:2" x14ac:dyDescent="0.25">
      <c r="A53087">
        <f t="shared" si="829"/>
        <v>0.21234400000012973</v>
      </c>
      <c r="B53087" s="1">
        <v>7840000</v>
      </c>
    </row>
    <row r="53088" spans="1:2" x14ac:dyDescent="0.25">
      <c r="A53088">
        <f t="shared" si="829"/>
        <v>0.21234800000012974</v>
      </c>
      <c r="B53088" s="1">
        <v>7820000</v>
      </c>
    </row>
    <row r="53089" spans="1:2" x14ac:dyDescent="0.25">
      <c r="A53089">
        <f t="shared" si="829"/>
        <v>0.21235200000012974</v>
      </c>
      <c r="B53089" s="1">
        <v>7810000</v>
      </c>
    </row>
    <row r="53090" spans="1:2" x14ac:dyDescent="0.25">
      <c r="A53090">
        <f t="shared" si="829"/>
        <v>0.21235600000012975</v>
      </c>
      <c r="B53090" s="1">
        <v>7820000</v>
      </c>
    </row>
    <row r="53091" spans="1:2" x14ac:dyDescent="0.25">
      <c r="A53091">
        <f t="shared" si="829"/>
        <v>0.21236000000012975</v>
      </c>
      <c r="B53091" s="1">
        <v>7800000</v>
      </c>
    </row>
    <row r="53092" spans="1:2" x14ac:dyDescent="0.25">
      <c r="A53092">
        <f t="shared" si="829"/>
        <v>0.21236400000012975</v>
      </c>
      <c r="B53092" s="1">
        <v>7800000</v>
      </c>
    </row>
    <row r="53093" spans="1:2" x14ac:dyDescent="0.25">
      <c r="A53093">
        <f t="shared" si="829"/>
        <v>0.21236800000012976</v>
      </c>
      <c r="B53093" s="1">
        <v>7800000</v>
      </c>
    </row>
    <row r="53094" spans="1:2" x14ac:dyDescent="0.25">
      <c r="A53094">
        <f t="shared" si="829"/>
        <v>0.21237200000012976</v>
      </c>
      <c r="B53094" s="1">
        <v>7800000</v>
      </c>
    </row>
    <row r="53095" spans="1:2" x14ac:dyDescent="0.25">
      <c r="A53095">
        <f t="shared" si="829"/>
        <v>0.21237600000012977</v>
      </c>
      <c r="B53095" s="1">
        <v>7810000</v>
      </c>
    </row>
    <row r="53096" spans="1:2" x14ac:dyDescent="0.25">
      <c r="A53096">
        <f t="shared" si="829"/>
        <v>0.21238000000012977</v>
      </c>
      <c r="B53096" s="1">
        <v>7810000</v>
      </c>
    </row>
    <row r="53097" spans="1:2" x14ac:dyDescent="0.25">
      <c r="A53097">
        <f t="shared" si="829"/>
        <v>0.21238400000012977</v>
      </c>
      <c r="B53097" s="1">
        <v>7820000</v>
      </c>
    </row>
    <row r="53098" spans="1:2" x14ac:dyDescent="0.25">
      <c r="A53098">
        <f t="shared" si="829"/>
        <v>0.21238800000012978</v>
      </c>
      <c r="B53098" s="1">
        <v>7820000</v>
      </c>
    </row>
    <row r="53099" spans="1:2" x14ac:dyDescent="0.25">
      <c r="A53099">
        <f t="shared" si="829"/>
        <v>0.21239200000012978</v>
      </c>
      <c r="B53099" s="1">
        <v>7840000</v>
      </c>
    </row>
    <row r="53100" spans="1:2" x14ac:dyDescent="0.25">
      <c r="A53100">
        <f t="shared" si="829"/>
        <v>0.21239600000012979</v>
      </c>
      <c r="B53100" s="1">
        <v>7860000</v>
      </c>
    </row>
    <row r="53101" spans="1:2" x14ac:dyDescent="0.25">
      <c r="A53101">
        <f t="shared" si="829"/>
        <v>0.21240000000012979</v>
      </c>
      <c r="B53101" s="1">
        <v>7890000</v>
      </c>
    </row>
    <row r="53102" spans="1:2" x14ac:dyDescent="0.25">
      <c r="A53102">
        <f t="shared" si="829"/>
        <v>0.21240400000012979</v>
      </c>
      <c r="B53102" s="1">
        <v>7900000</v>
      </c>
    </row>
    <row r="53103" spans="1:2" x14ac:dyDescent="0.25">
      <c r="A53103">
        <f t="shared" si="829"/>
        <v>0.2124080000001298</v>
      </c>
      <c r="B53103" s="1">
        <v>7920000</v>
      </c>
    </row>
    <row r="53104" spans="1:2" x14ac:dyDescent="0.25">
      <c r="A53104">
        <f t="shared" si="829"/>
        <v>0.2124120000001298</v>
      </c>
      <c r="B53104" s="1">
        <v>7950000</v>
      </c>
    </row>
    <row r="53105" spans="1:2" x14ac:dyDescent="0.25">
      <c r="A53105">
        <f t="shared" si="829"/>
        <v>0.21241600000012981</v>
      </c>
      <c r="B53105" s="1">
        <v>7970000</v>
      </c>
    </row>
    <row r="53106" spans="1:2" x14ac:dyDescent="0.25">
      <c r="A53106">
        <f t="shared" si="829"/>
        <v>0.21242000000012981</v>
      </c>
      <c r="B53106" s="1">
        <v>8000000</v>
      </c>
    </row>
    <row r="53107" spans="1:2" x14ac:dyDescent="0.25">
      <c r="A53107">
        <f t="shared" si="829"/>
        <v>0.21242400000012981</v>
      </c>
      <c r="B53107" s="1">
        <v>8030000</v>
      </c>
    </row>
    <row r="53108" spans="1:2" x14ac:dyDescent="0.25">
      <c r="A53108">
        <f t="shared" si="829"/>
        <v>0.21242800000012982</v>
      </c>
      <c r="B53108" s="1">
        <v>8060000</v>
      </c>
    </row>
    <row r="53109" spans="1:2" x14ac:dyDescent="0.25">
      <c r="A53109">
        <f t="shared" si="829"/>
        <v>0.21243200000012982</v>
      </c>
      <c r="B53109" s="1">
        <v>8100000</v>
      </c>
    </row>
    <row r="53110" spans="1:2" x14ac:dyDescent="0.25">
      <c r="A53110">
        <f t="shared" si="829"/>
        <v>0.21243600000012983</v>
      </c>
      <c r="B53110" s="1">
        <v>8130000</v>
      </c>
    </row>
    <row r="53111" spans="1:2" x14ac:dyDescent="0.25">
      <c r="A53111">
        <f t="shared" si="829"/>
        <v>0.21244000000012983</v>
      </c>
      <c r="B53111" s="1">
        <v>8160000</v>
      </c>
    </row>
    <row r="53112" spans="1:2" x14ac:dyDescent="0.25">
      <c r="A53112">
        <f t="shared" si="829"/>
        <v>0.21244400000012983</v>
      </c>
      <c r="B53112" s="1">
        <v>8210000</v>
      </c>
    </row>
    <row r="53113" spans="1:2" x14ac:dyDescent="0.25">
      <c r="A53113">
        <f t="shared" si="829"/>
        <v>0.21244800000012984</v>
      </c>
      <c r="B53113" s="1">
        <v>8240000</v>
      </c>
    </row>
    <row r="53114" spans="1:2" x14ac:dyDescent="0.25">
      <c r="A53114">
        <f t="shared" si="829"/>
        <v>0.21245200000012984</v>
      </c>
      <c r="B53114" s="1">
        <v>8270000</v>
      </c>
    </row>
    <row r="53115" spans="1:2" x14ac:dyDescent="0.25">
      <c r="A53115">
        <f t="shared" si="829"/>
        <v>0.21245600000012985</v>
      </c>
      <c r="B53115" s="1">
        <v>8310000</v>
      </c>
    </row>
    <row r="53116" spans="1:2" x14ac:dyDescent="0.25">
      <c r="A53116">
        <f t="shared" si="829"/>
        <v>0.21246000000012985</v>
      </c>
      <c r="B53116" s="1">
        <v>8350000</v>
      </c>
    </row>
    <row r="53117" spans="1:2" x14ac:dyDescent="0.25">
      <c r="A53117">
        <f t="shared" si="829"/>
        <v>0.21246400000012985</v>
      </c>
      <c r="B53117" s="1">
        <v>8390000</v>
      </c>
    </row>
    <row r="53118" spans="1:2" x14ac:dyDescent="0.25">
      <c r="A53118">
        <f t="shared" si="829"/>
        <v>0.21246800000012986</v>
      </c>
      <c r="B53118" s="1">
        <v>8420000</v>
      </c>
    </row>
    <row r="53119" spans="1:2" x14ac:dyDescent="0.25">
      <c r="A53119">
        <f t="shared" si="829"/>
        <v>0.21247200000012986</v>
      </c>
      <c r="B53119" s="1">
        <v>8450000</v>
      </c>
    </row>
    <row r="53120" spans="1:2" x14ac:dyDescent="0.25">
      <c r="A53120">
        <f t="shared" si="829"/>
        <v>0.21247600000012987</v>
      </c>
      <c r="B53120" s="1">
        <v>8490000</v>
      </c>
    </row>
    <row r="53121" spans="1:2" x14ac:dyDescent="0.25">
      <c r="A53121">
        <f t="shared" si="829"/>
        <v>0.21248000000012987</v>
      </c>
      <c r="B53121" s="1">
        <v>8530000</v>
      </c>
    </row>
    <row r="53122" spans="1:2" x14ac:dyDescent="0.25">
      <c r="A53122">
        <f t="shared" si="829"/>
        <v>0.21248400000012987</v>
      </c>
      <c r="B53122" s="1">
        <v>8570000</v>
      </c>
    </row>
    <row r="53123" spans="1:2" x14ac:dyDescent="0.25">
      <c r="A53123">
        <f t="shared" ref="A53123:A53186" si="830">A53122+0.000004</f>
        <v>0.21248800000012988</v>
      </c>
      <c r="B53123" s="1">
        <v>8610000</v>
      </c>
    </row>
    <row r="53124" spans="1:2" x14ac:dyDescent="0.25">
      <c r="A53124">
        <f t="shared" si="830"/>
        <v>0.21249200000012988</v>
      </c>
      <c r="B53124" s="1">
        <v>8630000</v>
      </c>
    </row>
    <row r="53125" spans="1:2" x14ac:dyDescent="0.25">
      <c r="A53125">
        <f t="shared" si="830"/>
        <v>0.21249600000012989</v>
      </c>
      <c r="B53125" s="1">
        <v>8670000</v>
      </c>
    </row>
    <row r="53126" spans="1:2" x14ac:dyDescent="0.25">
      <c r="A53126">
        <f t="shared" si="830"/>
        <v>0.21250000000012989</v>
      </c>
      <c r="B53126" s="1">
        <v>8710000</v>
      </c>
    </row>
    <row r="53127" spans="1:2" x14ac:dyDescent="0.25">
      <c r="A53127">
        <f t="shared" si="830"/>
        <v>0.21250400000012989</v>
      </c>
      <c r="B53127" s="1">
        <v>8730000</v>
      </c>
    </row>
    <row r="53128" spans="1:2" x14ac:dyDescent="0.25">
      <c r="A53128">
        <f t="shared" si="830"/>
        <v>0.2125080000001299</v>
      </c>
      <c r="B53128" s="1">
        <v>8760000</v>
      </c>
    </row>
    <row r="53129" spans="1:2" x14ac:dyDescent="0.25">
      <c r="A53129">
        <f t="shared" si="830"/>
        <v>0.2125120000001299</v>
      </c>
      <c r="B53129" s="1">
        <v>8790000</v>
      </c>
    </row>
    <row r="53130" spans="1:2" x14ac:dyDescent="0.25">
      <c r="A53130">
        <f t="shared" si="830"/>
        <v>0.21251600000012991</v>
      </c>
      <c r="B53130" s="1">
        <v>8820000</v>
      </c>
    </row>
    <row r="53131" spans="1:2" x14ac:dyDescent="0.25">
      <c r="A53131">
        <f t="shared" si="830"/>
        <v>0.21252000000012991</v>
      </c>
      <c r="B53131" s="1">
        <v>8850000</v>
      </c>
    </row>
    <row r="53132" spans="1:2" x14ac:dyDescent="0.25">
      <c r="A53132">
        <f t="shared" si="830"/>
        <v>0.21252400000012991</v>
      </c>
      <c r="B53132" s="1">
        <v>8860000</v>
      </c>
    </row>
    <row r="53133" spans="1:2" x14ac:dyDescent="0.25">
      <c r="A53133">
        <f t="shared" si="830"/>
        <v>0.21252800000012992</v>
      </c>
      <c r="B53133" s="1">
        <v>8890000</v>
      </c>
    </row>
    <row r="53134" spans="1:2" x14ac:dyDescent="0.25">
      <c r="A53134">
        <f t="shared" si="830"/>
        <v>0.21253200000012992</v>
      </c>
      <c r="B53134" s="1">
        <v>8910000</v>
      </c>
    </row>
    <row r="53135" spans="1:2" x14ac:dyDescent="0.25">
      <c r="A53135">
        <f t="shared" si="830"/>
        <v>0.21253600000012993</v>
      </c>
      <c r="B53135" s="1">
        <v>8930000</v>
      </c>
    </row>
    <row r="53136" spans="1:2" x14ac:dyDescent="0.25">
      <c r="A53136">
        <f t="shared" si="830"/>
        <v>0.21254000000012993</v>
      </c>
      <c r="B53136" s="1">
        <v>8940000</v>
      </c>
    </row>
    <row r="53137" spans="1:2" x14ac:dyDescent="0.25">
      <c r="A53137">
        <f t="shared" si="830"/>
        <v>0.21254400000012993</v>
      </c>
      <c r="B53137" s="1">
        <v>8950000</v>
      </c>
    </row>
    <row r="53138" spans="1:2" x14ac:dyDescent="0.25">
      <c r="A53138">
        <f t="shared" si="830"/>
        <v>0.21254800000012994</v>
      </c>
      <c r="B53138" s="1">
        <v>8960000</v>
      </c>
    </row>
    <row r="53139" spans="1:2" x14ac:dyDescent="0.25">
      <c r="A53139">
        <f t="shared" si="830"/>
        <v>0.21255200000012994</v>
      </c>
      <c r="B53139" s="1">
        <v>8960000</v>
      </c>
    </row>
    <row r="53140" spans="1:2" x14ac:dyDescent="0.25">
      <c r="A53140">
        <f t="shared" si="830"/>
        <v>0.21255600000012995</v>
      </c>
      <c r="B53140" s="1">
        <v>8960000</v>
      </c>
    </row>
    <row r="53141" spans="1:2" x14ac:dyDescent="0.25">
      <c r="A53141">
        <f t="shared" si="830"/>
        <v>0.21256000000012995</v>
      </c>
      <c r="B53141" s="1">
        <v>8960000</v>
      </c>
    </row>
    <row r="53142" spans="1:2" x14ac:dyDescent="0.25">
      <c r="A53142">
        <f t="shared" si="830"/>
        <v>0.21256400000012995</v>
      </c>
      <c r="B53142" s="1">
        <v>8970000</v>
      </c>
    </row>
    <row r="53143" spans="1:2" x14ac:dyDescent="0.25">
      <c r="A53143">
        <f t="shared" si="830"/>
        <v>0.21256800000012996</v>
      </c>
      <c r="B53143" s="1">
        <v>8970000</v>
      </c>
    </row>
    <row r="53144" spans="1:2" x14ac:dyDescent="0.25">
      <c r="A53144">
        <f t="shared" si="830"/>
        <v>0.21257200000012996</v>
      </c>
      <c r="B53144" s="1">
        <v>8970000</v>
      </c>
    </row>
    <row r="53145" spans="1:2" x14ac:dyDescent="0.25">
      <c r="A53145">
        <f t="shared" si="830"/>
        <v>0.21257600000012997</v>
      </c>
      <c r="B53145" s="1">
        <v>8960000</v>
      </c>
    </row>
    <row r="53146" spans="1:2" x14ac:dyDescent="0.25">
      <c r="A53146">
        <f t="shared" si="830"/>
        <v>0.21258000000012997</v>
      </c>
      <c r="B53146" s="1">
        <v>8950000</v>
      </c>
    </row>
    <row r="53147" spans="1:2" x14ac:dyDescent="0.25">
      <c r="A53147">
        <f t="shared" si="830"/>
        <v>0.21258400000012997</v>
      </c>
      <c r="B53147" s="1">
        <v>8930000</v>
      </c>
    </row>
    <row r="53148" spans="1:2" x14ac:dyDescent="0.25">
      <c r="A53148">
        <f t="shared" si="830"/>
        <v>0.21258800000012998</v>
      </c>
      <c r="B53148" s="1">
        <v>8920000</v>
      </c>
    </row>
    <row r="53149" spans="1:2" x14ac:dyDescent="0.25">
      <c r="A53149">
        <f t="shared" si="830"/>
        <v>0.21259200000012998</v>
      </c>
      <c r="B53149" s="1">
        <v>8900000</v>
      </c>
    </row>
    <row r="53150" spans="1:2" x14ac:dyDescent="0.25">
      <c r="A53150">
        <f t="shared" si="830"/>
        <v>0.21259600000012999</v>
      </c>
      <c r="B53150" s="1">
        <v>8880000</v>
      </c>
    </row>
    <row r="53151" spans="1:2" x14ac:dyDescent="0.25">
      <c r="A53151">
        <f t="shared" si="830"/>
        <v>0.21260000000012999</v>
      </c>
      <c r="B53151" s="1">
        <v>8870000</v>
      </c>
    </row>
    <row r="53152" spans="1:2" x14ac:dyDescent="0.25">
      <c r="A53152">
        <f t="shared" si="830"/>
        <v>0.21260400000012999</v>
      </c>
      <c r="B53152" s="1">
        <v>8840000</v>
      </c>
    </row>
    <row r="53153" spans="1:2" x14ac:dyDescent="0.25">
      <c r="A53153">
        <f t="shared" si="830"/>
        <v>0.21260800000013</v>
      </c>
      <c r="B53153" s="1">
        <v>8820000</v>
      </c>
    </row>
    <row r="53154" spans="1:2" x14ac:dyDescent="0.25">
      <c r="A53154">
        <f t="shared" si="830"/>
        <v>0.21261200000013</v>
      </c>
      <c r="B53154" s="1">
        <v>8800000</v>
      </c>
    </row>
    <row r="53155" spans="1:2" x14ac:dyDescent="0.25">
      <c r="A53155">
        <f t="shared" si="830"/>
        <v>0.21261600000013001</v>
      </c>
      <c r="B53155" s="1">
        <v>8780000</v>
      </c>
    </row>
    <row r="53156" spans="1:2" x14ac:dyDescent="0.25">
      <c r="A53156">
        <f t="shared" si="830"/>
        <v>0.21262000000013001</v>
      </c>
      <c r="B53156" s="1">
        <v>8750000</v>
      </c>
    </row>
    <row r="53157" spans="1:2" x14ac:dyDescent="0.25">
      <c r="A53157">
        <f t="shared" si="830"/>
        <v>0.21262400000013001</v>
      </c>
      <c r="B53157" s="1">
        <v>8720000</v>
      </c>
    </row>
    <row r="53158" spans="1:2" x14ac:dyDescent="0.25">
      <c r="A53158">
        <f t="shared" si="830"/>
        <v>0.21262800000013002</v>
      </c>
      <c r="B53158" s="1">
        <v>8690000</v>
      </c>
    </row>
    <row r="53159" spans="1:2" x14ac:dyDescent="0.25">
      <c r="A53159">
        <f t="shared" si="830"/>
        <v>0.21263200000013002</v>
      </c>
      <c r="B53159" s="1">
        <v>8650000</v>
      </c>
    </row>
    <row r="53160" spans="1:2" x14ac:dyDescent="0.25">
      <c r="A53160">
        <f t="shared" si="830"/>
        <v>0.21263600000013003</v>
      </c>
      <c r="B53160" s="1">
        <v>8620000</v>
      </c>
    </row>
    <row r="53161" spans="1:2" x14ac:dyDescent="0.25">
      <c r="A53161">
        <f t="shared" si="830"/>
        <v>0.21264000000013003</v>
      </c>
      <c r="B53161" s="1">
        <v>8590000</v>
      </c>
    </row>
    <row r="53162" spans="1:2" x14ac:dyDescent="0.25">
      <c r="A53162">
        <f t="shared" si="830"/>
        <v>0.21264400000013003</v>
      </c>
      <c r="B53162" s="1">
        <v>8550000</v>
      </c>
    </row>
    <row r="53163" spans="1:2" x14ac:dyDescent="0.25">
      <c r="A53163">
        <f t="shared" si="830"/>
        <v>0.21264800000013004</v>
      </c>
      <c r="B53163" s="1">
        <v>8520000</v>
      </c>
    </row>
    <row r="53164" spans="1:2" x14ac:dyDescent="0.25">
      <c r="A53164">
        <f t="shared" si="830"/>
        <v>0.21265200000013004</v>
      </c>
      <c r="B53164" s="1">
        <v>8490000</v>
      </c>
    </row>
    <row r="53165" spans="1:2" x14ac:dyDescent="0.25">
      <c r="A53165">
        <f t="shared" si="830"/>
        <v>0.21265600000013005</v>
      </c>
      <c r="B53165" s="1">
        <v>8450000</v>
      </c>
    </row>
    <row r="53166" spans="1:2" x14ac:dyDescent="0.25">
      <c r="A53166">
        <f t="shared" si="830"/>
        <v>0.21266000000013005</v>
      </c>
      <c r="B53166" s="1">
        <v>8410000</v>
      </c>
    </row>
    <row r="53167" spans="1:2" x14ac:dyDescent="0.25">
      <c r="A53167">
        <f t="shared" si="830"/>
        <v>0.21266400000013005</v>
      </c>
      <c r="B53167" s="1">
        <v>8380000</v>
      </c>
    </row>
    <row r="53168" spans="1:2" x14ac:dyDescent="0.25">
      <c r="A53168">
        <f t="shared" si="830"/>
        <v>0.21266800000013006</v>
      </c>
      <c r="B53168" s="1">
        <v>8350000</v>
      </c>
    </row>
    <row r="53169" spans="1:2" x14ac:dyDescent="0.25">
      <c r="A53169">
        <f t="shared" si="830"/>
        <v>0.21267200000013006</v>
      </c>
      <c r="B53169" s="1">
        <v>8310000</v>
      </c>
    </row>
    <row r="53170" spans="1:2" x14ac:dyDescent="0.25">
      <c r="A53170">
        <f t="shared" si="830"/>
        <v>0.21267600000013007</v>
      </c>
      <c r="B53170" s="1">
        <v>8280000</v>
      </c>
    </row>
    <row r="53171" spans="1:2" x14ac:dyDescent="0.25">
      <c r="A53171">
        <f t="shared" si="830"/>
        <v>0.21268000000013007</v>
      </c>
      <c r="B53171" s="1">
        <v>8250000</v>
      </c>
    </row>
    <row r="53172" spans="1:2" x14ac:dyDescent="0.25">
      <c r="A53172">
        <f t="shared" si="830"/>
        <v>0.21268400000013007</v>
      </c>
      <c r="B53172" s="1">
        <v>8210000</v>
      </c>
    </row>
    <row r="53173" spans="1:2" x14ac:dyDescent="0.25">
      <c r="A53173">
        <f t="shared" si="830"/>
        <v>0.21268800000013008</v>
      </c>
      <c r="B53173" s="1">
        <v>8180000</v>
      </c>
    </row>
    <row r="53174" spans="1:2" x14ac:dyDescent="0.25">
      <c r="A53174">
        <f t="shared" si="830"/>
        <v>0.21269200000013008</v>
      </c>
      <c r="B53174" s="1">
        <v>8160000</v>
      </c>
    </row>
    <row r="53175" spans="1:2" x14ac:dyDescent="0.25">
      <c r="A53175">
        <f t="shared" si="830"/>
        <v>0.21269600000013009</v>
      </c>
      <c r="B53175" s="1">
        <v>8120000</v>
      </c>
    </row>
    <row r="53176" spans="1:2" x14ac:dyDescent="0.25">
      <c r="A53176">
        <f t="shared" si="830"/>
        <v>0.21270000000013009</v>
      </c>
      <c r="B53176" s="1">
        <v>8100000</v>
      </c>
    </row>
    <row r="53177" spans="1:2" x14ac:dyDescent="0.25">
      <c r="A53177">
        <f t="shared" si="830"/>
        <v>0.21270400000013009</v>
      </c>
      <c r="B53177" s="1">
        <v>8070000</v>
      </c>
    </row>
    <row r="53178" spans="1:2" x14ac:dyDescent="0.25">
      <c r="A53178">
        <f t="shared" si="830"/>
        <v>0.2127080000001301</v>
      </c>
      <c r="B53178" s="1">
        <v>8040000</v>
      </c>
    </row>
    <row r="53179" spans="1:2" x14ac:dyDescent="0.25">
      <c r="A53179">
        <f t="shared" si="830"/>
        <v>0.2127120000001301</v>
      </c>
      <c r="B53179" s="1">
        <v>8020000</v>
      </c>
    </row>
    <row r="53180" spans="1:2" x14ac:dyDescent="0.25">
      <c r="A53180">
        <f t="shared" si="830"/>
        <v>0.21271600000013011</v>
      </c>
      <c r="B53180" s="1">
        <v>8000000</v>
      </c>
    </row>
    <row r="53181" spans="1:2" x14ac:dyDescent="0.25">
      <c r="A53181">
        <f t="shared" si="830"/>
        <v>0.21272000000013011</v>
      </c>
      <c r="B53181" s="1">
        <v>7980000</v>
      </c>
    </row>
    <row r="53182" spans="1:2" x14ac:dyDescent="0.25">
      <c r="A53182">
        <f t="shared" si="830"/>
        <v>0.21272400000013011</v>
      </c>
      <c r="B53182" s="1">
        <v>7970000</v>
      </c>
    </row>
    <row r="53183" spans="1:2" x14ac:dyDescent="0.25">
      <c r="A53183">
        <f t="shared" si="830"/>
        <v>0.21272800000013012</v>
      </c>
      <c r="B53183" s="1">
        <v>7960000</v>
      </c>
    </row>
    <row r="53184" spans="1:2" x14ac:dyDescent="0.25">
      <c r="A53184">
        <f t="shared" si="830"/>
        <v>0.21273200000013012</v>
      </c>
      <c r="B53184" s="1">
        <v>7940000</v>
      </c>
    </row>
    <row r="53185" spans="1:2" x14ac:dyDescent="0.25">
      <c r="A53185">
        <f t="shared" si="830"/>
        <v>0.21273600000013013</v>
      </c>
      <c r="B53185" s="1">
        <v>7930000</v>
      </c>
    </row>
    <row r="53186" spans="1:2" x14ac:dyDescent="0.25">
      <c r="A53186">
        <f t="shared" si="830"/>
        <v>0.21274000000013013</v>
      </c>
      <c r="B53186" s="1">
        <v>7920000</v>
      </c>
    </row>
    <row r="53187" spans="1:2" x14ac:dyDescent="0.25">
      <c r="A53187">
        <f t="shared" ref="A53187:A53250" si="831">A53186+0.000004</f>
        <v>0.21274400000013013</v>
      </c>
      <c r="B53187" s="1">
        <v>7920000</v>
      </c>
    </row>
    <row r="53188" spans="1:2" x14ac:dyDescent="0.25">
      <c r="A53188">
        <f t="shared" si="831"/>
        <v>0.21274800000013014</v>
      </c>
      <c r="B53188" s="1">
        <v>7910000</v>
      </c>
    </row>
    <row r="53189" spans="1:2" x14ac:dyDescent="0.25">
      <c r="A53189">
        <f t="shared" si="831"/>
        <v>0.21275200000013014</v>
      </c>
      <c r="B53189" s="1">
        <v>7900000</v>
      </c>
    </row>
    <row r="53190" spans="1:2" x14ac:dyDescent="0.25">
      <c r="A53190">
        <f t="shared" si="831"/>
        <v>0.21275600000013015</v>
      </c>
      <c r="B53190" s="1">
        <v>7900000</v>
      </c>
    </row>
    <row r="53191" spans="1:2" x14ac:dyDescent="0.25">
      <c r="A53191">
        <f t="shared" si="831"/>
        <v>0.21276000000013015</v>
      </c>
      <c r="B53191" s="1">
        <v>7900000</v>
      </c>
    </row>
    <row r="53192" spans="1:2" x14ac:dyDescent="0.25">
      <c r="A53192">
        <f t="shared" si="831"/>
        <v>0.21276400000013015</v>
      </c>
      <c r="B53192" s="1">
        <v>7910000</v>
      </c>
    </row>
    <row r="53193" spans="1:2" x14ac:dyDescent="0.25">
      <c r="A53193">
        <f t="shared" si="831"/>
        <v>0.21276800000013016</v>
      </c>
      <c r="B53193" s="1">
        <v>7910000</v>
      </c>
    </row>
    <row r="53194" spans="1:2" x14ac:dyDescent="0.25">
      <c r="A53194">
        <f t="shared" si="831"/>
        <v>0.21277200000013016</v>
      </c>
      <c r="B53194" s="1">
        <v>7910000</v>
      </c>
    </row>
    <row r="53195" spans="1:2" x14ac:dyDescent="0.25">
      <c r="A53195">
        <f t="shared" si="831"/>
        <v>0.21277600000013017</v>
      </c>
      <c r="B53195" s="1">
        <v>7920000</v>
      </c>
    </row>
    <row r="53196" spans="1:2" x14ac:dyDescent="0.25">
      <c r="A53196">
        <f t="shared" si="831"/>
        <v>0.21278000000013017</v>
      </c>
      <c r="B53196" s="1">
        <v>7930000</v>
      </c>
    </row>
    <row r="53197" spans="1:2" x14ac:dyDescent="0.25">
      <c r="A53197">
        <f t="shared" si="831"/>
        <v>0.21278400000013017</v>
      </c>
      <c r="B53197" s="1">
        <v>7950000</v>
      </c>
    </row>
    <row r="53198" spans="1:2" x14ac:dyDescent="0.25">
      <c r="A53198">
        <f t="shared" si="831"/>
        <v>0.21278800000013018</v>
      </c>
      <c r="B53198" s="1">
        <v>7970000</v>
      </c>
    </row>
    <row r="53199" spans="1:2" x14ac:dyDescent="0.25">
      <c r="A53199">
        <f t="shared" si="831"/>
        <v>0.21279200000013018</v>
      </c>
      <c r="B53199" s="1">
        <v>7980000</v>
      </c>
    </row>
    <row r="53200" spans="1:2" x14ac:dyDescent="0.25">
      <c r="A53200">
        <f t="shared" si="831"/>
        <v>0.21279600000013019</v>
      </c>
      <c r="B53200" s="1">
        <v>8000000</v>
      </c>
    </row>
    <row r="53201" spans="1:2" x14ac:dyDescent="0.25">
      <c r="A53201">
        <f t="shared" si="831"/>
        <v>0.21280000000013019</v>
      </c>
      <c r="B53201" s="1">
        <v>8020000</v>
      </c>
    </row>
    <row r="53202" spans="1:2" x14ac:dyDescent="0.25">
      <c r="A53202">
        <f t="shared" si="831"/>
        <v>0.21280400000013019</v>
      </c>
      <c r="B53202" s="1">
        <v>8040000</v>
      </c>
    </row>
    <row r="53203" spans="1:2" x14ac:dyDescent="0.25">
      <c r="A53203">
        <f t="shared" si="831"/>
        <v>0.2128080000001302</v>
      </c>
      <c r="B53203" s="1">
        <v>8050000</v>
      </c>
    </row>
    <row r="53204" spans="1:2" x14ac:dyDescent="0.25">
      <c r="A53204">
        <f t="shared" si="831"/>
        <v>0.2128120000001302</v>
      </c>
      <c r="B53204" s="1">
        <v>8080000</v>
      </c>
    </row>
    <row r="53205" spans="1:2" x14ac:dyDescent="0.25">
      <c r="A53205">
        <f t="shared" si="831"/>
        <v>0.21281600000013021</v>
      </c>
      <c r="B53205" s="1">
        <v>8100000</v>
      </c>
    </row>
    <row r="53206" spans="1:2" x14ac:dyDescent="0.25">
      <c r="A53206">
        <f t="shared" si="831"/>
        <v>0.21282000000013021</v>
      </c>
      <c r="B53206" s="1">
        <v>8130000</v>
      </c>
    </row>
    <row r="53207" spans="1:2" x14ac:dyDescent="0.25">
      <c r="A53207">
        <f t="shared" si="831"/>
        <v>0.21282400000013021</v>
      </c>
      <c r="B53207" s="1">
        <v>8140000</v>
      </c>
    </row>
    <row r="53208" spans="1:2" x14ac:dyDescent="0.25">
      <c r="A53208">
        <f t="shared" si="831"/>
        <v>0.21282800000013022</v>
      </c>
      <c r="B53208" s="1">
        <v>8180000</v>
      </c>
    </row>
    <row r="53209" spans="1:2" x14ac:dyDescent="0.25">
      <c r="A53209">
        <f t="shared" si="831"/>
        <v>0.21283200000013022</v>
      </c>
      <c r="B53209" s="1">
        <v>8200000</v>
      </c>
    </row>
    <row r="53210" spans="1:2" x14ac:dyDescent="0.25">
      <c r="A53210">
        <f t="shared" si="831"/>
        <v>0.21283600000013023</v>
      </c>
      <c r="B53210" s="1">
        <v>8220000</v>
      </c>
    </row>
    <row r="53211" spans="1:2" x14ac:dyDescent="0.25">
      <c r="A53211">
        <f t="shared" si="831"/>
        <v>0.21284000000013023</v>
      </c>
      <c r="B53211" s="1">
        <v>8250000</v>
      </c>
    </row>
    <row r="53212" spans="1:2" x14ac:dyDescent="0.25">
      <c r="A53212">
        <f t="shared" si="831"/>
        <v>0.21284400000013023</v>
      </c>
      <c r="B53212" s="1">
        <v>8280000</v>
      </c>
    </row>
    <row r="53213" spans="1:2" x14ac:dyDescent="0.25">
      <c r="A53213">
        <f t="shared" si="831"/>
        <v>0.21284800000013024</v>
      </c>
      <c r="B53213" s="1">
        <v>8310000</v>
      </c>
    </row>
    <row r="53214" spans="1:2" x14ac:dyDescent="0.25">
      <c r="A53214">
        <f t="shared" si="831"/>
        <v>0.21285200000013024</v>
      </c>
      <c r="B53214" s="1">
        <v>8340000</v>
      </c>
    </row>
    <row r="53215" spans="1:2" x14ac:dyDescent="0.25">
      <c r="A53215">
        <f t="shared" si="831"/>
        <v>0.21285600000013025</v>
      </c>
      <c r="B53215" s="1">
        <v>8380000</v>
      </c>
    </row>
    <row r="53216" spans="1:2" x14ac:dyDescent="0.25">
      <c r="A53216">
        <f t="shared" si="831"/>
        <v>0.21286000000013025</v>
      </c>
      <c r="B53216" s="1">
        <v>8400000</v>
      </c>
    </row>
    <row r="53217" spans="1:2" x14ac:dyDescent="0.25">
      <c r="A53217">
        <f t="shared" si="831"/>
        <v>0.21286400000013025</v>
      </c>
      <c r="B53217" s="1">
        <v>8430000</v>
      </c>
    </row>
    <row r="53218" spans="1:2" x14ac:dyDescent="0.25">
      <c r="A53218">
        <f t="shared" si="831"/>
        <v>0.21286800000013026</v>
      </c>
      <c r="B53218" s="1">
        <v>8460000</v>
      </c>
    </row>
    <row r="53219" spans="1:2" x14ac:dyDescent="0.25">
      <c r="A53219">
        <f t="shared" si="831"/>
        <v>0.21287200000013026</v>
      </c>
      <c r="B53219" s="1">
        <v>8490000</v>
      </c>
    </row>
    <row r="53220" spans="1:2" x14ac:dyDescent="0.25">
      <c r="A53220">
        <f t="shared" si="831"/>
        <v>0.21287600000013027</v>
      </c>
      <c r="B53220" s="1">
        <v>8510000</v>
      </c>
    </row>
    <row r="53221" spans="1:2" x14ac:dyDescent="0.25">
      <c r="A53221">
        <f t="shared" si="831"/>
        <v>0.21288000000013027</v>
      </c>
      <c r="B53221" s="1">
        <v>8530000</v>
      </c>
    </row>
    <row r="53222" spans="1:2" x14ac:dyDescent="0.25">
      <c r="A53222">
        <f t="shared" si="831"/>
        <v>0.21288400000013027</v>
      </c>
      <c r="B53222" s="1">
        <v>8560000</v>
      </c>
    </row>
    <row r="53223" spans="1:2" x14ac:dyDescent="0.25">
      <c r="A53223">
        <f t="shared" si="831"/>
        <v>0.21288800000013028</v>
      </c>
      <c r="B53223" s="1">
        <v>8600000</v>
      </c>
    </row>
    <row r="53224" spans="1:2" x14ac:dyDescent="0.25">
      <c r="A53224">
        <f t="shared" si="831"/>
        <v>0.21289200000013028</v>
      </c>
      <c r="B53224" s="1">
        <v>8610000</v>
      </c>
    </row>
    <row r="53225" spans="1:2" x14ac:dyDescent="0.25">
      <c r="A53225">
        <f t="shared" si="831"/>
        <v>0.21289600000013029</v>
      </c>
      <c r="B53225" s="1">
        <v>8630000</v>
      </c>
    </row>
    <row r="53226" spans="1:2" x14ac:dyDescent="0.25">
      <c r="A53226">
        <f t="shared" si="831"/>
        <v>0.21290000000013029</v>
      </c>
      <c r="B53226" s="1">
        <v>8660000</v>
      </c>
    </row>
    <row r="53227" spans="1:2" x14ac:dyDescent="0.25">
      <c r="A53227">
        <f t="shared" si="831"/>
        <v>0.21290400000013029</v>
      </c>
      <c r="B53227" s="1">
        <v>8670000</v>
      </c>
    </row>
    <row r="53228" spans="1:2" x14ac:dyDescent="0.25">
      <c r="A53228">
        <f t="shared" si="831"/>
        <v>0.2129080000001303</v>
      </c>
      <c r="B53228" s="1">
        <v>8690000</v>
      </c>
    </row>
    <row r="53229" spans="1:2" x14ac:dyDescent="0.25">
      <c r="A53229">
        <f t="shared" si="831"/>
        <v>0.2129120000001303</v>
      </c>
      <c r="B53229" s="1">
        <v>8710000</v>
      </c>
    </row>
    <row r="53230" spans="1:2" x14ac:dyDescent="0.25">
      <c r="A53230">
        <f t="shared" si="831"/>
        <v>0.21291600000013031</v>
      </c>
      <c r="B53230" s="1">
        <v>8720000</v>
      </c>
    </row>
    <row r="53231" spans="1:2" x14ac:dyDescent="0.25">
      <c r="A53231">
        <f t="shared" si="831"/>
        <v>0.21292000000013031</v>
      </c>
      <c r="B53231" s="1">
        <v>8740000</v>
      </c>
    </row>
    <row r="53232" spans="1:2" x14ac:dyDescent="0.25">
      <c r="A53232">
        <f t="shared" si="831"/>
        <v>0.21292400000013031</v>
      </c>
      <c r="B53232" s="1">
        <v>8750000</v>
      </c>
    </row>
    <row r="53233" spans="1:2" x14ac:dyDescent="0.25">
      <c r="A53233">
        <f t="shared" si="831"/>
        <v>0.21292800000013032</v>
      </c>
      <c r="B53233" s="1">
        <v>8760000</v>
      </c>
    </row>
    <row r="53234" spans="1:2" x14ac:dyDescent="0.25">
      <c r="A53234">
        <f t="shared" si="831"/>
        <v>0.21293200000013032</v>
      </c>
      <c r="B53234" s="1">
        <v>8770000</v>
      </c>
    </row>
    <row r="53235" spans="1:2" x14ac:dyDescent="0.25">
      <c r="A53235">
        <f t="shared" si="831"/>
        <v>0.21293600000013033</v>
      </c>
      <c r="B53235" s="1">
        <v>8780000</v>
      </c>
    </row>
    <row r="53236" spans="1:2" x14ac:dyDescent="0.25">
      <c r="A53236">
        <f t="shared" si="831"/>
        <v>0.21294000000013033</v>
      </c>
      <c r="B53236" s="1">
        <v>8770000</v>
      </c>
    </row>
    <row r="53237" spans="1:2" x14ac:dyDescent="0.25">
      <c r="A53237">
        <f t="shared" si="831"/>
        <v>0.21294400000013033</v>
      </c>
      <c r="B53237" s="1">
        <v>8770000</v>
      </c>
    </row>
    <row r="53238" spans="1:2" x14ac:dyDescent="0.25">
      <c r="A53238">
        <f t="shared" si="831"/>
        <v>0.21294800000013034</v>
      </c>
      <c r="B53238" s="1">
        <v>8790000</v>
      </c>
    </row>
    <row r="53239" spans="1:2" x14ac:dyDescent="0.25">
      <c r="A53239">
        <f t="shared" si="831"/>
        <v>0.21295200000013034</v>
      </c>
      <c r="B53239" s="1">
        <v>8790000</v>
      </c>
    </row>
    <row r="53240" spans="1:2" x14ac:dyDescent="0.25">
      <c r="A53240">
        <f t="shared" si="831"/>
        <v>0.21295600000013035</v>
      </c>
      <c r="B53240" s="1">
        <v>8790000</v>
      </c>
    </row>
    <row r="53241" spans="1:2" x14ac:dyDescent="0.25">
      <c r="A53241">
        <f t="shared" si="831"/>
        <v>0.21296000000013035</v>
      </c>
      <c r="B53241" s="1">
        <v>8780000</v>
      </c>
    </row>
    <row r="53242" spans="1:2" x14ac:dyDescent="0.25">
      <c r="A53242">
        <f t="shared" si="831"/>
        <v>0.21296400000013035</v>
      </c>
      <c r="B53242" s="1">
        <v>8780000</v>
      </c>
    </row>
    <row r="53243" spans="1:2" x14ac:dyDescent="0.25">
      <c r="A53243">
        <f t="shared" si="831"/>
        <v>0.21296800000013036</v>
      </c>
      <c r="B53243" s="1">
        <v>8770000</v>
      </c>
    </row>
    <row r="53244" spans="1:2" x14ac:dyDescent="0.25">
      <c r="A53244">
        <f t="shared" si="831"/>
        <v>0.21297200000013036</v>
      </c>
      <c r="B53244" s="1">
        <v>8750000</v>
      </c>
    </row>
    <row r="53245" spans="1:2" x14ac:dyDescent="0.25">
      <c r="A53245">
        <f t="shared" si="831"/>
        <v>0.21297600000013037</v>
      </c>
      <c r="B53245" s="1">
        <v>8750000</v>
      </c>
    </row>
    <row r="53246" spans="1:2" x14ac:dyDescent="0.25">
      <c r="A53246">
        <f t="shared" si="831"/>
        <v>0.21298000000013037</v>
      </c>
      <c r="B53246" s="1">
        <v>8750000</v>
      </c>
    </row>
    <row r="53247" spans="1:2" x14ac:dyDescent="0.25">
      <c r="A53247">
        <f t="shared" si="831"/>
        <v>0.21298400000013037</v>
      </c>
      <c r="B53247" s="1">
        <v>8740000</v>
      </c>
    </row>
    <row r="53248" spans="1:2" x14ac:dyDescent="0.25">
      <c r="A53248">
        <f t="shared" si="831"/>
        <v>0.21298800000013038</v>
      </c>
      <c r="B53248" s="1">
        <v>8710000</v>
      </c>
    </row>
    <row r="53249" spans="1:2" x14ac:dyDescent="0.25">
      <c r="A53249">
        <f t="shared" si="831"/>
        <v>0.21299200000013038</v>
      </c>
      <c r="B53249" s="1">
        <v>8700000</v>
      </c>
    </row>
    <row r="53250" spans="1:2" x14ac:dyDescent="0.25">
      <c r="A53250">
        <f t="shared" si="831"/>
        <v>0.21299600000013039</v>
      </c>
      <c r="B53250" s="1">
        <v>8700000</v>
      </c>
    </row>
    <row r="53251" spans="1:2" x14ac:dyDescent="0.25">
      <c r="A53251">
        <f t="shared" ref="A53251:A53314" si="832">A53250+0.000004</f>
        <v>0.21300000000013039</v>
      </c>
      <c r="B53251" s="1">
        <v>8670000</v>
      </c>
    </row>
    <row r="53252" spans="1:2" x14ac:dyDescent="0.25">
      <c r="A53252">
        <f t="shared" si="832"/>
        <v>0.21300400000013039</v>
      </c>
      <c r="B53252" s="1">
        <v>8650000</v>
      </c>
    </row>
    <row r="53253" spans="1:2" x14ac:dyDescent="0.25">
      <c r="A53253">
        <f t="shared" si="832"/>
        <v>0.2130080000001304</v>
      </c>
      <c r="B53253" s="1">
        <v>8650000</v>
      </c>
    </row>
    <row r="53254" spans="1:2" x14ac:dyDescent="0.25">
      <c r="A53254">
        <f t="shared" si="832"/>
        <v>0.2130120000001304</v>
      </c>
      <c r="B53254" s="1">
        <v>8630000</v>
      </c>
    </row>
    <row r="53255" spans="1:2" x14ac:dyDescent="0.25">
      <c r="A53255">
        <f t="shared" si="832"/>
        <v>0.21301600000013041</v>
      </c>
      <c r="B53255" s="1">
        <v>8610000</v>
      </c>
    </row>
    <row r="53256" spans="1:2" x14ac:dyDescent="0.25">
      <c r="A53256">
        <f t="shared" si="832"/>
        <v>0.21302000000013041</v>
      </c>
      <c r="B53256" s="1">
        <v>8580000</v>
      </c>
    </row>
    <row r="53257" spans="1:2" x14ac:dyDescent="0.25">
      <c r="A53257">
        <f t="shared" si="832"/>
        <v>0.21302400000013041</v>
      </c>
      <c r="B53257" s="1">
        <v>8560000</v>
      </c>
    </row>
    <row r="53258" spans="1:2" x14ac:dyDescent="0.25">
      <c r="A53258">
        <f t="shared" si="832"/>
        <v>0.21302800000013042</v>
      </c>
      <c r="B53258" s="1">
        <v>8540000</v>
      </c>
    </row>
    <row r="53259" spans="1:2" x14ac:dyDescent="0.25">
      <c r="A53259">
        <f t="shared" si="832"/>
        <v>0.21303200000013042</v>
      </c>
      <c r="B53259" s="1">
        <v>8520000</v>
      </c>
    </row>
    <row r="53260" spans="1:2" x14ac:dyDescent="0.25">
      <c r="A53260">
        <f t="shared" si="832"/>
        <v>0.21303600000013043</v>
      </c>
      <c r="B53260" s="1">
        <v>8500000</v>
      </c>
    </row>
    <row r="53261" spans="1:2" x14ac:dyDescent="0.25">
      <c r="A53261">
        <f t="shared" si="832"/>
        <v>0.21304000000013043</v>
      </c>
      <c r="B53261" s="1">
        <v>8470000</v>
      </c>
    </row>
    <row r="53262" spans="1:2" x14ac:dyDescent="0.25">
      <c r="A53262">
        <f t="shared" si="832"/>
        <v>0.21304400000013043</v>
      </c>
      <c r="B53262" s="1">
        <v>8460000</v>
      </c>
    </row>
    <row r="53263" spans="1:2" x14ac:dyDescent="0.25">
      <c r="A53263">
        <f t="shared" si="832"/>
        <v>0.21304800000013044</v>
      </c>
      <c r="B53263" s="1">
        <v>8440000</v>
      </c>
    </row>
    <row r="53264" spans="1:2" x14ac:dyDescent="0.25">
      <c r="A53264">
        <f t="shared" si="832"/>
        <v>0.21305200000013044</v>
      </c>
      <c r="B53264" s="1">
        <v>8420000</v>
      </c>
    </row>
    <row r="53265" spans="1:2" x14ac:dyDescent="0.25">
      <c r="A53265">
        <f t="shared" si="832"/>
        <v>0.21305600000013045</v>
      </c>
      <c r="B53265" s="1">
        <v>8390000</v>
      </c>
    </row>
    <row r="53266" spans="1:2" x14ac:dyDescent="0.25">
      <c r="A53266">
        <f t="shared" si="832"/>
        <v>0.21306000000013045</v>
      </c>
      <c r="B53266" s="1">
        <v>8370000</v>
      </c>
    </row>
    <row r="53267" spans="1:2" x14ac:dyDescent="0.25">
      <c r="A53267">
        <f t="shared" si="832"/>
        <v>0.21306400000013045</v>
      </c>
      <c r="B53267" s="1">
        <v>8350000</v>
      </c>
    </row>
    <row r="53268" spans="1:2" x14ac:dyDescent="0.25">
      <c r="A53268">
        <f t="shared" si="832"/>
        <v>0.21306800000013046</v>
      </c>
      <c r="B53268" s="1">
        <v>8330000</v>
      </c>
    </row>
    <row r="53269" spans="1:2" x14ac:dyDescent="0.25">
      <c r="A53269">
        <f t="shared" si="832"/>
        <v>0.21307200000013046</v>
      </c>
      <c r="B53269" s="1">
        <v>8320000</v>
      </c>
    </row>
    <row r="53270" spans="1:2" x14ac:dyDescent="0.25">
      <c r="A53270">
        <f t="shared" si="832"/>
        <v>0.21307600000013047</v>
      </c>
      <c r="B53270" s="1">
        <v>8290000</v>
      </c>
    </row>
    <row r="53271" spans="1:2" x14ac:dyDescent="0.25">
      <c r="A53271">
        <f t="shared" si="832"/>
        <v>0.21308000000013047</v>
      </c>
      <c r="B53271" s="1">
        <v>8270000</v>
      </c>
    </row>
    <row r="53272" spans="1:2" x14ac:dyDescent="0.25">
      <c r="A53272">
        <f t="shared" si="832"/>
        <v>0.21308400000013047</v>
      </c>
      <c r="B53272" s="1">
        <v>8260000</v>
      </c>
    </row>
    <row r="53273" spans="1:2" x14ac:dyDescent="0.25">
      <c r="A53273">
        <f t="shared" si="832"/>
        <v>0.21308800000013048</v>
      </c>
      <c r="B53273" s="1">
        <v>8240000</v>
      </c>
    </row>
    <row r="53274" spans="1:2" x14ac:dyDescent="0.25">
      <c r="A53274">
        <f t="shared" si="832"/>
        <v>0.21309200000013048</v>
      </c>
      <c r="B53274" s="1">
        <v>8220000</v>
      </c>
    </row>
    <row r="53275" spans="1:2" x14ac:dyDescent="0.25">
      <c r="A53275">
        <f t="shared" si="832"/>
        <v>0.21309600000013049</v>
      </c>
      <c r="B53275" s="1">
        <v>8220000</v>
      </c>
    </row>
    <row r="53276" spans="1:2" x14ac:dyDescent="0.25">
      <c r="A53276">
        <f t="shared" si="832"/>
        <v>0.21310000000013049</v>
      </c>
      <c r="B53276" s="1">
        <v>8210000</v>
      </c>
    </row>
    <row r="53277" spans="1:2" x14ac:dyDescent="0.25">
      <c r="A53277">
        <f t="shared" si="832"/>
        <v>0.21310400000013049</v>
      </c>
      <c r="B53277" s="1">
        <v>8190000</v>
      </c>
    </row>
    <row r="53278" spans="1:2" x14ac:dyDescent="0.25">
      <c r="A53278">
        <f t="shared" si="832"/>
        <v>0.2131080000001305</v>
      </c>
      <c r="B53278" s="1">
        <v>8170000</v>
      </c>
    </row>
    <row r="53279" spans="1:2" x14ac:dyDescent="0.25">
      <c r="A53279">
        <f t="shared" si="832"/>
        <v>0.2131120000001305</v>
      </c>
      <c r="B53279" s="1">
        <v>8150000</v>
      </c>
    </row>
    <row r="53280" spans="1:2" x14ac:dyDescent="0.25">
      <c r="A53280">
        <f t="shared" si="832"/>
        <v>0.21311600000013051</v>
      </c>
      <c r="B53280" s="1">
        <v>8150000</v>
      </c>
    </row>
    <row r="53281" spans="1:2" x14ac:dyDescent="0.25">
      <c r="A53281">
        <f t="shared" si="832"/>
        <v>0.21312000000013051</v>
      </c>
      <c r="B53281" s="1">
        <v>8150000</v>
      </c>
    </row>
    <row r="53282" spans="1:2" x14ac:dyDescent="0.25">
      <c r="A53282">
        <f t="shared" si="832"/>
        <v>0.21312400000013051</v>
      </c>
      <c r="B53282" s="1">
        <v>8140000</v>
      </c>
    </row>
    <row r="53283" spans="1:2" x14ac:dyDescent="0.25">
      <c r="A53283">
        <f t="shared" si="832"/>
        <v>0.21312800000013052</v>
      </c>
      <c r="B53283" s="1">
        <v>8140000</v>
      </c>
    </row>
    <row r="53284" spans="1:2" x14ac:dyDescent="0.25">
      <c r="A53284">
        <f t="shared" si="832"/>
        <v>0.21313200000013052</v>
      </c>
      <c r="B53284" s="1">
        <v>8130000</v>
      </c>
    </row>
    <row r="53285" spans="1:2" x14ac:dyDescent="0.25">
      <c r="A53285">
        <f t="shared" si="832"/>
        <v>0.21313600000013053</v>
      </c>
      <c r="B53285" s="1">
        <v>8130000</v>
      </c>
    </row>
    <row r="53286" spans="1:2" x14ac:dyDescent="0.25">
      <c r="A53286">
        <f t="shared" si="832"/>
        <v>0.21314000000013053</v>
      </c>
      <c r="B53286" s="1">
        <v>8120000</v>
      </c>
    </row>
    <row r="53287" spans="1:2" x14ac:dyDescent="0.25">
      <c r="A53287">
        <f t="shared" si="832"/>
        <v>0.21314400000013053</v>
      </c>
      <c r="B53287" s="1">
        <v>8120000</v>
      </c>
    </row>
    <row r="53288" spans="1:2" x14ac:dyDescent="0.25">
      <c r="A53288">
        <f t="shared" si="832"/>
        <v>0.21314800000013054</v>
      </c>
      <c r="B53288" s="1">
        <v>8120000</v>
      </c>
    </row>
    <row r="53289" spans="1:2" x14ac:dyDescent="0.25">
      <c r="A53289">
        <f t="shared" si="832"/>
        <v>0.21315200000013054</v>
      </c>
      <c r="B53289" s="1">
        <v>8130000</v>
      </c>
    </row>
    <row r="53290" spans="1:2" x14ac:dyDescent="0.25">
      <c r="A53290">
        <f t="shared" si="832"/>
        <v>0.21315600000013055</v>
      </c>
      <c r="B53290" s="1">
        <v>8130000</v>
      </c>
    </row>
    <row r="53291" spans="1:2" x14ac:dyDescent="0.25">
      <c r="A53291">
        <f t="shared" si="832"/>
        <v>0.21316000000013055</v>
      </c>
      <c r="B53291" s="1">
        <v>8120000</v>
      </c>
    </row>
    <row r="53292" spans="1:2" x14ac:dyDescent="0.25">
      <c r="A53292">
        <f t="shared" si="832"/>
        <v>0.21316400000013055</v>
      </c>
      <c r="B53292" s="1">
        <v>8130000</v>
      </c>
    </row>
    <row r="53293" spans="1:2" x14ac:dyDescent="0.25">
      <c r="A53293">
        <f t="shared" si="832"/>
        <v>0.21316800000013056</v>
      </c>
      <c r="B53293" s="1">
        <v>8130000</v>
      </c>
    </row>
    <row r="53294" spans="1:2" x14ac:dyDescent="0.25">
      <c r="A53294">
        <f t="shared" si="832"/>
        <v>0.21317200000013056</v>
      </c>
      <c r="B53294" s="1">
        <v>8150000</v>
      </c>
    </row>
    <row r="53295" spans="1:2" x14ac:dyDescent="0.25">
      <c r="A53295">
        <f t="shared" si="832"/>
        <v>0.21317600000013057</v>
      </c>
      <c r="B53295" s="1">
        <v>8160000</v>
      </c>
    </row>
    <row r="53296" spans="1:2" x14ac:dyDescent="0.25">
      <c r="A53296">
        <f t="shared" si="832"/>
        <v>0.21318000000013057</v>
      </c>
      <c r="B53296" s="1">
        <v>8170000</v>
      </c>
    </row>
    <row r="53297" spans="1:2" x14ac:dyDescent="0.25">
      <c r="A53297">
        <f t="shared" si="832"/>
        <v>0.21318400000013057</v>
      </c>
      <c r="B53297" s="1">
        <v>8170000</v>
      </c>
    </row>
    <row r="53298" spans="1:2" x14ac:dyDescent="0.25">
      <c r="A53298">
        <f t="shared" si="832"/>
        <v>0.21318800000013058</v>
      </c>
      <c r="B53298" s="1">
        <v>8180000</v>
      </c>
    </row>
    <row r="53299" spans="1:2" x14ac:dyDescent="0.25">
      <c r="A53299">
        <f t="shared" si="832"/>
        <v>0.21319200000013058</v>
      </c>
      <c r="B53299" s="1">
        <v>8200000</v>
      </c>
    </row>
    <row r="53300" spans="1:2" x14ac:dyDescent="0.25">
      <c r="A53300">
        <f t="shared" si="832"/>
        <v>0.21319600000013059</v>
      </c>
      <c r="B53300" s="1">
        <v>8210000</v>
      </c>
    </row>
    <row r="53301" spans="1:2" x14ac:dyDescent="0.25">
      <c r="A53301">
        <f t="shared" si="832"/>
        <v>0.21320000000013059</v>
      </c>
      <c r="B53301" s="1">
        <v>8220000</v>
      </c>
    </row>
    <row r="53302" spans="1:2" x14ac:dyDescent="0.25">
      <c r="A53302">
        <f t="shared" si="832"/>
        <v>0.21320400000013059</v>
      </c>
      <c r="B53302" s="1">
        <v>8230000</v>
      </c>
    </row>
    <row r="53303" spans="1:2" x14ac:dyDescent="0.25">
      <c r="A53303">
        <f t="shared" si="832"/>
        <v>0.2132080000001306</v>
      </c>
      <c r="B53303" s="1">
        <v>8250000</v>
      </c>
    </row>
    <row r="53304" spans="1:2" x14ac:dyDescent="0.25">
      <c r="A53304">
        <f t="shared" si="832"/>
        <v>0.2132120000001306</v>
      </c>
      <c r="B53304" s="1">
        <v>8270000</v>
      </c>
    </row>
    <row r="53305" spans="1:2" x14ac:dyDescent="0.25">
      <c r="A53305">
        <f t="shared" si="832"/>
        <v>0.21321600000013061</v>
      </c>
      <c r="B53305" s="1">
        <v>8280000</v>
      </c>
    </row>
    <row r="53306" spans="1:2" x14ac:dyDescent="0.25">
      <c r="A53306">
        <f t="shared" si="832"/>
        <v>0.21322000000013061</v>
      </c>
      <c r="B53306" s="1">
        <v>8290000</v>
      </c>
    </row>
    <row r="53307" spans="1:2" x14ac:dyDescent="0.25">
      <c r="A53307">
        <f t="shared" si="832"/>
        <v>0.21322400000013061</v>
      </c>
      <c r="B53307" s="1">
        <v>8300000</v>
      </c>
    </row>
    <row r="53308" spans="1:2" x14ac:dyDescent="0.25">
      <c r="A53308">
        <f t="shared" si="832"/>
        <v>0.21322800000013062</v>
      </c>
      <c r="B53308" s="1">
        <v>8320000</v>
      </c>
    </row>
    <row r="53309" spans="1:2" x14ac:dyDescent="0.25">
      <c r="A53309">
        <f t="shared" si="832"/>
        <v>0.21323200000013062</v>
      </c>
      <c r="B53309" s="1">
        <v>8330000</v>
      </c>
    </row>
    <row r="53310" spans="1:2" x14ac:dyDescent="0.25">
      <c r="A53310">
        <f t="shared" si="832"/>
        <v>0.21323600000013063</v>
      </c>
      <c r="B53310" s="1">
        <v>8350000</v>
      </c>
    </row>
    <row r="53311" spans="1:2" x14ac:dyDescent="0.25">
      <c r="A53311">
        <f t="shared" si="832"/>
        <v>0.21324000000013063</v>
      </c>
      <c r="B53311" s="1">
        <v>8370000</v>
      </c>
    </row>
    <row r="53312" spans="1:2" x14ac:dyDescent="0.25">
      <c r="A53312">
        <f t="shared" si="832"/>
        <v>0.21324400000013063</v>
      </c>
      <c r="B53312" s="1">
        <v>8370000</v>
      </c>
    </row>
    <row r="53313" spans="1:2" x14ac:dyDescent="0.25">
      <c r="A53313">
        <f t="shared" si="832"/>
        <v>0.21324800000013064</v>
      </c>
      <c r="B53313" s="1">
        <v>8380000</v>
      </c>
    </row>
    <row r="53314" spans="1:2" x14ac:dyDescent="0.25">
      <c r="A53314">
        <f t="shared" si="832"/>
        <v>0.21325200000013064</v>
      </c>
      <c r="B53314" s="1">
        <v>8400000</v>
      </c>
    </row>
    <row r="53315" spans="1:2" x14ac:dyDescent="0.25">
      <c r="A53315">
        <f t="shared" ref="A53315:A53378" si="833">A53314+0.000004</f>
        <v>0.21325600000013065</v>
      </c>
      <c r="B53315" s="1">
        <v>8410000</v>
      </c>
    </row>
    <row r="53316" spans="1:2" x14ac:dyDescent="0.25">
      <c r="A53316">
        <f t="shared" si="833"/>
        <v>0.21326000000013065</v>
      </c>
      <c r="B53316" s="1">
        <v>8430000</v>
      </c>
    </row>
    <row r="53317" spans="1:2" x14ac:dyDescent="0.25">
      <c r="A53317">
        <f t="shared" si="833"/>
        <v>0.21326400000013065</v>
      </c>
      <c r="B53317" s="1">
        <v>8440000</v>
      </c>
    </row>
    <row r="53318" spans="1:2" x14ac:dyDescent="0.25">
      <c r="A53318">
        <f t="shared" si="833"/>
        <v>0.21326800000013066</v>
      </c>
      <c r="B53318" s="1">
        <v>8450000</v>
      </c>
    </row>
    <row r="53319" spans="1:2" x14ac:dyDescent="0.25">
      <c r="A53319">
        <f t="shared" si="833"/>
        <v>0.21327200000013066</v>
      </c>
      <c r="B53319" s="1">
        <v>8460000</v>
      </c>
    </row>
    <row r="53320" spans="1:2" x14ac:dyDescent="0.25">
      <c r="A53320">
        <f t="shared" si="833"/>
        <v>0.21327600000013067</v>
      </c>
      <c r="B53320" s="1">
        <v>8480000</v>
      </c>
    </row>
    <row r="53321" spans="1:2" x14ac:dyDescent="0.25">
      <c r="A53321">
        <f t="shared" si="833"/>
        <v>0.21328000000013067</v>
      </c>
      <c r="B53321" s="1">
        <v>8490000</v>
      </c>
    </row>
    <row r="53322" spans="1:2" x14ac:dyDescent="0.25">
      <c r="A53322">
        <f t="shared" si="833"/>
        <v>0.21328400000013067</v>
      </c>
      <c r="B53322" s="1">
        <v>8490000</v>
      </c>
    </row>
    <row r="53323" spans="1:2" x14ac:dyDescent="0.25">
      <c r="A53323">
        <f t="shared" si="833"/>
        <v>0.21328800000013068</v>
      </c>
      <c r="B53323" s="1">
        <v>8510000</v>
      </c>
    </row>
    <row r="53324" spans="1:2" x14ac:dyDescent="0.25">
      <c r="A53324">
        <f t="shared" si="833"/>
        <v>0.21329200000013068</v>
      </c>
      <c r="B53324" s="1">
        <v>8510000</v>
      </c>
    </row>
    <row r="53325" spans="1:2" x14ac:dyDescent="0.25">
      <c r="A53325">
        <f t="shared" si="833"/>
        <v>0.21329600000013069</v>
      </c>
      <c r="B53325" s="1">
        <v>8520000</v>
      </c>
    </row>
    <row r="53326" spans="1:2" x14ac:dyDescent="0.25">
      <c r="A53326">
        <f t="shared" si="833"/>
        <v>0.21330000000013069</v>
      </c>
      <c r="B53326" s="1">
        <v>8530000</v>
      </c>
    </row>
    <row r="53327" spans="1:2" x14ac:dyDescent="0.25">
      <c r="A53327">
        <f t="shared" si="833"/>
        <v>0.21330400000013069</v>
      </c>
      <c r="B53327" s="1">
        <v>8530000</v>
      </c>
    </row>
    <row r="53328" spans="1:2" x14ac:dyDescent="0.25">
      <c r="A53328">
        <f t="shared" si="833"/>
        <v>0.2133080000001307</v>
      </c>
      <c r="B53328" s="1">
        <v>8540000</v>
      </c>
    </row>
    <row r="53329" spans="1:2" x14ac:dyDescent="0.25">
      <c r="A53329">
        <f t="shared" si="833"/>
        <v>0.2133120000001307</v>
      </c>
      <c r="B53329" s="1">
        <v>8540000</v>
      </c>
    </row>
    <row r="53330" spans="1:2" x14ac:dyDescent="0.25">
      <c r="A53330">
        <f t="shared" si="833"/>
        <v>0.21331600000013071</v>
      </c>
      <c r="B53330" s="1">
        <v>8550000</v>
      </c>
    </row>
    <row r="53331" spans="1:2" x14ac:dyDescent="0.25">
      <c r="A53331">
        <f t="shared" si="833"/>
        <v>0.21332000000013071</v>
      </c>
      <c r="B53331" s="1">
        <v>8550000</v>
      </c>
    </row>
    <row r="53332" spans="1:2" x14ac:dyDescent="0.25">
      <c r="A53332">
        <f t="shared" si="833"/>
        <v>0.21332400000013071</v>
      </c>
      <c r="B53332" s="1">
        <v>8550000</v>
      </c>
    </row>
    <row r="53333" spans="1:2" x14ac:dyDescent="0.25">
      <c r="A53333">
        <f t="shared" si="833"/>
        <v>0.21332800000013072</v>
      </c>
      <c r="B53333" s="1">
        <v>8560000</v>
      </c>
    </row>
    <row r="53334" spans="1:2" x14ac:dyDescent="0.25">
      <c r="A53334">
        <f t="shared" si="833"/>
        <v>0.21333200000013072</v>
      </c>
      <c r="B53334" s="1">
        <v>8560000</v>
      </c>
    </row>
    <row r="53335" spans="1:2" x14ac:dyDescent="0.25">
      <c r="A53335">
        <f t="shared" si="833"/>
        <v>0.21333600000013073</v>
      </c>
      <c r="B53335" s="1">
        <v>8570000</v>
      </c>
    </row>
    <row r="53336" spans="1:2" x14ac:dyDescent="0.25">
      <c r="A53336">
        <f t="shared" si="833"/>
        <v>0.21334000000013073</v>
      </c>
      <c r="B53336" s="1">
        <v>8570000</v>
      </c>
    </row>
    <row r="53337" spans="1:2" x14ac:dyDescent="0.25">
      <c r="A53337">
        <f t="shared" si="833"/>
        <v>0.21334400000013073</v>
      </c>
      <c r="B53337" s="1">
        <v>8570000</v>
      </c>
    </row>
    <row r="53338" spans="1:2" x14ac:dyDescent="0.25">
      <c r="A53338">
        <f t="shared" si="833"/>
        <v>0.21334800000013074</v>
      </c>
      <c r="B53338" s="1">
        <v>8560000</v>
      </c>
    </row>
    <row r="53339" spans="1:2" x14ac:dyDescent="0.25">
      <c r="A53339">
        <f t="shared" si="833"/>
        <v>0.21335200000013074</v>
      </c>
      <c r="B53339" s="1">
        <v>8560000</v>
      </c>
    </row>
    <row r="53340" spans="1:2" x14ac:dyDescent="0.25">
      <c r="A53340">
        <f t="shared" si="833"/>
        <v>0.21335600000013075</v>
      </c>
      <c r="B53340" s="1">
        <v>8560000</v>
      </c>
    </row>
    <row r="53341" spans="1:2" x14ac:dyDescent="0.25">
      <c r="A53341">
        <f t="shared" si="833"/>
        <v>0.21336000000013075</v>
      </c>
      <c r="B53341" s="1">
        <v>8550000</v>
      </c>
    </row>
    <row r="53342" spans="1:2" x14ac:dyDescent="0.25">
      <c r="A53342">
        <f t="shared" si="833"/>
        <v>0.21336400000013075</v>
      </c>
      <c r="B53342" s="1">
        <v>8540000</v>
      </c>
    </row>
    <row r="53343" spans="1:2" x14ac:dyDescent="0.25">
      <c r="A53343">
        <f t="shared" si="833"/>
        <v>0.21336800000013076</v>
      </c>
      <c r="B53343" s="1">
        <v>8540000</v>
      </c>
    </row>
    <row r="53344" spans="1:2" x14ac:dyDescent="0.25">
      <c r="A53344">
        <f t="shared" si="833"/>
        <v>0.21337200000013076</v>
      </c>
      <c r="B53344" s="1">
        <v>8540000</v>
      </c>
    </row>
    <row r="53345" spans="1:2" x14ac:dyDescent="0.25">
      <c r="A53345">
        <f t="shared" si="833"/>
        <v>0.21337600000013077</v>
      </c>
      <c r="B53345" s="1">
        <v>8540000</v>
      </c>
    </row>
    <row r="53346" spans="1:2" x14ac:dyDescent="0.25">
      <c r="A53346">
        <f t="shared" si="833"/>
        <v>0.21338000000013077</v>
      </c>
      <c r="B53346" s="1">
        <v>8530000</v>
      </c>
    </row>
    <row r="53347" spans="1:2" x14ac:dyDescent="0.25">
      <c r="A53347">
        <f t="shared" si="833"/>
        <v>0.21338400000013077</v>
      </c>
      <c r="B53347" s="1">
        <v>8520000</v>
      </c>
    </row>
    <row r="53348" spans="1:2" x14ac:dyDescent="0.25">
      <c r="A53348">
        <f t="shared" si="833"/>
        <v>0.21338800000013078</v>
      </c>
      <c r="B53348" s="1">
        <v>8510000</v>
      </c>
    </row>
    <row r="53349" spans="1:2" x14ac:dyDescent="0.25">
      <c r="A53349">
        <f t="shared" si="833"/>
        <v>0.21339200000013078</v>
      </c>
      <c r="B53349" s="1">
        <v>8510000</v>
      </c>
    </row>
    <row r="53350" spans="1:2" x14ac:dyDescent="0.25">
      <c r="A53350">
        <f t="shared" si="833"/>
        <v>0.21339600000013079</v>
      </c>
      <c r="B53350" s="1">
        <v>8500000</v>
      </c>
    </row>
    <row r="53351" spans="1:2" x14ac:dyDescent="0.25">
      <c r="A53351">
        <f t="shared" si="833"/>
        <v>0.21340000000013079</v>
      </c>
      <c r="B53351" s="1">
        <v>8490000</v>
      </c>
    </row>
    <row r="53352" spans="1:2" x14ac:dyDescent="0.25">
      <c r="A53352">
        <f t="shared" si="833"/>
        <v>0.21340400000013079</v>
      </c>
      <c r="B53352" s="1">
        <v>8480000</v>
      </c>
    </row>
    <row r="53353" spans="1:2" x14ac:dyDescent="0.25">
      <c r="A53353">
        <f t="shared" si="833"/>
        <v>0.2134080000001308</v>
      </c>
      <c r="B53353" s="1">
        <v>8470000</v>
      </c>
    </row>
    <row r="53354" spans="1:2" x14ac:dyDescent="0.25">
      <c r="A53354">
        <f t="shared" si="833"/>
        <v>0.2134120000001308</v>
      </c>
      <c r="B53354" s="1">
        <v>8470000</v>
      </c>
    </row>
    <row r="53355" spans="1:2" x14ac:dyDescent="0.25">
      <c r="A53355">
        <f t="shared" si="833"/>
        <v>0.21341600000013081</v>
      </c>
      <c r="B53355" s="1">
        <v>8460000</v>
      </c>
    </row>
    <row r="53356" spans="1:2" x14ac:dyDescent="0.25">
      <c r="A53356">
        <f t="shared" si="833"/>
        <v>0.21342000000013081</v>
      </c>
      <c r="B53356" s="1">
        <v>8450000</v>
      </c>
    </row>
    <row r="53357" spans="1:2" x14ac:dyDescent="0.25">
      <c r="A53357">
        <f t="shared" si="833"/>
        <v>0.21342400000013081</v>
      </c>
      <c r="B53357" s="1">
        <v>8440000</v>
      </c>
    </row>
    <row r="53358" spans="1:2" x14ac:dyDescent="0.25">
      <c r="A53358">
        <f t="shared" si="833"/>
        <v>0.21342800000013082</v>
      </c>
      <c r="B53358" s="1">
        <v>8430000</v>
      </c>
    </row>
    <row r="53359" spans="1:2" x14ac:dyDescent="0.25">
      <c r="A53359">
        <f t="shared" si="833"/>
        <v>0.21343200000013082</v>
      </c>
      <c r="B53359" s="1">
        <v>8430000</v>
      </c>
    </row>
    <row r="53360" spans="1:2" x14ac:dyDescent="0.25">
      <c r="A53360">
        <f t="shared" si="833"/>
        <v>0.21343600000013083</v>
      </c>
      <c r="B53360" s="1">
        <v>8420000</v>
      </c>
    </row>
    <row r="53361" spans="1:2" x14ac:dyDescent="0.25">
      <c r="A53361">
        <f t="shared" si="833"/>
        <v>0.21344000000013083</v>
      </c>
      <c r="B53361" s="1">
        <v>8420000</v>
      </c>
    </row>
    <row r="53362" spans="1:2" x14ac:dyDescent="0.25">
      <c r="A53362">
        <f t="shared" si="833"/>
        <v>0.21344400000013083</v>
      </c>
      <c r="B53362" s="1">
        <v>8420000</v>
      </c>
    </row>
    <row r="53363" spans="1:2" x14ac:dyDescent="0.25">
      <c r="A53363">
        <f t="shared" si="833"/>
        <v>0.21344800000013084</v>
      </c>
      <c r="B53363" s="1">
        <v>8410000</v>
      </c>
    </row>
    <row r="53364" spans="1:2" x14ac:dyDescent="0.25">
      <c r="A53364">
        <f t="shared" si="833"/>
        <v>0.21345200000013084</v>
      </c>
      <c r="B53364" s="1">
        <v>8400000</v>
      </c>
    </row>
    <row r="53365" spans="1:2" x14ac:dyDescent="0.25">
      <c r="A53365">
        <f t="shared" si="833"/>
        <v>0.21345600000013085</v>
      </c>
      <c r="B53365" s="1">
        <v>8390000</v>
      </c>
    </row>
    <row r="53366" spans="1:2" x14ac:dyDescent="0.25">
      <c r="A53366">
        <f t="shared" si="833"/>
        <v>0.21346000000013085</v>
      </c>
      <c r="B53366" s="1">
        <v>8380000</v>
      </c>
    </row>
    <row r="53367" spans="1:2" x14ac:dyDescent="0.25">
      <c r="A53367">
        <f t="shared" si="833"/>
        <v>0.21346400000013085</v>
      </c>
      <c r="B53367" s="1">
        <v>8370000</v>
      </c>
    </row>
    <row r="53368" spans="1:2" x14ac:dyDescent="0.25">
      <c r="A53368">
        <f t="shared" si="833"/>
        <v>0.21346800000013086</v>
      </c>
      <c r="B53368" s="1">
        <v>8380000</v>
      </c>
    </row>
    <row r="53369" spans="1:2" x14ac:dyDescent="0.25">
      <c r="A53369">
        <f t="shared" si="833"/>
        <v>0.21347200000013086</v>
      </c>
      <c r="B53369" s="1">
        <v>8370000</v>
      </c>
    </row>
    <row r="53370" spans="1:2" x14ac:dyDescent="0.25">
      <c r="A53370">
        <f t="shared" si="833"/>
        <v>0.21347600000013087</v>
      </c>
      <c r="B53370" s="1">
        <v>8370000</v>
      </c>
    </row>
    <row r="53371" spans="1:2" x14ac:dyDescent="0.25">
      <c r="A53371">
        <f t="shared" si="833"/>
        <v>0.21348000000013087</v>
      </c>
      <c r="B53371" s="1">
        <v>8360000</v>
      </c>
    </row>
    <row r="53372" spans="1:2" x14ac:dyDescent="0.25">
      <c r="A53372">
        <f t="shared" si="833"/>
        <v>0.21348400000013087</v>
      </c>
      <c r="B53372" s="1">
        <v>8340000</v>
      </c>
    </row>
    <row r="53373" spans="1:2" x14ac:dyDescent="0.25">
      <c r="A53373">
        <f t="shared" si="833"/>
        <v>0.21348800000013088</v>
      </c>
      <c r="B53373" s="1">
        <v>8340000</v>
      </c>
    </row>
    <row r="53374" spans="1:2" x14ac:dyDescent="0.25">
      <c r="A53374">
        <f t="shared" si="833"/>
        <v>0.21349200000013088</v>
      </c>
      <c r="B53374" s="1">
        <v>8340000</v>
      </c>
    </row>
    <row r="53375" spans="1:2" x14ac:dyDescent="0.25">
      <c r="A53375">
        <f t="shared" si="833"/>
        <v>0.21349600000013089</v>
      </c>
      <c r="B53375" s="1">
        <v>8340000</v>
      </c>
    </row>
    <row r="53376" spans="1:2" x14ac:dyDescent="0.25">
      <c r="A53376">
        <f t="shared" si="833"/>
        <v>0.21350000000013089</v>
      </c>
      <c r="B53376" s="1">
        <v>8330000</v>
      </c>
    </row>
    <row r="53377" spans="1:2" x14ac:dyDescent="0.25">
      <c r="A53377">
        <f t="shared" si="833"/>
        <v>0.21350400000013089</v>
      </c>
      <c r="B53377" s="1">
        <v>8330000</v>
      </c>
    </row>
    <row r="53378" spans="1:2" x14ac:dyDescent="0.25">
      <c r="A53378">
        <f t="shared" si="833"/>
        <v>0.2135080000001309</v>
      </c>
      <c r="B53378" s="1">
        <v>8320000</v>
      </c>
    </row>
    <row r="53379" spans="1:2" x14ac:dyDescent="0.25">
      <c r="A53379">
        <f t="shared" ref="A53379:A53442" si="834">A53378+0.000004</f>
        <v>0.2135120000001309</v>
      </c>
      <c r="B53379" s="1">
        <v>8320000</v>
      </c>
    </row>
    <row r="53380" spans="1:2" x14ac:dyDescent="0.25">
      <c r="A53380">
        <f t="shared" si="834"/>
        <v>0.21351600000013091</v>
      </c>
      <c r="B53380" s="1">
        <v>8320000</v>
      </c>
    </row>
    <row r="53381" spans="1:2" x14ac:dyDescent="0.25">
      <c r="A53381">
        <f t="shared" si="834"/>
        <v>0.21352000000013091</v>
      </c>
      <c r="B53381" s="1">
        <v>8320000</v>
      </c>
    </row>
    <row r="53382" spans="1:2" x14ac:dyDescent="0.25">
      <c r="A53382">
        <f t="shared" si="834"/>
        <v>0.21352400000013091</v>
      </c>
      <c r="B53382" s="1">
        <v>8320000</v>
      </c>
    </row>
    <row r="53383" spans="1:2" x14ac:dyDescent="0.25">
      <c r="A53383">
        <f t="shared" si="834"/>
        <v>0.21352800000013092</v>
      </c>
      <c r="B53383" s="1">
        <v>8320000</v>
      </c>
    </row>
    <row r="53384" spans="1:2" x14ac:dyDescent="0.25">
      <c r="A53384">
        <f t="shared" si="834"/>
        <v>0.21353200000013092</v>
      </c>
      <c r="B53384" s="1">
        <v>8310000</v>
      </c>
    </row>
    <row r="53385" spans="1:2" x14ac:dyDescent="0.25">
      <c r="A53385">
        <f t="shared" si="834"/>
        <v>0.21353600000013093</v>
      </c>
      <c r="B53385" s="1">
        <v>8300000</v>
      </c>
    </row>
    <row r="53386" spans="1:2" x14ac:dyDescent="0.25">
      <c r="A53386">
        <f t="shared" si="834"/>
        <v>0.21354000000013093</v>
      </c>
      <c r="B53386" s="1">
        <v>8310000</v>
      </c>
    </row>
    <row r="53387" spans="1:2" x14ac:dyDescent="0.25">
      <c r="A53387">
        <f t="shared" si="834"/>
        <v>0.21354400000013093</v>
      </c>
      <c r="B53387" s="1">
        <v>8310000</v>
      </c>
    </row>
    <row r="53388" spans="1:2" x14ac:dyDescent="0.25">
      <c r="A53388">
        <f t="shared" si="834"/>
        <v>0.21354800000013094</v>
      </c>
      <c r="B53388" s="1">
        <v>8310000</v>
      </c>
    </row>
    <row r="53389" spans="1:2" x14ac:dyDescent="0.25">
      <c r="A53389">
        <f t="shared" si="834"/>
        <v>0.21355200000013094</v>
      </c>
      <c r="B53389" s="1">
        <v>8320000</v>
      </c>
    </row>
    <row r="53390" spans="1:2" x14ac:dyDescent="0.25">
      <c r="A53390">
        <f t="shared" si="834"/>
        <v>0.21355600000013095</v>
      </c>
      <c r="B53390" s="1">
        <v>8330000</v>
      </c>
    </row>
    <row r="53391" spans="1:2" x14ac:dyDescent="0.25">
      <c r="A53391">
        <f t="shared" si="834"/>
        <v>0.21356000000013095</v>
      </c>
      <c r="B53391" s="1">
        <v>8320000</v>
      </c>
    </row>
    <row r="53392" spans="1:2" x14ac:dyDescent="0.25">
      <c r="A53392">
        <f t="shared" si="834"/>
        <v>0.21356400000013095</v>
      </c>
      <c r="B53392" s="1">
        <v>8320000</v>
      </c>
    </row>
    <row r="53393" spans="1:2" x14ac:dyDescent="0.25">
      <c r="A53393">
        <f t="shared" si="834"/>
        <v>0.21356800000013096</v>
      </c>
      <c r="B53393" s="1">
        <v>8320000</v>
      </c>
    </row>
    <row r="53394" spans="1:2" x14ac:dyDescent="0.25">
      <c r="A53394">
        <f t="shared" si="834"/>
        <v>0.21357200000013096</v>
      </c>
      <c r="B53394" s="1">
        <v>8320000</v>
      </c>
    </row>
    <row r="53395" spans="1:2" x14ac:dyDescent="0.25">
      <c r="A53395">
        <f t="shared" si="834"/>
        <v>0.21357600000013097</v>
      </c>
      <c r="B53395" s="1">
        <v>8320000</v>
      </c>
    </row>
    <row r="53396" spans="1:2" x14ac:dyDescent="0.25">
      <c r="A53396">
        <f t="shared" si="834"/>
        <v>0.21358000000013097</v>
      </c>
      <c r="B53396" s="1">
        <v>8330000</v>
      </c>
    </row>
    <row r="53397" spans="1:2" x14ac:dyDescent="0.25">
      <c r="A53397">
        <f t="shared" si="834"/>
        <v>0.21358400000013097</v>
      </c>
      <c r="B53397" s="1">
        <v>8330000</v>
      </c>
    </row>
    <row r="53398" spans="1:2" x14ac:dyDescent="0.25">
      <c r="A53398">
        <f t="shared" si="834"/>
        <v>0.21358800000013098</v>
      </c>
      <c r="B53398" s="1">
        <v>8330000</v>
      </c>
    </row>
    <row r="53399" spans="1:2" x14ac:dyDescent="0.25">
      <c r="A53399">
        <f t="shared" si="834"/>
        <v>0.21359200000013098</v>
      </c>
      <c r="B53399" s="1">
        <v>8330000</v>
      </c>
    </row>
    <row r="53400" spans="1:2" x14ac:dyDescent="0.25">
      <c r="A53400">
        <f t="shared" si="834"/>
        <v>0.21359600000013099</v>
      </c>
      <c r="B53400" s="1">
        <v>8330000</v>
      </c>
    </row>
    <row r="53401" spans="1:2" x14ac:dyDescent="0.25">
      <c r="A53401">
        <f t="shared" si="834"/>
        <v>0.21360000000013099</v>
      </c>
      <c r="B53401" s="1">
        <v>8330000</v>
      </c>
    </row>
    <row r="53402" spans="1:2" x14ac:dyDescent="0.25">
      <c r="A53402">
        <f t="shared" si="834"/>
        <v>0.21360400000013099</v>
      </c>
      <c r="B53402" s="1">
        <v>8330000</v>
      </c>
    </row>
    <row r="53403" spans="1:2" x14ac:dyDescent="0.25">
      <c r="A53403">
        <f t="shared" si="834"/>
        <v>0.213608000000131</v>
      </c>
      <c r="B53403" s="1">
        <v>8340000</v>
      </c>
    </row>
    <row r="53404" spans="1:2" x14ac:dyDescent="0.25">
      <c r="A53404">
        <f t="shared" si="834"/>
        <v>0.213612000000131</v>
      </c>
      <c r="B53404" s="1">
        <v>8340000</v>
      </c>
    </row>
    <row r="53405" spans="1:2" x14ac:dyDescent="0.25">
      <c r="A53405">
        <f t="shared" si="834"/>
        <v>0.21361600000013101</v>
      </c>
      <c r="B53405" s="1">
        <v>8350000</v>
      </c>
    </row>
    <row r="53406" spans="1:2" x14ac:dyDescent="0.25">
      <c r="A53406">
        <f t="shared" si="834"/>
        <v>0.21362000000013101</v>
      </c>
      <c r="B53406" s="1">
        <v>8360000</v>
      </c>
    </row>
    <row r="53407" spans="1:2" x14ac:dyDescent="0.25">
      <c r="A53407">
        <f t="shared" si="834"/>
        <v>0.21362400000013101</v>
      </c>
      <c r="B53407" s="1">
        <v>8360000</v>
      </c>
    </row>
    <row r="53408" spans="1:2" x14ac:dyDescent="0.25">
      <c r="A53408">
        <f t="shared" si="834"/>
        <v>0.21362800000013102</v>
      </c>
      <c r="B53408" s="1">
        <v>8360000</v>
      </c>
    </row>
    <row r="53409" spans="1:2" x14ac:dyDescent="0.25">
      <c r="A53409">
        <f t="shared" si="834"/>
        <v>0.21363200000013102</v>
      </c>
      <c r="B53409" s="1">
        <v>8370000</v>
      </c>
    </row>
    <row r="53410" spans="1:2" x14ac:dyDescent="0.25">
      <c r="A53410">
        <f t="shared" si="834"/>
        <v>0.21363600000013103</v>
      </c>
      <c r="B53410" s="1">
        <v>8370000</v>
      </c>
    </row>
    <row r="53411" spans="1:2" x14ac:dyDescent="0.25">
      <c r="A53411">
        <f t="shared" si="834"/>
        <v>0.21364000000013103</v>
      </c>
      <c r="B53411" s="1">
        <v>8370000</v>
      </c>
    </row>
    <row r="53412" spans="1:2" x14ac:dyDescent="0.25">
      <c r="A53412">
        <f t="shared" si="834"/>
        <v>0.21364400000013103</v>
      </c>
      <c r="B53412" s="1">
        <v>8370000</v>
      </c>
    </row>
    <row r="53413" spans="1:2" x14ac:dyDescent="0.25">
      <c r="A53413">
        <f t="shared" si="834"/>
        <v>0.21364800000013104</v>
      </c>
      <c r="B53413" s="1">
        <v>8380000</v>
      </c>
    </row>
    <row r="53414" spans="1:2" x14ac:dyDescent="0.25">
      <c r="A53414">
        <f t="shared" si="834"/>
        <v>0.21365200000013104</v>
      </c>
      <c r="B53414" s="1">
        <v>8380000</v>
      </c>
    </row>
    <row r="53415" spans="1:2" x14ac:dyDescent="0.25">
      <c r="A53415">
        <f t="shared" si="834"/>
        <v>0.21365600000013105</v>
      </c>
      <c r="B53415" s="1">
        <v>8390000</v>
      </c>
    </row>
    <row r="53416" spans="1:2" x14ac:dyDescent="0.25">
      <c r="A53416">
        <f t="shared" si="834"/>
        <v>0.21366000000013105</v>
      </c>
      <c r="B53416" s="1">
        <v>8390000</v>
      </c>
    </row>
    <row r="53417" spans="1:2" x14ac:dyDescent="0.25">
      <c r="A53417">
        <f t="shared" si="834"/>
        <v>0.21366400000013105</v>
      </c>
      <c r="B53417" s="1">
        <v>8390000</v>
      </c>
    </row>
    <row r="53418" spans="1:2" x14ac:dyDescent="0.25">
      <c r="A53418">
        <f t="shared" si="834"/>
        <v>0.21366800000013106</v>
      </c>
      <c r="B53418" s="1">
        <v>8390000</v>
      </c>
    </row>
    <row r="53419" spans="1:2" x14ac:dyDescent="0.25">
      <c r="A53419">
        <f t="shared" si="834"/>
        <v>0.21367200000013106</v>
      </c>
      <c r="B53419" s="1">
        <v>8390000</v>
      </c>
    </row>
    <row r="53420" spans="1:2" x14ac:dyDescent="0.25">
      <c r="A53420">
        <f t="shared" si="834"/>
        <v>0.21367600000013107</v>
      </c>
      <c r="B53420" s="1">
        <v>8400000</v>
      </c>
    </row>
    <row r="53421" spans="1:2" x14ac:dyDescent="0.25">
      <c r="A53421">
        <f t="shared" si="834"/>
        <v>0.21368000000013107</v>
      </c>
      <c r="B53421" s="1">
        <v>8400000</v>
      </c>
    </row>
    <row r="53422" spans="1:2" x14ac:dyDescent="0.25">
      <c r="A53422">
        <f t="shared" si="834"/>
        <v>0.21368400000013107</v>
      </c>
      <c r="B53422" s="1">
        <v>8400000</v>
      </c>
    </row>
    <row r="53423" spans="1:2" x14ac:dyDescent="0.25">
      <c r="A53423">
        <f t="shared" si="834"/>
        <v>0.21368800000013108</v>
      </c>
      <c r="B53423" s="1">
        <v>8400000</v>
      </c>
    </row>
    <row r="53424" spans="1:2" x14ac:dyDescent="0.25">
      <c r="A53424">
        <f t="shared" si="834"/>
        <v>0.21369200000013108</v>
      </c>
      <c r="B53424" s="1">
        <v>8410000</v>
      </c>
    </row>
    <row r="53425" spans="1:2" x14ac:dyDescent="0.25">
      <c r="A53425">
        <f t="shared" si="834"/>
        <v>0.21369600000013109</v>
      </c>
      <c r="B53425" s="1">
        <v>8420000</v>
      </c>
    </row>
    <row r="53426" spans="1:2" x14ac:dyDescent="0.25">
      <c r="A53426">
        <f t="shared" si="834"/>
        <v>0.21370000000013109</v>
      </c>
      <c r="B53426" s="1">
        <v>8410000</v>
      </c>
    </row>
    <row r="53427" spans="1:2" x14ac:dyDescent="0.25">
      <c r="A53427">
        <f t="shared" si="834"/>
        <v>0.21370400000013109</v>
      </c>
      <c r="B53427" s="1">
        <v>8410000</v>
      </c>
    </row>
    <row r="53428" spans="1:2" x14ac:dyDescent="0.25">
      <c r="A53428">
        <f t="shared" si="834"/>
        <v>0.2137080000001311</v>
      </c>
      <c r="B53428" s="1">
        <v>8410000</v>
      </c>
    </row>
    <row r="53429" spans="1:2" x14ac:dyDescent="0.25">
      <c r="A53429">
        <f t="shared" si="834"/>
        <v>0.2137120000001311</v>
      </c>
      <c r="B53429" s="1">
        <v>8420000</v>
      </c>
    </row>
    <row r="53430" spans="1:2" x14ac:dyDescent="0.25">
      <c r="A53430">
        <f t="shared" si="834"/>
        <v>0.21371600000013111</v>
      </c>
      <c r="B53430" s="1">
        <v>8420000</v>
      </c>
    </row>
    <row r="53431" spans="1:2" x14ac:dyDescent="0.25">
      <c r="A53431">
        <f t="shared" si="834"/>
        <v>0.21372000000013111</v>
      </c>
      <c r="B53431" s="1">
        <v>8420000</v>
      </c>
    </row>
    <row r="53432" spans="1:2" x14ac:dyDescent="0.25">
      <c r="A53432">
        <f t="shared" si="834"/>
        <v>0.21372400000013111</v>
      </c>
      <c r="B53432" s="1">
        <v>8430000</v>
      </c>
    </row>
    <row r="53433" spans="1:2" x14ac:dyDescent="0.25">
      <c r="A53433">
        <f t="shared" si="834"/>
        <v>0.21372800000013112</v>
      </c>
      <c r="B53433" s="1">
        <v>8430000</v>
      </c>
    </row>
    <row r="53434" spans="1:2" x14ac:dyDescent="0.25">
      <c r="A53434">
        <f t="shared" si="834"/>
        <v>0.21373200000013112</v>
      </c>
      <c r="B53434" s="1">
        <v>8430000</v>
      </c>
    </row>
    <row r="53435" spans="1:2" x14ac:dyDescent="0.25">
      <c r="A53435">
        <f t="shared" si="834"/>
        <v>0.21373600000013113</v>
      </c>
      <c r="B53435" s="1">
        <v>8430000</v>
      </c>
    </row>
    <row r="53436" spans="1:2" x14ac:dyDescent="0.25">
      <c r="A53436">
        <f t="shared" si="834"/>
        <v>0.21374000000013113</v>
      </c>
      <c r="B53436" s="1">
        <v>8430000</v>
      </c>
    </row>
    <row r="53437" spans="1:2" x14ac:dyDescent="0.25">
      <c r="A53437">
        <f t="shared" si="834"/>
        <v>0.21374400000013113</v>
      </c>
      <c r="B53437" s="1">
        <v>8430000</v>
      </c>
    </row>
    <row r="53438" spans="1:2" x14ac:dyDescent="0.25">
      <c r="A53438">
        <f t="shared" si="834"/>
        <v>0.21374800000013114</v>
      </c>
      <c r="B53438" s="1">
        <v>8430000</v>
      </c>
    </row>
    <row r="53439" spans="1:2" x14ac:dyDescent="0.25">
      <c r="A53439">
        <f t="shared" si="834"/>
        <v>0.21375200000013114</v>
      </c>
      <c r="B53439" s="1">
        <v>8430000</v>
      </c>
    </row>
    <row r="53440" spans="1:2" x14ac:dyDescent="0.25">
      <c r="A53440">
        <f t="shared" si="834"/>
        <v>0.21375600000013115</v>
      </c>
      <c r="B53440" s="1">
        <v>8440000</v>
      </c>
    </row>
    <row r="53441" spans="1:2" x14ac:dyDescent="0.25">
      <c r="A53441">
        <f t="shared" si="834"/>
        <v>0.21376000000013115</v>
      </c>
      <c r="B53441" s="1">
        <v>8430000</v>
      </c>
    </row>
    <row r="53442" spans="1:2" x14ac:dyDescent="0.25">
      <c r="A53442">
        <f t="shared" si="834"/>
        <v>0.21376400000013115</v>
      </c>
      <c r="B53442" s="1">
        <v>8440000</v>
      </c>
    </row>
    <row r="53443" spans="1:2" x14ac:dyDescent="0.25">
      <c r="A53443">
        <f t="shared" ref="A53443:A53506" si="835">A53442+0.000004</f>
        <v>0.21376800000013116</v>
      </c>
      <c r="B53443" s="1">
        <v>8440000</v>
      </c>
    </row>
    <row r="53444" spans="1:2" x14ac:dyDescent="0.25">
      <c r="A53444">
        <f t="shared" si="835"/>
        <v>0.21377200000013116</v>
      </c>
      <c r="B53444" s="1">
        <v>8440000</v>
      </c>
    </row>
    <row r="53445" spans="1:2" x14ac:dyDescent="0.25">
      <c r="A53445">
        <f t="shared" si="835"/>
        <v>0.21377600000013117</v>
      </c>
      <c r="B53445" s="1">
        <v>8440000</v>
      </c>
    </row>
    <row r="53446" spans="1:2" x14ac:dyDescent="0.25">
      <c r="A53446">
        <f t="shared" si="835"/>
        <v>0.21378000000013117</v>
      </c>
      <c r="B53446" s="1">
        <v>8450000</v>
      </c>
    </row>
    <row r="53447" spans="1:2" x14ac:dyDescent="0.25">
      <c r="A53447">
        <f t="shared" si="835"/>
        <v>0.21378400000013117</v>
      </c>
      <c r="B53447" s="1">
        <v>8440000</v>
      </c>
    </row>
    <row r="53448" spans="1:2" x14ac:dyDescent="0.25">
      <c r="A53448">
        <f t="shared" si="835"/>
        <v>0.21378800000013118</v>
      </c>
      <c r="B53448" s="1">
        <v>8440000</v>
      </c>
    </row>
    <row r="53449" spans="1:2" x14ac:dyDescent="0.25">
      <c r="A53449">
        <f t="shared" si="835"/>
        <v>0.21379200000013118</v>
      </c>
      <c r="B53449" s="1">
        <v>8440000</v>
      </c>
    </row>
    <row r="53450" spans="1:2" x14ac:dyDescent="0.25">
      <c r="A53450">
        <f t="shared" si="835"/>
        <v>0.21379600000013119</v>
      </c>
      <c r="B53450" s="1">
        <v>8440000</v>
      </c>
    </row>
    <row r="53451" spans="1:2" x14ac:dyDescent="0.25">
      <c r="A53451">
        <f t="shared" si="835"/>
        <v>0.21380000000013119</v>
      </c>
      <c r="B53451" s="1">
        <v>8450000</v>
      </c>
    </row>
    <row r="53452" spans="1:2" x14ac:dyDescent="0.25">
      <c r="A53452">
        <f t="shared" si="835"/>
        <v>0.21380400000013119</v>
      </c>
      <c r="B53452" s="1">
        <v>8440000</v>
      </c>
    </row>
    <row r="53453" spans="1:2" x14ac:dyDescent="0.25">
      <c r="A53453">
        <f t="shared" si="835"/>
        <v>0.2138080000001312</v>
      </c>
      <c r="B53453" s="1">
        <v>8440000</v>
      </c>
    </row>
    <row r="53454" spans="1:2" x14ac:dyDescent="0.25">
      <c r="A53454">
        <f t="shared" si="835"/>
        <v>0.2138120000001312</v>
      </c>
      <c r="B53454" s="1">
        <v>8440000</v>
      </c>
    </row>
    <row r="53455" spans="1:2" x14ac:dyDescent="0.25">
      <c r="A53455">
        <f t="shared" si="835"/>
        <v>0.21381600000013121</v>
      </c>
      <c r="B53455" s="1">
        <v>8440000</v>
      </c>
    </row>
    <row r="53456" spans="1:2" x14ac:dyDescent="0.25">
      <c r="A53456">
        <f t="shared" si="835"/>
        <v>0.21382000000013121</v>
      </c>
      <c r="B53456" s="1">
        <v>8440000</v>
      </c>
    </row>
    <row r="53457" spans="1:2" x14ac:dyDescent="0.25">
      <c r="A53457">
        <f t="shared" si="835"/>
        <v>0.21382400000013121</v>
      </c>
      <c r="B53457" s="1">
        <v>8440000</v>
      </c>
    </row>
    <row r="53458" spans="1:2" x14ac:dyDescent="0.25">
      <c r="A53458">
        <f t="shared" si="835"/>
        <v>0.21382800000013122</v>
      </c>
      <c r="B53458" s="1">
        <v>8440000</v>
      </c>
    </row>
    <row r="53459" spans="1:2" x14ac:dyDescent="0.25">
      <c r="A53459">
        <f t="shared" si="835"/>
        <v>0.21383200000013122</v>
      </c>
      <c r="B53459" s="1">
        <v>8440000</v>
      </c>
    </row>
    <row r="53460" spans="1:2" x14ac:dyDescent="0.25">
      <c r="A53460">
        <f t="shared" si="835"/>
        <v>0.21383600000013123</v>
      </c>
      <c r="B53460" s="1">
        <v>8450000</v>
      </c>
    </row>
    <row r="53461" spans="1:2" x14ac:dyDescent="0.25">
      <c r="A53461">
        <f t="shared" si="835"/>
        <v>0.21384000000013123</v>
      </c>
      <c r="B53461" s="1">
        <v>8450000</v>
      </c>
    </row>
    <row r="53462" spans="1:2" x14ac:dyDescent="0.25">
      <c r="A53462">
        <f t="shared" si="835"/>
        <v>0.21384400000013123</v>
      </c>
      <c r="B53462" s="1">
        <v>8440000</v>
      </c>
    </row>
    <row r="53463" spans="1:2" x14ac:dyDescent="0.25">
      <c r="A53463">
        <f t="shared" si="835"/>
        <v>0.21384800000013124</v>
      </c>
      <c r="B53463" s="1">
        <v>8440000</v>
      </c>
    </row>
    <row r="53464" spans="1:2" x14ac:dyDescent="0.25">
      <c r="A53464">
        <f t="shared" si="835"/>
        <v>0.21385200000013124</v>
      </c>
      <c r="B53464" s="1">
        <v>8440000</v>
      </c>
    </row>
    <row r="53465" spans="1:2" x14ac:dyDescent="0.25">
      <c r="A53465">
        <f t="shared" si="835"/>
        <v>0.21385600000013125</v>
      </c>
      <c r="B53465" s="1">
        <v>8430000</v>
      </c>
    </row>
    <row r="53466" spans="1:2" x14ac:dyDescent="0.25">
      <c r="A53466">
        <f t="shared" si="835"/>
        <v>0.21386000000013125</v>
      </c>
      <c r="B53466" s="1">
        <v>8440000</v>
      </c>
    </row>
    <row r="53467" spans="1:2" x14ac:dyDescent="0.25">
      <c r="A53467">
        <f t="shared" si="835"/>
        <v>0.21386400000013125</v>
      </c>
      <c r="B53467" s="1">
        <v>8440000</v>
      </c>
    </row>
    <row r="53468" spans="1:2" x14ac:dyDescent="0.25">
      <c r="A53468">
        <f t="shared" si="835"/>
        <v>0.21386800000013126</v>
      </c>
      <c r="B53468" s="1">
        <v>8430000</v>
      </c>
    </row>
    <row r="53469" spans="1:2" x14ac:dyDescent="0.25">
      <c r="A53469">
        <f t="shared" si="835"/>
        <v>0.21387200000013126</v>
      </c>
      <c r="B53469" s="1">
        <v>8430000</v>
      </c>
    </row>
    <row r="53470" spans="1:2" x14ac:dyDescent="0.25">
      <c r="A53470">
        <f t="shared" si="835"/>
        <v>0.21387600000013127</v>
      </c>
      <c r="B53470" s="1">
        <v>8440000</v>
      </c>
    </row>
    <row r="53471" spans="1:2" x14ac:dyDescent="0.25">
      <c r="A53471">
        <f t="shared" si="835"/>
        <v>0.21388000000013127</v>
      </c>
      <c r="B53471" s="1">
        <v>8430000</v>
      </c>
    </row>
    <row r="53472" spans="1:2" x14ac:dyDescent="0.25">
      <c r="A53472">
        <f t="shared" si="835"/>
        <v>0.21388400000013127</v>
      </c>
      <c r="B53472" s="1">
        <v>8430000</v>
      </c>
    </row>
    <row r="53473" spans="1:2" x14ac:dyDescent="0.25">
      <c r="A53473">
        <f t="shared" si="835"/>
        <v>0.21388800000013128</v>
      </c>
      <c r="B53473" s="1">
        <v>8430000</v>
      </c>
    </row>
    <row r="53474" spans="1:2" x14ac:dyDescent="0.25">
      <c r="A53474">
        <f t="shared" si="835"/>
        <v>0.21389200000013128</v>
      </c>
      <c r="B53474" s="1">
        <v>8420000</v>
      </c>
    </row>
    <row r="53475" spans="1:2" x14ac:dyDescent="0.25">
      <c r="A53475">
        <f t="shared" si="835"/>
        <v>0.21389600000013129</v>
      </c>
      <c r="B53475" s="1">
        <v>8420000</v>
      </c>
    </row>
    <row r="53476" spans="1:2" x14ac:dyDescent="0.25">
      <c r="A53476">
        <f t="shared" si="835"/>
        <v>0.21390000000013129</v>
      </c>
      <c r="B53476" s="1">
        <v>8410000</v>
      </c>
    </row>
    <row r="53477" spans="1:2" x14ac:dyDescent="0.25">
      <c r="A53477">
        <f t="shared" si="835"/>
        <v>0.21390400000013129</v>
      </c>
      <c r="B53477" s="1">
        <v>8410000</v>
      </c>
    </row>
    <row r="53478" spans="1:2" x14ac:dyDescent="0.25">
      <c r="A53478">
        <f t="shared" si="835"/>
        <v>0.2139080000001313</v>
      </c>
      <c r="B53478" s="1">
        <v>8420000</v>
      </c>
    </row>
    <row r="53479" spans="1:2" x14ac:dyDescent="0.25">
      <c r="A53479">
        <f t="shared" si="835"/>
        <v>0.2139120000001313</v>
      </c>
      <c r="B53479" s="1">
        <v>8410000</v>
      </c>
    </row>
    <row r="53480" spans="1:2" x14ac:dyDescent="0.25">
      <c r="A53480">
        <f t="shared" si="835"/>
        <v>0.21391600000013131</v>
      </c>
      <c r="B53480" s="1">
        <v>8410000</v>
      </c>
    </row>
    <row r="53481" spans="1:2" x14ac:dyDescent="0.25">
      <c r="A53481">
        <f t="shared" si="835"/>
        <v>0.21392000000013131</v>
      </c>
      <c r="B53481" s="1">
        <v>8400000</v>
      </c>
    </row>
    <row r="53482" spans="1:2" x14ac:dyDescent="0.25">
      <c r="A53482">
        <f t="shared" si="835"/>
        <v>0.21392400000013131</v>
      </c>
      <c r="B53482" s="1">
        <v>8400000</v>
      </c>
    </row>
    <row r="53483" spans="1:2" x14ac:dyDescent="0.25">
      <c r="A53483">
        <f t="shared" si="835"/>
        <v>0.21392800000013132</v>
      </c>
      <c r="B53483" s="1">
        <v>8400000</v>
      </c>
    </row>
    <row r="53484" spans="1:2" x14ac:dyDescent="0.25">
      <c r="A53484">
        <f t="shared" si="835"/>
        <v>0.21393200000013132</v>
      </c>
      <c r="B53484" s="1">
        <v>8400000</v>
      </c>
    </row>
    <row r="53485" spans="1:2" x14ac:dyDescent="0.25">
      <c r="A53485">
        <f t="shared" si="835"/>
        <v>0.21393600000013133</v>
      </c>
      <c r="B53485" s="1">
        <v>8410000</v>
      </c>
    </row>
    <row r="53486" spans="1:2" x14ac:dyDescent="0.25">
      <c r="A53486">
        <f t="shared" si="835"/>
        <v>0.21394000000013133</v>
      </c>
      <c r="B53486" s="1">
        <v>8390000</v>
      </c>
    </row>
    <row r="53487" spans="1:2" x14ac:dyDescent="0.25">
      <c r="A53487">
        <f t="shared" si="835"/>
        <v>0.21394400000013133</v>
      </c>
      <c r="B53487" s="1">
        <v>8380000</v>
      </c>
    </row>
    <row r="53488" spans="1:2" x14ac:dyDescent="0.25">
      <c r="A53488">
        <f t="shared" si="835"/>
        <v>0.21394800000013134</v>
      </c>
      <c r="B53488" s="1">
        <v>8380000</v>
      </c>
    </row>
    <row r="53489" spans="1:2" x14ac:dyDescent="0.25">
      <c r="A53489">
        <f t="shared" si="835"/>
        <v>0.21395200000013134</v>
      </c>
      <c r="B53489" s="1">
        <v>8380000</v>
      </c>
    </row>
    <row r="53490" spans="1:2" x14ac:dyDescent="0.25">
      <c r="A53490">
        <f t="shared" si="835"/>
        <v>0.21395600000013135</v>
      </c>
      <c r="B53490" s="1">
        <v>8380000</v>
      </c>
    </row>
    <row r="53491" spans="1:2" x14ac:dyDescent="0.25">
      <c r="A53491">
        <f t="shared" si="835"/>
        <v>0.21396000000013135</v>
      </c>
      <c r="B53491" s="1">
        <v>8370000</v>
      </c>
    </row>
    <row r="53492" spans="1:2" x14ac:dyDescent="0.25">
      <c r="A53492">
        <f t="shared" si="835"/>
        <v>0.21396400000013135</v>
      </c>
      <c r="B53492" s="1">
        <v>8380000</v>
      </c>
    </row>
    <row r="53493" spans="1:2" x14ac:dyDescent="0.25">
      <c r="A53493">
        <f t="shared" si="835"/>
        <v>0.21396800000013136</v>
      </c>
      <c r="B53493" s="1">
        <v>8370000</v>
      </c>
    </row>
    <row r="53494" spans="1:2" x14ac:dyDescent="0.25">
      <c r="A53494">
        <f t="shared" si="835"/>
        <v>0.21397200000013136</v>
      </c>
      <c r="B53494" s="1">
        <v>8360000</v>
      </c>
    </row>
    <row r="53495" spans="1:2" x14ac:dyDescent="0.25">
      <c r="A53495">
        <f t="shared" si="835"/>
        <v>0.21397600000013137</v>
      </c>
      <c r="B53495" s="1">
        <v>8360000</v>
      </c>
    </row>
    <row r="53496" spans="1:2" x14ac:dyDescent="0.25">
      <c r="A53496">
        <f t="shared" si="835"/>
        <v>0.21398000000013137</v>
      </c>
      <c r="B53496" s="1">
        <v>8350000</v>
      </c>
    </row>
    <row r="53497" spans="1:2" x14ac:dyDescent="0.25">
      <c r="A53497">
        <f t="shared" si="835"/>
        <v>0.21398400000013137</v>
      </c>
      <c r="B53497" s="1">
        <v>8360000</v>
      </c>
    </row>
    <row r="53498" spans="1:2" x14ac:dyDescent="0.25">
      <c r="A53498">
        <f t="shared" si="835"/>
        <v>0.21398800000013138</v>
      </c>
      <c r="B53498" s="1">
        <v>8360000</v>
      </c>
    </row>
    <row r="53499" spans="1:2" x14ac:dyDescent="0.25">
      <c r="A53499">
        <f t="shared" si="835"/>
        <v>0.21399200000013138</v>
      </c>
      <c r="B53499" s="1">
        <v>8360000</v>
      </c>
    </row>
    <row r="53500" spans="1:2" x14ac:dyDescent="0.25">
      <c r="A53500">
        <f t="shared" si="835"/>
        <v>0.21399600000013139</v>
      </c>
      <c r="B53500" s="1">
        <v>8340000</v>
      </c>
    </row>
    <row r="53501" spans="1:2" x14ac:dyDescent="0.25">
      <c r="A53501">
        <f t="shared" si="835"/>
        <v>0.21400000000013139</v>
      </c>
      <c r="B53501" s="1">
        <v>8340000</v>
      </c>
    </row>
    <row r="53502" spans="1:2" x14ac:dyDescent="0.25">
      <c r="A53502">
        <f t="shared" si="835"/>
        <v>0.21400400000013139</v>
      </c>
      <c r="B53502" s="1">
        <v>8350000</v>
      </c>
    </row>
    <row r="53503" spans="1:2" x14ac:dyDescent="0.25">
      <c r="A53503">
        <f t="shared" si="835"/>
        <v>0.2140080000001314</v>
      </c>
      <c r="B53503" s="1">
        <v>8350000</v>
      </c>
    </row>
    <row r="53504" spans="1:2" x14ac:dyDescent="0.25">
      <c r="A53504">
        <f t="shared" si="835"/>
        <v>0.2140120000001314</v>
      </c>
      <c r="B53504" s="1">
        <v>8340000</v>
      </c>
    </row>
    <row r="53505" spans="1:2" x14ac:dyDescent="0.25">
      <c r="A53505">
        <f t="shared" si="835"/>
        <v>0.21401600000013141</v>
      </c>
      <c r="B53505" s="1">
        <v>8330000</v>
      </c>
    </row>
    <row r="53506" spans="1:2" x14ac:dyDescent="0.25">
      <c r="A53506">
        <f t="shared" si="835"/>
        <v>0.21402000000013141</v>
      </c>
      <c r="B53506" s="1">
        <v>8330000</v>
      </c>
    </row>
    <row r="53507" spans="1:2" x14ac:dyDescent="0.25">
      <c r="A53507">
        <f t="shared" ref="A53507:A53570" si="836">A53506+0.000004</f>
        <v>0.21402400000013141</v>
      </c>
      <c r="B53507" s="1">
        <v>8330000</v>
      </c>
    </row>
    <row r="53508" spans="1:2" x14ac:dyDescent="0.25">
      <c r="A53508">
        <f t="shared" si="836"/>
        <v>0.21402800000013142</v>
      </c>
      <c r="B53508" s="1">
        <v>8320000</v>
      </c>
    </row>
    <row r="53509" spans="1:2" x14ac:dyDescent="0.25">
      <c r="A53509">
        <f t="shared" si="836"/>
        <v>0.21403200000013142</v>
      </c>
      <c r="B53509" s="1">
        <v>8320000</v>
      </c>
    </row>
    <row r="53510" spans="1:2" x14ac:dyDescent="0.25">
      <c r="A53510">
        <f t="shared" si="836"/>
        <v>0.21403600000013143</v>
      </c>
      <c r="B53510" s="1">
        <v>8330000</v>
      </c>
    </row>
    <row r="53511" spans="1:2" x14ac:dyDescent="0.25">
      <c r="A53511">
        <f t="shared" si="836"/>
        <v>0.21404000000013143</v>
      </c>
      <c r="B53511" s="1">
        <v>8330000</v>
      </c>
    </row>
    <row r="53512" spans="1:2" x14ac:dyDescent="0.25">
      <c r="A53512">
        <f t="shared" si="836"/>
        <v>0.21404400000013143</v>
      </c>
      <c r="B53512" s="1">
        <v>8330000</v>
      </c>
    </row>
    <row r="53513" spans="1:2" x14ac:dyDescent="0.25">
      <c r="A53513">
        <f t="shared" si="836"/>
        <v>0.21404800000013144</v>
      </c>
      <c r="B53513" s="1">
        <v>8340000</v>
      </c>
    </row>
    <row r="53514" spans="1:2" x14ac:dyDescent="0.25">
      <c r="A53514">
        <f t="shared" si="836"/>
        <v>0.21405200000013144</v>
      </c>
      <c r="B53514" s="1">
        <v>8330000</v>
      </c>
    </row>
    <row r="53515" spans="1:2" x14ac:dyDescent="0.25">
      <c r="A53515">
        <f t="shared" si="836"/>
        <v>0.21405600000013145</v>
      </c>
      <c r="B53515" s="1">
        <v>8320000</v>
      </c>
    </row>
    <row r="53516" spans="1:2" x14ac:dyDescent="0.25">
      <c r="A53516">
        <f t="shared" si="836"/>
        <v>0.21406000000013145</v>
      </c>
      <c r="B53516" s="1">
        <v>8320000</v>
      </c>
    </row>
    <row r="53517" spans="1:2" x14ac:dyDescent="0.25">
      <c r="A53517">
        <f t="shared" si="836"/>
        <v>0.21406400000013145</v>
      </c>
      <c r="B53517" s="1">
        <v>8330000</v>
      </c>
    </row>
    <row r="53518" spans="1:2" x14ac:dyDescent="0.25">
      <c r="A53518">
        <f t="shared" si="836"/>
        <v>0.21406800000013146</v>
      </c>
      <c r="B53518" s="1">
        <v>8330000</v>
      </c>
    </row>
    <row r="53519" spans="1:2" x14ac:dyDescent="0.25">
      <c r="A53519">
        <f t="shared" si="836"/>
        <v>0.21407200000013146</v>
      </c>
      <c r="B53519" s="1">
        <v>8330000</v>
      </c>
    </row>
    <row r="53520" spans="1:2" x14ac:dyDescent="0.25">
      <c r="A53520">
        <f t="shared" si="836"/>
        <v>0.21407600000013147</v>
      </c>
      <c r="B53520" s="1">
        <v>8330000</v>
      </c>
    </row>
    <row r="53521" spans="1:2" x14ac:dyDescent="0.25">
      <c r="A53521">
        <f t="shared" si="836"/>
        <v>0.21408000000013147</v>
      </c>
      <c r="B53521" s="1">
        <v>8330000</v>
      </c>
    </row>
    <row r="53522" spans="1:2" x14ac:dyDescent="0.25">
      <c r="A53522">
        <f t="shared" si="836"/>
        <v>0.21408400000013147</v>
      </c>
      <c r="B53522" s="1">
        <v>8330000</v>
      </c>
    </row>
    <row r="53523" spans="1:2" x14ac:dyDescent="0.25">
      <c r="A53523">
        <f t="shared" si="836"/>
        <v>0.21408800000013148</v>
      </c>
      <c r="B53523" s="1">
        <v>8330000</v>
      </c>
    </row>
    <row r="53524" spans="1:2" x14ac:dyDescent="0.25">
      <c r="A53524">
        <f t="shared" si="836"/>
        <v>0.21409200000013148</v>
      </c>
      <c r="B53524" s="1">
        <v>8340000</v>
      </c>
    </row>
    <row r="53525" spans="1:2" x14ac:dyDescent="0.25">
      <c r="A53525">
        <f t="shared" si="836"/>
        <v>0.21409600000013149</v>
      </c>
      <c r="B53525" s="1">
        <v>8340000</v>
      </c>
    </row>
    <row r="53526" spans="1:2" x14ac:dyDescent="0.25">
      <c r="A53526">
        <f t="shared" si="836"/>
        <v>0.21410000000013149</v>
      </c>
      <c r="B53526" s="1">
        <v>8350000</v>
      </c>
    </row>
    <row r="53527" spans="1:2" x14ac:dyDescent="0.25">
      <c r="A53527">
        <f t="shared" si="836"/>
        <v>0.21410400000013149</v>
      </c>
      <c r="B53527" s="1">
        <v>8350000</v>
      </c>
    </row>
    <row r="53528" spans="1:2" x14ac:dyDescent="0.25">
      <c r="A53528">
        <f t="shared" si="836"/>
        <v>0.2141080000001315</v>
      </c>
      <c r="B53528" s="1">
        <v>8360000</v>
      </c>
    </row>
    <row r="53529" spans="1:2" x14ac:dyDescent="0.25">
      <c r="A53529">
        <f t="shared" si="836"/>
        <v>0.2141120000001315</v>
      </c>
      <c r="B53529" s="1">
        <v>8360000</v>
      </c>
    </row>
    <row r="53530" spans="1:2" x14ac:dyDescent="0.25">
      <c r="A53530">
        <f t="shared" si="836"/>
        <v>0.21411600000013151</v>
      </c>
      <c r="B53530" s="1">
        <v>8360000</v>
      </c>
    </row>
    <row r="53531" spans="1:2" x14ac:dyDescent="0.25">
      <c r="A53531">
        <f t="shared" si="836"/>
        <v>0.21412000000013151</v>
      </c>
      <c r="B53531" s="1">
        <v>8370000</v>
      </c>
    </row>
    <row r="53532" spans="1:2" x14ac:dyDescent="0.25">
      <c r="A53532">
        <f t="shared" si="836"/>
        <v>0.21412400000013151</v>
      </c>
      <c r="B53532" s="1">
        <v>8370000</v>
      </c>
    </row>
    <row r="53533" spans="1:2" x14ac:dyDescent="0.25">
      <c r="A53533">
        <f t="shared" si="836"/>
        <v>0.21412800000013152</v>
      </c>
      <c r="B53533" s="1">
        <v>8370000</v>
      </c>
    </row>
    <row r="53534" spans="1:2" x14ac:dyDescent="0.25">
      <c r="A53534">
        <f t="shared" si="836"/>
        <v>0.21413200000013152</v>
      </c>
      <c r="B53534" s="1">
        <v>8380000</v>
      </c>
    </row>
    <row r="53535" spans="1:2" x14ac:dyDescent="0.25">
      <c r="A53535">
        <f t="shared" si="836"/>
        <v>0.21413600000013153</v>
      </c>
      <c r="B53535" s="1">
        <v>8370000</v>
      </c>
    </row>
    <row r="53536" spans="1:2" x14ac:dyDescent="0.25">
      <c r="A53536">
        <f t="shared" si="836"/>
        <v>0.21414000000013153</v>
      </c>
      <c r="B53536" s="1">
        <v>8380000</v>
      </c>
    </row>
    <row r="53537" spans="1:2" x14ac:dyDescent="0.25">
      <c r="A53537">
        <f t="shared" si="836"/>
        <v>0.21414400000013153</v>
      </c>
      <c r="B53537" s="1">
        <v>8390000</v>
      </c>
    </row>
    <row r="53538" spans="1:2" x14ac:dyDescent="0.25">
      <c r="A53538">
        <f t="shared" si="836"/>
        <v>0.21414800000013154</v>
      </c>
      <c r="B53538" s="1">
        <v>8390000</v>
      </c>
    </row>
    <row r="53539" spans="1:2" x14ac:dyDescent="0.25">
      <c r="A53539">
        <f t="shared" si="836"/>
        <v>0.21415200000013154</v>
      </c>
      <c r="B53539" s="1">
        <v>8400000</v>
      </c>
    </row>
    <row r="53540" spans="1:2" x14ac:dyDescent="0.25">
      <c r="A53540">
        <f t="shared" si="836"/>
        <v>0.21415600000013155</v>
      </c>
      <c r="B53540" s="1">
        <v>8410000</v>
      </c>
    </row>
    <row r="53541" spans="1:2" x14ac:dyDescent="0.25">
      <c r="A53541">
        <f t="shared" si="836"/>
        <v>0.21416000000013155</v>
      </c>
      <c r="B53541" s="1">
        <v>8410000</v>
      </c>
    </row>
    <row r="53542" spans="1:2" x14ac:dyDescent="0.25">
      <c r="A53542">
        <f t="shared" si="836"/>
        <v>0.21416400000013155</v>
      </c>
      <c r="B53542" s="1">
        <v>8410000</v>
      </c>
    </row>
    <row r="53543" spans="1:2" x14ac:dyDescent="0.25">
      <c r="A53543">
        <f t="shared" si="836"/>
        <v>0.21416800000013156</v>
      </c>
      <c r="B53543" s="1">
        <v>8430000</v>
      </c>
    </row>
    <row r="53544" spans="1:2" x14ac:dyDescent="0.25">
      <c r="A53544">
        <f t="shared" si="836"/>
        <v>0.21417200000013156</v>
      </c>
      <c r="B53544" s="1">
        <v>8440000</v>
      </c>
    </row>
    <row r="53545" spans="1:2" x14ac:dyDescent="0.25">
      <c r="A53545">
        <f t="shared" si="836"/>
        <v>0.21417600000013157</v>
      </c>
      <c r="B53545" s="1">
        <v>8420000</v>
      </c>
    </row>
    <row r="53546" spans="1:2" x14ac:dyDescent="0.25">
      <c r="A53546">
        <f t="shared" si="836"/>
        <v>0.21418000000013157</v>
      </c>
      <c r="B53546" s="1">
        <v>8430000</v>
      </c>
    </row>
    <row r="53547" spans="1:2" x14ac:dyDescent="0.25">
      <c r="A53547">
        <f t="shared" si="836"/>
        <v>0.21418400000013157</v>
      </c>
      <c r="B53547" s="1">
        <v>8440000</v>
      </c>
    </row>
    <row r="53548" spans="1:2" x14ac:dyDescent="0.25">
      <c r="A53548">
        <f t="shared" si="836"/>
        <v>0.21418800000013158</v>
      </c>
      <c r="B53548" s="1">
        <v>8450000</v>
      </c>
    </row>
    <row r="53549" spans="1:2" x14ac:dyDescent="0.25">
      <c r="A53549">
        <f t="shared" si="836"/>
        <v>0.21419200000013158</v>
      </c>
      <c r="B53549" s="1">
        <v>8440000</v>
      </c>
    </row>
    <row r="53550" spans="1:2" x14ac:dyDescent="0.25">
      <c r="A53550">
        <f t="shared" si="836"/>
        <v>0.21419600000013159</v>
      </c>
      <c r="B53550" s="1">
        <v>8450000</v>
      </c>
    </row>
    <row r="53551" spans="1:2" x14ac:dyDescent="0.25">
      <c r="A53551">
        <f t="shared" si="836"/>
        <v>0.21420000000013159</v>
      </c>
      <c r="B53551" s="1">
        <v>8460000</v>
      </c>
    </row>
    <row r="53552" spans="1:2" x14ac:dyDescent="0.25">
      <c r="A53552">
        <f t="shared" si="836"/>
        <v>0.21420400000013159</v>
      </c>
      <c r="B53552" s="1">
        <v>8460000</v>
      </c>
    </row>
    <row r="53553" spans="1:2" x14ac:dyDescent="0.25">
      <c r="A53553">
        <f t="shared" si="836"/>
        <v>0.2142080000001316</v>
      </c>
      <c r="B53553" s="1">
        <v>8460000</v>
      </c>
    </row>
    <row r="53554" spans="1:2" x14ac:dyDescent="0.25">
      <c r="A53554">
        <f t="shared" si="836"/>
        <v>0.2142120000001316</v>
      </c>
      <c r="B53554" s="1">
        <v>8460000</v>
      </c>
    </row>
    <row r="53555" spans="1:2" x14ac:dyDescent="0.25">
      <c r="A53555">
        <f t="shared" si="836"/>
        <v>0.21421600000013161</v>
      </c>
      <c r="B53555" s="1">
        <v>8470000</v>
      </c>
    </row>
    <row r="53556" spans="1:2" x14ac:dyDescent="0.25">
      <c r="A53556">
        <f t="shared" si="836"/>
        <v>0.21422000000013161</v>
      </c>
      <c r="B53556" s="1">
        <v>8480000</v>
      </c>
    </row>
    <row r="53557" spans="1:2" x14ac:dyDescent="0.25">
      <c r="A53557">
        <f t="shared" si="836"/>
        <v>0.21422400000013161</v>
      </c>
      <c r="B53557" s="1">
        <v>8480000</v>
      </c>
    </row>
    <row r="53558" spans="1:2" x14ac:dyDescent="0.25">
      <c r="A53558">
        <f t="shared" si="836"/>
        <v>0.21422800000013162</v>
      </c>
      <c r="B53558" s="1">
        <v>8480000</v>
      </c>
    </row>
    <row r="53559" spans="1:2" x14ac:dyDescent="0.25">
      <c r="A53559">
        <f t="shared" si="836"/>
        <v>0.21423200000013162</v>
      </c>
      <c r="B53559" s="1">
        <v>8480000</v>
      </c>
    </row>
    <row r="53560" spans="1:2" x14ac:dyDescent="0.25">
      <c r="A53560">
        <f t="shared" si="836"/>
        <v>0.21423600000013163</v>
      </c>
      <c r="B53560" s="1">
        <v>8480000</v>
      </c>
    </row>
    <row r="53561" spans="1:2" x14ac:dyDescent="0.25">
      <c r="A53561">
        <f t="shared" si="836"/>
        <v>0.21424000000013163</v>
      </c>
      <c r="B53561" s="1">
        <v>8480000</v>
      </c>
    </row>
    <row r="53562" spans="1:2" x14ac:dyDescent="0.25">
      <c r="A53562">
        <f t="shared" si="836"/>
        <v>0.21424400000013163</v>
      </c>
      <c r="B53562" s="1">
        <v>8500000</v>
      </c>
    </row>
    <row r="53563" spans="1:2" x14ac:dyDescent="0.25">
      <c r="A53563">
        <f t="shared" si="836"/>
        <v>0.21424800000013164</v>
      </c>
      <c r="B53563" s="1">
        <v>8490000</v>
      </c>
    </row>
    <row r="53564" spans="1:2" x14ac:dyDescent="0.25">
      <c r="A53564">
        <f t="shared" si="836"/>
        <v>0.21425200000013164</v>
      </c>
      <c r="B53564" s="1">
        <v>8490000</v>
      </c>
    </row>
    <row r="53565" spans="1:2" x14ac:dyDescent="0.25">
      <c r="A53565">
        <f t="shared" si="836"/>
        <v>0.21425600000013165</v>
      </c>
      <c r="B53565" s="1">
        <v>8490000</v>
      </c>
    </row>
    <row r="53566" spans="1:2" x14ac:dyDescent="0.25">
      <c r="A53566">
        <f t="shared" si="836"/>
        <v>0.21426000000013165</v>
      </c>
      <c r="B53566" s="1">
        <v>8490000</v>
      </c>
    </row>
    <row r="53567" spans="1:2" x14ac:dyDescent="0.25">
      <c r="A53567">
        <f t="shared" si="836"/>
        <v>0.21426400000013165</v>
      </c>
      <c r="B53567" s="1">
        <v>8490000</v>
      </c>
    </row>
    <row r="53568" spans="1:2" x14ac:dyDescent="0.25">
      <c r="A53568">
        <f t="shared" si="836"/>
        <v>0.21426800000013166</v>
      </c>
      <c r="B53568" s="1">
        <v>8470000</v>
      </c>
    </row>
    <row r="53569" spans="1:2" x14ac:dyDescent="0.25">
      <c r="A53569">
        <f t="shared" si="836"/>
        <v>0.21427200000013166</v>
      </c>
      <c r="B53569" s="1">
        <v>8490000</v>
      </c>
    </row>
    <row r="53570" spans="1:2" x14ac:dyDescent="0.25">
      <c r="A53570">
        <f t="shared" si="836"/>
        <v>0.21427600000013167</v>
      </c>
      <c r="B53570" s="1">
        <v>8490000</v>
      </c>
    </row>
    <row r="53571" spans="1:2" x14ac:dyDescent="0.25">
      <c r="A53571">
        <f t="shared" ref="A53571:A53634" si="837">A53570+0.000004</f>
        <v>0.21428000000013167</v>
      </c>
      <c r="B53571" s="1">
        <v>8480000</v>
      </c>
    </row>
    <row r="53572" spans="1:2" x14ac:dyDescent="0.25">
      <c r="A53572">
        <f t="shared" si="837"/>
        <v>0.21428400000013167</v>
      </c>
      <c r="B53572" s="1">
        <v>8480000</v>
      </c>
    </row>
    <row r="53573" spans="1:2" x14ac:dyDescent="0.25">
      <c r="A53573">
        <f t="shared" si="837"/>
        <v>0.21428800000013168</v>
      </c>
      <c r="B53573" s="1">
        <v>8480000</v>
      </c>
    </row>
    <row r="53574" spans="1:2" x14ac:dyDescent="0.25">
      <c r="A53574">
        <f t="shared" si="837"/>
        <v>0.21429200000013168</v>
      </c>
      <c r="B53574" s="1">
        <v>8480000</v>
      </c>
    </row>
    <row r="53575" spans="1:2" x14ac:dyDescent="0.25">
      <c r="A53575">
        <f t="shared" si="837"/>
        <v>0.21429600000013169</v>
      </c>
      <c r="B53575" s="1">
        <v>8480000</v>
      </c>
    </row>
    <row r="53576" spans="1:2" x14ac:dyDescent="0.25">
      <c r="A53576">
        <f t="shared" si="837"/>
        <v>0.21430000000013169</v>
      </c>
      <c r="B53576" s="1">
        <v>8470000</v>
      </c>
    </row>
    <row r="53577" spans="1:2" x14ac:dyDescent="0.25">
      <c r="A53577">
        <f t="shared" si="837"/>
        <v>0.21430400000013169</v>
      </c>
      <c r="B53577" s="1">
        <v>8470000</v>
      </c>
    </row>
    <row r="53578" spans="1:2" x14ac:dyDescent="0.25">
      <c r="A53578">
        <f t="shared" si="837"/>
        <v>0.2143080000001317</v>
      </c>
      <c r="B53578" s="1">
        <v>8460000</v>
      </c>
    </row>
    <row r="53579" spans="1:2" x14ac:dyDescent="0.25">
      <c r="A53579">
        <f t="shared" si="837"/>
        <v>0.2143120000001317</v>
      </c>
      <c r="B53579" s="1">
        <v>8450000</v>
      </c>
    </row>
    <row r="53580" spans="1:2" x14ac:dyDescent="0.25">
      <c r="A53580">
        <f t="shared" si="837"/>
        <v>0.21431600000013171</v>
      </c>
      <c r="B53580" s="1">
        <v>8450000</v>
      </c>
    </row>
    <row r="53581" spans="1:2" x14ac:dyDescent="0.25">
      <c r="A53581">
        <f t="shared" si="837"/>
        <v>0.21432000000013171</v>
      </c>
      <c r="B53581" s="1">
        <v>8450000</v>
      </c>
    </row>
    <row r="53582" spans="1:2" x14ac:dyDescent="0.25">
      <c r="A53582">
        <f t="shared" si="837"/>
        <v>0.21432400000013171</v>
      </c>
      <c r="B53582" s="1">
        <v>8450000</v>
      </c>
    </row>
    <row r="53583" spans="1:2" x14ac:dyDescent="0.25">
      <c r="A53583">
        <f t="shared" si="837"/>
        <v>0.21432800000013172</v>
      </c>
      <c r="B53583" s="1">
        <v>8440000</v>
      </c>
    </row>
    <row r="53584" spans="1:2" x14ac:dyDescent="0.25">
      <c r="A53584">
        <f t="shared" si="837"/>
        <v>0.21433200000013172</v>
      </c>
      <c r="B53584" s="1">
        <v>8440000</v>
      </c>
    </row>
    <row r="53585" spans="1:2" x14ac:dyDescent="0.25">
      <c r="A53585">
        <f t="shared" si="837"/>
        <v>0.21433600000013173</v>
      </c>
      <c r="B53585" s="1">
        <v>8430000</v>
      </c>
    </row>
    <row r="53586" spans="1:2" x14ac:dyDescent="0.25">
      <c r="A53586">
        <f t="shared" si="837"/>
        <v>0.21434000000013173</v>
      </c>
      <c r="B53586" s="1">
        <v>8420000</v>
      </c>
    </row>
    <row r="53587" spans="1:2" x14ac:dyDescent="0.25">
      <c r="A53587">
        <f t="shared" si="837"/>
        <v>0.21434400000013173</v>
      </c>
      <c r="B53587" s="1">
        <v>8410000</v>
      </c>
    </row>
    <row r="53588" spans="1:2" x14ac:dyDescent="0.25">
      <c r="A53588">
        <f t="shared" si="837"/>
        <v>0.21434800000013174</v>
      </c>
      <c r="B53588" s="1">
        <v>8410000</v>
      </c>
    </row>
    <row r="53589" spans="1:2" x14ac:dyDescent="0.25">
      <c r="A53589">
        <f t="shared" si="837"/>
        <v>0.21435200000013174</v>
      </c>
      <c r="B53589" s="1">
        <v>8410000</v>
      </c>
    </row>
    <row r="53590" spans="1:2" x14ac:dyDescent="0.25">
      <c r="A53590">
        <f t="shared" si="837"/>
        <v>0.21435600000013175</v>
      </c>
      <c r="B53590" s="1">
        <v>8410000</v>
      </c>
    </row>
    <row r="53591" spans="1:2" x14ac:dyDescent="0.25">
      <c r="A53591">
        <f t="shared" si="837"/>
        <v>0.21436000000013175</v>
      </c>
      <c r="B53591" s="1">
        <v>8400000</v>
      </c>
    </row>
    <row r="53592" spans="1:2" x14ac:dyDescent="0.25">
      <c r="A53592">
        <f t="shared" si="837"/>
        <v>0.21436400000013175</v>
      </c>
      <c r="B53592" s="1">
        <v>8390000</v>
      </c>
    </row>
    <row r="53593" spans="1:2" x14ac:dyDescent="0.25">
      <c r="A53593">
        <f t="shared" si="837"/>
        <v>0.21436800000013176</v>
      </c>
      <c r="B53593" s="1">
        <v>8380000</v>
      </c>
    </row>
    <row r="53594" spans="1:2" x14ac:dyDescent="0.25">
      <c r="A53594">
        <f t="shared" si="837"/>
        <v>0.21437200000013176</v>
      </c>
      <c r="B53594" s="1">
        <v>8380000</v>
      </c>
    </row>
    <row r="53595" spans="1:2" x14ac:dyDescent="0.25">
      <c r="A53595">
        <f t="shared" si="837"/>
        <v>0.21437600000013177</v>
      </c>
      <c r="B53595" s="1">
        <v>8370000</v>
      </c>
    </row>
    <row r="53596" spans="1:2" x14ac:dyDescent="0.25">
      <c r="A53596">
        <f t="shared" si="837"/>
        <v>0.21438000000013177</v>
      </c>
      <c r="B53596" s="1">
        <v>8360000</v>
      </c>
    </row>
    <row r="53597" spans="1:2" x14ac:dyDescent="0.25">
      <c r="A53597">
        <f t="shared" si="837"/>
        <v>0.21438400000013177</v>
      </c>
      <c r="B53597" s="1">
        <v>8350000</v>
      </c>
    </row>
    <row r="53598" spans="1:2" x14ac:dyDescent="0.25">
      <c r="A53598">
        <f t="shared" si="837"/>
        <v>0.21438800000013178</v>
      </c>
      <c r="B53598" s="1">
        <v>8350000</v>
      </c>
    </row>
    <row r="53599" spans="1:2" x14ac:dyDescent="0.25">
      <c r="A53599">
        <f t="shared" si="837"/>
        <v>0.21439200000013178</v>
      </c>
      <c r="B53599" s="1">
        <v>8350000</v>
      </c>
    </row>
    <row r="53600" spans="1:2" x14ac:dyDescent="0.25">
      <c r="A53600">
        <f t="shared" si="837"/>
        <v>0.21439600000013179</v>
      </c>
      <c r="B53600" s="1">
        <v>8340000</v>
      </c>
    </row>
    <row r="53601" spans="1:2" x14ac:dyDescent="0.25">
      <c r="A53601">
        <f t="shared" si="837"/>
        <v>0.21440000000013179</v>
      </c>
      <c r="B53601" s="1">
        <v>8350000</v>
      </c>
    </row>
    <row r="53602" spans="1:2" x14ac:dyDescent="0.25">
      <c r="A53602">
        <f t="shared" si="837"/>
        <v>0.21440400000013179</v>
      </c>
      <c r="B53602" s="1">
        <v>8340000</v>
      </c>
    </row>
    <row r="53603" spans="1:2" x14ac:dyDescent="0.25">
      <c r="A53603">
        <f t="shared" si="837"/>
        <v>0.2144080000001318</v>
      </c>
      <c r="B53603" s="1">
        <v>8330000</v>
      </c>
    </row>
    <row r="53604" spans="1:2" x14ac:dyDescent="0.25">
      <c r="A53604">
        <f t="shared" si="837"/>
        <v>0.2144120000001318</v>
      </c>
      <c r="B53604" s="1">
        <v>8330000</v>
      </c>
    </row>
    <row r="53605" spans="1:2" x14ac:dyDescent="0.25">
      <c r="A53605">
        <f t="shared" si="837"/>
        <v>0.21441600000013181</v>
      </c>
      <c r="B53605" s="1">
        <v>8320000</v>
      </c>
    </row>
    <row r="53606" spans="1:2" x14ac:dyDescent="0.25">
      <c r="A53606">
        <f t="shared" si="837"/>
        <v>0.21442000000013181</v>
      </c>
      <c r="B53606" s="1">
        <v>8320000</v>
      </c>
    </row>
    <row r="53607" spans="1:2" x14ac:dyDescent="0.25">
      <c r="A53607">
        <f t="shared" si="837"/>
        <v>0.21442400000013181</v>
      </c>
      <c r="B53607" s="1">
        <v>8320000</v>
      </c>
    </row>
    <row r="53608" spans="1:2" x14ac:dyDescent="0.25">
      <c r="A53608">
        <f t="shared" si="837"/>
        <v>0.21442800000013182</v>
      </c>
      <c r="B53608" s="1">
        <v>8310000</v>
      </c>
    </row>
    <row r="53609" spans="1:2" x14ac:dyDescent="0.25">
      <c r="A53609">
        <f t="shared" si="837"/>
        <v>0.21443200000013182</v>
      </c>
      <c r="B53609" s="1">
        <v>8300000</v>
      </c>
    </row>
    <row r="53610" spans="1:2" x14ac:dyDescent="0.25">
      <c r="A53610">
        <f t="shared" si="837"/>
        <v>0.21443600000013183</v>
      </c>
      <c r="B53610" s="1">
        <v>8300000</v>
      </c>
    </row>
    <row r="53611" spans="1:2" x14ac:dyDescent="0.25">
      <c r="A53611">
        <f t="shared" si="837"/>
        <v>0.21444000000013183</v>
      </c>
      <c r="B53611" s="1">
        <v>8310000</v>
      </c>
    </row>
    <row r="53612" spans="1:2" x14ac:dyDescent="0.25">
      <c r="A53612">
        <f t="shared" si="837"/>
        <v>0.21444400000013183</v>
      </c>
      <c r="B53612" s="1">
        <v>8300000</v>
      </c>
    </row>
    <row r="53613" spans="1:2" x14ac:dyDescent="0.25">
      <c r="A53613">
        <f t="shared" si="837"/>
        <v>0.21444800000013184</v>
      </c>
      <c r="B53613" s="1">
        <v>8300000</v>
      </c>
    </row>
    <row r="53614" spans="1:2" x14ac:dyDescent="0.25">
      <c r="A53614">
        <f t="shared" si="837"/>
        <v>0.21445200000013184</v>
      </c>
      <c r="B53614" s="1">
        <v>8300000</v>
      </c>
    </row>
    <row r="53615" spans="1:2" x14ac:dyDescent="0.25">
      <c r="A53615">
        <f t="shared" si="837"/>
        <v>0.21445600000013185</v>
      </c>
      <c r="B53615" s="1">
        <v>8300000</v>
      </c>
    </row>
    <row r="53616" spans="1:2" x14ac:dyDescent="0.25">
      <c r="A53616">
        <f t="shared" si="837"/>
        <v>0.21446000000013185</v>
      </c>
      <c r="B53616" s="1">
        <v>8300000</v>
      </c>
    </row>
    <row r="53617" spans="1:2" x14ac:dyDescent="0.25">
      <c r="A53617">
        <f t="shared" si="837"/>
        <v>0.21446400000013185</v>
      </c>
      <c r="B53617" s="1">
        <v>8300000</v>
      </c>
    </row>
    <row r="53618" spans="1:2" x14ac:dyDescent="0.25">
      <c r="A53618">
        <f t="shared" si="837"/>
        <v>0.21446800000013186</v>
      </c>
      <c r="B53618" s="1">
        <v>8300000</v>
      </c>
    </row>
    <row r="53619" spans="1:2" x14ac:dyDescent="0.25">
      <c r="A53619">
        <f t="shared" si="837"/>
        <v>0.21447200000013186</v>
      </c>
      <c r="B53619" s="1">
        <v>8290000</v>
      </c>
    </row>
    <row r="53620" spans="1:2" x14ac:dyDescent="0.25">
      <c r="A53620">
        <f t="shared" si="837"/>
        <v>0.21447600000013187</v>
      </c>
      <c r="B53620" s="1">
        <v>8300000</v>
      </c>
    </row>
    <row r="53621" spans="1:2" x14ac:dyDescent="0.25">
      <c r="A53621">
        <f t="shared" si="837"/>
        <v>0.21448000000013187</v>
      </c>
      <c r="B53621" s="1">
        <v>8300000</v>
      </c>
    </row>
    <row r="53622" spans="1:2" x14ac:dyDescent="0.25">
      <c r="A53622">
        <f t="shared" si="837"/>
        <v>0.21448400000013187</v>
      </c>
      <c r="B53622" s="1">
        <v>8300000</v>
      </c>
    </row>
    <row r="53623" spans="1:2" x14ac:dyDescent="0.25">
      <c r="A53623">
        <f t="shared" si="837"/>
        <v>0.21448800000013188</v>
      </c>
      <c r="B53623" s="1">
        <v>8300000</v>
      </c>
    </row>
    <row r="53624" spans="1:2" x14ac:dyDescent="0.25">
      <c r="A53624">
        <f t="shared" si="837"/>
        <v>0.21449200000013188</v>
      </c>
      <c r="B53624" s="1">
        <v>8300000</v>
      </c>
    </row>
    <row r="53625" spans="1:2" x14ac:dyDescent="0.25">
      <c r="A53625">
        <f t="shared" si="837"/>
        <v>0.21449600000013189</v>
      </c>
      <c r="B53625" s="1">
        <v>8310000</v>
      </c>
    </row>
    <row r="53626" spans="1:2" x14ac:dyDescent="0.25">
      <c r="A53626">
        <f t="shared" si="837"/>
        <v>0.21450000000013189</v>
      </c>
      <c r="B53626" s="1">
        <v>8310000</v>
      </c>
    </row>
    <row r="53627" spans="1:2" x14ac:dyDescent="0.25">
      <c r="A53627">
        <f t="shared" si="837"/>
        <v>0.21450400000013189</v>
      </c>
      <c r="B53627" s="1">
        <v>8310000</v>
      </c>
    </row>
    <row r="53628" spans="1:2" x14ac:dyDescent="0.25">
      <c r="A53628">
        <f t="shared" si="837"/>
        <v>0.2145080000001319</v>
      </c>
      <c r="B53628" s="1">
        <v>8320000</v>
      </c>
    </row>
    <row r="53629" spans="1:2" x14ac:dyDescent="0.25">
      <c r="A53629">
        <f t="shared" si="837"/>
        <v>0.2145120000001319</v>
      </c>
      <c r="B53629" s="1">
        <v>8320000</v>
      </c>
    </row>
    <row r="53630" spans="1:2" x14ac:dyDescent="0.25">
      <c r="A53630">
        <f t="shared" si="837"/>
        <v>0.21451600000013191</v>
      </c>
      <c r="B53630" s="1">
        <v>8320000</v>
      </c>
    </row>
    <row r="53631" spans="1:2" x14ac:dyDescent="0.25">
      <c r="A53631">
        <f t="shared" si="837"/>
        <v>0.21452000000013191</v>
      </c>
      <c r="B53631" s="1">
        <v>8320000</v>
      </c>
    </row>
    <row r="53632" spans="1:2" x14ac:dyDescent="0.25">
      <c r="A53632">
        <f t="shared" si="837"/>
        <v>0.21452400000013191</v>
      </c>
      <c r="B53632" s="1">
        <v>8320000</v>
      </c>
    </row>
    <row r="53633" spans="1:2" x14ac:dyDescent="0.25">
      <c r="A53633">
        <f t="shared" si="837"/>
        <v>0.21452800000013192</v>
      </c>
      <c r="B53633" s="1">
        <v>8340000</v>
      </c>
    </row>
    <row r="53634" spans="1:2" x14ac:dyDescent="0.25">
      <c r="A53634">
        <f t="shared" si="837"/>
        <v>0.21453200000013192</v>
      </c>
      <c r="B53634" s="1">
        <v>8340000</v>
      </c>
    </row>
    <row r="53635" spans="1:2" x14ac:dyDescent="0.25">
      <c r="A53635">
        <f t="shared" ref="A53635:A53698" si="838">A53634+0.000004</f>
        <v>0.21453600000013193</v>
      </c>
      <c r="B53635" s="1">
        <v>8340000</v>
      </c>
    </row>
    <row r="53636" spans="1:2" x14ac:dyDescent="0.25">
      <c r="A53636">
        <f t="shared" si="838"/>
        <v>0.21454000000013193</v>
      </c>
      <c r="B53636" s="1">
        <v>8350000</v>
      </c>
    </row>
    <row r="53637" spans="1:2" x14ac:dyDescent="0.25">
      <c r="A53637">
        <f t="shared" si="838"/>
        <v>0.21454400000013193</v>
      </c>
      <c r="B53637" s="1">
        <v>8350000</v>
      </c>
    </row>
    <row r="53638" spans="1:2" x14ac:dyDescent="0.25">
      <c r="A53638">
        <f t="shared" si="838"/>
        <v>0.21454800000013194</v>
      </c>
      <c r="B53638" s="1">
        <v>8350000</v>
      </c>
    </row>
    <row r="53639" spans="1:2" x14ac:dyDescent="0.25">
      <c r="A53639">
        <f t="shared" si="838"/>
        <v>0.21455200000013194</v>
      </c>
      <c r="B53639" s="1">
        <v>8360000</v>
      </c>
    </row>
    <row r="53640" spans="1:2" x14ac:dyDescent="0.25">
      <c r="A53640">
        <f t="shared" si="838"/>
        <v>0.21455600000013195</v>
      </c>
      <c r="B53640" s="1">
        <v>8370000</v>
      </c>
    </row>
    <row r="53641" spans="1:2" x14ac:dyDescent="0.25">
      <c r="A53641">
        <f t="shared" si="838"/>
        <v>0.21456000000013195</v>
      </c>
      <c r="B53641" s="1">
        <v>8370000</v>
      </c>
    </row>
    <row r="53642" spans="1:2" x14ac:dyDescent="0.25">
      <c r="A53642">
        <f t="shared" si="838"/>
        <v>0.21456400000013195</v>
      </c>
      <c r="B53642" s="1">
        <v>8380000</v>
      </c>
    </row>
    <row r="53643" spans="1:2" x14ac:dyDescent="0.25">
      <c r="A53643">
        <f t="shared" si="838"/>
        <v>0.21456800000013196</v>
      </c>
      <c r="B53643" s="1">
        <v>8390000</v>
      </c>
    </row>
    <row r="53644" spans="1:2" x14ac:dyDescent="0.25">
      <c r="A53644">
        <f t="shared" si="838"/>
        <v>0.21457200000013196</v>
      </c>
      <c r="B53644" s="1">
        <v>8400000</v>
      </c>
    </row>
    <row r="53645" spans="1:2" x14ac:dyDescent="0.25">
      <c r="A53645">
        <f t="shared" si="838"/>
        <v>0.21457600000013197</v>
      </c>
      <c r="B53645" s="1">
        <v>8400000</v>
      </c>
    </row>
    <row r="53646" spans="1:2" x14ac:dyDescent="0.25">
      <c r="A53646">
        <f t="shared" si="838"/>
        <v>0.21458000000013197</v>
      </c>
      <c r="B53646" s="1">
        <v>8410000</v>
      </c>
    </row>
    <row r="53647" spans="1:2" x14ac:dyDescent="0.25">
      <c r="A53647">
        <f t="shared" si="838"/>
        <v>0.21458400000013197</v>
      </c>
      <c r="B53647" s="1">
        <v>8420000</v>
      </c>
    </row>
    <row r="53648" spans="1:2" x14ac:dyDescent="0.25">
      <c r="A53648">
        <f t="shared" si="838"/>
        <v>0.21458800000013198</v>
      </c>
      <c r="B53648" s="1">
        <v>8410000</v>
      </c>
    </row>
    <row r="53649" spans="1:2" x14ac:dyDescent="0.25">
      <c r="A53649">
        <f t="shared" si="838"/>
        <v>0.21459200000013198</v>
      </c>
      <c r="B53649" s="1">
        <v>8430000</v>
      </c>
    </row>
    <row r="53650" spans="1:2" x14ac:dyDescent="0.25">
      <c r="A53650">
        <f t="shared" si="838"/>
        <v>0.21459600000013199</v>
      </c>
      <c r="B53650" s="1">
        <v>8430000</v>
      </c>
    </row>
    <row r="53651" spans="1:2" x14ac:dyDescent="0.25">
      <c r="A53651">
        <f t="shared" si="838"/>
        <v>0.21460000000013199</v>
      </c>
      <c r="B53651" s="1">
        <v>8440000</v>
      </c>
    </row>
    <row r="53652" spans="1:2" x14ac:dyDescent="0.25">
      <c r="A53652">
        <f t="shared" si="838"/>
        <v>0.21460400000013199</v>
      </c>
      <c r="B53652" s="1">
        <v>8440000</v>
      </c>
    </row>
    <row r="53653" spans="1:2" x14ac:dyDescent="0.25">
      <c r="A53653">
        <f t="shared" si="838"/>
        <v>0.214608000000132</v>
      </c>
      <c r="B53653" s="1">
        <v>8450000</v>
      </c>
    </row>
    <row r="53654" spans="1:2" x14ac:dyDescent="0.25">
      <c r="A53654">
        <f t="shared" si="838"/>
        <v>0.214612000000132</v>
      </c>
      <c r="B53654" s="1">
        <v>8460000</v>
      </c>
    </row>
    <row r="53655" spans="1:2" x14ac:dyDescent="0.25">
      <c r="A53655">
        <f t="shared" si="838"/>
        <v>0.21461600000013201</v>
      </c>
      <c r="B53655" s="1">
        <v>8460000</v>
      </c>
    </row>
    <row r="53656" spans="1:2" x14ac:dyDescent="0.25">
      <c r="A53656">
        <f t="shared" si="838"/>
        <v>0.21462000000013201</v>
      </c>
      <c r="B53656" s="1">
        <v>8470000</v>
      </c>
    </row>
    <row r="53657" spans="1:2" x14ac:dyDescent="0.25">
      <c r="A53657">
        <f t="shared" si="838"/>
        <v>0.21462400000013201</v>
      </c>
      <c r="B53657" s="1">
        <v>8470000</v>
      </c>
    </row>
    <row r="53658" spans="1:2" x14ac:dyDescent="0.25">
      <c r="A53658">
        <f t="shared" si="838"/>
        <v>0.21462800000013202</v>
      </c>
      <c r="B53658" s="1">
        <v>8470000</v>
      </c>
    </row>
    <row r="53659" spans="1:2" x14ac:dyDescent="0.25">
      <c r="A53659">
        <f t="shared" si="838"/>
        <v>0.21463200000013202</v>
      </c>
      <c r="B53659" s="1">
        <v>8480000</v>
      </c>
    </row>
    <row r="53660" spans="1:2" x14ac:dyDescent="0.25">
      <c r="A53660">
        <f t="shared" si="838"/>
        <v>0.21463600000013203</v>
      </c>
      <c r="B53660" s="1">
        <v>8480000</v>
      </c>
    </row>
    <row r="53661" spans="1:2" x14ac:dyDescent="0.25">
      <c r="A53661">
        <f t="shared" si="838"/>
        <v>0.21464000000013203</v>
      </c>
      <c r="B53661" s="1">
        <v>8480000</v>
      </c>
    </row>
    <row r="53662" spans="1:2" x14ac:dyDescent="0.25">
      <c r="A53662">
        <f t="shared" si="838"/>
        <v>0.21464400000013203</v>
      </c>
      <c r="B53662" s="1">
        <v>8480000</v>
      </c>
    </row>
    <row r="53663" spans="1:2" x14ac:dyDescent="0.25">
      <c r="A53663">
        <f t="shared" si="838"/>
        <v>0.21464800000013204</v>
      </c>
      <c r="B53663" s="1">
        <v>8490000</v>
      </c>
    </row>
    <row r="53664" spans="1:2" x14ac:dyDescent="0.25">
      <c r="A53664">
        <f t="shared" si="838"/>
        <v>0.21465200000013204</v>
      </c>
      <c r="B53664" s="1">
        <v>8490000</v>
      </c>
    </row>
    <row r="53665" spans="1:2" x14ac:dyDescent="0.25">
      <c r="A53665">
        <f t="shared" si="838"/>
        <v>0.21465600000013205</v>
      </c>
      <c r="B53665" s="1">
        <v>8500000</v>
      </c>
    </row>
    <row r="53666" spans="1:2" x14ac:dyDescent="0.25">
      <c r="A53666">
        <f t="shared" si="838"/>
        <v>0.21466000000013205</v>
      </c>
      <c r="B53666" s="1">
        <v>8490000</v>
      </c>
    </row>
    <row r="53667" spans="1:2" x14ac:dyDescent="0.25">
      <c r="A53667">
        <f t="shared" si="838"/>
        <v>0.21466400000013205</v>
      </c>
      <c r="B53667" s="1">
        <v>8490000</v>
      </c>
    </row>
    <row r="53668" spans="1:2" x14ac:dyDescent="0.25">
      <c r="A53668">
        <f t="shared" si="838"/>
        <v>0.21466800000013206</v>
      </c>
      <c r="B53668" s="1">
        <v>8500000</v>
      </c>
    </row>
    <row r="53669" spans="1:2" x14ac:dyDescent="0.25">
      <c r="A53669">
        <f t="shared" si="838"/>
        <v>0.21467200000013206</v>
      </c>
      <c r="B53669" s="1">
        <v>8490000</v>
      </c>
    </row>
    <row r="53670" spans="1:2" x14ac:dyDescent="0.25">
      <c r="A53670">
        <f t="shared" si="838"/>
        <v>0.21467600000013207</v>
      </c>
      <c r="B53670" s="1">
        <v>8500000</v>
      </c>
    </row>
    <row r="53671" spans="1:2" x14ac:dyDescent="0.25">
      <c r="A53671">
        <f t="shared" si="838"/>
        <v>0.21468000000013207</v>
      </c>
      <c r="B53671" s="1">
        <v>8500000</v>
      </c>
    </row>
    <row r="53672" spans="1:2" x14ac:dyDescent="0.25">
      <c r="A53672">
        <f t="shared" si="838"/>
        <v>0.21468400000013207</v>
      </c>
      <c r="B53672" s="1">
        <v>8500000</v>
      </c>
    </row>
    <row r="53673" spans="1:2" x14ac:dyDescent="0.25">
      <c r="A53673">
        <f t="shared" si="838"/>
        <v>0.21468800000013208</v>
      </c>
      <c r="B53673" s="1">
        <v>8500000</v>
      </c>
    </row>
    <row r="53674" spans="1:2" x14ac:dyDescent="0.25">
      <c r="A53674">
        <f t="shared" si="838"/>
        <v>0.21469200000013208</v>
      </c>
      <c r="B53674" s="1">
        <v>8490000</v>
      </c>
    </row>
    <row r="53675" spans="1:2" x14ac:dyDescent="0.25">
      <c r="A53675">
        <f t="shared" si="838"/>
        <v>0.21469600000013209</v>
      </c>
      <c r="B53675" s="1">
        <v>8480000</v>
      </c>
    </row>
    <row r="53676" spans="1:2" x14ac:dyDescent="0.25">
      <c r="A53676">
        <f t="shared" si="838"/>
        <v>0.21470000000013209</v>
      </c>
      <c r="B53676" s="1">
        <v>8490000</v>
      </c>
    </row>
    <row r="53677" spans="1:2" x14ac:dyDescent="0.25">
      <c r="A53677">
        <f t="shared" si="838"/>
        <v>0.21470400000013209</v>
      </c>
      <c r="B53677" s="1">
        <v>8500000</v>
      </c>
    </row>
    <row r="53678" spans="1:2" x14ac:dyDescent="0.25">
      <c r="A53678">
        <f t="shared" si="838"/>
        <v>0.2147080000001321</v>
      </c>
      <c r="B53678" s="1">
        <v>8490000</v>
      </c>
    </row>
    <row r="53679" spans="1:2" x14ac:dyDescent="0.25">
      <c r="A53679">
        <f t="shared" si="838"/>
        <v>0.2147120000001321</v>
      </c>
      <c r="B53679" s="1">
        <v>8480000</v>
      </c>
    </row>
    <row r="53680" spans="1:2" x14ac:dyDescent="0.25">
      <c r="A53680">
        <f t="shared" si="838"/>
        <v>0.21471600000013211</v>
      </c>
      <c r="B53680" s="1">
        <v>8480000</v>
      </c>
    </row>
    <row r="53681" spans="1:2" x14ac:dyDescent="0.25">
      <c r="A53681">
        <f t="shared" si="838"/>
        <v>0.21472000000013211</v>
      </c>
      <c r="B53681" s="1">
        <v>8480000</v>
      </c>
    </row>
    <row r="53682" spans="1:2" x14ac:dyDescent="0.25">
      <c r="A53682">
        <f t="shared" si="838"/>
        <v>0.21472400000013211</v>
      </c>
      <c r="B53682" s="1">
        <v>8470000</v>
      </c>
    </row>
    <row r="53683" spans="1:2" x14ac:dyDescent="0.25">
      <c r="A53683">
        <f t="shared" si="838"/>
        <v>0.21472800000013212</v>
      </c>
      <c r="B53683" s="1">
        <v>8470000</v>
      </c>
    </row>
    <row r="53684" spans="1:2" x14ac:dyDescent="0.25">
      <c r="A53684">
        <f t="shared" si="838"/>
        <v>0.21473200000013212</v>
      </c>
      <c r="B53684" s="1">
        <v>8460000</v>
      </c>
    </row>
    <row r="53685" spans="1:2" x14ac:dyDescent="0.25">
      <c r="A53685">
        <f t="shared" si="838"/>
        <v>0.21473600000013213</v>
      </c>
      <c r="B53685" s="1">
        <v>8460000</v>
      </c>
    </row>
    <row r="53686" spans="1:2" x14ac:dyDescent="0.25">
      <c r="A53686">
        <f t="shared" si="838"/>
        <v>0.21474000000013213</v>
      </c>
      <c r="B53686" s="1">
        <v>8470000</v>
      </c>
    </row>
    <row r="53687" spans="1:2" x14ac:dyDescent="0.25">
      <c r="A53687">
        <f t="shared" si="838"/>
        <v>0.21474400000013213</v>
      </c>
      <c r="B53687" s="1">
        <v>8460000</v>
      </c>
    </row>
    <row r="53688" spans="1:2" x14ac:dyDescent="0.25">
      <c r="A53688">
        <f t="shared" si="838"/>
        <v>0.21474800000013214</v>
      </c>
      <c r="B53688" s="1">
        <v>8440000</v>
      </c>
    </row>
    <row r="53689" spans="1:2" x14ac:dyDescent="0.25">
      <c r="A53689">
        <f t="shared" si="838"/>
        <v>0.21475200000013214</v>
      </c>
      <c r="B53689" s="1">
        <v>8440000</v>
      </c>
    </row>
    <row r="53690" spans="1:2" x14ac:dyDescent="0.25">
      <c r="A53690">
        <f t="shared" si="838"/>
        <v>0.21475600000013215</v>
      </c>
      <c r="B53690" s="1">
        <v>8440000</v>
      </c>
    </row>
    <row r="53691" spans="1:2" x14ac:dyDescent="0.25">
      <c r="A53691">
        <f t="shared" si="838"/>
        <v>0.21476000000013215</v>
      </c>
      <c r="B53691" s="1">
        <v>8430000</v>
      </c>
    </row>
    <row r="53692" spans="1:2" x14ac:dyDescent="0.25">
      <c r="A53692">
        <f t="shared" si="838"/>
        <v>0.21476400000013215</v>
      </c>
      <c r="B53692" s="1">
        <v>8410000</v>
      </c>
    </row>
    <row r="53693" spans="1:2" x14ac:dyDescent="0.25">
      <c r="A53693">
        <f t="shared" si="838"/>
        <v>0.21476800000013216</v>
      </c>
      <c r="B53693" s="1">
        <v>8420000</v>
      </c>
    </row>
    <row r="53694" spans="1:2" x14ac:dyDescent="0.25">
      <c r="A53694">
        <f t="shared" si="838"/>
        <v>0.21477200000013216</v>
      </c>
      <c r="B53694" s="1">
        <v>8410000</v>
      </c>
    </row>
    <row r="53695" spans="1:2" x14ac:dyDescent="0.25">
      <c r="A53695">
        <f t="shared" si="838"/>
        <v>0.21477600000013217</v>
      </c>
      <c r="B53695" s="1">
        <v>8410000</v>
      </c>
    </row>
    <row r="53696" spans="1:2" x14ac:dyDescent="0.25">
      <c r="A53696">
        <f t="shared" si="838"/>
        <v>0.21478000000013217</v>
      </c>
      <c r="B53696" s="1">
        <v>8410000</v>
      </c>
    </row>
    <row r="53697" spans="1:2" x14ac:dyDescent="0.25">
      <c r="A53697">
        <f t="shared" si="838"/>
        <v>0.21478400000013217</v>
      </c>
      <c r="B53697" s="1">
        <v>8400000</v>
      </c>
    </row>
    <row r="53698" spans="1:2" x14ac:dyDescent="0.25">
      <c r="A53698">
        <f t="shared" si="838"/>
        <v>0.21478800000013218</v>
      </c>
      <c r="B53698" s="1">
        <v>8390000</v>
      </c>
    </row>
    <row r="53699" spans="1:2" x14ac:dyDescent="0.25">
      <c r="A53699">
        <f t="shared" ref="A53699:A53762" si="839">A53698+0.000004</f>
        <v>0.21479200000013218</v>
      </c>
      <c r="B53699" s="1">
        <v>8390000</v>
      </c>
    </row>
    <row r="53700" spans="1:2" x14ac:dyDescent="0.25">
      <c r="A53700">
        <f t="shared" si="839"/>
        <v>0.21479600000013219</v>
      </c>
      <c r="B53700" s="1">
        <v>8380000</v>
      </c>
    </row>
    <row r="53701" spans="1:2" x14ac:dyDescent="0.25">
      <c r="A53701">
        <f t="shared" si="839"/>
        <v>0.21480000000013219</v>
      </c>
      <c r="B53701" s="1">
        <v>8380000</v>
      </c>
    </row>
    <row r="53702" spans="1:2" x14ac:dyDescent="0.25">
      <c r="A53702">
        <f t="shared" si="839"/>
        <v>0.21480400000013219</v>
      </c>
      <c r="B53702" s="1">
        <v>8370000</v>
      </c>
    </row>
    <row r="53703" spans="1:2" x14ac:dyDescent="0.25">
      <c r="A53703">
        <f t="shared" si="839"/>
        <v>0.2148080000001322</v>
      </c>
      <c r="B53703" s="1">
        <v>8360000</v>
      </c>
    </row>
    <row r="53704" spans="1:2" x14ac:dyDescent="0.25">
      <c r="A53704">
        <f t="shared" si="839"/>
        <v>0.2148120000001322</v>
      </c>
      <c r="B53704" s="1">
        <v>8360000</v>
      </c>
    </row>
    <row r="53705" spans="1:2" x14ac:dyDescent="0.25">
      <c r="A53705">
        <f t="shared" si="839"/>
        <v>0.21481600000013221</v>
      </c>
      <c r="B53705" s="1">
        <v>8350000</v>
      </c>
    </row>
    <row r="53706" spans="1:2" x14ac:dyDescent="0.25">
      <c r="A53706">
        <f t="shared" si="839"/>
        <v>0.21482000000013221</v>
      </c>
      <c r="B53706" s="1">
        <v>8340000</v>
      </c>
    </row>
    <row r="53707" spans="1:2" x14ac:dyDescent="0.25">
      <c r="A53707">
        <f t="shared" si="839"/>
        <v>0.21482400000013221</v>
      </c>
      <c r="B53707" s="1">
        <v>8340000</v>
      </c>
    </row>
    <row r="53708" spans="1:2" x14ac:dyDescent="0.25">
      <c r="A53708">
        <f t="shared" si="839"/>
        <v>0.21482800000013222</v>
      </c>
      <c r="B53708" s="1">
        <v>8330000</v>
      </c>
    </row>
    <row r="53709" spans="1:2" x14ac:dyDescent="0.25">
      <c r="A53709">
        <f t="shared" si="839"/>
        <v>0.21483200000013222</v>
      </c>
      <c r="B53709" s="1">
        <v>8340000</v>
      </c>
    </row>
    <row r="53710" spans="1:2" x14ac:dyDescent="0.25">
      <c r="A53710">
        <f t="shared" si="839"/>
        <v>0.21483600000013223</v>
      </c>
      <c r="B53710" s="1">
        <v>8330000</v>
      </c>
    </row>
    <row r="53711" spans="1:2" x14ac:dyDescent="0.25">
      <c r="A53711">
        <f t="shared" si="839"/>
        <v>0.21484000000013223</v>
      </c>
      <c r="B53711" s="1">
        <v>8330000</v>
      </c>
    </row>
    <row r="53712" spans="1:2" x14ac:dyDescent="0.25">
      <c r="A53712">
        <f t="shared" si="839"/>
        <v>0.21484400000013223</v>
      </c>
      <c r="B53712" s="1">
        <v>8320000</v>
      </c>
    </row>
    <row r="53713" spans="1:2" x14ac:dyDescent="0.25">
      <c r="A53713">
        <f t="shared" si="839"/>
        <v>0.21484800000013224</v>
      </c>
      <c r="B53713" s="1">
        <v>8320000</v>
      </c>
    </row>
    <row r="53714" spans="1:2" x14ac:dyDescent="0.25">
      <c r="A53714">
        <f t="shared" si="839"/>
        <v>0.21485200000013224</v>
      </c>
      <c r="B53714" s="1">
        <v>8310000</v>
      </c>
    </row>
    <row r="53715" spans="1:2" x14ac:dyDescent="0.25">
      <c r="A53715">
        <f t="shared" si="839"/>
        <v>0.21485600000013225</v>
      </c>
      <c r="B53715" s="1">
        <v>8310000</v>
      </c>
    </row>
    <row r="53716" spans="1:2" x14ac:dyDescent="0.25">
      <c r="A53716">
        <f t="shared" si="839"/>
        <v>0.21486000000013225</v>
      </c>
      <c r="B53716" s="1">
        <v>8310000</v>
      </c>
    </row>
    <row r="53717" spans="1:2" x14ac:dyDescent="0.25">
      <c r="A53717">
        <f t="shared" si="839"/>
        <v>0.21486400000013225</v>
      </c>
      <c r="B53717" s="1">
        <v>8310000</v>
      </c>
    </row>
    <row r="53718" spans="1:2" x14ac:dyDescent="0.25">
      <c r="A53718">
        <f t="shared" si="839"/>
        <v>0.21486800000013226</v>
      </c>
      <c r="B53718" s="1">
        <v>8310000</v>
      </c>
    </row>
    <row r="53719" spans="1:2" x14ac:dyDescent="0.25">
      <c r="A53719">
        <f t="shared" si="839"/>
        <v>0.21487200000013226</v>
      </c>
      <c r="B53719" s="1">
        <v>8310000</v>
      </c>
    </row>
    <row r="53720" spans="1:2" x14ac:dyDescent="0.25">
      <c r="A53720">
        <f t="shared" si="839"/>
        <v>0.21487600000013227</v>
      </c>
      <c r="B53720" s="1">
        <v>8310000</v>
      </c>
    </row>
    <row r="53721" spans="1:2" x14ac:dyDescent="0.25">
      <c r="A53721">
        <f t="shared" si="839"/>
        <v>0.21488000000013227</v>
      </c>
      <c r="B53721" s="1">
        <v>8310000</v>
      </c>
    </row>
    <row r="53722" spans="1:2" x14ac:dyDescent="0.25">
      <c r="A53722">
        <f t="shared" si="839"/>
        <v>0.21488400000013227</v>
      </c>
      <c r="B53722" s="1">
        <v>8300000</v>
      </c>
    </row>
    <row r="53723" spans="1:2" x14ac:dyDescent="0.25">
      <c r="A53723">
        <f t="shared" si="839"/>
        <v>0.21488800000013228</v>
      </c>
      <c r="B53723" s="1">
        <v>8300000</v>
      </c>
    </row>
    <row r="53724" spans="1:2" x14ac:dyDescent="0.25">
      <c r="A53724">
        <f t="shared" si="839"/>
        <v>0.21489200000013228</v>
      </c>
      <c r="B53724" s="1">
        <v>8300000</v>
      </c>
    </row>
    <row r="53725" spans="1:2" x14ac:dyDescent="0.25">
      <c r="A53725">
        <f t="shared" si="839"/>
        <v>0.21489600000013229</v>
      </c>
      <c r="B53725" s="1">
        <v>8300000</v>
      </c>
    </row>
    <row r="53726" spans="1:2" x14ac:dyDescent="0.25">
      <c r="A53726">
        <f t="shared" si="839"/>
        <v>0.21490000000013229</v>
      </c>
      <c r="B53726" s="1">
        <v>8290000</v>
      </c>
    </row>
    <row r="53727" spans="1:2" x14ac:dyDescent="0.25">
      <c r="A53727">
        <f t="shared" si="839"/>
        <v>0.21490400000013229</v>
      </c>
      <c r="B53727" s="1">
        <v>8300000</v>
      </c>
    </row>
    <row r="53728" spans="1:2" x14ac:dyDescent="0.25">
      <c r="A53728">
        <f t="shared" si="839"/>
        <v>0.2149080000001323</v>
      </c>
      <c r="B53728" s="1">
        <v>8310000</v>
      </c>
    </row>
    <row r="53729" spans="1:2" x14ac:dyDescent="0.25">
      <c r="A53729">
        <f t="shared" si="839"/>
        <v>0.2149120000001323</v>
      </c>
      <c r="B53729" s="1">
        <v>8310000</v>
      </c>
    </row>
    <row r="53730" spans="1:2" x14ac:dyDescent="0.25">
      <c r="A53730">
        <f t="shared" si="839"/>
        <v>0.21491600000013231</v>
      </c>
      <c r="B53730" s="1">
        <v>8320000</v>
      </c>
    </row>
    <row r="53731" spans="1:2" x14ac:dyDescent="0.25">
      <c r="A53731">
        <f t="shared" si="839"/>
        <v>0.21492000000013231</v>
      </c>
      <c r="B53731" s="1">
        <v>8320000</v>
      </c>
    </row>
    <row r="53732" spans="1:2" x14ac:dyDescent="0.25">
      <c r="A53732">
        <f t="shared" si="839"/>
        <v>0.21492400000013231</v>
      </c>
      <c r="B53732" s="1">
        <v>8320000</v>
      </c>
    </row>
    <row r="53733" spans="1:2" x14ac:dyDescent="0.25">
      <c r="A53733">
        <f t="shared" si="839"/>
        <v>0.21492800000013232</v>
      </c>
      <c r="B53733" s="1">
        <v>8320000</v>
      </c>
    </row>
    <row r="53734" spans="1:2" x14ac:dyDescent="0.25">
      <c r="A53734">
        <f t="shared" si="839"/>
        <v>0.21493200000013232</v>
      </c>
      <c r="B53734" s="1">
        <v>8330000</v>
      </c>
    </row>
    <row r="53735" spans="1:2" x14ac:dyDescent="0.25">
      <c r="A53735">
        <f t="shared" si="839"/>
        <v>0.21493600000013233</v>
      </c>
      <c r="B53735" s="1">
        <v>8340000</v>
      </c>
    </row>
    <row r="53736" spans="1:2" x14ac:dyDescent="0.25">
      <c r="A53736">
        <f t="shared" si="839"/>
        <v>0.21494000000013233</v>
      </c>
      <c r="B53736" s="1">
        <v>8330000</v>
      </c>
    </row>
    <row r="53737" spans="1:2" x14ac:dyDescent="0.25">
      <c r="A53737">
        <f t="shared" si="839"/>
        <v>0.21494400000013233</v>
      </c>
      <c r="B53737" s="1">
        <v>8340000</v>
      </c>
    </row>
    <row r="53738" spans="1:2" x14ac:dyDescent="0.25">
      <c r="A53738">
        <f t="shared" si="839"/>
        <v>0.21494800000013234</v>
      </c>
      <c r="B53738" s="1">
        <v>8350000</v>
      </c>
    </row>
    <row r="53739" spans="1:2" x14ac:dyDescent="0.25">
      <c r="A53739">
        <f t="shared" si="839"/>
        <v>0.21495200000013234</v>
      </c>
      <c r="B53739" s="1">
        <v>8350000</v>
      </c>
    </row>
    <row r="53740" spans="1:2" x14ac:dyDescent="0.25">
      <c r="A53740">
        <f t="shared" si="839"/>
        <v>0.21495600000013235</v>
      </c>
      <c r="B53740" s="1">
        <v>8350000</v>
      </c>
    </row>
    <row r="53741" spans="1:2" x14ac:dyDescent="0.25">
      <c r="A53741">
        <f t="shared" si="839"/>
        <v>0.21496000000013235</v>
      </c>
      <c r="B53741" s="1">
        <v>8350000</v>
      </c>
    </row>
    <row r="53742" spans="1:2" x14ac:dyDescent="0.25">
      <c r="A53742">
        <f t="shared" si="839"/>
        <v>0.21496400000013235</v>
      </c>
      <c r="B53742" s="1">
        <v>8360000</v>
      </c>
    </row>
    <row r="53743" spans="1:2" x14ac:dyDescent="0.25">
      <c r="A53743">
        <f t="shared" si="839"/>
        <v>0.21496800000013236</v>
      </c>
      <c r="B53743" s="1">
        <v>8360000</v>
      </c>
    </row>
    <row r="53744" spans="1:2" x14ac:dyDescent="0.25">
      <c r="A53744">
        <f t="shared" si="839"/>
        <v>0.21497200000013236</v>
      </c>
      <c r="B53744" s="1">
        <v>8380000</v>
      </c>
    </row>
    <row r="53745" spans="1:2" x14ac:dyDescent="0.25">
      <c r="A53745">
        <f t="shared" si="839"/>
        <v>0.21497600000013237</v>
      </c>
      <c r="B53745" s="1">
        <v>8380000</v>
      </c>
    </row>
    <row r="53746" spans="1:2" x14ac:dyDescent="0.25">
      <c r="A53746">
        <f t="shared" si="839"/>
        <v>0.21498000000013237</v>
      </c>
      <c r="B53746" s="1">
        <v>8380000</v>
      </c>
    </row>
    <row r="53747" spans="1:2" x14ac:dyDescent="0.25">
      <c r="A53747">
        <f t="shared" si="839"/>
        <v>0.21498400000013237</v>
      </c>
      <c r="B53747" s="1">
        <v>8390000</v>
      </c>
    </row>
    <row r="53748" spans="1:2" x14ac:dyDescent="0.25">
      <c r="A53748">
        <f t="shared" si="839"/>
        <v>0.21498800000013238</v>
      </c>
      <c r="B53748" s="1">
        <v>8400000</v>
      </c>
    </row>
    <row r="53749" spans="1:2" x14ac:dyDescent="0.25">
      <c r="A53749">
        <f t="shared" si="839"/>
        <v>0.21499200000013238</v>
      </c>
      <c r="B53749" s="1">
        <v>8400000</v>
      </c>
    </row>
    <row r="53750" spans="1:2" x14ac:dyDescent="0.25">
      <c r="A53750">
        <f t="shared" si="839"/>
        <v>0.21499600000013239</v>
      </c>
      <c r="B53750" s="1">
        <v>8410000</v>
      </c>
    </row>
    <row r="53751" spans="1:2" x14ac:dyDescent="0.25">
      <c r="A53751">
        <f t="shared" si="839"/>
        <v>0.21500000000013239</v>
      </c>
      <c r="B53751" s="1">
        <v>8410000</v>
      </c>
    </row>
    <row r="53752" spans="1:2" x14ac:dyDescent="0.25">
      <c r="A53752">
        <f t="shared" si="839"/>
        <v>0.21500400000013239</v>
      </c>
      <c r="B53752" s="1">
        <v>8410000</v>
      </c>
    </row>
    <row r="53753" spans="1:2" x14ac:dyDescent="0.25">
      <c r="A53753">
        <f t="shared" si="839"/>
        <v>0.2150080000001324</v>
      </c>
      <c r="B53753" s="1">
        <v>8430000</v>
      </c>
    </row>
    <row r="53754" spans="1:2" x14ac:dyDescent="0.25">
      <c r="A53754">
        <f t="shared" si="839"/>
        <v>0.2150120000001324</v>
      </c>
      <c r="B53754" s="1">
        <v>8430000</v>
      </c>
    </row>
    <row r="53755" spans="1:2" x14ac:dyDescent="0.25">
      <c r="A53755">
        <f t="shared" si="839"/>
        <v>0.21501600000013241</v>
      </c>
      <c r="B53755" s="1">
        <v>8440000</v>
      </c>
    </row>
    <row r="53756" spans="1:2" x14ac:dyDescent="0.25">
      <c r="A53756">
        <f t="shared" si="839"/>
        <v>0.21502000000013241</v>
      </c>
      <c r="B53756" s="1">
        <v>8450000</v>
      </c>
    </row>
    <row r="53757" spans="1:2" x14ac:dyDescent="0.25">
      <c r="A53757">
        <f t="shared" si="839"/>
        <v>0.21502400000013241</v>
      </c>
      <c r="B53757" s="1">
        <v>8450000</v>
      </c>
    </row>
    <row r="53758" spans="1:2" x14ac:dyDescent="0.25">
      <c r="A53758">
        <f t="shared" si="839"/>
        <v>0.21502800000013242</v>
      </c>
      <c r="B53758" s="1">
        <v>8450000</v>
      </c>
    </row>
    <row r="53759" spans="1:2" x14ac:dyDescent="0.25">
      <c r="A53759">
        <f t="shared" si="839"/>
        <v>0.21503200000013242</v>
      </c>
      <c r="B53759" s="1">
        <v>8460000</v>
      </c>
    </row>
    <row r="53760" spans="1:2" x14ac:dyDescent="0.25">
      <c r="A53760">
        <f t="shared" si="839"/>
        <v>0.21503600000013243</v>
      </c>
      <c r="B53760" s="1">
        <v>8460000</v>
      </c>
    </row>
    <row r="53761" spans="1:2" x14ac:dyDescent="0.25">
      <c r="A53761">
        <f t="shared" si="839"/>
        <v>0.21504000000013243</v>
      </c>
      <c r="B53761" s="1">
        <v>8470000</v>
      </c>
    </row>
    <row r="53762" spans="1:2" x14ac:dyDescent="0.25">
      <c r="A53762">
        <f t="shared" si="839"/>
        <v>0.21504400000013243</v>
      </c>
      <c r="B53762" s="1">
        <v>8470000</v>
      </c>
    </row>
    <row r="53763" spans="1:2" x14ac:dyDescent="0.25">
      <c r="A53763">
        <f t="shared" ref="A53763:A53826" si="840">A53762+0.000004</f>
        <v>0.21504800000013244</v>
      </c>
      <c r="B53763" s="1">
        <v>8460000</v>
      </c>
    </row>
    <row r="53764" spans="1:2" x14ac:dyDescent="0.25">
      <c r="A53764">
        <f t="shared" si="840"/>
        <v>0.21505200000013244</v>
      </c>
      <c r="B53764" s="1">
        <v>8470000</v>
      </c>
    </row>
    <row r="53765" spans="1:2" x14ac:dyDescent="0.25">
      <c r="A53765">
        <f t="shared" si="840"/>
        <v>0.21505600000013245</v>
      </c>
      <c r="B53765" s="1">
        <v>8480000</v>
      </c>
    </row>
    <row r="53766" spans="1:2" x14ac:dyDescent="0.25">
      <c r="A53766">
        <f t="shared" si="840"/>
        <v>0.21506000000013245</v>
      </c>
      <c r="B53766" s="1">
        <v>8470000</v>
      </c>
    </row>
    <row r="53767" spans="1:2" x14ac:dyDescent="0.25">
      <c r="A53767">
        <f t="shared" si="840"/>
        <v>0.21506400000013245</v>
      </c>
      <c r="B53767" s="1">
        <v>8470000</v>
      </c>
    </row>
    <row r="53768" spans="1:2" x14ac:dyDescent="0.25">
      <c r="A53768">
        <f t="shared" si="840"/>
        <v>0.21506800000013246</v>
      </c>
      <c r="B53768" s="1">
        <v>8470000</v>
      </c>
    </row>
    <row r="53769" spans="1:2" x14ac:dyDescent="0.25">
      <c r="A53769">
        <f t="shared" si="840"/>
        <v>0.21507200000013246</v>
      </c>
      <c r="B53769" s="1">
        <v>8480000</v>
      </c>
    </row>
    <row r="53770" spans="1:2" x14ac:dyDescent="0.25">
      <c r="A53770">
        <f t="shared" si="840"/>
        <v>0.21507600000013247</v>
      </c>
      <c r="B53770" s="1">
        <v>8480000</v>
      </c>
    </row>
    <row r="53771" spans="1:2" x14ac:dyDescent="0.25">
      <c r="A53771">
        <f t="shared" si="840"/>
        <v>0.21508000000013247</v>
      </c>
      <c r="B53771" s="1">
        <v>8480000</v>
      </c>
    </row>
    <row r="53772" spans="1:2" x14ac:dyDescent="0.25">
      <c r="A53772">
        <f t="shared" si="840"/>
        <v>0.21508400000013247</v>
      </c>
      <c r="B53772" s="1">
        <v>8480000</v>
      </c>
    </row>
    <row r="53773" spans="1:2" x14ac:dyDescent="0.25">
      <c r="A53773">
        <f t="shared" si="840"/>
        <v>0.21508800000013248</v>
      </c>
      <c r="B53773" s="1">
        <v>8480000</v>
      </c>
    </row>
    <row r="53774" spans="1:2" x14ac:dyDescent="0.25">
      <c r="A53774">
        <f t="shared" si="840"/>
        <v>0.21509200000013248</v>
      </c>
      <c r="B53774" s="1">
        <v>8480000</v>
      </c>
    </row>
    <row r="53775" spans="1:2" x14ac:dyDescent="0.25">
      <c r="A53775">
        <f t="shared" si="840"/>
        <v>0.21509600000013249</v>
      </c>
      <c r="B53775" s="1">
        <v>8480000</v>
      </c>
    </row>
    <row r="53776" spans="1:2" x14ac:dyDescent="0.25">
      <c r="A53776">
        <f t="shared" si="840"/>
        <v>0.21510000000013249</v>
      </c>
      <c r="B53776" s="1">
        <v>8480000</v>
      </c>
    </row>
    <row r="53777" spans="1:2" x14ac:dyDescent="0.25">
      <c r="A53777">
        <f t="shared" si="840"/>
        <v>0.21510400000013249</v>
      </c>
      <c r="B53777" s="1">
        <v>8480000</v>
      </c>
    </row>
    <row r="53778" spans="1:2" x14ac:dyDescent="0.25">
      <c r="A53778">
        <f t="shared" si="840"/>
        <v>0.2151080000001325</v>
      </c>
      <c r="B53778" s="1">
        <v>8480000</v>
      </c>
    </row>
    <row r="53779" spans="1:2" x14ac:dyDescent="0.25">
      <c r="A53779">
        <f t="shared" si="840"/>
        <v>0.2151120000001325</v>
      </c>
      <c r="B53779" s="1">
        <v>8470000</v>
      </c>
    </row>
    <row r="53780" spans="1:2" x14ac:dyDescent="0.25">
      <c r="A53780">
        <f t="shared" si="840"/>
        <v>0.21511600000013251</v>
      </c>
      <c r="B53780" s="1">
        <v>8460000</v>
      </c>
    </row>
    <row r="53781" spans="1:2" x14ac:dyDescent="0.25">
      <c r="A53781">
        <f t="shared" si="840"/>
        <v>0.21512000000013251</v>
      </c>
      <c r="B53781" s="1">
        <v>8450000</v>
      </c>
    </row>
    <row r="53782" spans="1:2" x14ac:dyDescent="0.25">
      <c r="A53782">
        <f t="shared" si="840"/>
        <v>0.21512400000013251</v>
      </c>
      <c r="B53782" s="1">
        <v>8450000</v>
      </c>
    </row>
    <row r="53783" spans="1:2" x14ac:dyDescent="0.25">
      <c r="A53783">
        <f t="shared" si="840"/>
        <v>0.21512800000013252</v>
      </c>
      <c r="B53783" s="1">
        <v>8440000</v>
      </c>
    </row>
    <row r="53784" spans="1:2" x14ac:dyDescent="0.25">
      <c r="A53784">
        <f t="shared" si="840"/>
        <v>0.21513200000013252</v>
      </c>
      <c r="B53784" s="1">
        <v>8440000</v>
      </c>
    </row>
    <row r="53785" spans="1:2" x14ac:dyDescent="0.25">
      <c r="A53785">
        <f t="shared" si="840"/>
        <v>0.21513600000013253</v>
      </c>
      <c r="B53785" s="1">
        <v>8440000</v>
      </c>
    </row>
    <row r="53786" spans="1:2" x14ac:dyDescent="0.25">
      <c r="A53786">
        <f t="shared" si="840"/>
        <v>0.21514000000013253</v>
      </c>
      <c r="B53786" s="1">
        <v>8440000</v>
      </c>
    </row>
    <row r="53787" spans="1:2" x14ac:dyDescent="0.25">
      <c r="A53787">
        <f t="shared" si="840"/>
        <v>0.21514400000013253</v>
      </c>
      <c r="B53787" s="1">
        <v>8430000</v>
      </c>
    </row>
    <row r="53788" spans="1:2" x14ac:dyDescent="0.25">
      <c r="A53788">
        <f t="shared" si="840"/>
        <v>0.21514800000013254</v>
      </c>
      <c r="B53788" s="1">
        <v>8420000</v>
      </c>
    </row>
    <row r="53789" spans="1:2" x14ac:dyDescent="0.25">
      <c r="A53789">
        <f t="shared" si="840"/>
        <v>0.21515200000013254</v>
      </c>
      <c r="B53789" s="1">
        <v>8420000</v>
      </c>
    </row>
    <row r="53790" spans="1:2" x14ac:dyDescent="0.25">
      <c r="A53790">
        <f t="shared" si="840"/>
        <v>0.21515600000013255</v>
      </c>
      <c r="B53790" s="1">
        <v>8420000</v>
      </c>
    </row>
    <row r="53791" spans="1:2" x14ac:dyDescent="0.25">
      <c r="A53791">
        <f t="shared" si="840"/>
        <v>0.21516000000013255</v>
      </c>
      <c r="B53791" s="1">
        <v>8410000</v>
      </c>
    </row>
    <row r="53792" spans="1:2" x14ac:dyDescent="0.25">
      <c r="A53792">
        <f t="shared" si="840"/>
        <v>0.21516400000013255</v>
      </c>
      <c r="B53792" s="1">
        <v>8390000</v>
      </c>
    </row>
    <row r="53793" spans="1:2" x14ac:dyDescent="0.25">
      <c r="A53793">
        <f t="shared" si="840"/>
        <v>0.21516800000013256</v>
      </c>
      <c r="B53793" s="1">
        <v>8390000</v>
      </c>
    </row>
    <row r="53794" spans="1:2" x14ac:dyDescent="0.25">
      <c r="A53794">
        <f t="shared" si="840"/>
        <v>0.21517200000013256</v>
      </c>
      <c r="B53794" s="1">
        <v>8390000</v>
      </c>
    </row>
    <row r="53795" spans="1:2" x14ac:dyDescent="0.25">
      <c r="A53795">
        <f t="shared" si="840"/>
        <v>0.21517600000013257</v>
      </c>
      <c r="B53795" s="1">
        <v>8380000</v>
      </c>
    </row>
    <row r="53796" spans="1:2" x14ac:dyDescent="0.25">
      <c r="A53796">
        <f t="shared" si="840"/>
        <v>0.21518000000013257</v>
      </c>
      <c r="B53796" s="1">
        <v>8370000</v>
      </c>
    </row>
    <row r="53797" spans="1:2" x14ac:dyDescent="0.25">
      <c r="A53797">
        <f t="shared" si="840"/>
        <v>0.21518400000013257</v>
      </c>
      <c r="B53797" s="1">
        <v>8380000</v>
      </c>
    </row>
    <row r="53798" spans="1:2" x14ac:dyDescent="0.25">
      <c r="A53798">
        <f t="shared" si="840"/>
        <v>0.21518800000013258</v>
      </c>
      <c r="B53798" s="1">
        <v>8370000</v>
      </c>
    </row>
    <row r="53799" spans="1:2" x14ac:dyDescent="0.25">
      <c r="A53799">
        <f t="shared" si="840"/>
        <v>0.21519200000013258</v>
      </c>
      <c r="B53799" s="1">
        <v>8360000</v>
      </c>
    </row>
    <row r="53800" spans="1:2" x14ac:dyDescent="0.25">
      <c r="A53800">
        <f t="shared" si="840"/>
        <v>0.21519600000013259</v>
      </c>
      <c r="B53800" s="1">
        <v>8360000</v>
      </c>
    </row>
    <row r="53801" spans="1:2" x14ac:dyDescent="0.25">
      <c r="A53801">
        <f t="shared" si="840"/>
        <v>0.21520000000013259</v>
      </c>
      <c r="B53801" s="1">
        <v>8340000</v>
      </c>
    </row>
    <row r="53802" spans="1:2" x14ac:dyDescent="0.25">
      <c r="A53802">
        <f t="shared" si="840"/>
        <v>0.21520400000013259</v>
      </c>
      <c r="B53802" s="1">
        <v>8340000</v>
      </c>
    </row>
    <row r="53803" spans="1:2" x14ac:dyDescent="0.25">
      <c r="A53803">
        <f t="shared" si="840"/>
        <v>0.2152080000001326</v>
      </c>
      <c r="B53803" s="1">
        <v>8340000</v>
      </c>
    </row>
    <row r="53804" spans="1:2" x14ac:dyDescent="0.25">
      <c r="A53804">
        <f t="shared" si="840"/>
        <v>0.2152120000001326</v>
      </c>
      <c r="B53804" s="1">
        <v>8330000</v>
      </c>
    </row>
    <row r="53805" spans="1:2" x14ac:dyDescent="0.25">
      <c r="A53805">
        <f t="shared" si="840"/>
        <v>0.21521600000013261</v>
      </c>
      <c r="B53805" s="1">
        <v>8320000</v>
      </c>
    </row>
    <row r="53806" spans="1:2" x14ac:dyDescent="0.25">
      <c r="A53806">
        <f t="shared" si="840"/>
        <v>0.21522000000013261</v>
      </c>
      <c r="B53806" s="1">
        <v>8330000</v>
      </c>
    </row>
    <row r="53807" spans="1:2" x14ac:dyDescent="0.25">
      <c r="A53807">
        <f t="shared" si="840"/>
        <v>0.21522400000013261</v>
      </c>
      <c r="B53807" s="1">
        <v>8330000</v>
      </c>
    </row>
    <row r="53808" spans="1:2" x14ac:dyDescent="0.25">
      <c r="A53808">
        <f t="shared" si="840"/>
        <v>0.21522800000013262</v>
      </c>
      <c r="B53808" s="1">
        <v>8310000</v>
      </c>
    </row>
    <row r="53809" spans="1:2" x14ac:dyDescent="0.25">
      <c r="A53809">
        <f t="shared" si="840"/>
        <v>0.21523200000013262</v>
      </c>
      <c r="B53809" s="1">
        <v>8310000</v>
      </c>
    </row>
    <row r="53810" spans="1:2" x14ac:dyDescent="0.25">
      <c r="A53810">
        <f t="shared" si="840"/>
        <v>0.21523600000013263</v>
      </c>
      <c r="B53810" s="1">
        <v>8310000</v>
      </c>
    </row>
    <row r="53811" spans="1:2" x14ac:dyDescent="0.25">
      <c r="A53811">
        <f t="shared" si="840"/>
        <v>0.21524000000013263</v>
      </c>
      <c r="B53811" s="1">
        <v>8300000</v>
      </c>
    </row>
    <row r="53812" spans="1:2" x14ac:dyDescent="0.25">
      <c r="A53812">
        <f t="shared" si="840"/>
        <v>0.21524400000013263</v>
      </c>
      <c r="B53812" s="1">
        <v>8310000</v>
      </c>
    </row>
    <row r="53813" spans="1:2" x14ac:dyDescent="0.25">
      <c r="A53813">
        <f t="shared" si="840"/>
        <v>0.21524800000013264</v>
      </c>
      <c r="B53813" s="1">
        <v>8310000</v>
      </c>
    </row>
    <row r="53814" spans="1:2" x14ac:dyDescent="0.25">
      <c r="A53814">
        <f t="shared" si="840"/>
        <v>0.21525200000013264</v>
      </c>
      <c r="B53814" s="1">
        <v>8320000</v>
      </c>
    </row>
    <row r="53815" spans="1:2" x14ac:dyDescent="0.25">
      <c r="A53815">
        <f t="shared" si="840"/>
        <v>0.21525600000013265</v>
      </c>
      <c r="B53815" s="1">
        <v>8320000</v>
      </c>
    </row>
    <row r="53816" spans="1:2" x14ac:dyDescent="0.25">
      <c r="A53816">
        <f t="shared" si="840"/>
        <v>0.21526000000013265</v>
      </c>
      <c r="B53816" s="1">
        <v>8310000</v>
      </c>
    </row>
    <row r="53817" spans="1:2" x14ac:dyDescent="0.25">
      <c r="A53817">
        <f t="shared" si="840"/>
        <v>0.21526400000013265</v>
      </c>
      <c r="B53817" s="1">
        <v>8320000</v>
      </c>
    </row>
    <row r="53818" spans="1:2" x14ac:dyDescent="0.25">
      <c r="A53818">
        <f t="shared" si="840"/>
        <v>0.21526800000013266</v>
      </c>
      <c r="B53818" s="1">
        <v>8320000</v>
      </c>
    </row>
    <row r="53819" spans="1:2" x14ac:dyDescent="0.25">
      <c r="A53819">
        <f t="shared" si="840"/>
        <v>0.21527200000013266</v>
      </c>
      <c r="B53819" s="1">
        <v>8320000</v>
      </c>
    </row>
    <row r="53820" spans="1:2" x14ac:dyDescent="0.25">
      <c r="A53820">
        <f t="shared" si="840"/>
        <v>0.21527600000013267</v>
      </c>
      <c r="B53820" s="1">
        <v>8320000</v>
      </c>
    </row>
    <row r="53821" spans="1:2" x14ac:dyDescent="0.25">
      <c r="A53821">
        <f t="shared" si="840"/>
        <v>0.21528000000013267</v>
      </c>
      <c r="B53821" s="1">
        <v>8330000</v>
      </c>
    </row>
    <row r="53822" spans="1:2" x14ac:dyDescent="0.25">
      <c r="A53822">
        <f t="shared" si="840"/>
        <v>0.21528400000013267</v>
      </c>
      <c r="B53822" s="1">
        <v>8330000</v>
      </c>
    </row>
    <row r="53823" spans="1:2" x14ac:dyDescent="0.25">
      <c r="A53823">
        <f t="shared" si="840"/>
        <v>0.21528800000013268</v>
      </c>
      <c r="B53823" s="1">
        <v>8330000</v>
      </c>
    </row>
    <row r="53824" spans="1:2" x14ac:dyDescent="0.25">
      <c r="A53824">
        <f t="shared" si="840"/>
        <v>0.21529200000013268</v>
      </c>
      <c r="B53824" s="1">
        <v>8340000</v>
      </c>
    </row>
    <row r="53825" spans="1:2" x14ac:dyDescent="0.25">
      <c r="A53825">
        <f t="shared" si="840"/>
        <v>0.21529600000013269</v>
      </c>
      <c r="B53825" s="1">
        <v>8350000</v>
      </c>
    </row>
    <row r="53826" spans="1:2" x14ac:dyDescent="0.25">
      <c r="A53826">
        <f t="shared" si="840"/>
        <v>0.21530000000013269</v>
      </c>
      <c r="B53826" s="1">
        <v>8360000</v>
      </c>
    </row>
    <row r="53827" spans="1:2" x14ac:dyDescent="0.25">
      <c r="A53827">
        <f t="shared" ref="A53827:A53890" si="841">A53826+0.000004</f>
        <v>0.21530400000013269</v>
      </c>
      <c r="B53827" s="1">
        <v>8370000</v>
      </c>
    </row>
    <row r="53828" spans="1:2" x14ac:dyDescent="0.25">
      <c r="A53828">
        <f t="shared" si="841"/>
        <v>0.2153080000001327</v>
      </c>
      <c r="B53828" s="1">
        <v>8370000</v>
      </c>
    </row>
    <row r="53829" spans="1:2" x14ac:dyDescent="0.25">
      <c r="A53829">
        <f t="shared" si="841"/>
        <v>0.2153120000001327</v>
      </c>
      <c r="B53829" s="1">
        <v>8380000</v>
      </c>
    </row>
    <row r="53830" spans="1:2" x14ac:dyDescent="0.25">
      <c r="A53830">
        <f t="shared" si="841"/>
        <v>0.21531600000013271</v>
      </c>
      <c r="B53830" s="1">
        <v>8390000</v>
      </c>
    </row>
    <row r="53831" spans="1:2" x14ac:dyDescent="0.25">
      <c r="A53831">
        <f t="shared" si="841"/>
        <v>0.21532000000013271</v>
      </c>
      <c r="B53831" s="1">
        <v>8380000</v>
      </c>
    </row>
    <row r="53832" spans="1:2" x14ac:dyDescent="0.25">
      <c r="A53832">
        <f t="shared" si="841"/>
        <v>0.21532400000013271</v>
      </c>
      <c r="B53832" s="1">
        <v>8390000</v>
      </c>
    </row>
    <row r="53833" spans="1:2" x14ac:dyDescent="0.25">
      <c r="A53833">
        <f t="shared" si="841"/>
        <v>0.21532800000013272</v>
      </c>
      <c r="B53833" s="1">
        <v>8410000</v>
      </c>
    </row>
    <row r="53834" spans="1:2" x14ac:dyDescent="0.25">
      <c r="A53834">
        <f t="shared" si="841"/>
        <v>0.21533200000013272</v>
      </c>
      <c r="B53834" s="1">
        <v>8420000</v>
      </c>
    </row>
    <row r="53835" spans="1:2" x14ac:dyDescent="0.25">
      <c r="A53835">
        <f t="shared" si="841"/>
        <v>0.21533600000013273</v>
      </c>
      <c r="B53835" s="1">
        <v>8420000</v>
      </c>
    </row>
    <row r="53836" spans="1:2" x14ac:dyDescent="0.25">
      <c r="A53836">
        <f t="shared" si="841"/>
        <v>0.21534000000013273</v>
      </c>
      <c r="B53836" s="1">
        <v>8430000</v>
      </c>
    </row>
    <row r="53837" spans="1:2" x14ac:dyDescent="0.25">
      <c r="A53837">
        <f t="shared" si="841"/>
        <v>0.21534400000013273</v>
      </c>
      <c r="B53837" s="1">
        <v>8440000</v>
      </c>
    </row>
    <row r="53838" spans="1:2" x14ac:dyDescent="0.25">
      <c r="A53838">
        <f t="shared" si="841"/>
        <v>0.21534800000013274</v>
      </c>
      <c r="B53838" s="1">
        <v>8430000</v>
      </c>
    </row>
    <row r="53839" spans="1:2" x14ac:dyDescent="0.25">
      <c r="A53839">
        <f t="shared" si="841"/>
        <v>0.21535200000013274</v>
      </c>
      <c r="B53839" s="1">
        <v>8440000</v>
      </c>
    </row>
    <row r="53840" spans="1:2" x14ac:dyDescent="0.25">
      <c r="A53840">
        <f t="shared" si="841"/>
        <v>0.21535600000013275</v>
      </c>
      <c r="B53840" s="1">
        <v>8460000</v>
      </c>
    </row>
    <row r="53841" spans="1:2" x14ac:dyDescent="0.25">
      <c r="A53841">
        <f t="shared" si="841"/>
        <v>0.21536000000013275</v>
      </c>
      <c r="B53841" s="1">
        <v>8460000</v>
      </c>
    </row>
    <row r="53842" spans="1:2" x14ac:dyDescent="0.25">
      <c r="A53842">
        <f t="shared" si="841"/>
        <v>0.21536400000013275</v>
      </c>
      <c r="B53842" s="1">
        <v>8470000</v>
      </c>
    </row>
    <row r="53843" spans="1:2" x14ac:dyDescent="0.25">
      <c r="A53843">
        <f t="shared" si="841"/>
        <v>0.21536800000013276</v>
      </c>
      <c r="B53843" s="1">
        <v>8480000</v>
      </c>
    </row>
    <row r="53844" spans="1:2" x14ac:dyDescent="0.25">
      <c r="A53844">
        <f t="shared" si="841"/>
        <v>0.21537200000013276</v>
      </c>
      <c r="B53844" s="1">
        <v>8470000</v>
      </c>
    </row>
    <row r="53845" spans="1:2" x14ac:dyDescent="0.25">
      <c r="A53845">
        <f t="shared" si="841"/>
        <v>0.21537600000013277</v>
      </c>
      <c r="B53845" s="1">
        <v>8480000</v>
      </c>
    </row>
    <row r="53846" spans="1:2" x14ac:dyDescent="0.25">
      <c r="A53846">
        <f t="shared" si="841"/>
        <v>0.21538000000013277</v>
      </c>
      <c r="B53846" s="1">
        <v>8490000</v>
      </c>
    </row>
    <row r="53847" spans="1:2" x14ac:dyDescent="0.25">
      <c r="A53847">
        <f t="shared" si="841"/>
        <v>0.21538400000013277</v>
      </c>
      <c r="B53847" s="1">
        <v>8490000</v>
      </c>
    </row>
    <row r="53848" spans="1:2" x14ac:dyDescent="0.25">
      <c r="A53848">
        <f t="shared" si="841"/>
        <v>0.21538800000013278</v>
      </c>
      <c r="B53848" s="1">
        <v>8500000</v>
      </c>
    </row>
    <row r="53849" spans="1:2" x14ac:dyDescent="0.25">
      <c r="A53849">
        <f t="shared" si="841"/>
        <v>0.21539200000013278</v>
      </c>
      <c r="B53849" s="1">
        <v>8510000</v>
      </c>
    </row>
    <row r="53850" spans="1:2" x14ac:dyDescent="0.25">
      <c r="A53850">
        <f t="shared" si="841"/>
        <v>0.21539600000013279</v>
      </c>
      <c r="B53850" s="1">
        <v>8510000</v>
      </c>
    </row>
    <row r="53851" spans="1:2" x14ac:dyDescent="0.25">
      <c r="A53851">
        <f t="shared" si="841"/>
        <v>0.21540000000013279</v>
      </c>
      <c r="B53851" s="1">
        <v>8510000</v>
      </c>
    </row>
    <row r="53852" spans="1:2" x14ac:dyDescent="0.25">
      <c r="A53852">
        <f t="shared" si="841"/>
        <v>0.21540400000013279</v>
      </c>
      <c r="B53852" s="1">
        <v>8520000</v>
      </c>
    </row>
    <row r="53853" spans="1:2" x14ac:dyDescent="0.25">
      <c r="A53853">
        <f t="shared" si="841"/>
        <v>0.2154080000001328</v>
      </c>
      <c r="B53853" s="1">
        <v>8520000</v>
      </c>
    </row>
    <row r="53854" spans="1:2" x14ac:dyDescent="0.25">
      <c r="A53854">
        <f t="shared" si="841"/>
        <v>0.2154120000001328</v>
      </c>
      <c r="B53854" s="1">
        <v>8520000</v>
      </c>
    </row>
    <row r="53855" spans="1:2" x14ac:dyDescent="0.25">
      <c r="A53855">
        <f t="shared" si="841"/>
        <v>0.21541600000013281</v>
      </c>
      <c r="B53855" s="1">
        <v>8520000</v>
      </c>
    </row>
    <row r="53856" spans="1:2" x14ac:dyDescent="0.25">
      <c r="A53856">
        <f t="shared" si="841"/>
        <v>0.21542000000013281</v>
      </c>
      <c r="B53856" s="1">
        <v>8530000</v>
      </c>
    </row>
    <row r="53857" spans="1:2" x14ac:dyDescent="0.25">
      <c r="A53857">
        <f t="shared" si="841"/>
        <v>0.21542400000013281</v>
      </c>
      <c r="B53857" s="1">
        <v>8520000</v>
      </c>
    </row>
    <row r="53858" spans="1:2" x14ac:dyDescent="0.25">
      <c r="A53858">
        <f t="shared" si="841"/>
        <v>0.21542800000013282</v>
      </c>
      <c r="B53858" s="1">
        <v>8510000</v>
      </c>
    </row>
    <row r="53859" spans="1:2" x14ac:dyDescent="0.25">
      <c r="A53859">
        <f t="shared" si="841"/>
        <v>0.21543200000013282</v>
      </c>
      <c r="B53859" s="1">
        <v>8520000</v>
      </c>
    </row>
    <row r="53860" spans="1:2" x14ac:dyDescent="0.25">
      <c r="A53860">
        <f t="shared" si="841"/>
        <v>0.21543600000013283</v>
      </c>
      <c r="B53860" s="1">
        <v>8510000</v>
      </c>
    </row>
    <row r="53861" spans="1:2" x14ac:dyDescent="0.25">
      <c r="A53861">
        <f t="shared" si="841"/>
        <v>0.21544000000013283</v>
      </c>
      <c r="B53861" s="1">
        <v>8510000</v>
      </c>
    </row>
    <row r="53862" spans="1:2" x14ac:dyDescent="0.25">
      <c r="A53862">
        <f t="shared" si="841"/>
        <v>0.21544400000013283</v>
      </c>
      <c r="B53862" s="1">
        <v>8520000</v>
      </c>
    </row>
    <row r="53863" spans="1:2" x14ac:dyDescent="0.25">
      <c r="A53863">
        <f t="shared" si="841"/>
        <v>0.21544800000013284</v>
      </c>
      <c r="B53863" s="1">
        <v>8500000</v>
      </c>
    </row>
    <row r="53864" spans="1:2" x14ac:dyDescent="0.25">
      <c r="A53864">
        <f t="shared" si="841"/>
        <v>0.21545200000013284</v>
      </c>
      <c r="B53864" s="1">
        <v>8490000</v>
      </c>
    </row>
    <row r="53865" spans="1:2" x14ac:dyDescent="0.25">
      <c r="A53865">
        <f t="shared" si="841"/>
        <v>0.21545600000013285</v>
      </c>
      <c r="B53865" s="1">
        <v>8480000</v>
      </c>
    </row>
    <row r="53866" spans="1:2" x14ac:dyDescent="0.25">
      <c r="A53866">
        <f t="shared" si="841"/>
        <v>0.21546000000013285</v>
      </c>
      <c r="B53866" s="1">
        <v>8480000</v>
      </c>
    </row>
    <row r="53867" spans="1:2" x14ac:dyDescent="0.25">
      <c r="A53867">
        <f t="shared" si="841"/>
        <v>0.21546400000013285</v>
      </c>
      <c r="B53867" s="1">
        <v>8470000</v>
      </c>
    </row>
    <row r="53868" spans="1:2" x14ac:dyDescent="0.25">
      <c r="A53868">
        <f t="shared" si="841"/>
        <v>0.21546800000013286</v>
      </c>
      <c r="B53868" s="1">
        <v>8470000</v>
      </c>
    </row>
    <row r="53869" spans="1:2" x14ac:dyDescent="0.25">
      <c r="A53869">
        <f t="shared" si="841"/>
        <v>0.21547200000013286</v>
      </c>
      <c r="B53869" s="1">
        <v>8460000</v>
      </c>
    </row>
    <row r="53870" spans="1:2" x14ac:dyDescent="0.25">
      <c r="A53870">
        <f t="shared" si="841"/>
        <v>0.21547600000013287</v>
      </c>
      <c r="B53870" s="1">
        <v>8450000</v>
      </c>
    </row>
    <row r="53871" spans="1:2" x14ac:dyDescent="0.25">
      <c r="A53871">
        <f t="shared" si="841"/>
        <v>0.21548000000013287</v>
      </c>
      <c r="B53871" s="1">
        <v>8440000</v>
      </c>
    </row>
    <row r="53872" spans="1:2" x14ac:dyDescent="0.25">
      <c r="A53872">
        <f t="shared" si="841"/>
        <v>0.21548400000013287</v>
      </c>
      <c r="B53872" s="1">
        <v>8430000</v>
      </c>
    </row>
    <row r="53873" spans="1:2" x14ac:dyDescent="0.25">
      <c r="A53873">
        <f t="shared" si="841"/>
        <v>0.21548800000013288</v>
      </c>
      <c r="B53873" s="1">
        <v>8410000</v>
      </c>
    </row>
    <row r="53874" spans="1:2" x14ac:dyDescent="0.25">
      <c r="A53874">
        <f t="shared" si="841"/>
        <v>0.21549200000013288</v>
      </c>
      <c r="B53874" s="1">
        <v>8400000</v>
      </c>
    </row>
    <row r="53875" spans="1:2" x14ac:dyDescent="0.25">
      <c r="A53875">
        <f t="shared" si="841"/>
        <v>0.21549600000013289</v>
      </c>
      <c r="B53875" s="1">
        <v>8400000</v>
      </c>
    </row>
    <row r="53876" spans="1:2" x14ac:dyDescent="0.25">
      <c r="A53876">
        <f t="shared" si="841"/>
        <v>0.21550000000013289</v>
      </c>
      <c r="B53876" s="1">
        <v>8390000</v>
      </c>
    </row>
    <row r="53877" spans="1:2" x14ac:dyDescent="0.25">
      <c r="A53877">
        <f t="shared" si="841"/>
        <v>0.21550400000013289</v>
      </c>
      <c r="B53877" s="1">
        <v>8370000</v>
      </c>
    </row>
    <row r="53878" spans="1:2" x14ac:dyDescent="0.25">
      <c r="A53878">
        <f t="shared" si="841"/>
        <v>0.2155080000001329</v>
      </c>
      <c r="B53878" s="1">
        <v>8350000</v>
      </c>
    </row>
    <row r="53879" spans="1:2" x14ac:dyDescent="0.25">
      <c r="A53879">
        <f t="shared" si="841"/>
        <v>0.2155120000001329</v>
      </c>
      <c r="B53879" s="1">
        <v>8340000</v>
      </c>
    </row>
    <row r="53880" spans="1:2" x14ac:dyDescent="0.25">
      <c r="A53880">
        <f t="shared" si="841"/>
        <v>0.21551600000013291</v>
      </c>
      <c r="B53880" s="1">
        <v>8330000</v>
      </c>
    </row>
    <row r="53881" spans="1:2" x14ac:dyDescent="0.25">
      <c r="A53881">
        <f t="shared" si="841"/>
        <v>0.21552000000013291</v>
      </c>
      <c r="B53881" s="1">
        <v>8320000</v>
      </c>
    </row>
    <row r="53882" spans="1:2" x14ac:dyDescent="0.25">
      <c r="A53882">
        <f t="shared" si="841"/>
        <v>0.21552400000013291</v>
      </c>
      <c r="B53882" s="1">
        <v>8300000</v>
      </c>
    </row>
    <row r="53883" spans="1:2" x14ac:dyDescent="0.25">
      <c r="A53883">
        <f t="shared" si="841"/>
        <v>0.21552800000013292</v>
      </c>
      <c r="B53883" s="1">
        <v>8290000</v>
      </c>
    </row>
    <row r="53884" spans="1:2" x14ac:dyDescent="0.25">
      <c r="A53884">
        <f t="shared" si="841"/>
        <v>0.21553200000013292</v>
      </c>
      <c r="B53884" s="1">
        <v>8280000</v>
      </c>
    </row>
    <row r="53885" spans="1:2" x14ac:dyDescent="0.25">
      <c r="A53885">
        <f t="shared" si="841"/>
        <v>0.21553600000013293</v>
      </c>
      <c r="B53885" s="1">
        <v>8270000</v>
      </c>
    </row>
    <row r="53886" spans="1:2" x14ac:dyDescent="0.25">
      <c r="A53886">
        <f t="shared" si="841"/>
        <v>0.21554000000013293</v>
      </c>
      <c r="B53886" s="1">
        <v>8260000</v>
      </c>
    </row>
    <row r="53887" spans="1:2" x14ac:dyDescent="0.25">
      <c r="A53887">
        <f t="shared" si="841"/>
        <v>0.21554400000013293</v>
      </c>
      <c r="B53887" s="1">
        <v>8250000</v>
      </c>
    </row>
    <row r="53888" spans="1:2" x14ac:dyDescent="0.25">
      <c r="A53888">
        <f t="shared" si="841"/>
        <v>0.21554800000013294</v>
      </c>
      <c r="B53888" s="1">
        <v>8240000</v>
      </c>
    </row>
    <row r="53889" spans="1:2" x14ac:dyDescent="0.25">
      <c r="A53889">
        <f t="shared" si="841"/>
        <v>0.21555200000013294</v>
      </c>
      <c r="B53889" s="1">
        <v>8230000</v>
      </c>
    </row>
    <row r="53890" spans="1:2" x14ac:dyDescent="0.25">
      <c r="A53890">
        <f t="shared" si="841"/>
        <v>0.21555600000013295</v>
      </c>
      <c r="B53890" s="1">
        <v>8220000</v>
      </c>
    </row>
    <row r="53891" spans="1:2" x14ac:dyDescent="0.25">
      <c r="A53891">
        <f t="shared" ref="A53891:A53954" si="842">A53890+0.000004</f>
        <v>0.21556000000013295</v>
      </c>
      <c r="B53891" s="1">
        <v>8220000</v>
      </c>
    </row>
    <row r="53892" spans="1:2" x14ac:dyDescent="0.25">
      <c r="A53892">
        <f t="shared" si="842"/>
        <v>0.21556400000013295</v>
      </c>
      <c r="B53892" s="1">
        <v>8210000</v>
      </c>
    </row>
    <row r="53893" spans="1:2" x14ac:dyDescent="0.25">
      <c r="A53893">
        <f t="shared" si="842"/>
        <v>0.21556800000013296</v>
      </c>
      <c r="B53893" s="1">
        <v>8190000</v>
      </c>
    </row>
    <row r="53894" spans="1:2" x14ac:dyDescent="0.25">
      <c r="A53894">
        <f t="shared" si="842"/>
        <v>0.21557200000013296</v>
      </c>
      <c r="B53894" s="1">
        <v>8190000</v>
      </c>
    </row>
    <row r="53895" spans="1:2" x14ac:dyDescent="0.25">
      <c r="A53895">
        <f t="shared" si="842"/>
        <v>0.21557600000013297</v>
      </c>
      <c r="B53895" s="1">
        <v>8190000</v>
      </c>
    </row>
    <row r="53896" spans="1:2" x14ac:dyDescent="0.25">
      <c r="A53896">
        <f t="shared" si="842"/>
        <v>0.21558000000013297</v>
      </c>
      <c r="B53896" s="1">
        <v>8180000</v>
      </c>
    </row>
    <row r="53897" spans="1:2" x14ac:dyDescent="0.25">
      <c r="A53897">
        <f t="shared" si="842"/>
        <v>0.21558400000013297</v>
      </c>
      <c r="B53897" s="1">
        <v>8180000</v>
      </c>
    </row>
    <row r="53898" spans="1:2" x14ac:dyDescent="0.25">
      <c r="A53898">
        <f t="shared" si="842"/>
        <v>0.21558800000013298</v>
      </c>
      <c r="B53898" s="1">
        <v>8180000</v>
      </c>
    </row>
    <row r="53899" spans="1:2" x14ac:dyDescent="0.25">
      <c r="A53899">
        <f t="shared" si="842"/>
        <v>0.21559200000013298</v>
      </c>
      <c r="B53899" s="1">
        <v>8180000</v>
      </c>
    </row>
    <row r="53900" spans="1:2" x14ac:dyDescent="0.25">
      <c r="A53900">
        <f t="shared" si="842"/>
        <v>0.21559600000013299</v>
      </c>
      <c r="B53900" s="1">
        <v>8170000</v>
      </c>
    </row>
    <row r="53901" spans="1:2" x14ac:dyDescent="0.25">
      <c r="A53901">
        <f t="shared" si="842"/>
        <v>0.21560000000013299</v>
      </c>
      <c r="B53901" s="1">
        <v>8180000</v>
      </c>
    </row>
    <row r="53902" spans="1:2" x14ac:dyDescent="0.25">
      <c r="A53902">
        <f t="shared" si="842"/>
        <v>0.21560400000013299</v>
      </c>
      <c r="B53902" s="1">
        <v>8170000</v>
      </c>
    </row>
    <row r="53903" spans="1:2" x14ac:dyDescent="0.25">
      <c r="A53903">
        <f t="shared" si="842"/>
        <v>0.215608000000133</v>
      </c>
      <c r="B53903" s="1">
        <v>8180000</v>
      </c>
    </row>
    <row r="53904" spans="1:2" x14ac:dyDescent="0.25">
      <c r="A53904">
        <f t="shared" si="842"/>
        <v>0.215612000000133</v>
      </c>
      <c r="B53904" s="1">
        <v>8180000</v>
      </c>
    </row>
    <row r="53905" spans="1:2" x14ac:dyDescent="0.25">
      <c r="A53905">
        <f t="shared" si="842"/>
        <v>0.21561600000013301</v>
      </c>
      <c r="B53905" s="1">
        <v>8190000</v>
      </c>
    </row>
    <row r="53906" spans="1:2" x14ac:dyDescent="0.25">
      <c r="A53906">
        <f t="shared" si="842"/>
        <v>0.21562000000013301</v>
      </c>
      <c r="B53906" s="1">
        <v>8200000</v>
      </c>
    </row>
    <row r="53907" spans="1:2" x14ac:dyDescent="0.25">
      <c r="A53907">
        <f t="shared" si="842"/>
        <v>0.21562400000013301</v>
      </c>
      <c r="B53907" s="1">
        <v>8210000</v>
      </c>
    </row>
    <row r="53908" spans="1:2" x14ac:dyDescent="0.25">
      <c r="A53908">
        <f t="shared" si="842"/>
        <v>0.21562800000013302</v>
      </c>
      <c r="B53908" s="1">
        <v>8220000</v>
      </c>
    </row>
    <row r="53909" spans="1:2" x14ac:dyDescent="0.25">
      <c r="A53909">
        <f t="shared" si="842"/>
        <v>0.21563200000013302</v>
      </c>
      <c r="B53909" s="1">
        <v>8220000</v>
      </c>
    </row>
    <row r="53910" spans="1:2" x14ac:dyDescent="0.25">
      <c r="A53910">
        <f t="shared" si="842"/>
        <v>0.21563600000013303</v>
      </c>
      <c r="B53910" s="1">
        <v>8230000</v>
      </c>
    </row>
    <row r="53911" spans="1:2" x14ac:dyDescent="0.25">
      <c r="A53911">
        <f t="shared" si="842"/>
        <v>0.21564000000013303</v>
      </c>
      <c r="B53911" s="1">
        <v>8250000</v>
      </c>
    </row>
    <row r="53912" spans="1:2" x14ac:dyDescent="0.25">
      <c r="A53912">
        <f t="shared" si="842"/>
        <v>0.21564400000013303</v>
      </c>
      <c r="B53912" s="1">
        <v>8260000</v>
      </c>
    </row>
    <row r="53913" spans="1:2" x14ac:dyDescent="0.25">
      <c r="A53913">
        <f t="shared" si="842"/>
        <v>0.21564800000013304</v>
      </c>
      <c r="B53913" s="1">
        <v>8270000</v>
      </c>
    </row>
    <row r="53914" spans="1:2" x14ac:dyDescent="0.25">
      <c r="A53914">
        <f t="shared" si="842"/>
        <v>0.21565200000013304</v>
      </c>
      <c r="B53914" s="1">
        <v>8280000</v>
      </c>
    </row>
    <row r="53915" spans="1:2" x14ac:dyDescent="0.25">
      <c r="A53915">
        <f t="shared" si="842"/>
        <v>0.21565600000013305</v>
      </c>
      <c r="B53915" s="1">
        <v>8290000</v>
      </c>
    </row>
    <row r="53916" spans="1:2" x14ac:dyDescent="0.25">
      <c r="A53916">
        <f t="shared" si="842"/>
        <v>0.21566000000013305</v>
      </c>
      <c r="B53916" s="1">
        <v>8310000</v>
      </c>
    </row>
    <row r="53917" spans="1:2" x14ac:dyDescent="0.25">
      <c r="A53917">
        <f t="shared" si="842"/>
        <v>0.21566400000013305</v>
      </c>
      <c r="B53917" s="1">
        <v>8330000</v>
      </c>
    </row>
    <row r="53918" spans="1:2" x14ac:dyDescent="0.25">
      <c r="A53918">
        <f t="shared" si="842"/>
        <v>0.21566800000013306</v>
      </c>
      <c r="B53918" s="1">
        <v>8340000</v>
      </c>
    </row>
    <row r="53919" spans="1:2" x14ac:dyDescent="0.25">
      <c r="A53919">
        <f t="shared" si="842"/>
        <v>0.21567200000013306</v>
      </c>
      <c r="B53919" s="1">
        <v>8350000</v>
      </c>
    </row>
    <row r="53920" spans="1:2" x14ac:dyDescent="0.25">
      <c r="A53920">
        <f t="shared" si="842"/>
        <v>0.21567600000013307</v>
      </c>
      <c r="B53920" s="1">
        <v>8370000</v>
      </c>
    </row>
    <row r="53921" spans="1:2" x14ac:dyDescent="0.25">
      <c r="A53921">
        <f t="shared" si="842"/>
        <v>0.21568000000013307</v>
      </c>
      <c r="B53921" s="1">
        <v>8390000</v>
      </c>
    </row>
    <row r="53922" spans="1:2" x14ac:dyDescent="0.25">
      <c r="A53922">
        <f t="shared" si="842"/>
        <v>0.21568400000013307</v>
      </c>
      <c r="B53922" s="1">
        <v>8410000</v>
      </c>
    </row>
    <row r="53923" spans="1:2" x14ac:dyDescent="0.25">
      <c r="A53923">
        <f t="shared" si="842"/>
        <v>0.21568800000013308</v>
      </c>
      <c r="B53923" s="1">
        <v>8430000</v>
      </c>
    </row>
    <row r="53924" spans="1:2" x14ac:dyDescent="0.25">
      <c r="A53924">
        <f t="shared" si="842"/>
        <v>0.21569200000013308</v>
      </c>
      <c r="B53924" s="1">
        <v>8450000</v>
      </c>
    </row>
    <row r="53925" spans="1:2" x14ac:dyDescent="0.25">
      <c r="A53925">
        <f t="shared" si="842"/>
        <v>0.21569600000013309</v>
      </c>
      <c r="B53925" s="1">
        <v>8450000</v>
      </c>
    </row>
    <row r="53926" spans="1:2" x14ac:dyDescent="0.25">
      <c r="A53926">
        <f t="shared" si="842"/>
        <v>0.21570000000013309</v>
      </c>
      <c r="B53926" s="1">
        <v>8480000</v>
      </c>
    </row>
    <row r="53927" spans="1:2" x14ac:dyDescent="0.25">
      <c r="A53927">
        <f t="shared" si="842"/>
        <v>0.21570400000013309</v>
      </c>
      <c r="B53927" s="1">
        <v>8500000</v>
      </c>
    </row>
    <row r="53928" spans="1:2" x14ac:dyDescent="0.25">
      <c r="A53928">
        <f t="shared" si="842"/>
        <v>0.2157080000001331</v>
      </c>
      <c r="B53928" s="1">
        <v>8520000</v>
      </c>
    </row>
    <row r="53929" spans="1:2" x14ac:dyDescent="0.25">
      <c r="A53929">
        <f t="shared" si="842"/>
        <v>0.2157120000001331</v>
      </c>
      <c r="B53929" s="1">
        <v>8530000</v>
      </c>
    </row>
    <row r="53930" spans="1:2" x14ac:dyDescent="0.25">
      <c r="A53930">
        <f t="shared" si="842"/>
        <v>0.21571600000013311</v>
      </c>
      <c r="B53930" s="1">
        <v>8550000</v>
      </c>
    </row>
    <row r="53931" spans="1:2" x14ac:dyDescent="0.25">
      <c r="A53931">
        <f t="shared" si="842"/>
        <v>0.21572000000013311</v>
      </c>
      <c r="B53931" s="1">
        <v>8570000</v>
      </c>
    </row>
    <row r="53932" spans="1:2" x14ac:dyDescent="0.25">
      <c r="A53932">
        <f t="shared" si="842"/>
        <v>0.21572400000013311</v>
      </c>
      <c r="B53932" s="1">
        <v>8590000</v>
      </c>
    </row>
    <row r="53933" spans="1:2" x14ac:dyDescent="0.25">
      <c r="A53933">
        <f t="shared" si="842"/>
        <v>0.21572800000013312</v>
      </c>
      <c r="B53933" s="1">
        <v>8600000</v>
      </c>
    </row>
    <row r="53934" spans="1:2" x14ac:dyDescent="0.25">
      <c r="A53934">
        <f t="shared" si="842"/>
        <v>0.21573200000013312</v>
      </c>
      <c r="B53934" s="1">
        <v>8630000</v>
      </c>
    </row>
    <row r="53935" spans="1:2" x14ac:dyDescent="0.25">
      <c r="A53935">
        <f t="shared" si="842"/>
        <v>0.21573600000013313</v>
      </c>
      <c r="B53935" s="1">
        <v>8650000</v>
      </c>
    </row>
    <row r="53936" spans="1:2" x14ac:dyDescent="0.25">
      <c r="A53936">
        <f t="shared" si="842"/>
        <v>0.21574000000013313</v>
      </c>
      <c r="B53936" s="1">
        <v>8660000</v>
      </c>
    </row>
    <row r="53937" spans="1:2" x14ac:dyDescent="0.25">
      <c r="A53937">
        <f t="shared" si="842"/>
        <v>0.21574400000013313</v>
      </c>
      <c r="B53937" s="1">
        <v>8680000</v>
      </c>
    </row>
    <row r="53938" spans="1:2" x14ac:dyDescent="0.25">
      <c r="A53938">
        <f t="shared" si="842"/>
        <v>0.21574800000013314</v>
      </c>
      <c r="B53938" s="1">
        <v>8690000</v>
      </c>
    </row>
    <row r="53939" spans="1:2" x14ac:dyDescent="0.25">
      <c r="A53939">
        <f t="shared" si="842"/>
        <v>0.21575200000013314</v>
      </c>
      <c r="B53939" s="1">
        <v>8700000</v>
      </c>
    </row>
    <row r="53940" spans="1:2" x14ac:dyDescent="0.25">
      <c r="A53940">
        <f t="shared" si="842"/>
        <v>0.21575600000013315</v>
      </c>
      <c r="B53940" s="1">
        <v>8710000</v>
      </c>
    </row>
    <row r="53941" spans="1:2" x14ac:dyDescent="0.25">
      <c r="A53941">
        <f t="shared" si="842"/>
        <v>0.21576000000013315</v>
      </c>
      <c r="B53941" s="1">
        <v>8720000</v>
      </c>
    </row>
    <row r="53942" spans="1:2" x14ac:dyDescent="0.25">
      <c r="A53942">
        <f t="shared" si="842"/>
        <v>0.21576400000013315</v>
      </c>
      <c r="B53942" s="1">
        <v>8720000</v>
      </c>
    </row>
    <row r="53943" spans="1:2" x14ac:dyDescent="0.25">
      <c r="A53943">
        <f t="shared" si="842"/>
        <v>0.21576800000013316</v>
      </c>
      <c r="B53943" s="1">
        <v>8720000</v>
      </c>
    </row>
    <row r="53944" spans="1:2" x14ac:dyDescent="0.25">
      <c r="A53944">
        <f t="shared" si="842"/>
        <v>0.21577200000013316</v>
      </c>
      <c r="B53944" s="1">
        <v>8730000</v>
      </c>
    </row>
    <row r="53945" spans="1:2" x14ac:dyDescent="0.25">
      <c r="A53945">
        <f t="shared" si="842"/>
        <v>0.21577600000013317</v>
      </c>
      <c r="B53945" s="1">
        <v>8740000</v>
      </c>
    </row>
    <row r="53946" spans="1:2" x14ac:dyDescent="0.25">
      <c r="A53946">
        <f t="shared" si="842"/>
        <v>0.21578000000013317</v>
      </c>
      <c r="B53946" s="1">
        <v>8740000</v>
      </c>
    </row>
    <row r="53947" spans="1:2" x14ac:dyDescent="0.25">
      <c r="A53947">
        <f t="shared" si="842"/>
        <v>0.21578400000013317</v>
      </c>
      <c r="B53947" s="1">
        <v>8730000</v>
      </c>
    </row>
    <row r="53948" spans="1:2" x14ac:dyDescent="0.25">
      <c r="A53948">
        <f t="shared" si="842"/>
        <v>0.21578800000013318</v>
      </c>
      <c r="B53948" s="1">
        <v>8740000</v>
      </c>
    </row>
    <row r="53949" spans="1:2" x14ac:dyDescent="0.25">
      <c r="A53949">
        <f t="shared" si="842"/>
        <v>0.21579200000013318</v>
      </c>
      <c r="B53949" s="1">
        <v>8740000</v>
      </c>
    </row>
    <row r="53950" spans="1:2" x14ac:dyDescent="0.25">
      <c r="A53950">
        <f t="shared" si="842"/>
        <v>0.21579600000013319</v>
      </c>
      <c r="B53950" s="1">
        <v>8740000</v>
      </c>
    </row>
    <row r="53951" spans="1:2" x14ac:dyDescent="0.25">
      <c r="A53951">
        <f t="shared" si="842"/>
        <v>0.21580000000013319</v>
      </c>
      <c r="B53951" s="1">
        <v>8740000</v>
      </c>
    </row>
    <row r="53952" spans="1:2" x14ac:dyDescent="0.25">
      <c r="A53952">
        <f t="shared" si="842"/>
        <v>0.21580400000013319</v>
      </c>
      <c r="B53952" s="1">
        <v>8720000</v>
      </c>
    </row>
    <row r="53953" spans="1:2" x14ac:dyDescent="0.25">
      <c r="A53953">
        <f t="shared" si="842"/>
        <v>0.2158080000001332</v>
      </c>
      <c r="B53953" s="1">
        <v>8710000</v>
      </c>
    </row>
    <row r="53954" spans="1:2" x14ac:dyDescent="0.25">
      <c r="A53954">
        <f t="shared" si="842"/>
        <v>0.2158120000001332</v>
      </c>
      <c r="B53954" s="1">
        <v>8710000</v>
      </c>
    </row>
    <row r="53955" spans="1:2" x14ac:dyDescent="0.25">
      <c r="A53955">
        <f t="shared" ref="A53955:A54018" si="843">A53954+0.000004</f>
        <v>0.21581600000013321</v>
      </c>
      <c r="B53955" s="1">
        <v>8690000</v>
      </c>
    </row>
    <row r="53956" spans="1:2" x14ac:dyDescent="0.25">
      <c r="A53956">
        <f t="shared" si="843"/>
        <v>0.21582000000013321</v>
      </c>
      <c r="B53956" s="1">
        <v>8680000</v>
      </c>
    </row>
    <row r="53957" spans="1:2" x14ac:dyDescent="0.25">
      <c r="A53957">
        <f t="shared" si="843"/>
        <v>0.21582400000013321</v>
      </c>
      <c r="B53957" s="1">
        <v>8660000</v>
      </c>
    </row>
    <row r="53958" spans="1:2" x14ac:dyDescent="0.25">
      <c r="A53958">
        <f t="shared" si="843"/>
        <v>0.21582800000013322</v>
      </c>
      <c r="B53958" s="1">
        <v>8650000</v>
      </c>
    </row>
    <row r="53959" spans="1:2" x14ac:dyDescent="0.25">
      <c r="A53959">
        <f t="shared" si="843"/>
        <v>0.21583200000013322</v>
      </c>
      <c r="B53959" s="1">
        <v>8640000</v>
      </c>
    </row>
    <row r="53960" spans="1:2" x14ac:dyDescent="0.25">
      <c r="A53960">
        <f t="shared" si="843"/>
        <v>0.21583600000013323</v>
      </c>
      <c r="B53960" s="1">
        <v>8620000</v>
      </c>
    </row>
    <row r="53961" spans="1:2" x14ac:dyDescent="0.25">
      <c r="A53961">
        <f t="shared" si="843"/>
        <v>0.21584000000013323</v>
      </c>
      <c r="B53961" s="1">
        <v>8600000</v>
      </c>
    </row>
    <row r="53962" spans="1:2" x14ac:dyDescent="0.25">
      <c r="A53962">
        <f t="shared" si="843"/>
        <v>0.21584400000013323</v>
      </c>
      <c r="B53962" s="1">
        <v>8580000</v>
      </c>
    </row>
    <row r="53963" spans="1:2" x14ac:dyDescent="0.25">
      <c r="A53963">
        <f t="shared" si="843"/>
        <v>0.21584800000013324</v>
      </c>
      <c r="B53963" s="1">
        <v>8570000</v>
      </c>
    </row>
    <row r="53964" spans="1:2" x14ac:dyDescent="0.25">
      <c r="A53964">
        <f t="shared" si="843"/>
        <v>0.21585200000013324</v>
      </c>
      <c r="B53964" s="1">
        <v>8540000</v>
      </c>
    </row>
    <row r="53965" spans="1:2" x14ac:dyDescent="0.25">
      <c r="A53965">
        <f t="shared" si="843"/>
        <v>0.21585600000013325</v>
      </c>
      <c r="B53965" s="1">
        <v>8520000</v>
      </c>
    </row>
    <row r="53966" spans="1:2" x14ac:dyDescent="0.25">
      <c r="A53966">
        <f t="shared" si="843"/>
        <v>0.21586000000013325</v>
      </c>
      <c r="B53966" s="1">
        <v>8490000</v>
      </c>
    </row>
    <row r="53967" spans="1:2" x14ac:dyDescent="0.25">
      <c r="A53967">
        <f t="shared" si="843"/>
        <v>0.21586400000013325</v>
      </c>
      <c r="B53967" s="1">
        <v>8460000</v>
      </c>
    </row>
    <row r="53968" spans="1:2" x14ac:dyDescent="0.25">
      <c r="A53968">
        <f t="shared" si="843"/>
        <v>0.21586800000013326</v>
      </c>
      <c r="B53968" s="1">
        <v>8440000</v>
      </c>
    </row>
    <row r="53969" spans="1:2" x14ac:dyDescent="0.25">
      <c r="A53969">
        <f t="shared" si="843"/>
        <v>0.21587200000013326</v>
      </c>
      <c r="B53969" s="1">
        <v>8420000</v>
      </c>
    </row>
    <row r="53970" spans="1:2" x14ac:dyDescent="0.25">
      <c r="A53970">
        <f t="shared" si="843"/>
        <v>0.21587600000013327</v>
      </c>
      <c r="B53970" s="1">
        <v>8390000</v>
      </c>
    </row>
    <row r="53971" spans="1:2" x14ac:dyDescent="0.25">
      <c r="A53971">
        <f t="shared" si="843"/>
        <v>0.21588000000013327</v>
      </c>
      <c r="B53971" s="1">
        <v>8360000</v>
      </c>
    </row>
    <row r="53972" spans="1:2" x14ac:dyDescent="0.25">
      <c r="A53972">
        <f t="shared" si="843"/>
        <v>0.21588400000013327</v>
      </c>
      <c r="B53972" s="1">
        <v>8340000</v>
      </c>
    </row>
    <row r="53973" spans="1:2" x14ac:dyDescent="0.25">
      <c r="A53973">
        <f t="shared" si="843"/>
        <v>0.21588800000013328</v>
      </c>
      <c r="B53973" s="1">
        <v>8320000</v>
      </c>
    </row>
    <row r="53974" spans="1:2" x14ac:dyDescent="0.25">
      <c r="A53974">
        <f t="shared" si="843"/>
        <v>0.21589200000013328</v>
      </c>
      <c r="B53974" s="1">
        <v>8290000</v>
      </c>
    </row>
    <row r="53975" spans="1:2" x14ac:dyDescent="0.25">
      <c r="A53975">
        <f t="shared" si="843"/>
        <v>0.21589600000013329</v>
      </c>
      <c r="B53975" s="1">
        <v>8270000</v>
      </c>
    </row>
    <row r="53976" spans="1:2" x14ac:dyDescent="0.25">
      <c r="A53976">
        <f t="shared" si="843"/>
        <v>0.21590000000013329</v>
      </c>
      <c r="B53976" s="1">
        <v>8240000</v>
      </c>
    </row>
    <row r="53977" spans="1:2" x14ac:dyDescent="0.25">
      <c r="A53977">
        <f t="shared" si="843"/>
        <v>0.21590400000013329</v>
      </c>
      <c r="B53977" s="1">
        <v>8210000</v>
      </c>
    </row>
    <row r="53978" spans="1:2" x14ac:dyDescent="0.25">
      <c r="A53978">
        <f t="shared" si="843"/>
        <v>0.2159080000001333</v>
      </c>
      <c r="B53978" s="1">
        <v>8180000</v>
      </c>
    </row>
    <row r="53979" spans="1:2" x14ac:dyDescent="0.25">
      <c r="A53979">
        <f t="shared" si="843"/>
        <v>0.2159120000001333</v>
      </c>
      <c r="B53979" s="1">
        <v>8160000</v>
      </c>
    </row>
    <row r="53980" spans="1:2" x14ac:dyDescent="0.25">
      <c r="A53980">
        <f t="shared" si="843"/>
        <v>0.21591600000013331</v>
      </c>
      <c r="B53980" s="1">
        <v>8130000</v>
      </c>
    </row>
    <row r="53981" spans="1:2" x14ac:dyDescent="0.25">
      <c r="A53981">
        <f t="shared" si="843"/>
        <v>0.21592000000013331</v>
      </c>
      <c r="B53981" s="1">
        <v>8100000</v>
      </c>
    </row>
    <row r="53982" spans="1:2" x14ac:dyDescent="0.25">
      <c r="A53982">
        <f t="shared" si="843"/>
        <v>0.21592400000013331</v>
      </c>
      <c r="B53982" s="1">
        <v>8080000</v>
      </c>
    </row>
    <row r="53983" spans="1:2" x14ac:dyDescent="0.25">
      <c r="A53983">
        <f t="shared" si="843"/>
        <v>0.21592800000013332</v>
      </c>
      <c r="B53983" s="1">
        <v>8070000</v>
      </c>
    </row>
    <row r="53984" spans="1:2" x14ac:dyDescent="0.25">
      <c r="A53984">
        <f t="shared" si="843"/>
        <v>0.21593200000013332</v>
      </c>
      <c r="B53984" s="1">
        <v>8060000</v>
      </c>
    </row>
    <row r="53985" spans="1:2" x14ac:dyDescent="0.25">
      <c r="A53985">
        <f t="shared" si="843"/>
        <v>0.21593600000013333</v>
      </c>
      <c r="B53985" s="1">
        <v>8040000</v>
      </c>
    </row>
    <row r="53986" spans="1:2" x14ac:dyDescent="0.25">
      <c r="A53986">
        <f t="shared" si="843"/>
        <v>0.21594000000013333</v>
      </c>
      <c r="B53986" s="1">
        <v>8020000</v>
      </c>
    </row>
    <row r="53987" spans="1:2" x14ac:dyDescent="0.25">
      <c r="A53987">
        <f t="shared" si="843"/>
        <v>0.21594400000013333</v>
      </c>
      <c r="B53987" s="1">
        <v>8000000</v>
      </c>
    </row>
    <row r="53988" spans="1:2" x14ac:dyDescent="0.25">
      <c r="A53988">
        <f t="shared" si="843"/>
        <v>0.21594800000013334</v>
      </c>
      <c r="B53988" s="1">
        <v>7990000</v>
      </c>
    </row>
    <row r="53989" spans="1:2" x14ac:dyDescent="0.25">
      <c r="A53989">
        <f t="shared" si="843"/>
        <v>0.21595200000013334</v>
      </c>
      <c r="B53989" s="1">
        <v>7970000</v>
      </c>
    </row>
    <row r="53990" spans="1:2" x14ac:dyDescent="0.25">
      <c r="A53990">
        <f t="shared" si="843"/>
        <v>0.21595600000013335</v>
      </c>
      <c r="B53990" s="1">
        <v>7950000</v>
      </c>
    </row>
    <row r="53991" spans="1:2" x14ac:dyDescent="0.25">
      <c r="A53991">
        <f t="shared" si="843"/>
        <v>0.21596000000013335</v>
      </c>
      <c r="B53991" s="1">
        <v>7950000</v>
      </c>
    </row>
    <row r="53992" spans="1:2" x14ac:dyDescent="0.25">
      <c r="A53992">
        <f t="shared" si="843"/>
        <v>0.21596400000013335</v>
      </c>
      <c r="B53992" s="1">
        <v>7930000</v>
      </c>
    </row>
    <row r="53993" spans="1:2" x14ac:dyDescent="0.25">
      <c r="A53993">
        <f t="shared" si="843"/>
        <v>0.21596800000013336</v>
      </c>
      <c r="B53993" s="1">
        <v>7930000</v>
      </c>
    </row>
    <row r="53994" spans="1:2" x14ac:dyDescent="0.25">
      <c r="A53994">
        <f t="shared" si="843"/>
        <v>0.21597200000013336</v>
      </c>
      <c r="B53994" s="1">
        <v>7930000</v>
      </c>
    </row>
    <row r="53995" spans="1:2" x14ac:dyDescent="0.25">
      <c r="A53995">
        <f t="shared" si="843"/>
        <v>0.21597600000013337</v>
      </c>
      <c r="B53995" s="1">
        <v>7930000</v>
      </c>
    </row>
    <row r="53996" spans="1:2" x14ac:dyDescent="0.25">
      <c r="A53996">
        <f t="shared" si="843"/>
        <v>0.21598000000013337</v>
      </c>
      <c r="B53996" s="1">
        <v>7930000</v>
      </c>
    </row>
    <row r="53997" spans="1:2" x14ac:dyDescent="0.25">
      <c r="A53997">
        <f t="shared" si="843"/>
        <v>0.21598400000013337</v>
      </c>
      <c r="B53997" s="1">
        <v>7930000</v>
      </c>
    </row>
    <row r="53998" spans="1:2" x14ac:dyDescent="0.25">
      <c r="A53998">
        <f t="shared" si="843"/>
        <v>0.21598800000013338</v>
      </c>
      <c r="B53998" s="1">
        <v>7930000</v>
      </c>
    </row>
    <row r="53999" spans="1:2" x14ac:dyDescent="0.25">
      <c r="A53999">
        <f t="shared" si="843"/>
        <v>0.21599200000013338</v>
      </c>
      <c r="B53999" s="1">
        <v>7940000</v>
      </c>
    </row>
    <row r="54000" spans="1:2" x14ac:dyDescent="0.25">
      <c r="A54000">
        <f t="shared" si="843"/>
        <v>0.21599600000013339</v>
      </c>
      <c r="B54000" s="1">
        <v>7940000</v>
      </c>
    </row>
    <row r="54001" spans="1:2" x14ac:dyDescent="0.25">
      <c r="A54001">
        <f t="shared" si="843"/>
        <v>0.21600000000013339</v>
      </c>
      <c r="B54001" s="1">
        <v>7950000</v>
      </c>
    </row>
    <row r="54002" spans="1:2" x14ac:dyDescent="0.25">
      <c r="A54002">
        <f t="shared" si="843"/>
        <v>0.21600400000013339</v>
      </c>
      <c r="B54002" s="1">
        <v>7960000</v>
      </c>
    </row>
    <row r="54003" spans="1:2" x14ac:dyDescent="0.25">
      <c r="A54003">
        <f t="shared" si="843"/>
        <v>0.2160080000001334</v>
      </c>
      <c r="B54003" s="1">
        <v>7980000</v>
      </c>
    </row>
    <row r="54004" spans="1:2" x14ac:dyDescent="0.25">
      <c r="A54004">
        <f t="shared" si="843"/>
        <v>0.2160120000001334</v>
      </c>
      <c r="B54004" s="1">
        <v>8000000</v>
      </c>
    </row>
    <row r="54005" spans="1:2" x14ac:dyDescent="0.25">
      <c r="A54005">
        <f t="shared" si="843"/>
        <v>0.21601600000013341</v>
      </c>
      <c r="B54005" s="1">
        <v>8010000</v>
      </c>
    </row>
    <row r="54006" spans="1:2" x14ac:dyDescent="0.25">
      <c r="A54006">
        <f t="shared" si="843"/>
        <v>0.21602000000013341</v>
      </c>
      <c r="B54006" s="1">
        <v>8030000</v>
      </c>
    </row>
    <row r="54007" spans="1:2" x14ac:dyDescent="0.25">
      <c r="A54007">
        <f t="shared" si="843"/>
        <v>0.21602400000013341</v>
      </c>
      <c r="B54007" s="1">
        <v>8060000</v>
      </c>
    </row>
    <row r="54008" spans="1:2" x14ac:dyDescent="0.25">
      <c r="A54008">
        <f t="shared" si="843"/>
        <v>0.21602800000013342</v>
      </c>
      <c r="B54008" s="1">
        <v>8080000</v>
      </c>
    </row>
    <row r="54009" spans="1:2" x14ac:dyDescent="0.25">
      <c r="A54009">
        <f t="shared" si="843"/>
        <v>0.21603200000013342</v>
      </c>
      <c r="B54009" s="1">
        <v>8110000</v>
      </c>
    </row>
    <row r="54010" spans="1:2" x14ac:dyDescent="0.25">
      <c r="A54010">
        <f t="shared" si="843"/>
        <v>0.21603600000013343</v>
      </c>
      <c r="B54010" s="1">
        <v>8130000</v>
      </c>
    </row>
    <row r="54011" spans="1:2" x14ac:dyDescent="0.25">
      <c r="A54011">
        <f t="shared" si="843"/>
        <v>0.21604000000013343</v>
      </c>
      <c r="B54011" s="1">
        <v>8160000</v>
      </c>
    </row>
    <row r="54012" spans="1:2" x14ac:dyDescent="0.25">
      <c r="A54012">
        <f t="shared" si="843"/>
        <v>0.21604400000013343</v>
      </c>
      <c r="B54012" s="1">
        <v>8180000</v>
      </c>
    </row>
    <row r="54013" spans="1:2" x14ac:dyDescent="0.25">
      <c r="A54013">
        <f t="shared" si="843"/>
        <v>0.21604800000013344</v>
      </c>
      <c r="B54013" s="1">
        <v>8210000</v>
      </c>
    </row>
    <row r="54014" spans="1:2" x14ac:dyDescent="0.25">
      <c r="A54014">
        <f t="shared" si="843"/>
        <v>0.21605200000013344</v>
      </c>
      <c r="B54014" s="1">
        <v>8240000</v>
      </c>
    </row>
    <row r="54015" spans="1:2" x14ac:dyDescent="0.25">
      <c r="A54015">
        <f t="shared" si="843"/>
        <v>0.21605600000013345</v>
      </c>
      <c r="B54015" s="1">
        <v>8270000</v>
      </c>
    </row>
    <row r="54016" spans="1:2" x14ac:dyDescent="0.25">
      <c r="A54016">
        <f t="shared" si="843"/>
        <v>0.21606000000013345</v>
      </c>
      <c r="B54016" s="1">
        <v>8300000</v>
      </c>
    </row>
    <row r="54017" spans="1:2" x14ac:dyDescent="0.25">
      <c r="A54017">
        <f t="shared" si="843"/>
        <v>0.21606400000013345</v>
      </c>
      <c r="B54017" s="1">
        <v>8340000</v>
      </c>
    </row>
    <row r="54018" spans="1:2" x14ac:dyDescent="0.25">
      <c r="A54018">
        <f t="shared" si="843"/>
        <v>0.21606800000013346</v>
      </c>
      <c r="B54018" s="1">
        <v>8360000</v>
      </c>
    </row>
    <row r="54019" spans="1:2" x14ac:dyDescent="0.25">
      <c r="A54019">
        <f t="shared" ref="A54019:A54082" si="844">A54018+0.000004</f>
        <v>0.21607200000013346</v>
      </c>
      <c r="B54019" s="1">
        <v>8400000</v>
      </c>
    </row>
    <row r="54020" spans="1:2" x14ac:dyDescent="0.25">
      <c r="A54020">
        <f t="shared" si="844"/>
        <v>0.21607600000013347</v>
      </c>
      <c r="B54020" s="1">
        <v>8440000</v>
      </c>
    </row>
    <row r="54021" spans="1:2" x14ac:dyDescent="0.25">
      <c r="A54021">
        <f t="shared" si="844"/>
        <v>0.21608000000013347</v>
      </c>
      <c r="B54021" s="1">
        <v>8460000</v>
      </c>
    </row>
    <row r="54022" spans="1:2" x14ac:dyDescent="0.25">
      <c r="A54022">
        <f t="shared" si="844"/>
        <v>0.21608400000013347</v>
      </c>
      <c r="B54022" s="1">
        <v>8500000</v>
      </c>
    </row>
    <row r="54023" spans="1:2" x14ac:dyDescent="0.25">
      <c r="A54023">
        <f t="shared" si="844"/>
        <v>0.21608800000013348</v>
      </c>
      <c r="B54023" s="1">
        <v>8530000</v>
      </c>
    </row>
    <row r="54024" spans="1:2" x14ac:dyDescent="0.25">
      <c r="A54024">
        <f t="shared" si="844"/>
        <v>0.21609200000013348</v>
      </c>
      <c r="B54024" s="1">
        <v>8570000</v>
      </c>
    </row>
    <row r="54025" spans="1:2" x14ac:dyDescent="0.25">
      <c r="A54025">
        <f t="shared" si="844"/>
        <v>0.21609600000013349</v>
      </c>
      <c r="B54025" s="1">
        <v>8610000</v>
      </c>
    </row>
    <row r="54026" spans="1:2" x14ac:dyDescent="0.25">
      <c r="A54026">
        <f t="shared" si="844"/>
        <v>0.21610000000013349</v>
      </c>
      <c r="B54026" s="1">
        <v>8630000</v>
      </c>
    </row>
    <row r="54027" spans="1:2" x14ac:dyDescent="0.25">
      <c r="A54027">
        <f t="shared" si="844"/>
        <v>0.21610400000013349</v>
      </c>
      <c r="B54027" s="1">
        <v>8650000</v>
      </c>
    </row>
    <row r="54028" spans="1:2" x14ac:dyDescent="0.25">
      <c r="A54028">
        <f t="shared" si="844"/>
        <v>0.2161080000001335</v>
      </c>
      <c r="B54028" s="1">
        <v>8700000</v>
      </c>
    </row>
    <row r="54029" spans="1:2" x14ac:dyDescent="0.25">
      <c r="A54029">
        <f t="shared" si="844"/>
        <v>0.2161120000001335</v>
      </c>
      <c r="B54029" s="1">
        <v>8720000</v>
      </c>
    </row>
    <row r="54030" spans="1:2" x14ac:dyDescent="0.25">
      <c r="A54030">
        <f t="shared" si="844"/>
        <v>0.21611600000013351</v>
      </c>
      <c r="B54030" s="1">
        <v>8740000</v>
      </c>
    </row>
    <row r="54031" spans="1:2" x14ac:dyDescent="0.25">
      <c r="A54031">
        <f t="shared" si="844"/>
        <v>0.21612000000013351</v>
      </c>
      <c r="B54031" s="1">
        <v>8770000</v>
      </c>
    </row>
    <row r="54032" spans="1:2" x14ac:dyDescent="0.25">
      <c r="A54032">
        <f t="shared" si="844"/>
        <v>0.21612400000013351</v>
      </c>
      <c r="B54032" s="1">
        <v>8800000</v>
      </c>
    </row>
    <row r="54033" spans="1:2" x14ac:dyDescent="0.25">
      <c r="A54033">
        <f t="shared" si="844"/>
        <v>0.21612800000013352</v>
      </c>
      <c r="B54033" s="1">
        <v>8830000</v>
      </c>
    </row>
    <row r="54034" spans="1:2" x14ac:dyDescent="0.25">
      <c r="A54034">
        <f t="shared" si="844"/>
        <v>0.21613200000013352</v>
      </c>
      <c r="B54034" s="1">
        <v>8850000</v>
      </c>
    </row>
    <row r="54035" spans="1:2" x14ac:dyDescent="0.25">
      <c r="A54035">
        <f t="shared" si="844"/>
        <v>0.21613600000013353</v>
      </c>
      <c r="B54035" s="1">
        <v>8870000</v>
      </c>
    </row>
    <row r="54036" spans="1:2" x14ac:dyDescent="0.25">
      <c r="A54036">
        <f t="shared" si="844"/>
        <v>0.21614000000013353</v>
      </c>
      <c r="B54036" s="1">
        <v>8890000</v>
      </c>
    </row>
    <row r="54037" spans="1:2" x14ac:dyDescent="0.25">
      <c r="A54037">
        <f t="shared" si="844"/>
        <v>0.21614400000013353</v>
      </c>
      <c r="B54037" s="1">
        <v>8900000</v>
      </c>
    </row>
    <row r="54038" spans="1:2" x14ac:dyDescent="0.25">
      <c r="A54038">
        <f t="shared" si="844"/>
        <v>0.21614800000013354</v>
      </c>
      <c r="B54038" s="1">
        <v>8910000</v>
      </c>
    </row>
    <row r="54039" spans="1:2" x14ac:dyDescent="0.25">
      <c r="A54039">
        <f t="shared" si="844"/>
        <v>0.21615200000013354</v>
      </c>
      <c r="B54039" s="1">
        <v>8930000</v>
      </c>
    </row>
    <row r="54040" spans="1:2" x14ac:dyDescent="0.25">
      <c r="A54040">
        <f t="shared" si="844"/>
        <v>0.21615600000013355</v>
      </c>
      <c r="B54040" s="1">
        <v>8940000</v>
      </c>
    </row>
    <row r="54041" spans="1:2" x14ac:dyDescent="0.25">
      <c r="A54041">
        <f t="shared" si="844"/>
        <v>0.21616000000013355</v>
      </c>
      <c r="B54041" s="1">
        <v>8940000</v>
      </c>
    </row>
    <row r="54042" spans="1:2" x14ac:dyDescent="0.25">
      <c r="A54042">
        <f t="shared" si="844"/>
        <v>0.21616400000013355</v>
      </c>
      <c r="B54042" s="1">
        <v>8950000</v>
      </c>
    </row>
    <row r="54043" spans="1:2" x14ac:dyDescent="0.25">
      <c r="A54043">
        <f t="shared" si="844"/>
        <v>0.21616800000013356</v>
      </c>
      <c r="B54043" s="1">
        <v>8950000</v>
      </c>
    </row>
    <row r="54044" spans="1:2" x14ac:dyDescent="0.25">
      <c r="A54044">
        <f t="shared" si="844"/>
        <v>0.21617200000013356</v>
      </c>
      <c r="B54044" s="1">
        <v>8950000</v>
      </c>
    </row>
    <row r="54045" spans="1:2" x14ac:dyDescent="0.25">
      <c r="A54045">
        <f t="shared" si="844"/>
        <v>0.21617600000013357</v>
      </c>
      <c r="B54045" s="1">
        <v>8950000</v>
      </c>
    </row>
    <row r="54046" spans="1:2" x14ac:dyDescent="0.25">
      <c r="A54046">
        <f t="shared" si="844"/>
        <v>0.21618000000013357</v>
      </c>
      <c r="B54046" s="1">
        <v>8940000</v>
      </c>
    </row>
    <row r="54047" spans="1:2" x14ac:dyDescent="0.25">
      <c r="A54047">
        <f t="shared" si="844"/>
        <v>0.21618400000013357</v>
      </c>
      <c r="B54047" s="1">
        <v>8950000</v>
      </c>
    </row>
    <row r="54048" spans="1:2" x14ac:dyDescent="0.25">
      <c r="A54048">
        <f t="shared" si="844"/>
        <v>0.21618800000013358</v>
      </c>
      <c r="B54048" s="1">
        <v>8930000</v>
      </c>
    </row>
    <row r="54049" spans="1:2" x14ac:dyDescent="0.25">
      <c r="A54049">
        <f t="shared" si="844"/>
        <v>0.21619200000013358</v>
      </c>
      <c r="B54049" s="1">
        <v>8920000</v>
      </c>
    </row>
    <row r="54050" spans="1:2" x14ac:dyDescent="0.25">
      <c r="A54050">
        <f t="shared" si="844"/>
        <v>0.21619600000013359</v>
      </c>
      <c r="B54050" s="1">
        <v>8910000</v>
      </c>
    </row>
    <row r="54051" spans="1:2" x14ac:dyDescent="0.25">
      <c r="A54051">
        <f t="shared" si="844"/>
        <v>0.21620000000013359</v>
      </c>
      <c r="B54051" s="1">
        <v>8910000</v>
      </c>
    </row>
    <row r="54052" spans="1:2" x14ac:dyDescent="0.25">
      <c r="A54052">
        <f t="shared" si="844"/>
        <v>0.21620400000013359</v>
      </c>
      <c r="B54052" s="1">
        <v>8890000</v>
      </c>
    </row>
    <row r="54053" spans="1:2" x14ac:dyDescent="0.25">
      <c r="A54053">
        <f t="shared" si="844"/>
        <v>0.2162080000001336</v>
      </c>
      <c r="B54053" s="1">
        <v>8870000</v>
      </c>
    </row>
    <row r="54054" spans="1:2" x14ac:dyDescent="0.25">
      <c r="A54054">
        <f t="shared" si="844"/>
        <v>0.2162120000001336</v>
      </c>
      <c r="B54054" s="1">
        <v>8840000</v>
      </c>
    </row>
    <row r="54055" spans="1:2" x14ac:dyDescent="0.25">
      <c r="A54055">
        <f t="shared" si="844"/>
        <v>0.21621600000013361</v>
      </c>
      <c r="B54055" s="1">
        <v>8820000</v>
      </c>
    </row>
    <row r="54056" spans="1:2" x14ac:dyDescent="0.25">
      <c r="A54056">
        <f t="shared" si="844"/>
        <v>0.21622000000013361</v>
      </c>
      <c r="B54056" s="1">
        <v>8800000</v>
      </c>
    </row>
    <row r="54057" spans="1:2" x14ac:dyDescent="0.25">
      <c r="A54057">
        <f t="shared" si="844"/>
        <v>0.21622400000013361</v>
      </c>
      <c r="B54057" s="1">
        <v>8770000</v>
      </c>
    </row>
    <row r="54058" spans="1:2" x14ac:dyDescent="0.25">
      <c r="A54058">
        <f t="shared" si="844"/>
        <v>0.21622800000013362</v>
      </c>
      <c r="B54058" s="1">
        <v>8730000</v>
      </c>
    </row>
    <row r="54059" spans="1:2" x14ac:dyDescent="0.25">
      <c r="A54059">
        <f t="shared" si="844"/>
        <v>0.21623200000013362</v>
      </c>
      <c r="B54059" s="1">
        <v>8720000</v>
      </c>
    </row>
    <row r="54060" spans="1:2" x14ac:dyDescent="0.25">
      <c r="A54060">
        <f t="shared" si="844"/>
        <v>0.21623600000013363</v>
      </c>
      <c r="B54060" s="1">
        <v>8690000</v>
      </c>
    </row>
    <row r="54061" spans="1:2" x14ac:dyDescent="0.25">
      <c r="A54061">
        <f t="shared" si="844"/>
        <v>0.21624000000013363</v>
      </c>
      <c r="B54061" s="1">
        <v>8640000</v>
      </c>
    </row>
    <row r="54062" spans="1:2" x14ac:dyDescent="0.25">
      <c r="A54062">
        <f t="shared" si="844"/>
        <v>0.21624400000013363</v>
      </c>
      <c r="B54062" s="1">
        <v>8620000</v>
      </c>
    </row>
    <row r="54063" spans="1:2" x14ac:dyDescent="0.25">
      <c r="A54063">
        <f t="shared" si="844"/>
        <v>0.21624800000013364</v>
      </c>
      <c r="B54063" s="1">
        <v>8580000</v>
      </c>
    </row>
    <row r="54064" spans="1:2" x14ac:dyDescent="0.25">
      <c r="A54064">
        <f t="shared" si="844"/>
        <v>0.21625200000013364</v>
      </c>
      <c r="B54064" s="1">
        <v>8540000</v>
      </c>
    </row>
    <row r="54065" spans="1:2" x14ac:dyDescent="0.25">
      <c r="A54065">
        <f t="shared" si="844"/>
        <v>0.21625600000013365</v>
      </c>
      <c r="B54065" s="1">
        <v>8520000</v>
      </c>
    </row>
    <row r="54066" spans="1:2" x14ac:dyDescent="0.25">
      <c r="A54066">
        <f t="shared" si="844"/>
        <v>0.21626000000013365</v>
      </c>
      <c r="B54066" s="1">
        <v>8480000</v>
      </c>
    </row>
    <row r="54067" spans="1:2" x14ac:dyDescent="0.25">
      <c r="A54067">
        <f t="shared" si="844"/>
        <v>0.21626400000013365</v>
      </c>
      <c r="B54067" s="1">
        <v>8440000</v>
      </c>
    </row>
    <row r="54068" spans="1:2" x14ac:dyDescent="0.25">
      <c r="A54068">
        <f t="shared" si="844"/>
        <v>0.21626800000013366</v>
      </c>
      <c r="B54068" s="1">
        <v>8410000</v>
      </c>
    </row>
    <row r="54069" spans="1:2" x14ac:dyDescent="0.25">
      <c r="A54069">
        <f t="shared" si="844"/>
        <v>0.21627200000013366</v>
      </c>
      <c r="B54069" s="1">
        <v>8370000</v>
      </c>
    </row>
    <row r="54070" spans="1:2" x14ac:dyDescent="0.25">
      <c r="A54070">
        <f t="shared" si="844"/>
        <v>0.21627600000013367</v>
      </c>
      <c r="B54070" s="1">
        <v>8330000</v>
      </c>
    </row>
    <row r="54071" spans="1:2" x14ac:dyDescent="0.25">
      <c r="A54071">
        <f t="shared" si="844"/>
        <v>0.21628000000013367</v>
      </c>
      <c r="B54071" s="1">
        <v>8290000</v>
      </c>
    </row>
    <row r="54072" spans="1:2" x14ac:dyDescent="0.25">
      <c r="A54072">
        <f t="shared" si="844"/>
        <v>0.21628400000013367</v>
      </c>
      <c r="B54072" s="1">
        <v>8250000</v>
      </c>
    </row>
    <row r="54073" spans="1:2" x14ac:dyDescent="0.25">
      <c r="A54073">
        <f t="shared" si="844"/>
        <v>0.21628800000013368</v>
      </c>
      <c r="B54073" s="1">
        <v>8220000</v>
      </c>
    </row>
    <row r="54074" spans="1:2" x14ac:dyDescent="0.25">
      <c r="A54074">
        <f t="shared" si="844"/>
        <v>0.21629200000013368</v>
      </c>
      <c r="B54074" s="1">
        <v>8180000</v>
      </c>
    </row>
    <row r="54075" spans="1:2" x14ac:dyDescent="0.25">
      <c r="A54075">
        <f t="shared" si="844"/>
        <v>0.21629600000013369</v>
      </c>
      <c r="B54075" s="1">
        <v>8150000</v>
      </c>
    </row>
    <row r="54076" spans="1:2" x14ac:dyDescent="0.25">
      <c r="A54076">
        <f t="shared" si="844"/>
        <v>0.21630000000013369</v>
      </c>
      <c r="B54076" s="1">
        <v>8110000</v>
      </c>
    </row>
    <row r="54077" spans="1:2" x14ac:dyDescent="0.25">
      <c r="A54077">
        <f t="shared" si="844"/>
        <v>0.21630400000013369</v>
      </c>
      <c r="B54077" s="1">
        <v>8080000</v>
      </c>
    </row>
    <row r="54078" spans="1:2" x14ac:dyDescent="0.25">
      <c r="A54078">
        <f t="shared" si="844"/>
        <v>0.2163080000001337</v>
      </c>
      <c r="B54078" s="1">
        <v>8050000</v>
      </c>
    </row>
    <row r="54079" spans="1:2" x14ac:dyDescent="0.25">
      <c r="A54079">
        <f t="shared" si="844"/>
        <v>0.2163120000001337</v>
      </c>
      <c r="B54079" s="1">
        <v>8020000</v>
      </c>
    </row>
    <row r="54080" spans="1:2" x14ac:dyDescent="0.25">
      <c r="A54080">
        <f t="shared" si="844"/>
        <v>0.21631600000013371</v>
      </c>
      <c r="B54080" s="1">
        <v>7990000</v>
      </c>
    </row>
    <row r="54081" spans="1:2" x14ac:dyDescent="0.25">
      <c r="A54081">
        <f t="shared" si="844"/>
        <v>0.21632000000013371</v>
      </c>
      <c r="B54081" s="1">
        <v>7960000</v>
      </c>
    </row>
    <row r="54082" spans="1:2" x14ac:dyDescent="0.25">
      <c r="A54082">
        <f t="shared" si="844"/>
        <v>0.21632400000013371</v>
      </c>
      <c r="B54082" s="1">
        <v>7940000</v>
      </c>
    </row>
    <row r="54083" spans="1:2" x14ac:dyDescent="0.25">
      <c r="A54083">
        <f t="shared" ref="A54083:A54146" si="845">A54082+0.000004</f>
        <v>0.21632800000013372</v>
      </c>
      <c r="B54083" s="1">
        <v>7910000</v>
      </c>
    </row>
    <row r="54084" spans="1:2" x14ac:dyDescent="0.25">
      <c r="A54084">
        <f t="shared" si="845"/>
        <v>0.21633200000013372</v>
      </c>
      <c r="B54084" s="1">
        <v>7890000</v>
      </c>
    </row>
    <row r="54085" spans="1:2" x14ac:dyDescent="0.25">
      <c r="A54085">
        <f t="shared" si="845"/>
        <v>0.21633600000013373</v>
      </c>
      <c r="B54085" s="1">
        <v>7880000</v>
      </c>
    </row>
    <row r="54086" spans="1:2" x14ac:dyDescent="0.25">
      <c r="A54086">
        <f t="shared" si="845"/>
        <v>0.21634000000013373</v>
      </c>
      <c r="B54086" s="1">
        <v>7860000</v>
      </c>
    </row>
    <row r="54087" spans="1:2" x14ac:dyDescent="0.25">
      <c r="A54087">
        <f t="shared" si="845"/>
        <v>0.21634400000013373</v>
      </c>
      <c r="B54087" s="1">
        <v>7830000</v>
      </c>
    </row>
    <row r="54088" spans="1:2" x14ac:dyDescent="0.25">
      <c r="A54088">
        <f t="shared" si="845"/>
        <v>0.21634800000013374</v>
      </c>
      <c r="B54088" s="1">
        <v>7830000</v>
      </c>
    </row>
    <row r="54089" spans="1:2" x14ac:dyDescent="0.25">
      <c r="A54089">
        <f t="shared" si="845"/>
        <v>0.21635200000013374</v>
      </c>
      <c r="B54089" s="1">
        <v>7810000</v>
      </c>
    </row>
    <row r="54090" spans="1:2" x14ac:dyDescent="0.25">
      <c r="A54090">
        <f t="shared" si="845"/>
        <v>0.21635600000013375</v>
      </c>
      <c r="B54090" s="1">
        <v>7800000</v>
      </c>
    </row>
    <row r="54091" spans="1:2" x14ac:dyDescent="0.25">
      <c r="A54091">
        <f t="shared" si="845"/>
        <v>0.21636000000013375</v>
      </c>
      <c r="B54091" s="1">
        <v>7800000</v>
      </c>
    </row>
    <row r="54092" spans="1:2" x14ac:dyDescent="0.25">
      <c r="A54092">
        <f t="shared" si="845"/>
        <v>0.21636400000013375</v>
      </c>
      <c r="B54092" s="1">
        <v>7800000</v>
      </c>
    </row>
    <row r="54093" spans="1:2" x14ac:dyDescent="0.25">
      <c r="A54093">
        <f t="shared" si="845"/>
        <v>0.21636800000013376</v>
      </c>
      <c r="B54093" s="1">
        <v>7790000</v>
      </c>
    </row>
    <row r="54094" spans="1:2" x14ac:dyDescent="0.25">
      <c r="A54094">
        <f t="shared" si="845"/>
        <v>0.21637200000013376</v>
      </c>
      <c r="B54094" s="1">
        <v>7800000</v>
      </c>
    </row>
    <row r="54095" spans="1:2" x14ac:dyDescent="0.25">
      <c r="A54095">
        <f t="shared" si="845"/>
        <v>0.21637600000013377</v>
      </c>
      <c r="B54095" s="1">
        <v>7810000</v>
      </c>
    </row>
    <row r="54096" spans="1:2" x14ac:dyDescent="0.25">
      <c r="A54096">
        <f t="shared" si="845"/>
        <v>0.21638000000013377</v>
      </c>
      <c r="B54096" s="1">
        <v>7820000</v>
      </c>
    </row>
    <row r="54097" spans="1:2" x14ac:dyDescent="0.25">
      <c r="A54097">
        <f t="shared" si="845"/>
        <v>0.21638400000013377</v>
      </c>
      <c r="B54097" s="1">
        <v>7820000</v>
      </c>
    </row>
    <row r="54098" spans="1:2" x14ac:dyDescent="0.25">
      <c r="A54098">
        <f t="shared" si="845"/>
        <v>0.21638800000013378</v>
      </c>
      <c r="B54098" s="1">
        <v>7830000</v>
      </c>
    </row>
    <row r="54099" spans="1:2" x14ac:dyDescent="0.25">
      <c r="A54099">
        <f t="shared" si="845"/>
        <v>0.21639200000013378</v>
      </c>
      <c r="B54099" s="1">
        <v>7840000</v>
      </c>
    </row>
    <row r="54100" spans="1:2" x14ac:dyDescent="0.25">
      <c r="A54100">
        <f t="shared" si="845"/>
        <v>0.21639600000013379</v>
      </c>
      <c r="B54100" s="1">
        <v>7860000</v>
      </c>
    </row>
    <row r="54101" spans="1:2" x14ac:dyDescent="0.25">
      <c r="A54101">
        <f t="shared" si="845"/>
        <v>0.21640000000013379</v>
      </c>
      <c r="B54101" s="1">
        <v>7880000</v>
      </c>
    </row>
    <row r="54102" spans="1:2" x14ac:dyDescent="0.25">
      <c r="A54102">
        <f t="shared" si="845"/>
        <v>0.21640400000013379</v>
      </c>
      <c r="B54102" s="1">
        <v>7880000</v>
      </c>
    </row>
    <row r="54103" spans="1:2" x14ac:dyDescent="0.25">
      <c r="A54103">
        <f t="shared" si="845"/>
        <v>0.2164080000001338</v>
      </c>
      <c r="B54103" s="1">
        <v>7910000</v>
      </c>
    </row>
    <row r="54104" spans="1:2" x14ac:dyDescent="0.25">
      <c r="A54104">
        <f t="shared" si="845"/>
        <v>0.2164120000001338</v>
      </c>
      <c r="B54104" s="1">
        <v>7950000</v>
      </c>
    </row>
    <row r="54105" spans="1:2" x14ac:dyDescent="0.25">
      <c r="A54105">
        <f t="shared" si="845"/>
        <v>0.21641600000013381</v>
      </c>
      <c r="B54105" s="1">
        <v>7980000</v>
      </c>
    </row>
    <row r="54106" spans="1:2" x14ac:dyDescent="0.25">
      <c r="A54106">
        <f t="shared" si="845"/>
        <v>0.21642000000013381</v>
      </c>
      <c r="B54106" s="1">
        <v>8000000</v>
      </c>
    </row>
    <row r="54107" spans="1:2" x14ac:dyDescent="0.25">
      <c r="A54107">
        <f t="shared" si="845"/>
        <v>0.21642400000013381</v>
      </c>
      <c r="B54107" s="1">
        <v>8030000</v>
      </c>
    </row>
    <row r="54108" spans="1:2" x14ac:dyDescent="0.25">
      <c r="A54108">
        <f t="shared" si="845"/>
        <v>0.21642800000013382</v>
      </c>
      <c r="B54108" s="1">
        <v>8060000</v>
      </c>
    </row>
    <row r="54109" spans="1:2" x14ac:dyDescent="0.25">
      <c r="A54109">
        <f t="shared" si="845"/>
        <v>0.21643200000013382</v>
      </c>
      <c r="B54109" s="1">
        <v>8090000</v>
      </c>
    </row>
    <row r="54110" spans="1:2" x14ac:dyDescent="0.25">
      <c r="A54110">
        <f t="shared" si="845"/>
        <v>0.21643600000013383</v>
      </c>
      <c r="B54110" s="1">
        <v>8130000</v>
      </c>
    </row>
    <row r="54111" spans="1:2" x14ac:dyDescent="0.25">
      <c r="A54111">
        <f t="shared" si="845"/>
        <v>0.21644000000013383</v>
      </c>
      <c r="B54111" s="1">
        <v>8170000</v>
      </c>
    </row>
    <row r="54112" spans="1:2" x14ac:dyDescent="0.25">
      <c r="A54112">
        <f t="shared" si="845"/>
        <v>0.21644400000013383</v>
      </c>
      <c r="B54112" s="1">
        <v>8200000</v>
      </c>
    </row>
    <row r="54113" spans="1:2" x14ac:dyDescent="0.25">
      <c r="A54113">
        <f t="shared" si="845"/>
        <v>0.21644800000013384</v>
      </c>
      <c r="B54113" s="1">
        <v>8240000</v>
      </c>
    </row>
    <row r="54114" spans="1:2" x14ac:dyDescent="0.25">
      <c r="A54114">
        <f t="shared" si="845"/>
        <v>0.21645200000013384</v>
      </c>
      <c r="B54114" s="1">
        <v>8280000</v>
      </c>
    </row>
    <row r="54115" spans="1:2" x14ac:dyDescent="0.25">
      <c r="A54115">
        <f t="shared" si="845"/>
        <v>0.21645600000013385</v>
      </c>
      <c r="B54115" s="1">
        <v>8320000</v>
      </c>
    </row>
    <row r="54116" spans="1:2" x14ac:dyDescent="0.25">
      <c r="A54116">
        <f t="shared" si="845"/>
        <v>0.21646000000013385</v>
      </c>
      <c r="B54116" s="1">
        <v>8350000</v>
      </c>
    </row>
    <row r="54117" spans="1:2" x14ac:dyDescent="0.25">
      <c r="A54117">
        <f t="shared" si="845"/>
        <v>0.21646400000013385</v>
      </c>
      <c r="B54117" s="1">
        <v>8380000</v>
      </c>
    </row>
    <row r="54118" spans="1:2" x14ac:dyDescent="0.25">
      <c r="A54118">
        <f t="shared" si="845"/>
        <v>0.21646800000013386</v>
      </c>
      <c r="B54118" s="1">
        <v>8420000</v>
      </c>
    </row>
    <row r="54119" spans="1:2" x14ac:dyDescent="0.25">
      <c r="A54119">
        <f t="shared" si="845"/>
        <v>0.21647200000013386</v>
      </c>
      <c r="B54119" s="1">
        <v>8450000</v>
      </c>
    </row>
    <row r="54120" spans="1:2" x14ac:dyDescent="0.25">
      <c r="A54120">
        <f t="shared" si="845"/>
        <v>0.21647600000013387</v>
      </c>
      <c r="B54120" s="1">
        <v>8490000</v>
      </c>
    </row>
    <row r="54121" spans="1:2" x14ac:dyDescent="0.25">
      <c r="A54121">
        <f t="shared" si="845"/>
        <v>0.21648000000013387</v>
      </c>
      <c r="B54121" s="1">
        <v>8530000</v>
      </c>
    </row>
    <row r="54122" spans="1:2" x14ac:dyDescent="0.25">
      <c r="A54122">
        <f t="shared" si="845"/>
        <v>0.21648400000013387</v>
      </c>
      <c r="B54122" s="1">
        <v>8560000</v>
      </c>
    </row>
    <row r="54123" spans="1:2" x14ac:dyDescent="0.25">
      <c r="A54123">
        <f t="shared" si="845"/>
        <v>0.21648800000013388</v>
      </c>
      <c r="B54123" s="1">
        <v>8610000</v>
      </c>
    </row>
    <row r="54124" spans="1:2" x14ac:dyDescent="0.25">
      <c r="A54124">
        <f t="shared" si="845"/>
        <v>0.21649200000013388</v>
      </c>
      <c r="B54124" s="1">
        <v>8640000</v>
      </c>
    </row>
    <row r="54125" spans="1:2" x14ac:dyDescent="0.25">
      <c r="A54125">
        <f t="shared" si="845"/>
        <v>0.21649600000013389</v>
      </c>
      <c r="B54125" s="1">
        <v>8660000</v>
      </c>
    </row>
    <row r="54126" spans="1:2" x14ac:dyDescent="0.25">
      <c r="A54126">
        <f t="shared" si="845"/>
        <v>0.21650000000013389</v>
      </c>
      <c r="B54126" s="1">
        <v>8700000</v>
      </c>
    </row>
    <row r="54127" spans="1:2" x14ac:dyDescent="0.25">
      <c r="A54127">
        <f t="shared" si="845"/>
        <v>0.21650400000013389</v>
      </c>
      <c r="B54127" s="1">
        <v>8730000</v>
      </c>
    </row>
    <row r="54128" spans="1:2" x14ac:dyDescent="0.25">
      <c r="A54128">
        <f t="shared" si="845"/>
        <v>0.2165080000001339</v>
      </c>
      <c r="B54128" s="1">
        <v>8760000</v>
      </c>
    </row>
    <row r="54129" spans="1:2" x14ac:dyDescent="0.25">
      <c r="A54129">
        <f t="shared" si="845"/>
        <v>0.2165120000001339</v>
      </c>
      <c r="B54129" s="1">
        <v>8780000</v>
      </c>
    </row>
    <row r="54130" spans="1:2" x14ac:dyDescent="0.25">
      <c r="A54130">
        <f t="shared" si="845"/>
        <v>0.21651600000013391</v>
      </c>
      <c r="B54130" s="1">
        <v>8810000</v>
      </c>
    </row>
    <row r="54131" spans="1:2" x14ac:dyDescent="0.25">
      <c r="A54131">
        <f t="shared" si="845"/>
        <v>0.21652000000013391</v>
      </c>
      <c r="B54131" s="1">
        <v>8840000</v>
      </c>
    </row>
    <row r="54132" spans="1:2" x14ac:dyDescent="0.25">
      <c r="A54132">
        <f t="shared" si="845"/>
        <v>0.21652400000013391</v>
      </c>
      <c r="B54132" s="1">
        <v>8870000</v>
      </c>
    </row>
    <row r="54133" spans="1:2" x14ac:dyDescent="0.25">
      <c r="A54133">
        <f t="shared" si="845"/>
        <v>0.21652800000013392</v>
      </c>
      <c r="B54133" s="1">
        <v>8880000</v>
      </c>
    </row>
    <row r="54134" spans="1:2" x14ac:dyDescent="0.25">
      <c r="A54134">
        <f t="shared" si="845"/>
        <v>0.21653200000013392</v>
      </c>
      <c r="B54134" s="1">
        <v>8900000</v>
      </c>
    </row>
    <row r="54135" spans="1:2" x14ac:dyDescent="0.25">
      <c r="A54135">
        <f t="shared" si="845"/>
        <v>0.21653600000013393</v>
      </c>
      <c r="B54135" s="1">
        <v>8920000</v>
      </c>
    </row>
    <row r="54136" spans="1:2" x14ac:dyDescent="0.25">
      <c r="A54136">
        <f t="shared" si="845"/>
        <v>0.21654000000013393</v>
      </c>
      <c r="B54136" s="1">
        <v>8930000</v>
      </c>
    </row>
    <row r="54137" spans="1:2" x14ac:dyDescent="0.25">
      <c r="A54137">
        <f t="shared" si="845"/>
        <v>0.21654400000013393</v>
      </c>
      <c r="B54137" s="1">
        <v>8950000</v>
      </c>
    </row>
    <row r="54138" spans="1:2" x14ac:dyDescent="0.25">
      <c r="A54138">
        <f t="shared" si="845"/>
        <v>0.21654800000013394</v>
      </c>
      <c r="B54138" s="1">
        <v>8960000</v>
      </c>
    </row>
    <row r="54139" spans="1:2" x14ac:dyDescent="0.25">
      <c r="A54139">
        <f t="shared" si="845"/>
        <v>0.21655200000013394</v>
      </c>
      <c r="B54139" s="1">
        <v>8960000</v>
      </c>
    </row>
    <row r="54140" spans="1:2" x14ac:dyDescent="0.25">
      <c r="A54140">
        <f t="shared" si="845"/>
        <v>0.21655600000013395</v>
      </c>
      <c r="B54140" s="1">
        <v>8960000</v>
      </c>
    </row>
    <row r="54141" spans="1:2" x14ac:dyDescent="0.25">
      <c r="A54141">
        <f t="shared" si="845"/>
        <v>0.21656000000013395</v>
      </c>
      <c r="B54141" s="1">
        <v>8970000</v>
      </c>
    </row>
    <row r="54142" spans="1:2" x14ac:dyDescent="0.25">
      <c r="A54142">
        <f t="shared" si="845"/>
        <v>0.21656400000013395</v>
      </c>
      <c r="B54142" s="1">
        <v>8970000</v>
      </c>
    </row>
    <row r="54143" spans="1:2" x14ac:dyDescent="0.25">
      <c r="A54143">
        <f t="shared" si="845"/>
        <v>0.21656800000013396</v>
      </c>
      <c r="B54143" s="1">
        <v>8970000</v>
      </c>
    </row>
    <row r="54144" spans="1:2" x14ac:dyDescent="0.25">
      <c r="A54144">
        <f t="shared" si="845"/>
        <v>0.21657200000013396</v>
      </c>
      <c r="B54144" s="1">
        <v>8960000</v>
      </c>
    </row>
    <row r="54145" spans="1:2" x14ac:dyDescent="0.25">
      <c r="A54145">
        <f t="shared" si="845"/>
        <v>0.21657600000013397</v>
      </c>
      <c r="B54145" s="1">
        <v>8950000</v>
      </c>
    </row>
    <row r="54146" spans="1:2" x14ac:dyDescent="0.25">
      <c r="A54146">
        <f t="shared" si="845"/>
        <v>0.21658000000013397</v>
      </c>
      <c r="B54146" s="1">
        <v>8940000</v>
      </c>
    </row>
    <row r="54147" spans="1:2" x14ac:dyDescent="0.25">
      <c r="A54147">
        <f t="shared" ref="A54147:A54210" si="846">A54146+0.000004</f>
        <v>0.21658400000013397</v>
      </c>
      <c r="B54147" s="1">
        <v>8940000</v>
      </c>
    </row>
    <row r="54148" spans="1:2" x14ac:dyDescent="0.25">
      <c r="A54148">
        <f t="shared" si="846"/>
        <v>0.21658800000013398</v>
      </c>
      <c r="B54148" s="1">
        <v>8920000</v>
      </c>
    </row>
    <row r="54149" spans="1:2" x14ac:dyDescent="0.25">
      <c r="A54149">
        <f t="shared" si="846"/>
        <v>0.21659200000013398</v>
      </c>
      <c r="B54149" s="1">
        <v>8900000</v>
      </c>
    </row>
    <row r="54150" spans="1:2" x14ac:dyDescent="0.25">
      <c r="A54150">
        <f t="shared" si="846"/>
        <v>0.21659600000013399</v>
      </c>
      <c r="B54150" s="1">
        <v>8890000</v>
      </c>
    </row>
    <row r="54151" spans="1:2" x14ac:dyDescent="0.25">
      <c r="A54151">
        <f t="shared" si="846"/>
        <v>0.21660000000013399</v>
      </c>
      <c r="B54151" s="1">
        <v>8880000</v>
      </c>
    </row>
    <row r="54152" spans="1:2" x14ac:dyDescent="0.25">
      <c r="A54152">
        <f t="shared" si="846"/>
        <v>0.21660400000013399</v>
      </c>
      <c r="B54152" s="1">
        <v>8860000</v>
      </c>
    </row>
    <row r="54153" spans="1:2" x14ac:dyDescent="0.25">
      <c r="A54153">
        <f t="shared" si="846"/>
        <v>0.216608000000134</v>
      </c>
      <c r="B54153" s="1">
        <v>8830000</v>
      </c>
    </row>
    <row r="54154" spans="1:2" x14ac:dyDescent="0.25">
      <c r="A54154">
        <f t="shared" si="846"/>
        <v>0.216612000000134</v>
      </c>
      <c r="B54154" s="1">
        <v>8800000</v>
      </c>
    </row>
    <row r="54155" spans="1:2" x14ac:dyDescent="0.25">
      <c r="A54155">
        <f t="shared" si="846"/>
        <v>0.21661600000013401</v>
      </c>
      <c r="B54155" s="1">
        <v>8780000</v>
      </c>
    </row>
    <row r="54156" spans="1:2" x14ac:dyDescent="0.25">
      <c r="A54156">
        <f t="shared" si="846"/>
        <v>0.21662000000013401</v>
      </c>
      <c r="B54156" s="1">
        <v>8740000</v>
      </c>
    </row>
    <row r="54157" spans="1:2" x14ac:dyDescent="0.25">
      <c r="A54157">
        <f t="shared" si="846"/>
        <v>0.21662400000013401</v>
      </c>
      <c r="B54157" s="1">
        <v>8720000</v>
      </c>
    </row>
    <row r="54158" spans="1:2" x14ac:dyDescent="0.25">
      <c r="A54158">
        <f t="shared" si="846"/>
        <v>0.21662800000013402</v>
      </c>
      <c r="B54158" s="1">
        <v>8680000</v>
      </c>
    </row>
    <row r="54159" spans="1:2" x14ac:dyDescent="0.25">
      <c r="A54159">
        <f t="shared" si="846"/>
        <v>0.21663200000013402</v>
      </c>
      <c r="B54159" s="1">
        <v>8660000</v>
      </c>
    </row>
    <row r="54160" spans="1:2" x14ac:dyDescent="0.25">
      <c r="A54160">
        <f t="shared" si="846"/>
        <v>0.21663600000013403</v>
      </c>
      <c r="B54160" s="1">
        <v>8630000</v>
      </c>
    </row>
    <row r="54161" spans="1:2" x14ac:dyDescent="0.25">
      <c r="A54161">
        <f t="shared" si="846"/>
        <v>0.21664000000013403</v>
      </c>
      <c r="B54161" s="1">
        <v>8590000</v>
      </c>
    </row>
    <row r="54162" spans="1:2" x14ac:dyDescent="0.25">
      <c r="A54162">
        <f t="shared" si="846"/>
        <v>0.21664400000013403</v>
      </c>
      <c r="B54162" s="1">
        <v>8560000</v>
      </c>
    </row>
    <row r="54163" spans="1:2" x14ac:dyDescent="0.25">
      <c r="A54163">
        <f t="shared" si="846"/>
        <v>0.21664800000013404</v>
      </c>
      <c r="B54163" s="1">
        <v>8530000</v>
      </c>
    </row>
    <row r="54164" spans="1:2" x14ac:dyDescent="0.25">
      <c r="A54164">
        <f t="shared" si="846"/>
        <v>0.21665200000013404</v>
      </c>
      <c r="B54164" s="1">
        <v>8490000</v>
      </c>
    </row>
    <row r="54165" spans="1:2" x14ac:dyDescent="0.25">
      <c r="A54165">
        <f t="shared" si="846"/>
        <v>0.21665600000013405</v>
      </c>
      <c r="B54165" s="1">
        <v>8450000</v>
      </c>
    </row>
    <row r="54166" spans="1:2" x14ac:dyDescent="0.25">
      <c r="A54166">
        <f t="shared" si="846"/>
        <v>0.21666000000013405</v>
      </c>
      <c r="B54166" s="1">
        <v>8420000</v>
      </c>
    </row>
    <row r="54167" spans="1:2" x14ac:dyDescent="0.25">
      <c r="A54167">
        <f t="shared" si="846"/>
        <v>0.21666400000013405</v>
      </c>
      <c r="B54167" s="1">
        <v>8380000</v>
      </c>
    </row>
    <row r="54168" spans="1:2" x14ac:dyDescent="0.25">
      <c r="A54168">
        <f t="shared" si="846"/>
        <v>0.21666800000013406</v>
      </c>
      <c r="B54168" s="1">
        <v>8350000</v>
      </c>
    </row>
    <row r="54169" spans="1:2" x14ac:dyDescent="0.25">
      <c r="A54169">
        <f t="shared" si="846"/>
        <v>0.21667200000013406</v>
      </c>
      <c r="B54169" s="1">
        <v>8310000</v>
      </c>
    </row>
    <row r="54170" spans="1:2" x14ac:dyDescent="0.25">
      <c r="A54170">
        <f t="shared" si="846"/>
        <v>0.21667600000013407</v>
      </c>
      <c r="B54170" s="1">
        <v>8280000</v>
      </c>
    </row>
    <row r="54171" spans="1:2" x14ac:dyDescent="0.25">
      <c r="A54171">
        <f t="shared" si="846"/>
        <v>0.21668000000013407</v>
      </c>
      <c r="B54171" s="1">
        <v>8250000</v>
      </c>
    </row>
    <row r="54172" spans="1:2" x14ac:dyDescent="0.25">
      <c r="A54172">
        <f t="shared" si="846"/>
        <v>0.21668400000013407</v>
      </c>
      <c r="B54172" s="1">
        <v>8220000</v>
      </c>
    </row>
    <row r="54173" spans="1:2" x14ac:dyDescent="0.25">
      <c r="A54173">
        <f t="shared" si="846"/>
        <v>0.21668800000013408</v>
      </c>
      <c r="B54173" s="1">
        <v>8180000</v>
      </c>
    </row>
    <row r="54174" spans="1:2" x14ac:dyDescent="0.25">
      <c r="A54174">
        <f t="shared" si="846"/>
        <v>0.21669200000013408</v>
      </c>
      <c r="B54174" s="1">
        <v>8150000</v>
      </c>
    </row>
    <row r="54175" spans="1:2" x14ac:dyDescent="0.25">
      <c r="A54175">
        <f t="shared" si="846"/>
        <v>0.21669600000013409</v>
      </c>
      <c r="B54175" s="1">
        <v>8140000</v>
      </c>
    </row>
    <row r="54176" spans="1:2" x14ac:dyDescent="0.25">
      <c r="A54176">
        <f t="shared" si="846"/>
        <v>0.21670000000013409</v>
      </c>
      <c r="B54176" s="1">
        <v>8100000</v>
      </c>
    </row>
    <row r="54177" spans="1:2" x14ac:dyDescent="0.25">
      <c r="A54177">
        <f t="shared" si="846"/>
        <v>0.21670400000013409</v>
      </c>
      <c r="B54177" s="1">
        <v>8060000</v>
      </c>
    </row>
    <row r="54178" spans="1:2" x14ac:dyDescent="0.25">
      <c r="A54178">
        <f t="shared" si="846"/>
        <v>0.2167080000001341</v>
      </c>
      <c r="B54178" s="1">
        <v>8040000</v>
      </c>
    </row>
    <row r="54179" spans="1:2" x14ac:dyDescent="0.25">
      <c r="A54179">
        <f t="shared" si="846"/>
        <v>0.2167120000001341</v>
      </c>
      <c r="B54179" s="1">
        <v>8020000</v>
      </c>
    </row>
    <row r="54180" spans="1:2" x14ac:dyDescent="0.25">
      <c r="A54180">
        <f t="shared" si="846"/>
        <v>0.21671600000013411</v>
      </c>
      <c r="B54180" s="1">
        <v>8000000</v>
      </c>
    </row>
    <row r="54181" spans="1:2" x14ac:dyDescent="0.25">
      <c r="A54181">
        <f t="shared" si="846"/>
        <v>0.21672000000013411</v>
      </c>
      <c r="B54181" s="1">
        <v>7980000</v>
      </c>
    </row>
    <row r="54182" spans="1:2" x14ac:dyDescent="0.25">
      <c r="A54182">
        <f t="shared" si="846"/>
        <v>0.21672400000013411</v>
      </c>
      <c r="B54182" s="1">
        <v>7970000</v>
      </c>
    </row>
    <row r="54183" spans="1:2" x14ac:dyDescent="0.25">
      <c r="A54183">
        <f t="shared" si="846"/>
        <v>0.21672800000013412</v>
      </c>
      <c r="B54183" s="1">
        <v>7960000</v>
      </c>
    </row>
    <row r="54184" spans="1:2" x14ac:dyDescent="0.25">
      <c r="A54184">
        <f t="shared" si="846"/>
        <v>0.21673200000013412</v>
      </c>
      <c r="B54184" s="1">
        <v>7940000</v>
      </c>
    </row>
    <row r="54185" spans="1:2" x14ac:dyDescent="0.25">
      <c r="A54185">
        <f t="shared" si="846"/>
        <v>0.21673600000013413</v>
      </c>
      <c r="B54185" s="1">
        <v>7930000</v>
      </c>
    </row>
    <row r="54186" spans="1:2" x14ac:dyDescent="0.25">
      <c r="A54186">
        <f t="shared" si="846"/>
        <v>0.21674000000013413</v>
      </c>
      <c r="B54186" s="1">
        <v>7920000</v>
      </c>
    </row>
    <row r="54187" spans="1:2" x14ac:dyDescent="0.25">
      <c r="A54187">
        <f t="shared" si="846"/>
        <v>0.21674400000013413</v>
      </c>
      <c r="B54187" s="1">
        <v>7910000</v>
      </c>
    </row>
    <row r="54188" spans="1:2" x14ac:dyDescent="0.25">
      <c r="A54188">
        <f t="shared" si="846"/>
        <v>0.21674800000013414</v>
      </c>
      <c r="B54188" s="1">
        <v>7900000</v>
      </c>
    </row>
    <row r="54189" spans="1:2" x14ac:dyDescent="0.25">
      <c r="A54189">
        <f t="shared" si="846"/>
        <v>0.21675200000013414</v>
      </c>
      <c r="B54189" s="1">
        <v>7900000</v>
      </c>
    </row>
    <row r="54190" spans="1:2" x14ac:dyDescent="0.25">
      <c r="A54190">
        <f t="shared" si="846"/>
        <v>0.21675600000013415</v>
      </c>
      <c r="B54190" s="1">
        <v>7890000</v>
      </c>
    </row>
    <row r="54191" spans="1:2" x14ac:dyDescent="0.25">
      <c r="A54191">
        <f t="shared" si="846"/>
        <v>0.21676000000013415</v>
      </c>
      <c r="B54191" s="1">
        <v>7890000</v>
      </c>
    </row>
    <row r="54192" spans="1:2" x14ac:dyDescent="0.25">
      <c r="A54192">
        <f t="shared" si="846"/>
        <v>0.21676400000013415</v>
      </c>
      <c r="B54192" s="1">
        <v>7900000</v>
      </c>
    </row>
    <row r="54193" spans="1:2" x14ac:dyDescent="0.25">
      <c r="A54193">
        <f t="shared" si="846"/>
        <v>0.21676800000013416</v>
      </c>
      <c r="B54193" s="1">
        <v>7900000</v>
      </c>
    </row>
    <row r="54194" spans="1:2" x14ac:dyDescent="0.25">
      <c r="A54194">
        <f t="shared" si="846"/>
        <v>0.21677200000013416</v>
      </c>
      <c r="B54194" s="1">
        <v>7900000</v>
      </c>
    </row>
    <row r="54195" spans="1:2" x14ac:dyDescent="0.25">
      <c r="A54195">
        <f t="shared" si="846"/>
        <v>0.21677600000013417</v>
      </c>
      <c r="B54195" s="1">
        <v>7920000</v>
      </c>
    </row>
    <row r="54196" spans="1:2" x14ac:dyDescent="0.25">
      <c r="A54196">
        <f t="shared" si="846"/>
        <v>0.21678000000013417</v>
      </c>
      <c r="B54196" s="1">
        <v>7930000</v>
      </c>
    </row>
    <row r="54197" spans="1:2" x14ac:dyDescent="0.25">
      <c r="A54197">
        <f t="shared" si="846"/>
        <v>0.21678400000013417</v>
      </c>
      <c r="B54197" s="1">
        <v>7940000</v>
      </c>
    </row>
    <row r="54198" spans="1:2" x14ac:dyDescent="0.25">
      <c r="A54198">
        <f t="shared" si="846"/>
        <v>0.21678800000013418</v>
      </c>
      <c r="B54198" s="1">
        <v>7960000</v>
      </c>
    </row>
    <row r="54199" spans="1:2" x14ac:dyDescent="0.25">
      <c r="A54199">
        <f t="shared" si="846"/>
        <v>0.21679200000013418</v>
      </c>
      <c r="B54199" s="1">
        <v>7980000</v>
      </c>
    </row>
    <row r="54200" spans="1:2" x14ac:dyDescent="0.25">
      <c r="A54200">
        <f t="shared" si="846"/>
        <v>0.21679600000013419</v>
      </c>
      <c r="B54200" s="1">
        <v>7980000</v>
      </c>
    </row>
    <row r="54201" spans="1:2" x14ac:dyDescent="0.25">
      <c r="A54201">
        <f t="shared" si="846"/>
        <v>0.21680000000013419</v>
      </c>
      <c r="B54201" s="1">
        <v>8010000</v>
      </c>
    </row>
    <row r="54202" spans="1:2" x14ac:dyDescent="0.25">
      <c r="A54202">
        <f t="shared" si="846"/>
        <v>0.21680400000013419</v>
      </c>
      <c r="B54202" s="1">
        <v>8030000</v>
      </c>
    </row>
    <row r="54203" spans="1:2" x14ac:dyDescent="0.25">
      <c r="A54203">
        <f t="shared" si="846"/>
        <v>0.2168080000001342</v>
      </c>
      <c r="B54203" s="1">
        <v>8060000</v>
      </c>
    </row>
    <row r="54204" spans="1:2" x14ac:dyDescent="0.25">
      <c r="A54204">
        <f t="shared" si="846"/>
        <v>0.2168120000001342</v>
      </c>
      <c r="B54204" s="1">
        <v>8080000</v>
      </c>
    </row>
    <row r="54205" spans="1:2" x14ac:dyDescent="0.25">
      <c r="A54205">
        <f t="shared" si="846"/>
        <v>0.21681600000013421</v>
      </c>
      <c r="B54205" s="1">
        <v>8100000</v>
      </c>
    </row>
    <row r="54206" spans="1:2" x14ac:dyDescent="0.25">
      <c r="A54206">
        <f t="shared" si="846"/>
        <v>0.21682000000013421</v>
      </c>
      <c r="B54206" s="1">
        <v>8120000</v>
      </c>
    </row>
    <row r="54207" spans="1:2" x14ac:dyDescent="0.25">
      <c r="A54207">
        <f t="shared" si="846"/>
        <v>0.21682400000013421</v>
      </c>
      <c r="B54207" s="1">
        <v>8150000</v>
      </c>
    </row>
    <row r="54208" spans="1:2" x14ac:dyDescent="0.25">
      <c r="A54208">
        <f t="shared" si="846"/>
        <v>0.21682800000013422</v>
      </c>
      <c r="B54208" s="1">
        <v>8190000</v>
      </c>
    </row>
    <row r="54209" spans="1:2" x14ac:dyDescent="0.25">
      <c r="A54209">
        <f t="shared" si="846"/>
        <v>0.21683200000013422</v>
      </c>
      <c r="B54209" s="1">
        <v>8220000</v>
      </c>
    </row>
    <row r="54210" spans="1:2" x14ac:dyDescent="0.25">
      <c r="A54210">
        <f t="shared" si="846"/>
        <v>0.21683600000013423</v>
      </c>
      <c r="B54210" s="1">
        <v>8230000</v>
      </c>
    </row>
    <row r="54211" spans="1:2" x14ac:dyDescent="0.25">
      <c r="A54211">
        <f t="shared" ref="A54211:A54274" si="847">A54210+0.000004</f>
        <v>0.21684000000013423</v>
      </c>
      <c r="B54211" s="1">
        <v>8270000</v>
      </c>
    </row>
    <row r="54212" spans="1:2" x14ac:dyDescent="0.25">
      <c r="A54212">
        <f t="shared" si="847"/>
        <v>0.21684400000013423</v>
      </c>
      <c r="B54212" s="1">
        <v>8300000</v>
      </c>
    </row>
    <row r="54213" spans="1:2" x14ac:dyDescent="0.25">
      <c r="A54213">
        <f t="shared" si="847"/>
        <v>0.21684800000013424</v>
      </c>
      <c r="B54213" s="1">
        <v>8320000</v>
      </c>
    </row>
    <row r="54214" spans="1:2" x14ac:dyDescent="0.25">
      <c r="A54214">
        <f t="shared" si="847"/>
        <v>0.21685200000013424</v>
      </c>
      <c r="B54214" s="1">
        <v>8360000</v>
      </c>
    </row>
    <row r="54215" spans="1:2" x14ac:dyDescent="0.25">
      <c r="A54215">
        <f t="shared" si="847"/>
        <v>0.21685600000013425</v>
      </c>
      <c r="B54215" s="1">
        <v>8380000</v>
      </c>
    </row>
    <row r="54216" spans="1:2" x14ac:dyDescent="0.25">
      <c r="A54216">
        <f t="shared" si="847"/>
        <v>0.21686000000013425</v>
      </c>
      <c r="B54216" s="1">
        <v>8410000</v>
      </c>
    </row>
    <row r="54217" spans="1:2" x14ac:dyDescent="0.25">
      <c r="A54217">
        <f t="shared" si="847"/>
        <v>0.21686400000013425</v>
      </c>
      <c r="B54217" s="1">
        <v>8430000</v>
      </c>
    </row>
    <row r="54218" spans="1:2" x14ac:dyDescent="0.25">
      <c r="A54218">
        <f t="shared" si="847"/>
        <v>0.21686800000013426</v>
      </c>
      <c r="B54218" s="1">
        <v>8460000</v>
      </c>
    </row>
    <row r="54219" spans="1:2" x14ac:dyDescent="0.25">
      <c r="A54219">
        <f t="shared" si="847"/>
        <v>0.21687200000013426</v>
      </c>
      <c r="B54219" s="1">
        <v>8490000</v>
      </c>
    </row>
    <row r="54220" spans="1:2" x14ac:dyDescent="0.25">
      <c r="A54220">
        <f t="shared" si="847"/>
        <v>0.21687600000013427</v>
      </c>
      <c r="B54220" s="1">
        <v>8520000</v>
      </c>
    </row>
    <row r="54221" spans="1:2" x14ac:dyDescent="0.25">
      <c r="A54221">
        <f t="shared" si="847"/>
        <v>0.21688000000013427</v>
      </c>
      <c r="B54221" s="1">
        <v>8550000</v>
      </c>
    </row>
    <row r="54222" spans="1:2" x14ac:dyDescent="0.25">
      <c r="A54222">
        <f t="shared" si="847"/>
        <v>0.21688400000013427</v>
      </c>
      <c r="B54222" s="1">
        <v>8570000</v>
      </c>
    </row>
    <row r="54223" spans="1:2" x14ac:dyDescent="0.25">
      <c r="A54223">
        <f t="shared" si="847"/>
        <v>0.21688800000013428</v>
      </c>
      <c r="B54223" s="1">
        <v>8580000</v>
      </c>
    </row>
    <row r="54224" spans="1:2" x14ac:dyDescent="0.25">
      <c r="A54224">
        <f t="shared" si="847"/>
        <v>0.21689200000013428</v>
      </c>
      <c r="B54224" s="1">
        <v>8610000</v>
      </c>
    </row>
    <row r="54225" spans="1:2" x14ac:dyDescent="0.25">
      <c r="A54225">
        <f t="shared" si="847"/>
        <v>0.21689600000013429</v>
      </c>
      <c r="B54225" s="1">
        <v>8640000</v>
      </c>
    </row>
    <row r="54226" spans="1:2" x14ac:dyDescent="0.25">
      <c r="A54226">
        <f t="shared" si="847"/>
        <v>0.21690000000013429</v>
      </c>
      <c r="B54226" s="1">
        <v>8650000</v>
      </c>
    </row>
    <row r="54227" spans="1:2" x14ac:dyDescent="0.25">
      <c r="A54227">
        <f t="shared" si="847"/>
        <v>0.21690400000013429</v>
      </c>
      <c r="B54227" s="1">
        <v>8680000</v>
      </c>
    </row>
    <row r="54228" spans="1:2" x14ac:dyDescent="0.25">
      <c r="A54228">
        <f t="shared" si="847"/>
        <v>0.2169080000001343</v>
      </c>
      <c r="B54228" s="1">
        <v>8700000</v>
      </c>
    </row>
    <row r="54229" spans="1:2" x14ac:dyDescent="0.25">
      <c r="A54229">
        <f t="shared" si="847"/>
        <v>0.2169120000001343</v>
      </c>
      <c r="B54229" s="1">
        <v>8710000</v>
      </c>
    </row>
    <row r="54230" spans="1:2" x14ac:dyDescent="0.25">
      <c r="A54230">
        <f t="shared" si="847"/>
        <v>0.21691600000013431</v>
      </c>
      <c r="B54230" s="1">
        <v>8720000</v>
      </c>
    </row>
    <row r="54231" spans="1:2" x14ac:dyDescent="0.25">
      <c r="A54231">
        <f t="shared" si="847"/>
        <v>0.21692000000013431</v>
      </c>
      <c r="B54231" s="1">
        <v>8740000</v>
      </c>
    </row>
    <row r="54232" spans="1:2" x14ac:dyDescent="0.25">
      <c r="A54232">
        <f t="shared" si="847"/>
        <v>0.21692400000013431</v>
      </c>
      <c r="B54232" s="1">
        <v>8750000</v>
      </c>
    </row>
    <row r="54233" spans="1:2" x14ac:dyDescent="0.25">
      <c r="A54233">
        <f t="shared" si="847"/>
        <v>0.21692800000013432</v>
      </c>
      <c r="B54233" s="1">
        <v>8760000</v>
      </c>
    </row>
    <row r="54234" spans="1:2" x14ac:dyDescent="0.25">
      <c r="A54234">
        <f t="shared" si="847"/>
        <v>0.21693200000013432</v>
      </c>
      <c r="B54234" s="1">
        <v>8760000</v>
      </c>
    </row>
    <row r="54235" spans="1:2" x14ac:dyDescent="0.25">
      <c r="A54235">
        <f t="shared" si="847"/>
        <v>0.21693600000013433</v>
      </c>
      <c r="B54235" s="1">
        <v>8750000</v>
      </c>
    </row>
    <row r="54236" spans="1:2" x14ac:dyDescent="0.25">
      <c r="A54236">
        <f t="shared" si="847"/>
        <v>0.21694000000013433</v>
      </c>
      <c r="B54236" s="1">
        <v>8770000</v>
      </c>
    </row>
    <row r="54237" spans="1:2" x14ac:dyDescent="0.25">
      <c r="A54237">
        <f t="shared" si="847"/>
        <v>0.21694400000013433</v>
      </c>
      <c r="B54237" s="1">
        <v>8780000</v>
      </c>
    </row>
    <row r="54238" spans="1:2" x14ac:dyDescent="0.25">
      <c r="A54238">
        <f t="shared" si="847"/>
        <v>0.21694800000013434</v>
      </c>
      <c r="B54238" s="1">
        <v>8780000</v>
      </c>
    </row>
    <row r="54239" spans="1:2" x14ac:dyDescent="0.25">
      <c r="A54239">
        <f t="shared" si="847"/>
        <v>0.21695200000013434</v>
      </c>
      <c r="B54239" s="1">
        <v>8780000</v>
      </c>
    </row>
    <row r="54240" spans="1:2" x14ac:dyDescent="0.25">
      <c r="A54240">
        <f t="shared" si="847"/>
        <v>0.21695600000013435</v>
      </c>
      <c r="B54240" s="1">
        <v>8780000</v>
      </c>
    </row>
    <row r="54241" spans="1:2" x14ac:dyDescent="0.25">
      <c r="A54241">
        <f t="shared" si="847"/>
        <v>0.21696000000013435</v>
      </c>
      <c r="B54241" s="1">
        <v>8780000</v>
      </c>
    </row>
    <row r="54242" spans="1:2" x14ac:dyDescent="0.25">
      <c r="A54242">
        <f t="shared" si="847"/>
        <v>0.21696400000013435</v>
      </c>
      <c r="B54242" s="1">
        <v>8770000</v>
      </c>
    </row>
    <row r="54243" spans="1:2" x14ac:dyDescent="0.25">
      <c r="A54243">
        <f t="shared" si="847"/>
        <v>0.21696800000013436</v>
      </c>
      <c r="B54243" s="1">
        <v>8760000</v>
      </c>
    </row>
    <row r="54244" spans="1:2" x14ac:dyDescent="0.25">
      <c r="A54244">
        <f t="shared" si="847"/>
        <v>0.21697200000013436</v>
      </c>
      <c r="B54244" s="1">
        <v>8760000</v>
      </c>
    </row>
    <row r="54245" spans="1:2" x14ac:dyDescent="0.25">
      <c r="A54245">
        <f t="shared" si="847"/>
        <v>0.21697600000013437</v>
      </c>
      <c r="B54245" s="1">
        <v>8760000</v>
      </c>
    </row>
    <row r="54246" spans="1:2" x14ac:dyDescent="0.25">
      <c r="A54246">
        <f t="shared" si="847"/>
        <v>0.21698000000013437</v>
      </c>
      <c r="B54246" s="1">
        <v>8740000</v>
      </c>
    </row>
    <row r="54247" spans="1:2" x14ac:dyDescent="0.25">
      <c r="A54247">
        <f t="shared" si="847"/>
        <v>0.21698400000013437</v>
      </c>
      <c r="B54247" s="1">
        <v>8730000</v>
      </c>
    </row>
    <row r="54248" spans="1:2" x14ac:dyDescent="0.25">
      <c r="A54248">
        <f t="shared" si="847"/>
        <v>0.21698800000013438</v>
      </c>
      <c r="B54248" s="1">
        <v>8720000</v>
      </c>
    </row>
    <row r="54249" spans="1:2" x14ac:dyDescent="0.25">
      <c r="A54249">
        <f t="shared" si="847"/>
        <v>0.21699200000013438</v>
      </c>
      <c r="B54249" s="1">
        <v>8710000</v>
      </c>
    </row>
    <row r="54250" spans="1:2" x14ac:dyDescent="0.25">
      <c r="A54250">
        <f t="shared" si="847"/>
        <v>0.21699600000013439</v>
      </c>
      <c r="B54250" s="1">
        <v>8690000</v>
      </c>
    </row>
    <row r="54251" spans="1:2" x14ac:dyDescent="0.25">
      <c r="A54251">
        <f t="shared" si="847"/>
        <v>0.21700000000013439</v>
      </c>
      <c r="B54251" s="1">
        <v>8670000</v>
      </c>
    </row>
    <row r="54252" spans="1:2" x14ac:dyDescent="0.25">
      <c r="A54252">
        <f t="shared" si="847"/>
        <v>0.21700400000013439</v>
      </c>
      <c r="B54252" s="1">
        <v>8660000</v>
      </c>
    </row>
    <row r="54253" spans="1:2" x14ac:dyDescent="0.25">
      <c r="A54253">
        <f t="shared" si="847"/>
        <v>0.2170080000001344</v>
      </c>
      <c r="B54253" s="1">
        <v>8640000</v>
      </c>
    </row>
    <row r="54254" spans="1:2" x14ac:dyDescent="0.25">
      <c r="A54254">
        <f t="shared" si="847"/>
        <v>0.2170120000001344</v>
      </c>
      <c r="B54254" s="1">
        <v>8620000</v>
      </c>
    </row>
    <row r="54255" spans="1:2" x14ac:dyDescent="0.25">
      <c r="A54255">
        <f t="shared" si="847"/>
        <v>0.21701600000013441</v>
      </c>
      <c r="B54255" s="1">
        <v>8600000</v>
      </c>
    </row>
    <row r="54256" spans="1:2" x14ac:dyDescent="0.25">
      <c r="A54256">
        <f t="shared" si="847"/>
        <v>0.21702000000013441</v>
      </c>
      <c r="B54256" s="1">
        <v>8580000</v>
      </c>
    </row>
    <row r="54257" spans="1:2" x14ac:dyDescent="0.25">
      <c r="A54257">
        <f t="shared" si="847"/>
        <v>0.21702400000013441</v>
      </c>
      <c r="B54257" s="1">
        <v>8560000</v>
      </c>
    </row>
    <row r="54258" spans="1:2" x14ac:dyDescent="0.25">
      <c r="A54258">
        <f t="shared" si="847"/>
        <v>0.21702800000013442</v>
      </c>
      <c r="B54258" s="1">
        <v>8540000</v>
      </c>
    </row>
    <row r="54259" spans="1:2" x14ac:dyDescent="0.25">
      <c r="A54259">
        <f t="shared" si="847"/>
        <v>0.21703200000013442</v>
      </c>
      <c r="B54259" s="1">
        <v>8520000</v>
      </c>
    </row>
    <row r="54260" spans="1:2" x14ac:dyDescent="0.25">
      <c r="A54260">
        <f t="shared" si="847"/>
        <v>0.21703600000013443</v>
      </c>
      <c r="B54260" s="1">
        <v>8510000</v>
      </c>
    </row>
    <row r="54261" spans="1:2" x14ac:dyDescent="0.25">
      <c r="A54261">
        <f t="shared" si="847"/>
        <v>0.21704000000013443</v>
      </c>
      <c r="B54261" s="1">
        <v>8480000</v>
      </c>
    </row>
    <row r="54262" spans="1:2" x14ac:dyDescent="0.25">
      <c r="A54262">
        <f t="shared" si="847"/>
        <v>0.21704400000013443</v>
      </c>
      <c r="B54262" s="1">
        <v>8460000</v>
      </c>
    </row>
    <row r="54263" spans="1:2" x14ac:dyDescent="0.25">
      <c r="A54263">
        <f t="shared" si="847"/>
        <v>0.21704800000013444</v>
      </c>
      <c r="B54263" s="1">
        <v>8440000</v>
      </c>
    </row>
    <row r="54264" spans="1:2" x14ac:dyDescent="0.25">
      <c r="A54264">
        <f t="shared" si="847"/>
        <v>0.21705200000013444</v>
      </c>
      <c r="B54264" s="1">
        <v>8410000</v>
      </c>
    </row>
    <row r="54265" spans="1:2" x14ac:dyDescent="0.25">
      <c r="A54265">
        <f t="shared" si="847"/>
        <v>0.21705600000013445</v>
      </c>
      <c r="B54265" s="1">
        <v>8390000</v>
      </c>
    </row>
    <row r="54266" spans="1:2" x14ac:dyDescent="0.25">
      <c r="A54266">
        <f t="shared" si="847"/>
        <v>0.21706000000013445</v>
      </c>
      <c r="B54266" s="1">
        <v>8370000</v>
      </c>
    </row>
    <row r="54267" spans="1:2" x14ac:dyDescent="0.25">
      <c r="A54267">
        <f t="shared" si="847"/>
        <v>0.21706400000013445</v>
      </c>
      <c r="B54267" s="1">
        <v>8350000</v>
      </c>
    </row>
    <row r="54268" spans="1:2" x14ac:dyDescent="0.25">
      <c r="A54268">
        <f t="shared" si="847"/>
        <v>0.21706800000013446</v>
      </c>
      <c r="B54268" s="1">
        <v>8330000</v>
      </c>
    </row>
    <row r="54269" spans="1:2" x14ac:dyDescent="0.25">
      <c r="A54269">
        <f t="shared" si="847"/>
        <v>0.21707200000013446</v>
      </c>
      <c r="B54269" s="1">
        <v>8320000</v>
      </c>
    </row>
    <row r="54270" spans="1:2" x14ac:dyDescent="0.25">
      <c r="A54270">
        <f t="shared" si="847"/>
        <v>0.21707600000013447</v>
      </c>
      <c r="B54270" s="1">
        <v>8290000</v>
      </c>
    </row>
    <row r="54271" spans="1:2" x14ac:dyDescent="0.25">
      <c r="A54271">
        <f t="shared" si="847"/>
        <v>0.21708000000013447</v>
      </c>
      <c r="B54271" s="1">
        <v>8280000</v>
      </c>
    </row>
    <row r="54272" spans="1:2" x14ac:dyDescent="0.25">
      <c r="A54272">
        <f t="shared" si="847"/>
        <v>0.21708400000013447</v>
      </c>
      <c r="B54272" s="1">
        <v>8260000</v>
      </c>
    </row>
    <row r="54273" spans="1:2" x14ac:dyDescent="0.25">
      <c r="A54273">
        <f t="shared" si="847"/>
        <v>0.21708800000013448</v>
      </c>
      <c r="B54273" s="1">
        <v>8240000</v>
      </c>
    </row>
    <row r="54274" spans="1:2" x14ac:dyDescent="0.25">
      <c r="A54274">
        <f t="shared" si="847"/>
        <v>0.21709200000013448</v>
      </c>
      <c r="B54274" s="1">
        <v>8230000</v>
      </c>
    </row>
    <row r="54275" spans="1:2" x14ac:dyDescent="0.25">
      <c r="A54275">
        <f t="shared" ref="A54275:A54338" si="848">A54274+0.000004</f>
        <v>0.21709600000013449</v>
      </c>
      <c r="B54275" s="1">
        <v>8210000</v>
      </c>
    </row>
    <row r="54276" spans="1:2" x14ac:dyDescent="0.25">
      <c r="A54276">
        <f t="shared" si="848"/>
        <v>0.21710000000013449</v>
      </c>
      <c r="B54276" s="1">
        <v>8200000</v>
      </c>
    </row>
    <row r="54277" spans="1:2" x14ac:dyDescent="0.25">
      <c r="A54277">
        <f t="shared" si="848"/>
        <v>0.21710400000013449</v>
      </c>
      <c r="B54277" s="1">
        <v>8190000</v>
      </c>
    </row>
    <row r="54278" spans="1:2" x14ac:dyDescent="0.25">
      <c r="A54278">
        <f t="shared" si="848"/>
        <v>0.2171080000001345</v>
      </c>
      <c r="B54278" s="1">
        <v>8180000</v>
      </c>
    </row>
    <row r="54279" spans="1:2" x14ac:dyDescent="0.25">
      <c r="A54279">
        <f t="shared" si="848"/>
        <v>0.2171120000001345</v>
      </c>
      <c r="B54279" s="1">
        <v>8170000</v>
      </c>
    </row>
    <row r="54280" spans="1:2" x14ac:dyDescent="0.25">
      <c r="A54280">
        <f t="shared" si="848"/>
        <v>0.21711600000013451</v>
      </c>
      <c r="B54280" s="1">
        <v>8150000</v>
      </c>
    </row>
    <row r="54281" spans="1:2" x14ac:dyDescent="0.25">
      <c r="A54281">
        <f t="shared" si="848"/>
        <v>0.21712000000013451</v>
      </c>
      <c r="B54281" s="1">
        <v>8140000</v>
      </c>
    </row>
    <row r="54282" spans="1:2" x14ac:dyDescent="0.25">
      <c r="A54282">
        <f t="shared" si="848"/>
        <v>0.21712400000013451</v>
      </c>
      <c r="B54282" s="1">
        <v>8140000</v>
      </c>
    </row>
    <row r="54283" spans="1:2" x14ac:dyDescent="0.25">
      <c r="A54283">
        <f t="shared" si="848"/>
        <v>0.21712800000013452</v>
      </c>
      <c r="B54283" s="1">
        <v>8130000</v>
      </c>
    </row>
    <row r="54284" spans="1:2" x14ac:dyDescent="0.25">
      <c r="A54284">
        <f t="shared" si="848"/>
        <v>0.21713200000013452</v>
      </c>
      <c r="B54284" s="1">
        <v>8130000</v>
      </c>
    </row>
    <row r="54285" spans="1:2" x14ac:dyDescent="0.25">
      <c r="A54285">
        <f t="shared" si="848"/>
        <v>0.21713600000013453</v>
      </c>
      <c r="B54285" s="1">
        <v>8130000</v>
      </c>
    </row>
    <row r="54286" spans="1:2" x14ac:dyDescent="0.25">
      <c r="A54286">
        <f t="shared" si="848"/>
        <v>0.21714000000013453</v>
      </c>
      <c r="B54286" s="1">
        <v>8130000</v>
      </c>
    </row>
    <row r="54287" spans="1:2" x14ac:dyDescent="0.25">
      <c r="A54287">
        <f t="shared" si="848"/>
        <v>0.21714400000013453</v>
      </c>
      <c r="B54287" s="1">
        <v>8130000</v>
      </c>
    </row>
    <row r="54288" spans="1:2" x14ac:dyDescent="0.25">
      <c r="A54288">
        <f t="shared" si="848"/>
        <v>0.21714800000013454</v>
      </c>
      <c r="B54288" s="1">
        <v>8130000</v>
      </c>
    </row>
    <row r="54289" spans="1:2" x14ac:dyDescent="0.25">
      <c r="A54289">
        <f t="shared" si="848"/>
        <v>0.21715200000013454</v>
      </c>
      <c r="B54289" s="1">
        <v>8140000</v>
      </c>
    </row>
    <row r="54290" spans="1:2" x14ac:dyDescent="0.25">
      <c r="A54290">
        <f t="shared" si="848"/>
        <v>0.21715600000013455</v>
      </c>
      <c r="B54290" s="1">
        <v>8130000</v>
      </c>
    </row>
    <row r="54291" spans="1:2" x14ac:dyDescent="0.25">
      <c r="A54291">
        <f t="shared" si="848"/>
        <v>0.21716000000013455</v>
      </c>
      <c r="B54291" s="1">
        <v>8140000</v>
      </c>
    </row>
    <row r="54292" spans="1:2" x14ac:dyDescent="0.25">
      <c r="A54292">
        <f t="shared" si="848"/>
        <v>0.21716400000013455</v>
      </c>
      <c r="B54292" s="1">
        <v>8140000</v>
      </c>
    </row>
    <row r="54293" spans="1:2" x14ac:dyDescent="0.25">
      <c r="A54293">
        <f t="shared" si="848"/>
        <v>0.21716800000013456</v>
      </c>
      <c r="B54293" s="1">
        <v>8150000</v>
      </c>
    </row>
    <row r="54294" spans="1:2" x14ac:dyDescent="0.25">
      <c r="A54294">
        <f t="shared" si="848"/>
        <v>0.21717200000013456</v>
      </c>
      <c r="B54294" s="1">
        <v>8160000</v>
      </c>
    </row>
    <row r="54295" spans="1:2" x14ac:dyDescent="0.25">
      <c r="A54295">
        <f t="shared" si="848"/>
        <v>0.21717600000013457</v>
      </c>
      <c r="B54295" s="1">
        <v>8160000</v>
      </c>
    </row>
    <row r="54296" spans="1:2" x14ac:dyDescent="0.25">
      <c r="A54296">
        <f t="shared" si="848"/>
        <v>0.21718000000013457</v>
      </c>
      <c r="B54296" s="1">
        <v>8180000</v>
      </c>
    </row>
    <row r="54297" spans="1:2" x14ac:dyDescent="0.25">
      <c r="A54297">
        <f t="shared" si="848"/>
        <v>0.21718400000013457</v>
      </c>
      <c r="B54297" s="1">
        <v>8180000</v>
      </c>
    </row>
    <row r="54298" spans="1:2" x14ac:dyDescent="0.25">
      <c r="A54298">
        <f t="shared" si="848"/>
        <v>0.21718800000013458</v>
      </c>
      <c r="B54298" s="1">
        <v>8190000</v>
      </c>
    </row>
    <row r="54299" spans="1:2" x14ac:dyDescent="0.25">
      <c r="A54299">
        <f t="shared" si="848"/>
        <v>0.21719200000013458</v>
      </c>
      <c r="B54299" s="1">
        <v>8210000</v>
      </c>
    </row>
    <row r="54300" spans="1:2" x14ac:dyDescent="0.25">
      <c r="A54300">
        <f t="shared" si="848"/>
        <v>0.21719600000013459</v>
      </c>
      <c r="B54300" s="1">
        <v>8210000</v>
      </c>
    </row>
    <row r="54301" spans="1:2" x14ac:dyDescent="0.25">
      <c r="A54301">
        <f t="shared" si="848"/>
        <v>0.21720000000013459</v>
      </c>
      <c r="B54301" s="1">
        <v>8230000</v>
      </c>
    </row>
    <row r="54302" spans="1:2" x14ac:dyDescent="0.25">
      <c r="A54302">
        <f t="shared" si="848"/>
        <v>0.21720400000013459</v>
      </c>
      <c r="B54302" s="1">
        <v>8240000</v>
      </c>
    </row>
    <row r="54303" spans="1:2" x14ac:dyDescent="0.25">
      <c r="A54303">
        <f t="shared" si="848"/>
        <v>0.2172080000001346</v>
      </c>
      <c r="B54303" s="1">
        <v>8240000</v>
      </c>
    </row>
    <row r="54304" spans="1:2" x14ac:dyDescent="0.25">
      <c r="A54304">
        <f t="shared" si="848"/>
        <v>0.2172120000001346</v>
      </c>
      <c r="B54304" s="1">
        <v>8260000</v>
      </c>
    </row>
    <row r="54305" spans="1:2" x14ac:dyDescent="0.25">
      <c r="A54305">
        <f t="shared" si="848"/>
        <v>0.21721600000013461</v>
      </c>
      <c r="B54305" s="1">
        <v>8260000</v>
      </c>
    </row>
    <row r="54306" spans="1:2" x14ac:dyDescent="0.25">
      <c r="A54306">
        <f t="shared" si="848"/>
        <v>0.21722000000013461</v>
      </c>
      <c r="B54306" s="1">
        <v>8280000</v>
      </c>
    </row>
    <row r="54307" spans="1:2" x14ac:dyDescent="0.25">
      <c r="A54307">
        <f t="shared" si="848"/>
        <v>0.21722400000013461</v>
      </c>
      <c r="B54307" s="1">
        <v>8290000</v>
      </c>
    </row>
    <row r="54308" spans="1:2" x14ac:dyDescent="0.25">
      <c r="A54308">
        <f t="shared" si="848"/>
        <v>0.21722800000013462</v>
      </c>
      <c r="B54308" s="1">
        <v>8300000</v>
      </c>
    </row>
    <row r="54309" spans="1:2" x14ac:dyDescent="0.25">
      <c r="A54309">
        <f t="shared" si="848"/>
        <v>0.21723200000013462</v>
      </c>
      <c r="B54309" s="1">
        <v>8320000</v>
      </c>
    </row>
    <row r="54310" spans="1:2" x14ac:dyDescent="0.25">
      <c r="A54310">
        <f t="shared" si="848"/>
        <v>0.21723600000013463</v>
      </c>
      <c r="B54310" s="1">
        <v>8340000</v>
      </c>
    </row>
    <row r="54311" spans="1:2" x14ac:dyDescent="0.25">
      <c r="A54311">
        <f t="shared" si="848"/>
        <v>0.21724000000013463</v>
      </c>
      <c r="B54311" s="1">
        <v>8350000</v>
      </c>
    </row>
    <row r="54312" spans="1:2" x14ac:dyDescent="0.25">
      <c r="A54312">
        <f t="shared" si="848"/>
        <v>0.21724400000013463</v>
      </c>
      <c r="B54312" s="1">
        <v>8370000</v>
      </c>
    </row>
    <row r="54313" spans="1:2" x14ac:dyDescent="0.25">
      <c r="A54313">
        <f t="shared" si="848"/>
        <v>0.21724800000013464</v>
      </c>
      <c r="B54313" s="1">
        <v>8390000</v>
      </c>
    </row>
    <row r="54314" spans="1:2" x14ac:dyDescent="0.25">
      <c r="A54314">
        <f t="shared" si="848"/>
        <v>0.21725200000013464</v>
      </c>
      <c r="B54314" s="1">
        <v>8400000</v>
      </c>
    </row>
    <row r="54315" spans="1:2" x14ac:dyDescent="0.25">
      <c r="A54315">
        <f t="shared" si="848"/>
        <v>0.21725600000013465</v>
      </c>
      <c r="B54315" s="1">
        <v>8400000</v>
      </c>
    </row>
    <row r="54316" spans="1:2" x14ac:dyDescent="0.25">
      <c r="A54316">
        <f t="shared" si="848"/>
        <v>0.21726000000013465</v>
      </c>
      <c r="B54316" s="1">
        <v>8420000</v>
      </c>
    </row>
    <row r="54317" spans="1:2" x14ac:dyDescent="0.25">
      <c r="A54317">
        <f t="shared" si="848"/>
        <v>0.21726400000013465</v>
      </c>
      <c r="B54317" s="1">
        <v>8430000</v>
      </c>
    </row>
    <row r="54318" spans="1:2" x14ac:dyDescent="0.25">
      <c r="A54318">
        <f t="shared" si="848"/>
        <v>0.21726800000013466</v>
      </c>
      <c r="B54318" s="1">
        <v>8440000</v>
      </c>
    </row>
    <row r="54319" spans="1:2" x14ac:dyDescent="0.25">
      <c r="A54319">
        <f t="shared" si="848"/>
        <v>0.21727200000013466</v>
      </c>
      <c r="B54319" s="1">
        <v>8470000</v>
      </c>
    </row>
    <row r="54320" spans="1:2" x14ac:dyDescent="0.25">
      <c r="A54320">
        <f t="shared" si="848"/>
        <v>0.21727600000013467</v>
      </c>
      <c r="B54320" s="1">
        <v>8480000</v>
      </c>
    </row>
    <row r="54321" spans="1:2" x14ac:dyDescent="0.25">
      <c r="A54321">
        <f t="shared" si="848"/>
        <v>0.21728000000013467</v>
      </c>
      <c r="B54321" s="1">
        <v>8480000</v>
      </c>
    </row>
    <row r="54322" spans="1:2" x14ac:dyDescent="0.25">
      <c r="A54322">
        <f t="shared" si="848"/>
        <v>0.21728400000013467</v>
      </c>
      <c r="B54322" s="1">
        <v>8500000</v>
      </c>
    </row>
    <row r="54323" spans="1:2" x14ac:dyDescent="0.25">
      <c r="A54323">
        <f t="shared" si="848"/>
        <v>0.21728800000013468</v>
      </c>
      <c r="B54323" s="1">
        <v>8510000</v>
      </c>
    </row>
    <row r="54324" spans="1:2" x14ac:dyDescent="0.25">
      <c r="A54324">
        <f t="shared" si="848"/>
        <v>0.21729200000013468</v>
      </c>
      <c r="B54324" s="1">
        <v>8520000</v>
      </c>
    </row>
    <row r="54325" spans="1:2" x14ac:dyDescent="0.25">
      <c r="A54325">
        <f t="shared" si="848"/>
        <v>0.21729600000013469</v>
      </c>
      <c r="B54325" s="1">
        <v>8520000</v>
      </c>
    </row>
    <row r="54326" spans="1:2" x14ac:dyDescent="0.25">
      <c r="A54326">
        <f t="shared" si="848"/>
        <v>0.21730000000013469</v>
      </c>
      <c r="B54326" s="1">
        <v>8520000</v>
      </c>
    </row>
    <row r="54327" spans="1:2" x14ac:dyDescent="0.25">
      <c r="A54327">
        <f t="shared" si="848"/>
        <v>0.21730400000013469</v>
      </c>
      <c r="B54327" s="1">
        <v>8540000</v>
      </c>
    </row>
    <row r="54328" spans="1:2" x14ac:dyDescent="0.25">
      <c r="A54328">
        <f t="shared" si="848"/>
        <v>0.2173080000001347</v>
      </c>
      <c r="B54328" s="1">
        <v>8540000</v>
      </c>
    </row>
    <row r="54329" spans="1:2" x14ac:dyDescent="0.25">
      <c r="A54329">
        <f t="shared" si="848"/>
        <v>0.2173120000001347</v>
      </c>
      <c r="B54329" s="1">
        <v>8540000</v>
      </c>
    </row>
    <row r="54330" spans="1:2" x14ac:dyDescent="0.25">
      <c r="A54330">
        <f t="shared" si="848"/>
        <v>0.21731600000013471</v>
      </c>
      <c r="B54330" s="1">
        <v>8550000</v>
      </c>
    </row>
    <row r="54331" spans="1:2" x14ac:dyDescent="0.25">
      <c r="A54331">
        <f t="shared" si="848"/>
        <v>0.21732000000013471</v>
      </c>
      <c r="B54331" s="1">
        <v>8550000</v>
      </c>
    </row>
    <row r="54332" spans="1:2" x14ac:dyDescent="0.25">
      <c r="A54332">
        <f t="shared" si="848"/>
        <v>0.21732400000013471</v>
      </c>
      <c r="B54332" s="1">
        <v>8550000</v>
      </c>
    </row>
    <row r="54333" spans="1:2" x14ac:dyDescent="0.25">
      <c r="A54333">
        <f t="shared" si="848"/>
        <v>0.21732800000013472</v>
      </c>
      <c r="B54333" s="1">
        <v>8560000</v>
      </c>
    </row>
    <row r="54334" spans="1:2" x14ac:dyDescent="0.25">
      <c r="A54334">
        <f t="shared" si="848"/>
        <v>0.21733200000013472</v>
      </c>
      <c r="B54334" s="1">
        <v>8560000</v>
      </c>
    </row>
    <row r="54335" spans="1:2" x14ac:dyDescent="0.25">
      <c r="A54335">
        <f t="shared" si="848"/>
        <v>0.21733600000013473</v>
      </c>
      <c r="B54335" s="1">
        <v>8570000</v>
      </c>
    </row>
    <row r="54336" spans="1:2" x14ac:dyDescent="0.25">
      <c r="A54336">
        <f t="shared" si="848"/>
        <v>0.21734000000013473</v>
      </c>
      <c r="B54336" s="1">
        <v>8560000</v>
      </c>
    </row>
    <row r="54337" spans="1:2" x14ac:dyDescent="0.25">
      <c r="A54337">
        <f t="shared" si="848"/>
        <v>0.21734400000013473</v>
      </c>
      <c r="B54337" s="1">
        <v>8560000</v>
      </c>
    </row>
    <row r="54338" spans="1:2" x14ac:dyDescent="0.25">
      <c r="A54338">
        <f t="shared" si="848"/>
        <v>0.21734800000013474</v>
      </c>
      <c r="B54338" s="1">
        <v>8550000</v>
      </c>
    </row>
    <row r="54339" spans="1:2" x14ac:dyDescent="0.25">
      <c r="A54339">
        <f t="shared" ref="A54339:A54402" si="849">A54338+0.000004</f>
        <v>0.21735200000013474</v>
      </c>
      <c r="B54339" s="1">
        <v>8560000</v>
      </c>
    </row>
    <row r="54340" spans="1:2" x14ac:dyDescent="0.25">
      <c r="A54340">
        <f t="shared" si="849"/>
        <v>0.21735600000013475</v>
      </c>
      <c r="B54340" s="1">
        <v>8560000</v>
      </c>
    </row>
    <row r="54341" spans="1:2" x14ac:dyDescent="0.25">
      <c r="A54341">
        <f t="shared" si="849"/>
        <v>0.21736000000013475</v>
      </c>
      <c r="B54341" s="1">
        <v>8550000</v>
      </c>
    </row>
    <row r="54342" spans="1:2" x14ac:dyDescent="0.25">
      <c r="A54342">
        <f t="shared" si="849"/>
        <v>0.21736400000013475</v>
      </c>
      <c r="B54342" s="1">
        <v>8550000</v>
      </c>
    </row>
    <row r="54343" spans="1:2" x14ac:dyDescent="0.25">
      <c r="A54343">
        <f t="shared" si="849"/>
        <v>0.21736800000013476</v>
      </c>
      <c r="B54343" s="1">
        <v>8550000</v>
      </c>
    </row>
    <row r="54344" spans="1:2" x14ac:dyDescent="0.25">
      <c r="A54344">
        <f t="shared" si="849"/>
        <v>0.21737200000013476</v>
      </c>
      <c r="B54344" s="1">
        <v>8540000</v>
      </c>
    </row>
    <row r="54345" spans="1:2" x14ac:dyDescent="0.25">
      <c r="A54345">
        <f t="shared" si="849"/>
        <v>0.21737600000013477</v>
      </c>
      <c r="B54345" s="1">
        <v>8540000</v>
      </c>
    </row>
    <row r="54346" spans="1:2" x14ac:dyDescent="0.25">
      <c r="A54346">
        <f t="shared" si="849"/>
        <v>0.21738000000013477</v>
      </c>
      <c r="B54346" s="1">
        <v>8530000</v>
      </c>
    </row>
    <row r="54347" spans="1:2" x14ac:dyDescent="0.25">
      <c r="A54347">
        <f t="shared" si="849"/>
        <v>0.21738400000013477</v>
      </c>
      <c r="B54347" s="1">
        <v>8520000</v>
      </c>
    </row>
    <row r="54348" spans="1:2" x14ac:dyDescent="0.25">
      <c r="A54348">
        <f t="shared" si="849"/>
        <v>0.21738800000013478</v>
      </c>
      <c r="B54348" s="1">
        <v>8530000</v>
      </c>
    </row>
    <row r="54349" spans="1:2" x14ac:dyDescent="0.25">
      <c r="A54349">
        <f t="shared" si="849"/>
        <v>0.21739200000013478</v>
      </c>
      <c r="B54349" s="1">
        <v>8520000</v>
      </c>
    </row>
    <row r="54350" spans="1:2" x14ac:dyDescent="0.25">
      <c r="A54350">
        <f t="shared" si="849"/>
        <v>0.21739600000013479</v>
      </c>
      <c r="B54350" s="1">
        <v>8500000</v>
      </c>
    </row>
    <row r="54351" spans="1:2" x14ac:dyDescent="0.25">
      <c r="A54351">
        <f t="shared" si="849"/>
        <v>0.21740000000013479</v>
      </c>
      <c r="B54351" s="1">
        <v>8500000</v>
      </c>
    </row>
    <row r="54352" spans="1:2" x14ac:dyDescent="0.25">
      <c r="A54352">
        <f t="shared" si="849"/>
        <v>0.21740400000013479</v>
      </c>
      <c r="B54352" s="1">
        <v>8490000</v>
      </c>
    </row>
    <row r="54353" spans="1:2" x14ac:dyDescent="0.25">
      <c r="A54353">
        <f t="shared" si="849"/>
        <v>0.2174080000001348</v>
      </c>
      <c r="B54353" s="1">
        <v>8480000</v>
      </c>
    </row>
    <row r="54354" spans="1:2" x14ac:dyDescent="0.25">
      <c r="A54354">
        <f t="shared" si="849"/>
        <v>0.2174120000001348</v>
      </c>
      <c r="B54354" s="1">
        <v>8480000</v>
      </c>
    </row>
    <row r="54355" spans="1:2" x14ac:dyDescent="0.25">
      <c r="A54355">
        <f t="shared" si="849"/>
        <v>0.21741600000013481</v>
      </c>
      <c r="B54355" s="1">
        <v>8470000</v>
      </c>
    </row>
    <row r="54356" spans="1:2" x14ac:dyDescent="0.25">
      <c r="A54356">
        <f t="shared" si="849"/>
        <v>0.21742000000013481</v>
      </c>
      <c r="B54356" s="1">
        <v>8460000</v>
      </c>
    </row>
    <row r="54357" spans="1:2" x14ac:dyDescent="0.25">
      <c r="A54357">
        <f t="shared" si="849"/>
        <v>0.21742400000013481</v>
      </c>
      <c r="B54357" s="1">
        <v>8450000</v>
      </c>
    </row>
    <row r="54358" spans="1:2" x14ac:dyDescent="0.25">
      <c r="A54358">
        <f t="shared" si="849"/>
        <v>0.21742800000013482</v>
      </c>
      <c r="B54358" s="1">
        <v>8440000</v>
      </c>
    </row>
    <row r="54359" spans="1:2" x14ac:dyDescent="0.25">
      <c r="A54359">
        <f t="shared" si="849"/>
        <v>0.21743200000013482</v>
      </c>
      <c r="B54359" s="1">
        <v>8430000</v>
      </c>
    </row>
    <row r="54360" spans="1:2" x14ac:dyDescent="0.25">
      <c r="A54360">
        <f t="shared" si="849"/>
        <v>0.21743600000013483</v>
      </c>
      <c r="B54360" s="1">
        <v>8420000</v>
      </c>
    </row>
    <row r="54361" spans="1:2" x14ac:dyDescent="0.25">
      <c r="A54361">
        <f t="shared" si="849"/>
        <v>0.21744000000013483</v>
      </c>
      <c r="B54361" s="1">
        <v>8420000</v>
      </c>
    </row>
    <row r="54362" spans="1:2" x14ac:dyDescent="0.25">
      <c r="A54362">
        <f t="shared" si="849"/>
        <v>0.21744400000013483</v>
      </c>
      <c r="B54362" s="1">
        <v>8410000</v>
      </c>
    </row>
    <row r="54363" spans="1:2" x14ac:dyDescent="0.25">
      <c r="A54363">
        <f t="shared" si="849"/>
        <v>0.21744800000013484</v>
      </c>
      <c r="B54363" s="1">
        <v>8390000</v>
      </c>
    </row>
    <row r="54364" spans="1:2" x14ac:dyDescent="0.25">
      <c r="A54364">
        <f t="shared" si="849"/>
        <v>0.21745200000013484</v>
      </c>
      <c r="B54364" s="1">
        <v>8390000</v>
      </c>
    </row>
    <row r="54365" spans="1:2" x14ac:dyDescent="0.25">
      <c r="A54365">
        <f t="shared" si="849"/>
        <v>0.21745600000013485</v>
      </c>
      <c r="B54365" s="1">
        <v>8380000</v>
      </c>
    </row>
    <row r="54366" spans="1:2" x14ac:dyDescent="0.25">
      <c r="A54366">
        <f t="shared" si="849"/>
        <v>0.21746000000013485</v>
      </c>
      <c r="B54366" s="1">
        <v>8370000</v>
      </c>
    </row>
    <row r="54367" spans="1:2" x14ac:dyDescent="0.25">
      <c r="A54367">
        <f t="shared" si="849"/>
        <v>0.21746400000013485</v>
      </c>
      <c r="B54367" s="1">
        <v>8370000</v>
      </c>
    </row>
    <row r="54368" spans="1:2" x14ac:dyDescent="0.25">
      <c r="A54368">
        <f t="shared" si="849"/>
        <v>0.21746800000013486</v>
      </c>
      <c r="B54368" s="1">
        <v>8370000</v>
      </c>
    </row>
    <row r="54369" spans="1:2" x14ac:dyDescent="0.25">
      <c r="A54369">
        <f t="shared" si="849"/>
        <v>0.21747200000013486</v>
      </c>
      <c r="B54369" s="1">
        <v>8350000</v>
      </c>
    </row>
    <row r="54370" spans="1:2" x14ac:dyDescent="0.25">
      <c r="A54370">
        <f t="shared" si="849"/>
        <v>0.21747600000013487</v>
      </c>
      <c r="B54370" s="1">
        <v>8350000</v>
      </c>
    </row>
    <row r="54371" spans="1:2" x14ac:dyDescent="0.25">
      <c r="A54371">
        <f t="shared" si="849"/>
        <v>0.21748000000013487</v>
      </c>
      <c r="B54371" s="1">
        <v>8360000</v>
      </c>
    </row>
    <row r="54372" spans="1:2" x14ac:dyDescent="0.25">
      <c r="A54372">
        <f t="shared" si="849"/>
        <v>0.21748400000013487</v>
      </c>
      <c r="B54372" s="1">
        <v>8350000</v>
      </c>
    </row>
    <row r="54373" spans="1:2" x14ac:dyDescent="0.25">
      <c r="A54373">
        <f t="shared" si="849"/>
        <v>0.21748800000013488</v>
      </c>
      <c r="B54373" s="1">
        <v>8340000</v>
      </c>
    </row>
    <row r="54374" spans="1:2" x14ac:dyDescent="0.25">
      <c r="A54374">
        <f t="shared" si="849"/>
        <v>0.21749200000013488</v>
      </c>
      <c r="B54374" s="1">
        <v>8340000</v>
      </c>
    </row>
    <row r="54375" spans="1:2" x14ac:dyDescent="0.25">
      <c r="A54375">
        <f t="shared" si="849"/>
        <v>0.21749600000013489</v>
      </c>
      <c r="B54375" s="1">
        <v>8330000</v>
      </c>
    </row>
    <row r="54376" spans="1:2" x14ac:dyDescent="0.25">
      <c r="A54376">
        <f t="shared" si="849"/>
        <v>0.21750000000013489</v>
      </c>
      <c r="B54376" s="1">
        <v>8330000</v>
      </c>
    </row>
    <row r="54377" spans="1:2" x14ac:dyDescent="0.25">
      <c r="A54377">
        <f t="shared" si="849"/>
        <v>0.21750400000013489</v>
      </c>
      <c r="B54377" s="1">
        <v>8320000</v>
      </c>
    </row>
    <row r="54378" spans="1:2" x14ac:dyDescent="0.25">
      <c r="A54378">
        <f t="shared" si="849"/>
        <v>0.2175080000001349</v>
      </c>
      <c r="B54378" s="1">
        <v>8310000</v>
      </c>
    </row>
    <row r="54379" spans="1:2" x14ac:dyDescent="0.25">
      <c r="A54379">
        <f t="shared" si="849"/>
        <v>0.2175120000001349</v>
      </c>
      <c r="B54379" s="1">
        <v>8310000</v>
      </c>
    </row>
    <row r="54380" spans="1:2" x14ac:dyDescent="0.25">
      <c r="A54380">
        <f t="shared" si="849"/>
        <v>0.21751600000013491</v>
      </c>
      <c r="B54380" s="1">
        <v>8310000</v>
      </c>
    </row>
    <row r="54381" spans="1:2" x14ac:dyDescent="0.25">
      <c r="A54381">
        <f t="shared" si="849"/>
        <v>0.21752000000013491</v>
      </c>
      <c r="B54381" s="1">
        <v>8310000</v>
      </c>
    </row>
    <row r="54382" spans="1:2" x14ac:dyDescent="0.25">
      <c r="A54382">
        <f t="shared" si="849"/>
        <v>0.21752400000013491</v>
      </c>
      <c r="B54382" s="1">
        <v>8310000</v>
      </c>
    </row>
    <row r="54383" spans="1:2" x14ac:dyDescent="0.25">
      <c r="A54383">
        <f t="shared" si="849"/>
        <v>0.21752800000013492</v>
      </c>
      <c r="B54383" s="1">
        <v>8310000</v>
      </c>
    </row>
    <row r="54384" spans="1:2" x14ac:dyDescent="0.25">
      <c r="A54384">
        <f t="shared" si="849"/>
        <v>0.21753200000013492</v>
      </c>
      <c r="B54384" s="1">
        <v>8310000</v>
      </c>
    </row>
    <row r="54385" spans="1:2" x14ac:dyDescent="0.25">
      <c r="A54385">
        <f t="shared" si="849"/>
        <v>0.21753600000013493</v>
      </c>
      <c r="B54385" s="1">
        <v>8310000</v>
      </c>
    </row>
    <row r="54386" spans="1:2" x14ac:dyDescent="0.25">
      <c r="A54386">
        <f t="shared" si="849"/>
        <v>0.21754000000013493</v>
      </c>
      <c r="B54386" s="1">
        <v>8310000</v>
      </c>
    </row>
    <row r="54387" spans="1:2" x14ac:dyDescent="0.25">
      <c r="A54387">
        <f t="shared" si="849"/>
        <v>0.21754400000013493</v>
      </c>
      <c r="B54387" s="1">
        <v>8320000</v>
      </c>
    </row>
    <row r="54388" spans="1:2" x14ac:dyDescent="0.25">
      <c r="A54388">
        <f t="shared" si="849"/>
        <v>0.21754800000013494</v>
      </c>
      <c r="B54388" s="1">
        <v>8320000</v>
      </c>
    </row>
    <row r="54389" spans="1:2" x14ac:dyDescent="0.25">
      <c r="A54389">
        <f t="shared" si="849"/>
        <v>0.21755200000013494</v>
      </c>
      <c r="B54389" s="1">
        <v>8320000</v>
      </c>
    </row>
    <row r="54390" spans="1:2" x14ac:dyDescent="0.25">
      <c r="A54390">
        <f t="shared" si="849"/>
        <v>0.21755600000013495</v>
      </c>
      <c r="B54390" s="1">
        <v>8320000</v>
      </c>
    </row>
    <row r="54391" spans="1:2" x14ac:dyDescent="0.25">
      <c r="A54391">
        <f t="shared" si="849"/>
        <v>0.21756000000013495</v>
      </c>
      <c r="B54391" s="1">
        <v>8320000</v>
      </c>
    </row>
    <row r="54392" spans="1:2" x14ac:dyDescent="0.25">
      <c r="A54392">
        <f t="shared" si="849"/>
        <v>0.21756400000013495</v>
      </c>
      <c r="B54392" s="1">
        <v>8310000</v>
      </c>
    </row>
    <row r="54393" spans="1:2" x14ac:dyDescent="0.25">
      <c r="A54393">
        <f t="shared" si="849"/>
        <v>0.21756800000013496</v>
      </c>
      <c r="B54393" s="1">
        <v>8320000</v>
      </c>
    </row>
    <row r="54394" spans="1:2" x14ac:dyDescent="0.25">
      <c r="A54394">
        <f t="shared" si="849"/>
        <v>0.21757200000013496</v>
      </c>
      <c r="B54394" s="1">
        <v>8320000</v>
      </c>
    </row>
    <row r="54395" spans="1:2" x14ac:dyDescent="0.25">
      <c r="A54395">
        <f t="shared" si="849"/>
        <v>0.21757600000013497</v>
      </c>
      <c r="B54395" s="1">
        <v>8320000</v>
      </c>
    </row>
    <row r="54396" spans="1:2" x14ac:dyDescent="0.25">
      <c r="A54396">
        <f t="shared" si="849"/>
        <v>0.21758000000013497</v>
      </c>
      <c r="B54396" s="1">
        <v>8330000</v>
      </c>
    </row>
    <row r="54397" spans="1:2" x14ac:dyDescent="0.25">
      <c r="A54397">
        <f t="shared" si="849"/>
        <v>0.21758400000013497</v>
      </c>
      <c r="B54397" s="1">
        <v>8330000</v>
      </c>
    </row>
    <row r="54398" spans="1:2" x14ac:dyDescent="0.25">
      <c r="A54398">
        <f t="shared" si="849"/>
        <v>0.21758800000013498</v>
      </c>
      <c r="B54398" s="1">
        <v>8330000</v>
      </c>
    </row>
    <row r="54399" spans="1:2" x14ac:dyDescent="0.25">
      <c r="A54399">
        <f t="shared" si="849"/>
        <v>0.21759200000013498</v>
      </c>
      <c r="B54399" s="1">
        <v>8340000</v>
      </c>
    </row>
    <row r="54400" spans="1:2" x14ac:dyDescent="0.25">
      <c r="A54400">
        <f t="shared" si="849"/>
        <v>0.21759600000013499</v>
      </c>
      <c r="B54400" s="1">
        <v>8340000</v>
      </c>
    </row>
    <row r="54401" spans="1:2" x14ac:dyDescent="0.25">
      <c r="A54401">
        <f t="shared" si="849"/>
        <v>0.21760000000013499</v>
      </c>
      <c r="B54401" s="1">
        <v>8340000</v>
      </c>
    </row>
    <row r="54402" spans="1:2" x14ac:dyDescent="0.25">
      <c r="A54402">
        <f t="shared" si="849"/>
        <v>0.21760400000013499</v>
      </c>
      <c r="B54402" s="1">
        <v>8340000</v>
      </c>
    </row>
    <row r="54403" spans="1:2" x14ac:dyDescent="0.25">
      <c r="A54403">
        <f t="shared" ref="A54403:A54466" si="850">A54402+0.000004</f>
        <v>0.217608000000135</v>
      </c>
      <c r="B54403" s="1">
        <v>8350000</v>
      </c>
    </row>
    <row r="54404" spans="1:2" x14ac:dyDescent="0.25">
      <c r="A54404">
        <f t="shared" si="850"/>
        <v>0.217612000000135</v>
      </c>
      <c r="B54404" s="1">
        <v>8350000</v>
      </c>
    </row>
    <row r="54405" spans="1:2" x14ac:dyDescent="0.25">
      <c r="A54405">
        <f t="shared" si="850"/>
        <v>0.21761600000013501</v>
      </c>
      <c r="B54405" s="1">
        <v>8350000</v>
      </c>
    </row>
    <row r="54406" spans="1:2" x14ac:dyDescent="0.25">
      <c r="A54406">
        <f t="shared" si="850"/>
        <v>0.21762000000013501</v>
      </c>
      <c r="B54406" s="1">
        <v>8360000</v>
      </c>
    </row>
    <row r="54407" spans="1:2" x14ac:dyDescent="0.25">
      <c r="A54407">
        <f t="shared" si="850"/>
        <v>0.21762400000013501</v>
      </c>
      <c r="B54407" s="1">
        <v>8360000</v>
      </c>
    </row>
    <row r="54408" spans="1:2" x14ac:dyDescent="0.25">
      <c r="A54408">
        <f t="shared" si="850"/>
        <v>0.21762800000013502</v>
      </c>
      <c r="B54408" s="1">
        <v>8360000</v>
      </c>
    </row>
    <row r="54409" spans="1:2" x14ac:dyDescent="0.25">
      <c r="A54409">
        <f t="shared" si="850"/>
        <v>0.21763200000013502</v>
      </c>
      <c r="B54409" s="1">
        <v>8370000</v>
      </c>
    </row>
    <row r="54410" spans="1:2" x14ac:dyDescent="0.25">
      <c r="A54410">
        <f t="shared" si="850"/>
        <v>0.21763600000013503</v>
      </c>
      <c r="B54410" s="1">
        <v>8370000</v>
      </c>
    </row>
    <row r="54411" spans="1:2" x14ac:dyDescent="0.25">
      <c r="A54411">
        <f t="shared" si="850"/>
        <v>0.21764000000013503</v>
      </c>
      <c r="B54411" s="1">
        <v>8370000</v>
      </c>
    </row>
    <row r="54412" spans="1:2" x14ac:dyDescent="0.25">
      <c r="A54412">
        <f t="shared" si="850"/>
        <v>0.21764400000013504</v>
      </c>
      <c r="B54412" s="1">
        <v>8370000</v>
      </c>
    </row>
    <row r="54413" spans="1:2" x14ac:dyDescent="0.25">
      <c r="A54413">
        <f t="shared" si="850"/>
        <v>0.21764800000013504</v>
      </c>
      <c r="B54413" s="1">
        <v>8380000</v>
      </c>
    </row>
    <row r="54414" spans="1:2" x14ac:dyDescent="0.25">
      <c r="A54414">
        <f t="shared" si="850"/>
        <v>0.21765200000013504</v>
      </c>
      <c r="B54414" s="1">
        <v>8380000</v>
      </c>
    </row>
    <row r="54415" spans="1:2" x14ac:dyDescent="0.25">
      <c r="A54415">
        <f t="shared" si="850"/>
        <v>0.21765600000013505</v>
      </c>
      <c r="B54415" s="1">
        <v>8380000</v>
      </c>
    </row>
    <row r="54416" spans="1:2" x14ac:dyDescent="0.25">
      <c r="A54416">
        <f t="shared" si="850"/>
        <v>0.21766000000013505</v>
      </c>
      <c r="B54416" s="1">
        <v>8380000</v>
      </c>
    </row>
    <row r="54417" spans="1:2" x14ac:dyDescent="0.25">
      <c r="A54417">
        <f t="shared" si="850"/>
        <v>0.21766400000013506</v>
      </c>
      <c r="B54417" s="1">
        <v>8380000</v>
      </c>
    </row>
    <row r="54418" spans="1:2" x14ac:dyDescent="0.25">
      <c r="A54418">
        <f t="shared" si="850"/>
        <v>0.21766800000013506</v>
      </c>
      <c r="B54418" s="1">
        <v>8380000</v>
      </c>
    </row>
    <row r="54419" spans="1:2" x14ac:dyDescent="0.25">
      <c r="A54419">
        <f t="shared" si="850"/>
        <v>0.21767200000013506</v>
      </c>
      <c r="B54419" s="1">
        <v>8390000</v>
      </c>
    </row>
    <row r="54420" spans="1:2" x14ac:dyDescent="0.25">
      <c r="A54420">
        <f t="shared" si="850"/>
        <v>0.21767600000013507</v>
      </c>
      <c r="B54420" s="1">
        <v>8400000</v>
      </c>
    </row>
    <row r="54421" spans="1:2" x14ac:dyDescent="0.25">
      <c r="A54421">
        <f t="shared" si="850"/>
        <v>0.21768000000013507</v>
      </c>
      <c r="B54421" s="1">
        <v>8390000</v>
      </c>
    </row>
    <row r="54422" spans="1:2" x14ac:dyDescent="0.25">
      <c r="A54422">
        <f t="shared" si="850"/>
        <v>0.21768400000013508</v>
      </c>
      <c r="B54422" s="1">
        <v>8390000</v>
      </c>
    </row>
    <row r="54423" spans="1:2" x14ac:dyDescent="0.25">
      <c r="A54423">
        <f t="shared" si="850"/>
        <v>0.21768800000013508</v>
      </c>
      <c r="B54423" s="1">
        <v>8390000</v>
      </c>
    </row>
    <row r="54424" spans="1:2" x14ac:dyDescent="0.25">
      <c r="A54424">
        <f t="shared" si="850"/>
        <v>0.21769200000013508</v>
      </c>
      <c r="B54424" s="1">
        <v>8400000</v>
      </c>
    </row>
    <row r="54425" spans="1:2" x14ac:dyDescent="0.25">
      <c r="A54425">
        <f t="shared" si="850"/>
        <v>0.21769600000013509</v>
      </c>
      <c r="B54425" s="1">
        <v>8410000</v>
      </c>
    </row>
    <row r="54426" spans="1:2" x14ac:dyDescent="0.25">
      <c r="A54426">
        <f t="shared" si="850"/>
        <v>0.21770000000013509</v>
      </c>
      <c r="B54426" s="1">
        <v>8410000</v>
      </c>
    </row>
    <row r="54427" spans="1:2" x14ac:dyDescent="0.25">
      <c r="A54427">
        <f t="shared" si="850"/>
        <v>0.2177040000001351</v>
      </c>
      <c r="B54427" s="1">
        <v>8420000</v>
      </c>
    </row>
    <row r="54428" spans="1:2" x14ac:dyDescent="0.25">
      <c r="A54428">
        <f t="shared" si="850"/>
        <v>0.2177080000001351</v>
      </c>
      <c r="B54428" s="1">
        <v>8420000</v>
      </c>
    </row>
    <row r="54429" spans="1:2" x14ac:dyDescent="0.25">
      <c r="A54429">
        <f t="shared" si="850"/>
        <v>0.2177120000001351</v>
      </c>
      <c r="B54429" s="1">
        <v>8420000</v>
      </c>
    </row>
    <row r="54430" spans="1:2" x14ac:dyDescent="0.25">
      <c r="A54430">
        <f t="shared" si="850"/>
        <v>0.21771600000013511</v>
      </c>
      <c r="B54430" s="1">
        <v>8420000</v>
      </c>
    </row>
    <row r="54431" spans="1:2" x14ac:dyDescent="0.25">
      <c r="A54431">
        <f t="shared" si="850"/>
        <v>0.21772000000013511</v>
      </c>
      <c r="B54431" s="1">
        <v>8420000</v>
      </c>
    </row>
    <row r="54432" spans="1:2" x14ac:dyDescent="0.25">
      <c r="A54432">
        <f t="shared" si="850"/>
        <v>0.21772400000013512</v>
      </c>
      <c r="B54432" s="1">
        <v>8430000</v>
      </c>
    </row>
    <row r="54433" spans="1:2" x14ac:dyDescent="0.25">
      <c r="A54433">
        <f t="shared" si="850"/>
        <v>0.21772800000013512</v>
      </c>
      <c r="B54433" s="1">
        <v>8430000</v>
      </c>
    </row>
    <row r="54434" spans="1:2" x14ac:dyDescent="0.25">
      <c r="A54434">
        <f t="shared" si="850"/>
        <v>0.21773200000013512</v>
      </c>
      <c r="B54434" s="1">
        <v>8420000</v>
      </c>
    </row>
    <row r="54435" spans="1:2" x14ac:dyDescent="0.25">
      <c r="A54435">
        <f t="shared" si="850"/>
        <v>0.21773600000013513</v>
      </c>
      <c r="B54435" s="1">
        <v>8430000</v>
      </c>
    </row>
    <row r="54436" spans="1:2" x14ac:dyDescent="0.25">
      <c r="A54436">
        <f t="shared" si="850"/>
        <v>0.21774000000013513</v>
      </c>
      <c r="B54436" s="1">
        <v>8430000</v>
      </c>
    </row>
    <row r="54437" spans="1:2" x14ac:dyDescent="0.25">
      <c r="A54437">
        <f t="shared" si="850"/>
        <v>0.21774400000013514</v>
      </c>
      <c r="B54437" s="1">
        <v>8440000</v>
      </c>
    </row>
    <row r="54438" spans="1:2" x14ac:dyDescent="0.25">
      <c r="A54438">
        <f t="shared" si="850"/>
        <v>0.21774800000013514</v>
      </c>
      <c r="B54438" s="1">
        <v>8440000</v>
      </c>
    </row>
    <row r="54439" spans="1:2" x14ac:dyDescent="0.25">
      <c r="A54439">
        <f t="shared" si="850"/>
        <v>0.21775200000013514</v>
      </c>
      <c r="B54439" s="1">
        <v>8440000</v>
      </c>
    </row>
    <row r="54440" spans="1:2" x14ac:dyDescent="0.25">
      <c r="A54440">
        <f t="shared" si="850"/>
        <v>0.21775600000013515</v>
      </c>
      <c r="B54440" s="1">
        <v>8430000</v>
      </c>
    </row>
    <row r="54441" spans="1:2" x14ac:dyDescent="0.25">
      <c r="A54441">
        <f t="shared" si="850"/>
        <v>0.21776000000013515</v>
      </c>
      <c r="B54441" s="1">
        <v>8440000</v>
      </c>
    </row>
    <row r="54442" spans="1:2" x14ac:dyDescent="0.25">
      <c r="A54442">
        <f t="shared" si="850"/>
        <v>0.21776400000013516</v>
      </c>
      <c r="B54442" s="1">
        <v>8430000</v>
      </c>
    </row>
    <row r="54443" spans="1:2" x14ac:dyDescent="0.25">
      <c r="A54443">
        <f t="shared" si="850"/>
        <v>0.21776800000013516</v>
      </c>
      <c r="B54443" s="1">
        <v>8440000</v>
      </c>
    </row>
    <row r="54444" spans="1:2" x14ac:dyDescent="0.25">
      <c r="A54444">
        <f t="shared" si="850"/>
        <v>0.21777200000013516</v>
      </c>
      <c r="B54444" s="1">
        <v>8440000</v>
      </c>
    </row>
    <row r="54445" spans="1:2" x14ac:dyDescent="0.25">
      <c r="A54445">
        <f t="shared" si="850"/>
        <v>0.21777600000013517</v>
      </c>
      <c r="B54445" s="1">
        <v>8430000</v>
      </c>
    </row>
    <row r="54446" spans="1:2" x14ac:dyDescent="0.25">
      <c r="A54446">
        <f t="shared" si="850"/>
        <v>0.21778000000013517</v>
      </c>
      <c r="B54446" s="1">
        <v>8430000</v>
      </c>
    </row>
    <row r="54447" spans="1:2" x14ac:dyDescent="0.25">
      <c r="A54447">
        <f t="shared" si="850"/>
        <v>0.21778400000013518</v>
      </c>
      <c r="B54447" s="1">
        <v>8440000</v>
      </c>
    </row>
    <row r="54448" spans="1:2" x14ac:dyDescent="0.25">
      <c r="A54448">
        <f t="shared" si="850"/>
        <v>0.21778800000013518</v>
      </c>
      <c r="B54448" s="1">
        <v>8440000</v>
      </c>
    </row>
    <row r="54449" spans="1:2" x14ac:dyDescent="0.25">
      <c r="A54449">
        <f t="shared" si="850"/>
        <v>0.21779200000013518</v>
      </c>
      <c r="B54449" s="1">
        <v>8440000</v>
      </c>
    </row>
    <row r="54450" spans="1:2" x14ac:dyDescent="0.25">
      <c r="A54450">
        <f t="shared" si="850"/>
        <v>0.21779600000013519</v>
      </c>
      <c r="B54450" s="1">
        <v>8440000</v>
      </c>
    </row>
    <row r="54451" spans="1:2" x14ac:dyDescent="0.25">
      <c r="A54451">
        <f t="shared" si="850"/>
        <v>0.21780000000013519</v>
      </c>
      <c r="B54451" s="1">
        <v>8450000</v>
      </c>
    </row>
    <row r="54452" spans="1:2" x14ac:dyDescent="0.25">
      <c r="A54452">
        <f t="shared" si="850"/>
        <v>0.2178040000001352</v>
      </c>
      <c r="B54452" s="1">
        <v>8450000</v>
      </c>
    </row>
    <row r="54453" spans="1:2" x14ac:dyDescent="0.25">
      <c r="A54453">
        <f t="shared" si="850"/>
        <v>0.2178080000001352</v>
      </c>
      <c r="B54453" s="1">
        <v>8450000</v>
      </c>
    </row>
    <row r="54454" spans="1:2" x14ac:dyDescent="0.25">
      <c r="A54454">
        <f t="shared" si="850"/>
        <v>0.2178120000001352</v>
      </c>
      <c r="B54454" s="1">
        <v>8450000</v>
      </c>
    </row>
    <row r="54455" spans="1:2" x14ac:dyDescent="0.25">
      <c r="A54455">
        <f t="shared" si="850"/>
        <v>0.21781600000013521</v>
      </c>
      <c r="B54455" s="1">
        <v>8450000</v>
      </c>
    </row>
    <row r="54456" spans="1:2" x14ac:dyDescent="0.25">
      <c r="A54456">
        <f t="shared" si="850"/>
        <v>0.21782000000013521</v>
      </c>
      <c r="B54456" s="1">
        <v>8450000</v>
      </c>
    </row>
    <row r="54457" spans="1:2" x14ac:dyDescent="0.25">
      <c r="A54457">
        <f t="shared" si="850"/>
        <v>0.21782400000013522</v>
      </c>
      <c r="B54457" s="1">
        <v>8450000</v>
      </c>
    </row>
    <row r="54458" spans="1:2" x14ac:dyDescent="0.25">
      <c r="A54458">
        <f t="shared" si="850"/>
        <v>0.21782800000013522</v>
      </c>
      <c r="B54458" s="1">
        <v>8450000</v>
      </c>
    </row>
    <row r="54459" spans="1:2" x14ac:dyDescent="0.25">
      <c r="A54459">
        <f t="shared" si="850"/>
        <v>0.21783200000013522</v>
      </c>
      <c r="B54459" s="1">
        <v>8450000</v>
      </c>
    </row>
    <row r="54460" spans="1:2" x14ac:dyDescent="0.25">
      <c r="A54460">
        <f t="shared" si="850"/>
        <v>0.21783600000013523</v>
      </c>
      <c r="B54460" s="1">
        <v>8460000</v>
      </c>
    </row>
    <row r="54461" spans="1:2" x14ac:dyDescent="0.25">
      <c r="A54461">
        <f t="shared" si="850"/>
        <v>0.21784000000013523</v>
      </c>
      <c r="B54461" s="1">
        <v>8450000</v>
      </c>
    </row>
    <row r="54462" spans="1:2" x14ac:dyDescent="0.25">
      <c r="A54462">
        <f t="shared" si="850"/>
        <v>0.21784400000013524</v>
      </c>
      <c r="B54462" s="1">
        <v>8450000</v>
      </c>
    </row>
    <row r="54463" spans="1:2" x14ac:dyDescent="0.25">
      <c r="A54463">
        <f t="shared" si="850"/>
        <v>0.21784800000013524</v>
      </c>
      <c r="B54463" s="1">
        <v>8450000</v>
      </c>
    </row>
    <row r="54464" spans="1:2" x14ac:dyDescent="0.25">
      <c r="A54464">
        <f t="shared" si="850"/>
        <v>0.21785200000013524</v>
      </c>
      <c r="B54464" s="1">
        <v>8430000</v>
      </c>
    </row>
    <row r="54465" spans="1:2" x14ac:dyDescent="0.25">
      <c r="A54465">
        <f t="shared" si="850"/>
        <v>0.21785600000013525</v>
      </c>
      <c r="B54465" s="1">
        <v>8440000</v>
      </c>
    </row>
    <row r="54466" spans="1:2" x14ac:dyDescent="0.25">
      <c r="A54466">
        <f t="shared" si="850"/>
        <v>0.21786000000013525</v>
      </c>
      <c r="B54466" s="1">
        <v>8440000</v>
      </c>
    </row>
    <row r="54467" spans="1:2" x14ac:dyDescent="0.25">
      <c r="A54467">
        <f t="shared" ref="A54467:A54530" si="851">A54466+0.000004</f>
        <v>0.21786400000013526</v>
      </c>
      <c r="B54467" s="1">
        <v>8440000</v>
      </c>
    </row>
    <row r="54468" spans="1:2" x14ac:dyDescent="0.25">
      <c r="A54468">
        <f t="shared" si="851"/>
        <v>0.21786800000013526</v>
      </c>
      <c r="B54468" s="1">
        <v>8440000</v>
      </c>
    </row>
    <row r="54469" spans="1:2" x14ac:dyDescent="0.25">
      <c r="A54469">
        <f t="shared" si="851"/>
        <v>0.21787200000013526</v>
      </c>
      <c r="B54469" s="1">
        <v>8440000</v>
      </c>
    </row>
    <row r="54470" spans="1:2" x14ac:dyDescent="0.25">
      <c r="A54470">
        <f t="shared" si="851"/>
        <v>0.21787600000013527</v>
      </c>
      <c r="B54470" s="1">
        <v>8430000</v>
      </c>
    </row>
    <row r="54471" spans="1:2" x14ac:dyDescent="0.25">
      <c r="A54471">
        <f t="shared" si="851"/>
        <v>0.21788000000013527</v>
      </c>
      <c r="B54471" s="1">
        <v>8430000</v>
      </c>
    </row>
    <row r="54472" spans="1:2" x14ac:dyDescent="0.25">
      <c r="A54472">
        <f t="shared" si="851"/>
        <v>0.21788400000013528</v>
      </c>
      <c r="B54472" s="1">
        <v>8430000</v>
      </c>
    </row>
    <row r="54473" spans="1:2" x14ac:dyDescent="0.25">
      <c r="A54473">
        <f t="shared" si="851"/>
        <v>0.21788800000013528</v>
      </c>
      <c r="B54473" s="1">
        <v>8430000</v>
      </c>
    </row>
    <row r="54474" spans="1:2" x14ac:dyDescent="0.25">
      <c r="A54474">
        <f t="shared" si="851"/>
        <v>0.21789200000013528</v>
      </c>
      <c r="B54474" s="1">
        <v>8420000</v>
      </c>
    </row>
    <row r="54475" spans="1:2" x14ac:dyDescent="0.25">
      <c r="A54475">
        <f t="shared" si="851"/>
        <v>0.21789600000013529</v>
      </c>
      <c r="B54475" s="1">
        <v>8420000</v>
      </c>
    </row>
    <row r="54476" spans="1:2" x14ac:dyDescent="0.25">
      <c r="A54476">
        <f t="shared" si="851"/>
        <v>0.21790000000013529</v>
      </c>
      <c r="B54476" s="1">
        <v>8420000</v>
      </c>
    </row>
    <row r="54477" spans="1:2" x14ac:dyDescent="0.25">
      <c r="A54477">
        <f t="shared" si="851"/>
        <v>0.2179040000001353</v>
      </c>
      <c r="B54477" s="1">
        <v>8410000</v>
      </c>
    </row>
    <row r="54478" spans="1:2" x14ac:dyDescent="0.25">
      <c r="A54478">
        <f t="shared" si="851"/>
        <v>0.2179080000001353</v>
      </c>
      <c r="B54478" s="1">
        <v>8410000</v>
      </c>
    </row>
    <row r="54479" spans="1:2" x14ac:dyDescent="0.25">
      <c r="A54479">
        <f t="shared" si="851"/>
        <v>0.2179120000001353</v>
      </c>
      <c r="B54479" s="1">
        <v>8410000</v>
      </c>
    </row>
    <row r="54480" spans="1:2" x14ac:dyDescent="0.25">
      <c r="A54480">
        <f t="shared" si="851"/>
        <v>0.21791600000013531</v>
      </c>
      <c r="B54480" s="1">
        <v>8400000</v>
      </c>
    </row>
    <row r="54481" spans="1:2" x14ac:dyDescent="0.25">
      <c r="A54481">
        <f t="shared" si="851"/>
        <v>0.21792000000013531</v>
      </c>
      <c r="B54481" s="1">
        <v>8400000</v>
      </c>
    </row>
    <row r="54482" spans="1:2" x14ac:dyDescent="0.25">
      <c r="A54482">
        <f t="shared" si="851"/>
        <v>0.21792400000013532</v>
      </c>
      <c r="B54482" s="1">
        <v>8400000</v>
      </c>
    </row>
    <row r="54483" spans="1:2" x14ac:dyDescent="0.25">
      <c r="A54483">
        <f t="shared" si="851"/>
        <v>0.21792800000013532</v>
      </c>
      <c r="B54483" s="1">
        <v>8400000</v>
      </c>
    </row>
    <row r="54484" spans="1:2" x14ac:dyDescent="0.25">
      <c r="A54484">
        <f t="shared" si="851"/>
        <v>0.21793200000013532</v>
      </c>
      <c r="B54484" s="1">
        <v>8390000</v>
      </c>
    </row>
    <row r="54485" spans="1:2" x14ac:dyDescent="0.25">
      <c r="A54485">
        <f t="shared" si="851"/>
        <v>0.21793600000013533</v>
      </c>
      <c r="B54485" s="1">
        <v>8390000</v>
      </c>
    </row>
    <row r="54486" spans="1:2" x14ac:dyDescent="0.25">
      <c r="A54486">
        <f t="shared" si="851"/>
        <v>0.21794000000013533</v>
      </c>
      <c r="B54486" s="1">
        <v>8390000</v>
      </c>
    </row>
    <row r="54487" spans="1:2" x14ac:dyDescent="0.25">
      <c r="A54487">
        <f t="shared" si="851"/>
        <v>0.21794400000013534</v>
      </c>
      <c r="B54487" s="1">
        <v>8390000</v>
      </c>
    </row>
    <row r="54488" spans="1:2" x14ac:dyDescent="0.25">
      <c r="A54488">
        <f t="shared" si="851"/>
        <v>0.21794800000013534</v>
      </c>
      <c r="B54488" s="1">
        <v>8380000</v>
      </c>
    </row>
    <row r="54489" spans="1:2" x14ac:dyDescent="0.25">
      <c r="A54489">
        <f t="shared" si="851"/>
        <v>0.21795200000013534</v>
      </c>
      <c r="B54489" s="1">
        <v>8380000</v>
      </c>
    </row>
    <row r="54490" spans="1:2" x14ac:dyDescent="0.25">
      <c r="A54490">
        <f t="shared" si="851"/>
        <v>0.21795600000013535</v>
      </c>
      <c r="B54490" s="1">
        <v>8370000</v>
      </c>
    </row>
    <row r="54491" spans="1:2" x14ac:dyDescent="0.25">
      <c r="A54491">
        <f t="shared" si="851"/>
        <v>0.21796000000013535</v>
      </c>
      <c r="B54491" s="1">
        <v>8380000</v>
      </c>
    </row>
    <row r="54492" spans="1:2" x14ac:dyDescent="0.25">
      <c r="A54492">
        <f t="shared" si="851"/>
        <v>0.21796400000013536</v>
      </c>
      <c r="B54492" s="1">
        <v>8380000</v>
      </c>
    </row>
    <row r="54493" spans="1:2" x14ac:dyDescent="0.25">
      <c r="A54493">
        <f t="shared" si="851"/>
        <v>0.21796800000013536</v>
      </c>
      <c r="B54493" s="1">
        <v>8370000</v>
      </c>
    </row>
    <row r="54494" spans="1:2" x14ac:dyDescent="0.25">
      <c r="A54494">
        <f t="shared" si="851"/>
        <v>0.21797200000013536</v>
      </c>
      <c r="B54494" s="1">
        <v>8360000</v>
      </c>
    </row>
    <row r="54495" spans="1:2" x14ac:dyDescent="0.25">
      <c r="A54495">
        <f t="shared" si="851"/>
        <v>0.21797600000013537</v>
      </c>
      <c r="B54495" s="1">
        <v>8360000</v>
      </c>
    </row>
    <row r="54496" spans="1:2" x14ac:dyDescent="0.25">
      <c r="A54496">
        <f t="shared" si="851"/>
        <v>0.21798000000013537</v>
      </c>
      <c r="B54496" s="1">
        <v>8350000</v>
      </c>
    </row>
    <row r="54497" spans="1:2" x14ac:dyDescent="0.25">
      <c r="A54497">
        <f t="shared" si="851"/>
        <v>0.21798400000013538</v>
      </c>
      <c r="B54497" s="1">
        <v>8350000</v>
      </c>
    </row>
    <row r="54498" spans="1:2" x14ac:dyDescent="0.25">
      <c r="A54498">
        <f t="shared" si="851"/>
        <v>0.21798800000013538</v>
      </c>
      <c r="B54498" s="1">
        <v>8350000</v>
      </c>
    </row>
    <row r="54499" spans="1:2" x14ac:dyDescent="0.25">
      <c r="A54499">
        <f t="shared" si="851"/>
        <v>0.21799200000013538</v>
      </c>
      <c r="B54499" s="1">
        <v>8340000</v>
      </c>
    </row>
    <row r="54500" spans="1:2" x14ac:dyDescent="0.25">
      <c r="A54500">
        <f t="shared" si="851"/>
        <v>0.21799600000013539</v>
      </c>
      <c r="B54500" s="1">
        <v>8340000</v>
      </c>
    </row>
    <row r="54501" spans="1:2" x14ac:dyDescent="0.25">
      <c r="A54501">
        <f t="shared" si="851"/>
        <v>0.21800000000013539</v>
      </c>
      <c r="B54501" s="1">
        <v>8340000</v>
      </c>
    </row>
    <row r="54502" spans="1:2" x14ac:dyDescent="0.25">
      <c r="A54502">
        <f t="shared" si="851"/>
        <v>0.2180040000001354</v>
      </c>
      <c r="B54502" s="1">
        <v>8340000</v>
      </c>
    </row>
    <row r="54503" spans="1:2" x14ac:dyDescent="0.25">
      <c r="A54503">
        <f t="shared" si="851"/>
        <v>0.2180080000001354</v>
      </c>
      <c r="B54503" s="1">
        <v>8330000</v>
      </c>
    </row>
    <row r="54504" spans="1:2" x14ac:dyDescent="0.25">
      <c r="A54504">
        <f t="shared" si="851"/>
        <v>0.2180120000001354</v>
      </c>
      <c r="B54504" s="1">
        <v>8340000</v>
      </c>
    </row>
    <row r="54505" spans="1:2" x14ac:dyDescent="0.25">
      <c r="A54505">
        <f t="shared" si="851"/>
        <v>0.21801600000013541</v>
      </c>
      <c r="B54505" s="1">
        <v>8340000</v>
      </c>
    </row>
    <row r="54506" spans="1:2" x14ac:dyDescent="0.25">
      <c r="A54506">
        <f t="shared" si="851"/>
        <v>0.21802000000013541</v>
      </c>
      <c r="B54506" s="1">
        <v>8340000</v>
      </c>
    </row>
    <row r="54507" spans="1:2" x14ac:dyDescent="0.25">
      <c r="A54507">
        <f t="shared" si="851"/>
        <v>0.21802400000013542</v>
      </c>
      <c r="B54507" s="1">
        <v>8340000</v>
      </c>
    </row>
    <row r="54508" spans="1:2" x14ac:dyDescent="0.25">
      <c r="A54508">
        <f t="shared" si="851"/>
        <v>0.21802800000013542</v>
      </c>
      <c r="B54508" s="1">
        <v>8330000</v>
      </c>
    </row>
    <row r="54509" spans="1:2" x14ac:dyDescent="0.25">
      <c r="A54509">
        <f t="shared" si="851"/>
        <v>0.21803200000013542</v>
      </c>
      <c r="B54509" s="1">
        <v>8330000</v>
      </c>
    </row>
    <row r="54510" spans="1:2" x14ac:dyDescent="0.25">
      <c r="A54510">
        <f t="shared" si="851"/>
        <v>0.21803600000013543</v>
      </c>
      <c r="B54510" s="1">
        <v>8330000</v>
      </c>
    </row>
    <row r="54511" spans="1:2" x14ac:dyDescent="0.25">
      <c r="A54511">
        <f t="shared" si="851"/>
        <v>0.21804000000013543</v>
      </c>
      <c r="B54511" s="1">
        <v>8330000</v>
      </c>
    </row>
    <row r="54512" spans="1:2" x14ac:dyDescent="0.25">
      <c r="A54512">
        <f t="shared" si="851"/>
        <v>0.21804400000013544</v>
      </c>
      <c r="B54512" s="1">
        <v>8330000</v>
      </c>
    </row>
    <row r="54513" spans="1:2" x14ac:dyDescent="0.25">
      <c r="A54513">
        <f t="shared" si="851"/>
        <v>0.21804800000013544</v>
      </c>
      <c r="B54513" s="1">
        <v>8330000</v>
      </c>
    </row>
    <row r="54514" spans="1:2" x14ac:dyDescent="0.25">
      <c r="A54514">
        <f t="shared" si="851"/>
        <v>0.21805200000013544</v>
      </c>
      <c r="B54514" s="1">
        <v>8330000</v>
      </c>
    </row>
    <row r="54515" spans="1:2" x14ac:dyDescent="0.25">
      <c r="A54515">
        <f t="shared" si="851"/>
        <v>0.21805600000013545</v>
      </c>
      <c r="B54515" s="1">
        <v>8330000</v>
      </c>
    </row>
    <row r="54516" spans="1:2" x14ac:dyDescent="0.25">
      <c r="A54516">
        <f t="shared" si="851"/>
        <v>0.21806000000013545</v>
      </c>
      <c r="B54516" s="1">
        <v>8330000</v>
      </c>
    </row>
    <row r="54517" spans="1:2" x14ac:dyDescent="0.25">
      <c r="A54517">
        <f t="shared" si="851"/>
        <v>0.21806400000013546</v>
      </c>
      <c r="B54517" s="1">
        <v>8330000</v>
      </c>
    </row>
    <row r="54518" spans="1:2" x14ac:dyDescent="0.25">
      <c r="A54518">
        <f t="shared" si="851"/>
        <v>0.21806800000013546</v>
      </c>
      <c r="B54518" s="1">
        <v>8330000</v>
      </c>
    </row>
    <row r="54519" spans="1:2" x14ac:dyDescent="0.25">
      <c r="A54519">
        <f t="shared" si="851"/>
        <v>0.21807200000013546</v>
      </c>
      <c r="B54519" s="1">
        <v>8320000</v>
      </c>
    </row>
    <row r="54520" spans="1:2" x14ac:dyDescent="0.25">
      <c r="A54520">
        <f t="shared" si="851"/>
        <v>0.21807600000013547</v>
      </c>
      <c r="B54520" s="1">
        <v>8330000</v>
      </c>
    </row>
    <row r="54521" spans="1:2" x14ac:dyDescent="0.25">
      <c r="A54521">
        <f t="shared" si="851"/>
        <v>0.21808000000013547</v>
      </c>
      <c r="B54521" s="1">
        <v>8340000</v>
      </c>
    </row>
    <row r="54522" spans="1:2" x14ac:dyDescent="0.25">
      <c r="A54522">
        <f t="shared" si="851"/>
        <v>0.21808400000013548</v>
      </c>
      <c r="B54522" s="1">
        <v>8330000</v>
      </c>
    </row>
    <row r="54523" spans="1:2" x14ac:dyDescent="0.25">
      <c r="A54523">
        <f t="shared" si="851"/>
        <v>0.21808800000013548</v>
      </c>
      <c r="B54523" s="1">
        <v>8330000</v>
      </c>
    </row>
    <row r="54524" spans="1:2" x14ac:dyDescent="0.25">
      <c r="A54524">
        <f t="shared" si="851"/>
        <v>0.21809200000013548</v>
      </c>
      <c r="B54524" s="1">
        <v>8340000</v>
      </c>
    </row>
    <row r="54525" spans="1:2" x14ac:dyDescent="0.25">
      <c r="A54525">
        <f t="shared" si="851"/>
        <v>0.21809600000013549</v>
      </c>
      <c r="B54525" s="1">
        <v>8340000</v>
      </c>
    </row>
    <row r="54526" spans="1:2" x14ac:dyDescent="0.25">
      <c r="A54526">
        <f t="shared" si="851"/>
        <v>0.21810000000013549</v>
      </c>
      <c r="B54526" s="1">
        <v>8340000</v>
      </c>
    </row>
    <row r="54527" spans="1:2" x14ac:dyDescent="0.25">
      <c r="A54527">
        <f t="shared" si="851"/>
        <v>0.2181040000001355</v>
      </c>
      <c r="B54527" s="1">
        <v>8350000</v>
      </c>
    </row>
    <row r="54528" spans="1:2" x14ac:dyDescent="0.25">
      <c r="A54528">
        <f t="shared" si="851"/>
        <v>0.2181080000001355</v>
      </c>
      <c r="B54528" s="1">
        <v>8360000</v>
      </c>
    </row>
    <row r="54529" spans="1:2" x14ac:dyDescent="0.25">
      <c r="A54529">
        <f t="shared" si="851"/>
        <v>0.2181120000001355</v>
      </c>
      <c r="B54529" s="1">
        <v>8360000</v>
      </c>
    </row>
    <row r="54530" spans="1:2" x14ac:dyDescent="0.25">
      <c r="A54530">
        <f t="shared" si="851"/>
        <v>0.21811600000013551</v>
      </c>
      <c r="B54530" s="1">
        <v>8360000</v>
      </c>
    </row>
    <row r="54531" spans="1:2" x14ac:dyDescent="0.25">
      <c r="A54531">
        <f t="shared" ref="A54531:A54594" si="852">A54530+0.000004</f>
        <v>0.21812000000013551</v>
      </c>
      <c r="B54531" s="1">
        <v>8370000</v>
      </c>
    </row>
    <row r="54532" spans="1:2" x14ac:dyDescent="0.25">
      <c r="A54532">
        <f t="shared" si="852"/>
        <v>0.21812400000013552</v>
      </c>
      <c r="B54532" s="1">
        <v>8370000</v>
      </c>
    </row>
    <row r="54533" spans="1:2" x14ac:dyDescent="0.25">
      <c r="A54533">
        <f t="shared" si="852"/>
        <v>0.21812800000013552</v>
      </c>
      <c r="B54533" s="1">
        <v>8380000</v>
      </c>
    </row>
    <row r="54534" spans="1:2" x14ac:dyDescent="0.25">
      <c r="A54534">
        <f t="shared" si="852"/>
        <v>0.21813200000013552</v>
      </c>
      <c r="B54534" s="1">
        <v>8380000</v>
      </c>
    </row>
    <row r="54535" spans="1:2" x14ac:dyDescent="0.25">
      <c r="A54535">
        <f t="shared" si="852"/>
        <v>0.21813600000013553</v>
      </c>
      <c r="B54535" s="1">
        <v>8390000</v>
      </c>
    </row>
    <row r="54536" spans="1:2" x14ac:dyDescent="0.25">
      <c r="A54536">
        <f t="shared" si="852"/>
        <v>0.21814000000013553</v>
      </c>
      <c r="B54536" s="1">
        <v>8380000</v>
      </c>
    </row>
    <row r="54537" spans="1:2" x14ac:dyDescent="0.25">
      <c r="A54537">
        <f t="shared" si="852"/>
        <v>0.21814400000013554</v>
      </c>
      <c r="B54537" s="1">
        <v>8390000</v>
      </c>
    </row>
    <row r="54538" spans="1:2" x14ac:dyDescent="0.25">
      <c r="A54538">
        <f t="shared" si="852"/>
        <v>0.21814800000013554</v>
      </c>
      <c r="B54538" s="1">
        <v>8400000</v>
      </c>
    </row>
    <row r="54539" spans="1:2" x14ac:dyDescent="0.25">
      <c r="A54539">
        <f t="shared" si="852"/>
        <v>0.21815200000013554</v>
      </c>
      <c r="B54539" s="1">
        <v>8390000</v>
      </c>
    </row>
    <row r="54540" spans="1:2" x14ac:dyDescent="0.25">
      <c r="A54540">
        <f t="shared" si="852"/>
        <v>0.21815600000013555</v>
      </c>
      <c r="B54540" s="1">
        <v>8400000</v>
      </c>
    </row>
    <row r="54541" spans="1:2" x14ac:dyDescent="0.25">
      <c r="A54541">
        <f t="shared" si="852"/>
        <v>0.21816000000013555</v>
      </c>
      <c r="B54541" s="1">
        <v>8410000</v>
      </c>
    </row>
    <row r="54542" spans="1:2" x14ac:dyDescent="0.25">
      <c r="A54542">
        <f t="shared" si="852"/>
        <v>0.21816400000013556</v>
      </c>
      <c r="B54542" s="1">
        <v>8410000</v>
      </c>
    </row>
    <row r="54543" spans="1:2" x14ac:dyDescent="0.25">
      <c r="A54543">
        <f t="shared" si="852"/>
        <v>0.21816800000013556</v>
      </c>
      <c r="B54543" s="1">
        <v>8420000</v>
      </c>
    </row>
    <row r="54544" spans="1:2" x14ac:dyDescent="0.25">
      <c r="A54544">
        <f t="shared" si="852"/>
        <v>0.21817200000013556</v>
      </c>
      <c r="B54544" s="1">
        <v>8420000</v>
      </c>
    </row>
    <row r="54545" spans="1:2" x14ac:dyDescent="0.25">
      <c r="A54545">
        <f t="shared" si="852"/>
        <v>0.21817600000013557</v>
      </c>
      <c r="B54545" s="1">
        <v>8430000</v>
      </c>
    </row>
    <row r="54546" spans="1:2" x14ac:dyDescent="0.25">
      <c r="A54546">
        <f t="shared" si="852"/>
        <v>0.21818000000013557</v>
      </c>
      <c r="B54546" s="1">
        <v>8430000</v>
      </c>
    </row>
    <row r="54547" spans="1:2" x14ac:dyDescent="0.25">
      <c r="A54547">
        <f t="shared" si="852"/>
        <v>0.21818400000013558</v>
      </c>
      <c r="B54547" s="1">
        <v>8440000</v>
      </c>
    </row>
    <row r="54548" spans="1:2" x14ac:dyDescent="0.25">
      <c r="A54548">
        <f t="shared" si="852"/>
        <v>0.21818800000013558</v>
      </c>
      <c r="B54548" s="1">
        <v>8440000</v>
      </c>
    </row>
    <row r="54549" spans="1:2" x14ac:dyDescent="0.25">
      <c r="A54549">
        <f t="shared" si="852"/>
        <v>0.21819200000013558</v>
      </c>
      <c r="B54549" s="1">
        <v>8450000</v>
      </c>
    </row>
    <row r="54550" spans="1:2" x14ac:dyDescent="0.25">
      <c r="A54550">
        <f t="shared" si="852"/>
        <v>0.21819600000013559</v>
      </c>
      <c r="B54550" s="1">
        <v>8440000</v>
      </c>
    </row>
    <row r="54551" spans="1:2" x14ac:dyDescent="0.25">
      <c r="A54551">
        <f t="shared" si="852"/>
        <v>0.21820000000013559</v>
      </c>
      <c r="B54551" s="1">
        <v>8440000</v>
      </c>
    </row>
    <row r="54552" spans="1:2" x14ac:dyDescent="0.25">
      <c r="A54552">
        <f t="shared" si="852"/>
        <v>0.2182040000001356</v>
      </c>
      <c r="B54552" s="1">
        <v>8460000</v>
      </c>
    </row>
    <row r="54553" spans="1:2" x14ac:dyDescent="0.25">
      <c r="A54553">
        <f t="shared" si="852"/>
        <v>0.2182080000001356</v>
      </c>
      <c r="B54553" s="1">
        <v>8460000</v>
      </c>
    </row>
    <row r="54554" spans="1:2" x14ac:dyDescent="0.25">
      <c r="A54554">
        <f t="shared" si="852"/>
        <v>0.2182120000001356</v>
      </c>
      <c r="B54554" s="1">
        <v>8470000</v>
      </c>
    </row>
    <row r="54555" spans="1:2" x14ac:dyDescent="0.25">
      <c r="A54555">
        <f t="shared" si="852"/>
        <v>0.21821600000013561</v>
      </c>
      <c r="B54555" s="1">
        <v>8480000</v>
      </c>
    </row>
    <row r="54556" spans="1:2" x14ac:dyDescent="0.25">
      <c r="A54556">
        <f t="shared" si="852"/>
        <v>0.21822000000013561</v>
      </c>
      <c r="B54556" s="1">
        <v>8480000</v>
      </c>
    </row>
    <row r="54557" spans="1:2" x14ac:dyDescent="0.25">
      <c r="A54557">
        <f t="shared" si="852"/>
        <v>0.21822400000013562</v>
      </c>
      <c r="B54557" s="1">
        <v>8480000</v>
      </c>
    </row>
    <row r="54558" spans="1:2" x14ac:dyDescent="0.25">
      <c r="A54558">
        <f t="shared" si="852"/>
        <v>0.21822800000013562</v>
      </c>
      <c r="B54558" s="1">
        <v>8480000</v>
      </c>
    </row>
    <row r="54559" spans="1:2" x14ac:dyDescent="0.25">
      <c r="A54559">
        <f t="shared" si="852"/>
        <v>0.21823200000013562</v>
      </c>
      <c r="B54559" s="1">
        <v>8480000</v>
      </c>
    </row>
    <row r="54560" spans="1:2" x14ac:dyDescent="0.25">
      <c r="A54560">
        <f t="shared" si="852"/>
        <v>0.21823600000013563</v>
      </c>
      <c r="B54560" s="1">
        <v>8490000</v>
      </c>
    </row>
    <row r="54561" spans="1:2" x14ac:dyDescent="0.25">
      <c r="A54561">
        <f t="shared" si="852"/>
        <v>0.21824000000013563</v>
      </c>
      <c r="B54561" s="1">
        <v>8480000</v>
      </c>
    </row>
    <row r="54562" spans="1:2" x14ac:dyDescent="0.25">
      <c r="A54562">
        <f t="shared" si="852"/>
        <v>0.21824400000013564</v>
      </c>
      <c r="B54562" s="1">
        <v>8470000</v>
      </c>
    </row>
    <row r="54563" spans="1:2" x14ac:dyDescent="0.25">
      <c r="A54563">
        <f t="shared" si="852"/>
        <v>0.21824800000013564</v>
      </c>
      <c r="B54563" s="1">
        <v>8480000</v>
      </c>
    </row>
    <row r="54564" spans="1:2" x14ac:dyDescent="0.25">
      <c r="A54564">
        <f t="shared" si="852"/>
        <v>0.21825200000013564</v>
      </c>
      <c r="B54564" s="1">
        <v>8480000</v>
      </c>
    </row>
    <row r="54565" spans="1:2" x14ac:dyDescent="0.25">
      <c r="A54565">
        <f t="shared" si="852"/>
        <v>0.21825600000013565</v>
      </c>
      <c r="B54565" s="1">
        <v>8480000</v>
      </c>
    </row>
    <row r="54566" spans="1:2" x14ac:dyDescent="0.25">
      <c r="A54566">
        <f t="shared" si="852"/>
        <v>0.21826000000013565</v>
      </c>
      <c r="B54566" s="1">
        <v>8490000</v>
      </c>
    </row>
    <row r="54567" spans="1:2" x14ac:dyDescent="0.25">
      <c r="A54567">
        <f t="shared" si="852"/>
        <v>0.21826400000013566</v>
      </c>
      <c r="B54567" s="1">
        <v>8490000</v>
      </c>
    </row>
    <row r="54568" spans="1:2" x14ac:dyDescent="0.25">
      <c r="A54568">
        <f t="shared" si="852"/>
        <v>0.21826800000013566</v>
      </c>
      <c r="B54568" s="1">
        <v>8490000</v>
      </c>
    </row>
    <row r="54569" spans="1:2" x14ac:dyDescent="0.25">
      <c r="A54569">
        <f t="shared" si="852"/>
        <v>0.21827200000013566</v>
      </c>
      <c r="B54569" s="1">
        <v>8480000</v>
      </c>
    </row>
    <row r="54570" spans="1:2" x14ac:dyDescent="0.25">
      <c r="A54570">
        <f t="shared" si="852"/>
        <v>0.21827600000013567</v>
      </c>
      <c r="B54570" s="1">
        <v>8480000</v>
      </c>
    </row>
    <row r="54571" spans="1:2" x14ac:dyDescent="0.25">
      <c r="A54571">
        <f t="shared" si="852"/>
        <v>0.21828000000013567</v>
      </c>
      <c r="B54571" s="1">
        <v>8480000</v>
      </c>
    </row>
    <row r="54572" spans="1:2" x14ac:dyDescent="0.25">
      <c r="A54572">
        <f t="shared" si="852"/>
        <v>0.21828400000013568</v>
      </c>
      <c r="B54572" s="1">
        <v>8480000</v>
      </c>
    </row>
    <row r="54573" spans="1:2" x14ac:dyDescent="0.25">
      <c r="A54573">
        <f t="shared" si="852"/>
        <v>0.21828800000013568</v>
      </c>
      <c r="B54573" s="1">
        <v>8470000</v>
      </c>
    </row>
    <row r="54574" spans="1:2" x14ac:dyDescent="0.25">
      <c r="A54574">
        <f t="shared" si="852"/>
        <v>0.21829200000013568</v>
      </c>
      <c r="B54574" s="1">
        <v>8470000</v>
      </c>
    </row>
    <row r="54575" spans="1:2" x14ac:dyDescent="0.25">
      <c r="A54575">
        <f t="shared" si="852"/>
        <v>0.21829600000013569</v>
      </c>
      <c r="B54575" s="1">
        <v>8460000</v>
      </c>
    </row>
    <row r="54576" spans="1:2" x14ac:dyDescent="0.25">
      <c r="A54576">
        <f t="shared" si="852"/>
        <v>0.21830000000013569</v>
      </c>
      <c r="B54576" s="1">
        <v>8470000</v>
      </c>
    </row>
    <row r="54577" spans="1:2" x14ac:dyDescent="0.25">
      <c r="A54577">
        <f t="shared" si="852"/>
        <v>0.2183040000001357</v>
      </c>
      <c r="B54577" s="1">
        <v>8470000</v>
      </c>
    </row>
    <row r="54578" spans="1:2" x14ac:dyDescent="0.25">
      <c r="A54578">
        <f t="shared" si="852"/>
        <v>0.2183080000001357</v>
      </c>
      <c r="B54578" s="1">
        <v>8470000</v>
      </c>
    </row>
    <row r="54579" spans="1:2" x14ac:dyDescent="0.25">
      <c r="A54579">
        <f t="shared" si="852"/>
        <v>0.2183120000001357</v>
      </c>
      <c r="B54579" s="1">
        <v>8470000</v>
      </c>
    </row>
    <row r="54580" spans="1:2" x14ac:dyDescent="0.25">
      <c r="A54580">
        <f t="shared" si="852"/>
        <v>0.21831600000013571</v>
      </c>
      <c r="B54580" s="1">
        <v>8450000</v>
      </c>
    </row>
    <row r="54581" spans="1:2" x14ac:dyDescent="0.25">
      <c r="A54581">
        <f t="shared" si="852"/>
        <v>0.21832000000013571</v>
      </c>
      <c r="B54581" s="1">
        <v>8450000</v>
      </c>
    </row>
    <row r="54582" spans="1:2" x14ac:dyDescent="0.25">
      <c r="A54582">
        <f t="shared" si="852"/>
        <v>0.21832400000013572</v>
      </c>
      <c r="B54582" s="1">
        <v>8450000</v>
      </c>
    </row>
    <row r="54583" spans="1:2" x14ac:dyDescent="0.25">
      <c r="A54583">
        <f t="shared" si="852"/>
        <v>0.21832800000013572</v>
      </c>
      <c r="B54583" s="1">
        <v>8440000</v>
      </c>
    </row>
    <row r="54584" spans="1:2" x14ac:dyDescent="0.25">
      <c r="A54584">
        <f t="shared" si="852"/>
        <v>0.21833200000013572</v>
      </c>
      <c r="B54584" s="1">
        <v>8430000</v>
      </c>
    </row>
    <row r="54585" spans="1:2" x14ac:dyDescent="0.25">
      <c r="A54585">
        <f t="shared" si="852"/>
        <v>0.21833600000013573</v>
      </c>
      <c r="B54585" s="1">
        <v>8420000</v>
      </c>
    </row>
    <row r="54586" spans="1:2" x14ac:dyDescent="0.25">
      <c r="A54586">
        <f t="shared" si="852"/>
        <v>0.21834000000013573</v>
      </c>
      <c r="B54586" s="1">
        <v>8420000</v>
      </c>
    </row>
    <row r="54587" spans="1:2" x14ac:dyDescent="0.25">
      <c r="A54587">
        <f t="shared" si="852"/>
        <v>0.21834400000013574</v>
      </c>
      <c r="B54587" s="1">
        <v>8420000</v>
      </c>
    </row>
    <row r="54588" spans="1:2" x14ac:dyDescent="0.25">
      <c r="A54588">
        <f t="shared" si="852"/>
        <v>0.21834800000013574</v>
      </c>
      <c r="B54588" s="1">
        <v>8410000</v>
      </c>
    </row>
    <row r="54589" spans="1:2" x14ac:dyDescent="0.25">
      <c r="A54589">
        <f t="shared" si="852"/>
        <v>0.21835200000013574</v>
      </c>
      <c r="B54589" s="1">
        <v>8410000</v>
      </c>
    </row>
    <row r="54590" spans="1:2" x14ac:dyDescent="0.25">
      <c r="A54590">
        <f t="shared" si="852"/>
        <v>0.21835600000013575</v>
      </c>
      <c r="B54590" s="1">
        <v>8400000</v>
      </c>
    </row>
    <row r="54591" spans="1:2" x14ac:dyDescent="0.25">
      <c r="A54591">
        <f t="shared" si="852"/>
        <v>0.21836000000013575</v>
      </c>
      <c r="B54591" s="1">
        <v>8400000</v>
      </c>
    </row>
    <row r="54592" spans="1:2" x14ac:dyDescent="0.25">
      <c r="A54592">
        <f t="shared" si="852"/>
        <v>0.21836400000013576</v>
      </c>
      <c r="B54592" s="1">
        <v>8390000</v>
      </c>
    </row>
    <row r="54593" spans="1:2" x14ac:dyDescent="0.25">
      <c r="A54593">
        <f t="shared" si="852"/>
        <v>0.21836800000013576</v>
      </c>
      <c r="B54593" s="1">
        <v>8370000</v>
      </c>
    </row>
    <row r="54594" spans="1:2" x14ac:dyDescent="0.25">
      <c r="A54594">
        <f t="shared" si="852"/>
        <v>0.21837200000013576</v>
      </c>
      <c r="B54594" s="1">
        <v>8360000</v>
      </c>
    </row>
    <row r="54595" spans="1:2" x14ac:dyDescent="0.25">
      <c r="A54595">
        <f t="shared" ref="A54595:A54658" si="853">A54594+0.000004</f>
        <v>0.21837600000013577</v>
      </c>
      <c r="B54595" s="1">
        <v>8360000</v>
      </c>
    </row>
    <row r="54596" spans="1:2" x14ac:dyDescent="0.25">
      <c r="A54596">
        <f t="shared" si="853"/>
        <v>0.21838000000013577</v>
      </c>
      <c r="B54596" s="1">
        <v>8360000</v>
      </c>
    </row>
    <row r="54597" spans="1:2" x14ac:dyDescent="0.25">
      <c r="A54597">
        <f t="shared" si="853"/>
        <v>0.21838400000013578</v>
      </c>
      <c r="B54597" s="1">
        <v>8360000</v>
      </c>
    </row>
    <row r="54598" spans="1:2" x14ac:dyDescent="0.25">
      <c r="A54598">
        <f t="shared" si="853"/>
        <v>0.21838800000013578</v>
      </c>
      <c r="B54598" s="1">
        <v>8350000</v>
      </c>
    </row>
    <row r="54599" spans="1:2" x14ac:dyDescent="0.25">
      <c r="A54599">
        <f t="shared" si="853"/>
        <v>0.21839200000013578</v>
      </c>
      <c r="B54599" s="1">
        <v>8350000</v>
      </c>
    </row>
    <row r="54600" spans="1:2" x14ac:dyDescent="0.25">
      <c r="A54600">
        <f t="shared" si="853"/>
        <v>0.21839600000013579</v>
      </c>
      <c r="B54600" s="1">
        <v>8340000</v>
      </c>
    </row>
    <row r="54601" spans="1:2" x14ac:dyDescent="0.25">
      <c r="A54601">
        <f t="shared" si="853"/>
        <v>0.21840000000013579</v>
      </c>
      <c r="B54601" s="1">
        <v>8340000</v>
      </c>
    </row>
    <row r="54602" spans="1:2" x14ac:dyDescent="0.25">
      <c r="A54602">
        <f t="shared" si="853"/>
        <v>0.2184040000001358</v>
      </c>
      <c r="B54602" s="1">
        <v>8340000</v>
      </c>
    </row>
    <row r="54603" spans="1:2" x14ac:dyDescent="0.25">
      <c r="A54603">
        <f t="shared" si="853"/>
        <v>0.2184080000001358</v>
      </c>
      <c r="B54603" s="1">
        <v>8340000</v>
      </c>
    </row>
    <row r="54604" spans="1:2" x14ac:dyDescent="0.25">
      <c r="A54604">
        <f t="shared" si="853"/>
        <v>0.2184120000001358</v>
      </c>
      <c r="B54604" s="1">
        <v>8330000</v>
      </c>
    </row>
    <row r="54605" spans="1:2" x14ac:dyDescent="0.25">
      <c r="A54605">
        <f t="shared" si="853"/>
        <v>0.21841600000013581</v>
      </c>
      <c r="B54605" s="1">
        <v>8340000</v>
      </c>
    </row>
    <row r="54606" spans="1:2" x14ac:dyDescent="0.25">
      <c r="A54606">
        <f t="shared" si="853"/>
        <v>0.21842000000013581</v>
      </c>
      <c r="B54606" s="1">
        <v>8330000</v>
      </c>
    </row>
    <row r="54607" spans="1:2" x14ac:dyDescent="0.25">
      <c r="A54607">
        <f t="shared" si="853"/>
        <v>0.21842400000013582</v>
      </c>
      <c r="B54607" s="1">
        <v>8320000</v>
      </c>
    </row>
    <row r="54608" spans="1:2" x14ac:dyDescent="0.25">
      <c r="A54608">
        <f t="shared" si="853"/>
        <v>0.21842800000013582</v>
      </c>
      <c r="B54608" s="1">
        <v>8320000</v>
      </c>
    </row>
    <row r="54609" spans="1:2" x14ac:dyDescent="0.25">
      <c r="A54609">
        <f t="shared" si="853"/>
        <v>0.21843200000013582</v>
      </c>
      <c r="B54609" s="1">
        <v>8320000</v>
      </c>
    </row>
    <row r="54610" spans="1:2" x14ac:dyDescent="0.25">
      <c r="A54610">
        <f t="shared" si="853"/>
        <v>0.21843600000013583</v>
      </c>
      <c r="B54610" s="1">
        <v>8310000</v>
      </c>
    </row>
    <row r="54611" spans="1:2" x14ac:dyDescent="0.25">
      <c r="A54611">
        <f t="shared" si="853"/>
        <v>0.21844000000013583</v>
      </c>
      <c r="B54611" s="1">
        <v>8320000</v>
      </c>
    </row>
    <row r="54612" spans="1:2" x14ac:dyDescent="0.25">
      <c r="A54612">
        <f t="shared" si="853"/>
        <v>0.21844400000013584</v>
      </c>
      <c r="B54612" s="1">
        <v>8310000</v>
      </c>
    </row>
    <row r="54613" spans="1:2" x14ac:dyDescent="0.25">
      <c r="A54613">
        <f t="shared" si="853"/>
        <v>0.21844800000013584</v>
      </c>
      <c r="B54613" s="1">
        <v>8310000</v>
      </c>
    </row>
    <row r="54614" spans="1:2" x14ac:dyDescent="0.25">
      <c r="A54614">
        <f t="shared" si="853"/>
        <v>0.21845200000013584</v>
      </c>
      <c r="B54614" s="1">
        <v>8320000</v>
      </c>
    </row>
    <row r="54615" spans="1:2" x14ac:dyDescent="0.25">
      <c r="A54615">
        <f t="shared" si="853"/>
        <v>0.21845600000013585</v>
      </c>
      <c r="B54615" s="1">
        <v>8300000</v>
      </c>
    </row>
    <row r="54616" spans="1:2" x14ac:dyDescent="0.25">
      <c r="A54616">
        <f t="shared" si="853"/>
        <v>0.21846000000013585</v>
      </c>
      <c r="B54616" s="1">
        <v>8300000</v>
      </c>
    </row>
    <row r="54617" spans="1:2" x14ac:dyDescent="0.25">
      <c r="A54617">
        <f t="shared" si="853"/>
        <v>0.21846400000013586</v>
      </c>
      <c r="B54617" s="1">
        <v>8310000</v>
      </c>
    </row>
    <row r="54618" spans="1:2" x14ac:dyDescent="0.25">
      <c r="A54618">
        <f t="shared" si="853"/>
        <v>0.21846800000013586</v>
      </c>
      <c r="B54618" s="1">
        <v>8300000</v>
      </c>
    </row>
    <row r="54619" spans="1:2" x14ac:dyDescent="0.25">
      <c r="A54619">
        <f t="shared" si="853"/>
        <v>0.21847200000013586</v>
      </c>
      <c r="B54619" s="1">
        <v>8290000</v>
      </c>
    </row>
    <row r="54620" spans="1:2" x14ac:dyDescent="0.25">
      <c r="A54620">
        <f t="shared" si="853"/>
        <v>0.21847600000013587</v>
      </c>
      <c r="B54620" s="1">
        <v>8300000</v>
      </c>
    </row>
    <row r="54621" spans="1:2" x14ac:dyDescent="0.25">
      <c r="A54621">
        <f t="shared" si="853"/>
        <v>0.21848000000013587</v>
      </c>
      <c r="B54621" s="1">
        <v>8300000</v>
      </c>
    </row>
    <row r="54622" spans="1:2" x14ac:dyDescent="0.25">
      <c r="A54622">
        <f t="shared" si="853"/>
        <v>0.21848400000013588</v>
      </c>
      <c r="B54622" s="1">
        <v>8300000</v>
      </c>
    </row>
    <row r="54623" spans="1:2" x14ac:dyDescent="0.25">
      <c r="A54623">
        <f t="shared" si="853"/>
        <v>0.21848800000013588</v>
      </c>
      <c r="B54623" s="1">
        <v>8310000</v>
      </c>
    </row>
    <row r="54624" spans="1:2" x14ac:dyDescent="0.25">
      <c r="A54624">
        <f t="shared" si="853"/>
        <v>0.21849200000013588</v>
      </c>
      <c r="B54624" s="1">
        <v>8310000</v>
      </c>
    </row>
    <row r="54625" spans="1:2" x14ac:dyDescent="0.25">
      <c r="A54625">
        <f t="shared" si="853"/>
        <v>0.21849600000013589</v>
      </c>
      <c r="B54625" s="1">
        <v>8310000</v>
      </c>
    </row>
    <row r="54626" spans="1:2" x14ac:dyDescent="0.25">
      <c r="A54626">
        <f t="shared" si="853"/>
        <v>0.21850000000013589</v>
      </c>
      <c r="B54626" s="1">
        <v>8310000</v>
      </c>
    </row>
    <row r="54627" spans="1:2" x14ac:dyDescent="0.25">
      <c r="A54627">
        <f t="shared" si="853"/>
        <v>0.2185040000001359</v>
      </c>
      <c r="B54627" s="1">
        <v>8320000</v>
      </c>
    </row>
    <row r="54628" spans="1:2" x14ac:dyDescent="0.25">
      <c r="A54628">
        <f t="shared" si="853"/>
        <v>0.2185080000001359</v>
      </c>
      <c r="B54628" s="1">
        <v>8320000</v>
      </c>
    </row>
    <row r="54629" spans="1:2" x14ac:dyDescent="0.25">
      <c r="A54629">
        <f t="shared" si="853"/>
        <v>0.2185120000001359</v>
      </c>
      <c r="B54629" s="1">
        <v>8310000</v>
      </c>
    </row>
    <row r="54630" spans="1:2" x14ac:dyDescent="0.25">
      <c r="A54630">
        <f t="shared" si="853"/>
        <v>0.21851600000013591</v>
      </c>
      <c r="B54630" s="1">
        <v>8320000</v>
      </c>
    </row>
    <row r="54631" spans="1:2" x14ac:dyDescent="0.25">
      <c r="A54631">
        <f t="shared" si="853"/>
        <v>0.21852000000013591</v>
      </c>
      <c r="B54631" s="1">
        <v>8330000</v>
      </c>
    </row>
    <row r="54632" spans="1:2" x14ac:dyDescent="0.25">
      <c r="A54632">
        <f t="shared" si="853"/>
        <v>0.21852400000013592</v>
      </c>
      <c r="B54632" s="1">
        <v>8330000</v>
      </c>
    </row>
    <row r="54633" spans="1:2" x14ac:dyDescent="0.25">
      <c r="A54633">
        <f t="shared" si="853"/>
        <v>0.21852800000013592</v>
      </c>
      <c r="B54633" s="1">
        <v>8330000</v>
      </c>
    </row>
    <row r="54634" spans="1:2" x14ac:dyDescent="0.25">
      <c r="A54634">
        <f t="shared" si="853"/>
        <v>0.21853200000013592</v>
      </c>
      <c r="B54634" s="1">
        <v>8340000</v>
      </c>
    </row>
    <row r="54635" spans="1:2" x14ac:dyDescent="0.25">
      <c r="A54635">
        <f t="shared" si="853"/>
        <v>0.21853600000013593</v>
      </c>
      <c r="B54635" s="1">
        <v>8350000</v>
      </c>
    </row>
    <row r="54636" spans="1:2" x14ac:dyDescent="0.25">
      <c r="A54636">
        <f t="shared" si="853"/>
        <v>0.21854000000013593</v>
      </c>
      <c r="B54636" s="1">
        <v>8350000</v>
      </c>
    </row>
    <row r="54637" spans="1:2" x14ac:dyDescent="0.25">
      <c r="A54637">
        <f t="shared" si="853"/>
        <v>0.21854400000013594</v>
      </c>
      <c r="B54637" s="1">
        <v>8360000</v>
      </c>
    </row>
    <row r="54638" spans="1:2" x14ac:dyDescent="0.25">
      <c r="A54638">
        <f t="shared" si="853"/>
        <v>0.21854800000013594</v>
      </c>
      <c r="B54638" s="1">
        <v>8370000</v>
      </c>
    </row>
    <row r="54639" spans="1:2" x14ac:dyDescent="0.25">
      <c r="A54639">
        <f t="shared" si="853"/>
        <v>0.21855200000013594</v>
      </c>
      <c r="B54639" s="1">
        <v>8370000</v>
      </c>
    </row>
    <row r="54640" spans="1:2" x14ac:dyDescent="0.25">
      <c r="A54640">
        <f t="shared" si="853"/>
        <v>0.21855600000013595</v>
      </c>
      <c r="B54640" s="1">
        <v>8370000</v>
      </c>
    </row>
    <row r="54641" spans="1:2" x14ac:dyDescent="0.25">
      <c r="A54641">
        <f t="shared" si="853"/>
        <v>0.21856000000013595</v>
      </c>
      <c r="B54641" s="1">
        <v>8380000</v>
      </c>
    </row>
    <row r="54642" spans="1:2" x14ac:dyDescent="0.25">
      <c r="A54642">
        <f t="shared" si="853"/>
        <v>0.21856400000013596</v>
      </c>
      <c r="B54642" s="1">
        <v>8390000</v>
      </c>
    </row>
    <row r="54643" spans="1:2" x14ac:dyDescent="0.25">
      <c r="A54643">
        <f t="shared" si="853"/>
        <v>0.21856800000013596</v>
      </c>
      <c r="B54643" s="1">
        <v>8390000</v>
      </c>
    </row>
    <row r="54644" spans="1:2" x14ac:dyDescent="0.25">
      <c r="A54644">
        <f t="shared" si="853"/>
        <v>0.21857200000013596</v>
      </c>
      <c r="B54644" s="1">
        <v>8390000</v>
      </c>
    </row>
    <row r="54645" spans="1:2" x14ac:dyDescent="0.25">
      <c r="A54645">
        <f t="shared" si="853"/>
        <v>0.21857600000013597</v>
      </c>
      <c r="B54645" s="1">
        <v>8390000</v>
      </c>
    </row>
    <row r="54646" spans="1:2" x14ac:dyDescent="0.25">
      <c r="A54646">
        <f t="shared" si="853"/>
        <v>0.21858000000013597</v>
      </c>
      <c r="B54646" s="1">
        <v>8410000</v>
      </c>
    </row>
    <row r="54647" spans="1:2" x14ac:dyDescent="0.25">
      <c r="A54647">
        <f t="shared" si="853"/>
        <v>0.21858400000013598</v>
      </c>
      <c r="B54647" s="1">
        <v>8410000</v>
      </c>
    </row>
    <row r="54648" spans="1:2" x14ac:dyDescent="0.25">
      <c r="A54648">
        <f t="shared" si="853"/>
        <v>0.21858800000013598</v>
      </c>
      <c r="B54648" s="1">
        <v>8410000</v>
      </c>
    </row>
    <row r="54649" spans="1:2" x14ac:dyDescent="0.25">
      <c r="A54649">
        <f t="shared" si="853"/>
        <v>0.21859200000013598</v>
      </c>
      <c r="B54649" s="1">
        <v>8420000</v>
      </c>
    </row>
    <row r="54650" spans="1:2" x14ac:dyDescent="0.25">
      <c r="A54650">
        <f t="shared" si="853"/>
        <v>0.21859600000013599</v>
      </c>
      <c r="B54650" s="1">
        <v>8430000</v>
      </c>
    </row>
    <row r="54651" spans="1:2" x14ac:dyDescent="0.25">
      <c r="A54651">
        <f t="shared" si="853"/>
        <v>0.21860000000013599</v>
      </c>
      <c r="B54651" s="1">
        <v>8430000</v>
      </c>
    </row>
    <row r="54652" spans="1:2" x14ac:dyDescent="0.25">
      <c r="A54652">
        <f t="shared" si="853"/>
        <v>0.218604000000136</v>
      </c>
      <c r="B54652" s="1">
        <v>8440000</v>
      </c>
    </row>
    <row r="54653" spans="1:2" x14ac:dyDescent="0.25">
      <c r="A54653">
        <f t="shared" si="853"/>
        <v>0.218608000000136</v>
      </c>
      <c r="B54653" s="1">
        <v>8450000</v>
      </c>
    </row>
    <row r="54654" spans="1:2" x14ac:dyDescent="0.25">
      <c r="A54654">
        <f t="shared" si="853"/>
        <v>0.218612000000136</v>
      </c>
      <c r="B54654" s="1">
        <v>8440000</v>
      </c>
    </row>
    <row r="54655" spans="1:2" x14ac:dyDescent="0.25">
      <c r="A54655">
        <f t="shared" si="853"/>
        <v>0.21861600000013601</v>
      </c>
      <c r="B54655" s="1">
        <v>8460000</v>
      </c>
    </row>
    <row r="54656" spans="1:2" x14ac:dyDescent="0.25">
      <c r="A54656">
        <f t="shared" si="853"/>
        <v>0.21862000000013601</v>
      </c>
      <c r="B54656" s="1">
        <v>8470000</v>
      </c>
    </row>
    <row r="54657" spans="1:2" x14ac:dyDescent="0.25">
      <c r="A54657">
        <f t="shared" si="853"/>
        <v>0.21862400000013602</v>
      </c>
      <c r="B54657" s="1">
        <v>8470000</v>
      </c>
    </row>
    <row r="54658" spans="1:2" x14ac:dyDescent="0.25">
      <c r="A54658">
        <f t="shared" si="853"/>
        <v>0.21862800000013602</v>
      </c>
      <c r="B54658" s="1">
        <v>8480000</v>
      </c>
    </row>
    <row r="54659" spans="1:2" x14ac:dyDescent="0.25">
      <c r="A54659">
        <f t="shared" ref="A54659:A54722" si="854">A54658+0.000004</f>
        <v>0.21863200000013602</v>
      </c>
      <c r="B54659" s="1">
        <v>8470000</v>
      </c>
    </row>
    <row r="54660" spans="1:2" x14ac:dyDescent="0.25">
      <c r="A54660">
        <f t="shared" si="854"/>
        <v>0.21863600000013603</v>
      </c>
      <c r="B54660" s="1">
        <v>8470000</v>
      </c>
    </row>
    <row r="54661" spans="1:2" x14ac:dyDescent="0.25">
      <c r="A54661">
        <f t="shared" si="854"/>
        <v>0.21864000000013603</v>
      </c>
      <c r="B54661" s="1">
        <v>8480000</v>
      </c>
    </row>
    <row r="54662" spans="1:2" x14ac:dyDescent="0.25">
      <c r="A54662">
        <f t="shared" si="854"/>
        <v>0.21864400000013604</v>
      </c>
      <c r="B54662" s="1">
        <v>8490000</v>
      </c>
    </row>
    <row r="54663" spans="1:2" x14ac:dyDescent="0.25">
      <c r="A54663">
        <f t="shared" si="854"/>
        <v>0.21864800000013604</v>
      </c>
      <c r="B54663" s="1">
        <v>8490000</v>
      </c>
    </row>
    <row r="54664" spans="1:2" x14ac:dyDescent="0.25">
      <c r="A54664">
        <f t="shared" si="854"/>
        <v>0.21865200000013604</v>
      </c>
      <c r="B54664" s="1">
        <v>8490000</v>
      </c>
    </row>
    <row r="54665" spans="1:2" x14ac:dyDescent="0.25">
      <c r="A54665">
        <f t="shared" si="854"/>
        <v>0.21865600000013605</v>
      </c>
      <c r="B54665" s="1">
        <v>8490000</v>
      </c>
    </row>
    <row r="54666" spans="1:2" x14ac:dyDescent="0.25">
      <c r="A54666">
        <f t="shared" si="854"/>
        <v>0.21866000000013605</v>
      </c>
      <c r="B54666" s="1">
        <v>8490000</v>
      </c>
    </row>
    <row r="54667" spans="1:2" x14ac:dyDescent="0.25">
      <c r="A54667">
        <f t="shared" si="854"/>
        <v>0.21866400000013606</v>
      </c>
      <c r="B54667" s="1">
        <v>8500000</v>
      </c>
    </row>
    <row r="54668" spans="1:2" x14ac:dyDescent="0.25">
      <c r="A54668">
        <f t="shared" si="854"/>
        <v>0.21866800000013606</v>
      </c>
      <c r="B54668" s="1">
        <v>8500000</v>
      </c>
    </row>
    <row r="54669" spans="1:2" x14ac:dyDescent="0.25">
      <c r="A54669">
        <f t="shared" si="854"/>
        <v>0.21867200000013606</v>
      </c>
      <c r="B54669" s="1">
        <v>8500000</v>
      </c>
    </row>
    <row r="54670" spans="1:2" x14ac:dyDescent="0.25">
      <c r="A54670">
        <f t="shared" si="854"/>
        <v>0.21867600000013607</v>
      </c>
      <c r="B54670" s="1">
        <v>8490000</v>
      </c>
    </row>
    <row r="54671" spans="1:2" x14ac:dyDescent="0.25">
      <c r="A54671">
        <f t="shared" si="854"/>
        <v>0.21868000000013607</v>
      </c>
      <c r="B54671" s="1">
        <v>8490000</v>
      </c>
    </row>
    <row r="54672" spans="1:2" x14ac:dyDescent="0.25">
      <c r="A54672">
        <f t="shared" si="854"/>
        <v>0.21868400000013608</v>
      </c>
      <c r="B54672" s="1">
        <v>8500000</v>
      </c>
    </row>
    <row r="54673" spans="1:2" x14ac:dyDescent="0.25">
      <c r="A54673">
        <f t="shared" si="854"/>
        <v>0.21868800000013608</v>
      </c>
      <c r="B54673" s="1">
        <v>8500000</v>
      </c>
    </row>
    <row r="54674" spans="1:2" x14ac:dyDescent="0.25">
      <c r="A54674">
        <f t="shared" si="854"/>
        <v>0.21869200000013608</v>
      </c>
      <c r="B54674" s="1">
        <v>8490000</v>
      </c>
    </row>
    <row r="54675" spans="1:2" x14ac:dyDescent="0.25">
      <c r="A54675">
        <f t="shared" si="854"/>
        <v>0.21869600000013609</v>
      </c>
      <c r="B54675" s="1">
        <v>8480000</v>
      </c>
    </row>
    <row r="54676" spans="1:2" x14ac:dyDescent="0.25">
      <c r="A54676">
        <f t="shared" si="854"/>
        <v>0.21870000000013609</v>
      </c>
      <c r="B54676" s="1">
        <v>8490000</v>
      </c>
    </row>
    <row r="54677" spans="1:2" x14ac:dyDescent="0.25">
      <c r="A54677">
        <f t="shared" si="854"/>
        <v>0.2187040000001361</v>
      </c>
      <c r="B54677" s="1">
        <v>8480000</v>
      </c>
    </row>
    <row r="54678" spans="1:2" x14ac:dyDescent="0.25">
      <c r="A54678">
        <f t="shared" si="854"/>
        <v>0.2187080000001361</v>
      </c>
      <c r="B54678" s="1">
        <v>8490000</v>
      </c>
    </row>
    <row r="54679" spans="1:2" x14ac:dyDescent="0.25">
      <c r="A54679">
        <f t="shared" si="854"/>
        <v>0.2187120000001361</v>
      </c>
      <c r="B54679" s="1">
        <v>8490000</v>
      </c>
    </row>
    <row r="54680" spans="1:2" x14ac:dyDescent="0.25">
      <c r="A54680">
        <f t="shared" si="854"/>
        <v>0.21871600000013611</v>
      </c>
      <c r="B54680" s="1">
        <v>8480000</v>
      </c>
    </row>
    <row r="54681" spans="1:2" x14ac:dyDescent="0.25">
      <c r="A54681">
        <f t="shared" si="854"/>
        <v>0.21872000000013611</v>
      </c>
      <c r="B54681" s="1">
        <v>8480000</v>
      </c>
    </row>
    <row r="54682" spans="1:2" x14ac:dyDescent="0.25">
      <c r="A54682">
        <f t="shared" si="854"/>
        <v>0.21872400000013612</v>
      </c>
      <c r="B54682" s="1">
        <v>8480000</v>
      </c>
    </row>
    <row r="54683" spans="1:2" x14ac:dyDescent="0.25">
      <c r="A54683">
        <f t="shared" si="854"/>
        <v>0.21872800000013612</v>
      </c>
      <c r="B54683" s="1">
        <v>8470000</v>
      </c>
    </row>
    <row r="54684" spans="1:2" x14ac:dyDescent="0.25">
      <c r="A54684">
        <f t="shared" si="854"/>
        <v>0.21873200000013612</v>
      </c>
      <c r="B54684" s="1">
        <v>8480000</v>
      </c>
    </row>
    <row r="54685" spans="1:2" x14ac:dyDescent="0.25">
      <c r="A54685">
        <f t="shared" si="854"/>
        <v>0.21873600000013613</v>
      </c>
      <c r="B54685" s="1">
        <v>8470000</v>
      </c>
    </row>
    <row r="54686" spans="1:2" x14ac:dyDescent="0.25">
      <c r="A54686">
        <f t="shared" si="854"/>
        <v>0.21874000000013613</v>
      </c>
      <c r="B54686" s="1">
        <v>8450000</v>
      </c>
    </row>
    <row r="54687" spans="1:2" x14ac:dyDescent="0.25">
      <c r="A54687">
        <f t="shared" si="854"/>
        <v>0.21874400000013614</v>
      </c>
      <c r="B54687" s="1">
        <v>8440000</v>
      </c>
    </row>
    <row r="54688" spans="1:2" x14ac:dyDescent="0.25">
      <c r="A54688">
        <f t="shared" si="854"/>
        <v>0.21874800000013614</v>
      </c>
      <c r="B54688" s="1">
        <v>8450000</v>
      </c>
    </row>
    <row r="54689" spans="1:2" x14ac:dyDescent="0.25">
      <c r="A54689">
        <f t="shared" si="854"/>
        <v>0.21875200000013614</v>
      </c>
      <c r="B54689" s="1">
        <v>8440000</v>
      </c>
    </row>
    <row r="54690" spans="1:2" x14ac:dyDescent="0.25">
      <c r="A54690">
        <f t="shared" si="854"/>
        <v>0.21875600000013615</v>
      </c>
      <c r="B54690" s="1">
        <v>8430000</v>
      </c>
    </row>
    <row r="54691" spans="1:2" x14ac:dyDescent="0.25">
      <c r="A54691">
        <f t="shared" si="854"/>
        <v>0.21876000000013615</v>
      </c>
      <c r="B54691" s="1">
        <v>8430000</v>
      </c>
    </row>
    <row r="54692" spans="1:2" x14ac:dyDescent="0.25">
      <c r="A54692">
        <f t="shared" si="854"/>
        <v>0.21876400000013616</v>
      </c>
      <c r="B54692" s="1">
        <v>8420000</v>
      </c>
    </row>
    <row r="54693" spans="1:2" x14ac:dyDescent="0.25">
      <c r="A54693">
        <f t="shared" si="854"/>
        <v>0.21876800000013616</v>
      </c>
      <c r="B54693" s="1">
        <v>8420000</v>
      </c>
    </row>
    <row r="54694" spans="1:2" x14ac:dyDescent="0.25">
      <c r="A54694">
        <f t="shared" si="854"/>
        <v>0.21877200000013616</v>
      </c>
      <c r="B54694" s="1">
        <v>8410000</v>
      </c>
    </row>
    <row r="54695" spans="1:2" x14ac:dyDescent="0.25">
      <c r="A54695">
        <f t="shared" si="854"/>
        <v>0.21877600000013617</v>
      </c>
      <c r="B54695" s="1">
        <v>8400000</v>
      </c>
    </row>
    <row r="54696" spans="1:2" x14ac:dyDescent="0.25">
      <c r="A54696">
        <f t="shared" si="854"/>
        <v>0.21878000000013617</v>
      </c>
      <c r="B54696" s="1">
        <v>8400000</v>
      </c>
    </row>
    <row r="54697" spans="1:2" x14ac:dyDescent="0.25">
      <c r="A54697">
        <f t="shared" si="854"/>
        <v>0.21878400000013618</v>
      </c>
      <c r="B54697" s="1">
        <v>8400000</v>
      </c>
    </row>
    <row r="54698" spans="1:2" x14ac:dyDescent="0.25">
      <c r="A54698">
        <f t="shared" si="854"/>
        <v>0.21878800000013618</v>
      </c>
      <c r="B54698" s="1">
        <v>8390000</v>
      </c>
    </row>
    <row r="54699" spans="1:2" x14ac:dyDescent="0.25">
      <c r="A54699">
        <f t="shared" si="854"/>
        <v>0.21879200000013618</v>
      </c>
      <c r="B54699" s="1">
        <v>8380000</v>
      </c>
    </row>
    <row r="54700" spans="1:2" x14ac:dyDescent="0.25">
      <c r="A54700">
        <f t="shared" si="854"/>
        <v>0.21879600000013619</v>
      </c>
      <c r="B54700" s="1">
        <v>8370000</v>
      </c>
    </row>
    <row r="54701" spans="1:2" x14ac:dyDescent="0.25">
      <c r="A54701">
        <f t="shared" si="854"/>
        <v>0.21880000000013619</v>
      </c>
      <c r="B54701" s="1">
        <v>8360000</v>
      </c>
    </row>
    <row r="54702" spans="1:2" x14ac:dyDescent="0.25">
      <c r="A54702">
        <f t="shared" si="854"/>
        <v>0.2188040000001362</v>
      </c>
      <c r="B54702" s="1">
        <v>8370000</v>
      </c>
    </row>
    <row r="54703" spans="1:2" x14ac:dyDescent="0.25">
      <c r="A54703">
        <f t="shared" si="854"/>
        <v>0.2188080000001362</v>
      </c>
      <c r="B54703" s="1">
        <v>8360000</v>
      </c>
    </row>
    <row r="54704" spans="1:2" x14ac:dyDescent="0.25">
      <c r="A54704">
        <f t="shared" si="854"/>
        <v>0.2188120000001362</v>
      </c>
      <c r="B54704" s="1">
        <v>8350000</v>
      </c>
    </row>
    <row r="54705" spans="1:2" x14ac:dyDescent="0.25">
      <c r="A54705">
        <f t="shared" si="854"/>
        <v>0.21881600000013621</v>
      </c>
      <c r="B54705" s="1">
        <v>8350000</v>
      </c>
    </row>
    <row r="54706" spans="1:2" x14ac:dyDescent="0.25">
      <c r="A54706">
        <f t="shared" si="854"/>
        <v>0.21882000000013621</v>
      </c>
      <c r="B54706" s="1">
        <v>8340000</v>
      </c>
    </row>
    <row r="54707" spans="1:2" x14ac:dyDescent="0.25">
      <c r="A54707">
        <f t="shared" si="854"/>
        <v>0.21882400000013622</v>
      </c>
      <c r="B54707" s="1">
        <v>8340000</v>
      </c>
    </row>
    <row r="54708" spans="1:2" x14ac:dyDescent="0.25">
      <c r="A54708">
        <f t="shared" si="854"/>
        <v>0.21882800000013622</v>
      </c>
      <c r="B54708" s="1">
        <v>8340000</v>
      </c>
    </row>
    <row r="54709" spans="1:2" x14ac:dyDescent="0.25">
      <c r="A54709">
        <f t="shared" si="854"/>
        <v>0.21883200000013622</v>
      </c>
      <c r="B54709" s="1">
        <v>8330000</v>
      </c>
    </row>
    <row r="54710" spans="1:2" x14ac:dyDescent="0.25">
      <c r="A54710">
        <f t="shared" si="854"/>
        <v>0.21883600000013623</v>
      </c>
      <c r="B54710" s="1">
        <v>8330000</v>
      </c>
    </row>
    <row r="54711" spans="1:2" x14ac:dyDescent="0.25">
      <c r="A54711">
        <f t="shared" si="854"/>
        <v>0.21884000000013623</v>
      </c>
      <c r="B54711" s="1">
        <v>8330000</v>
      </c>
    </row>
    <row r="54712" spans="1:2" x14ac:dyDescent="0.25">
      <c r="A54712">
        <f t="shared" si="854"/>
        <v>0.21884400000013624</v>
      </c>
      <c r="B54712" s="1">
        <v>8320000</v>
      </c>
    </row>
    <row r="54713" spans="1:2" x14ac:dyDescent="0.25">
      <c r="A54713">
        <f t="shared" si="854"/>
        <v>0.21884800000013624</v>
      </c>
      <c r="B54713" s="1">
        <v>8310000</v>
      </c>
    </row>
    <row r="54714" spans="1:2" x14ac:dyDescent="0.25">
      <c r="A54714">
        <f t="shared" si="854"/>
        <v>0.21885200000013624</v>
      </c>
      <c r="B54714" s="1">
        <v>8300000</v>
      </c>
    </row>
    <row r="54715" spans="1:2" x14ac:dyDescent="0.25">
      <c r="A54715">
        <f t="shared" si="854"/>
        <v>0.21885600000013625</v>
      </c>
      <c r="B54715" s="1">
        <v>8300000</v>
      </c>
    </row>
    <row r="54716" spans="1:2" x14ac:dyDescent="0.25">
      <c r="A54716">
        <f t="shared" si="854"/>
        <v>0.21886000000013625</v>
      </c>
      <c r="B54716" s="1">
        <v>8310000</v>
      </c>
    </row>
    <row r="54717" spans="1:2" x14ac:dyDescent="0.25">
      <c r="A54717">
        <f t="shared" si="854"/>
        <v>0.21886400000013626</v>
      </c>
      <c r="B54717" s="1">
        <v>8310000</v>
      </c>
    </row>
    <row r="54718" spans="1:2" x14ac:dyDescent="0.25">
      <c r="A54718">
        <f t="shared" si="854"/>
        <v>0.21886800000013626</v>
      </c>
      <c r="B54718" s="1">
        <v>8310000</v>
      </c>
    </row>
    <row r="54719" spans="1:2" x14ac:dyDescent="0.25">
      <c r="A54719">
        <f t="shared" si="854"/>
        <v>0.21887200000013626</v>
      </c>
      <c r="B54719" s="1">
        <v>8300000</v>
      </c>
    </row>
    <row r="54720" spans="1:2" x14ac:dyDescent="0.25">
      <c r="A54720">
        <f t="shared" si="854"/>
        <v>0.21887600000013627</v>
      </c>
      <c r="B54720" s="1">
        <v>8300000</v>
      </c>
    </row>
    <row r="54721" spans="1:2" x14ac:dyDescent="0.25">
      <c r="A54721">
        <f t="shared" si="854"/>
        <v>0.21888000000013627</v>
      </c>
      <c r="B54721" s="1">
        <v>8300000</v>
      </c>
    </row>
    <row r="54722" spans="1:2" x14ac:dyDescent="0.25">
      <c r="A54722">
        <f t="shared" si="854"/>
        <v>0.21888400000013628</v>
      </c>
      <c r="B54722" s="1">
        <v>8300000</v>
      </c>
    </row>
    <row r="54723" spans="1:2" x14ac:dyDescent="0.25">
      <c r="A54723">
        <f t="shared" ref="A54723:A54786" si="855">A54722+0.000004</f>
        <v>0.21888800000013628</v>
      </c>
      <c r="B54723" s="1">
        <v>8310000</v>
      </c>
    </row>
    <row r="54724" spans="1:2" x14ac:dyDescent="0.25">
      <c r="A54724">
        <f t="shared" si="855"/>
        <v>0.21889200000013628</v>
      </c>
      <c r="B54724" s="1">
        <v>8310000</v>
      </c>
    </row>
    <row r="54725" spans="1:2" x14ac:dyDescent="0.25">
      <c r="A54725">
        <f t="shared" si="855"/>
        <v>0.21889600000013629</v>
      </c>
      <c r="B54725" s="1">
        <v>8310000</v>
      </c>
    </row>
    <row r="54726" spans="1:2" x14ac:dyDescent="0.25">
      <c r="A54726">
        <f t="shared" si="855"/>
        <v>0.21890000000013629</v>
      </c>
      <c r="B54726" s="1">
        <v>8310000</v>
      </c>
    </row>
    <row r="54727" spans="1:2" x14ac:dyDescent="0.25">
      <c r="A54727">
        <f t="shared" si="855"/>
        <v>0.2189040000001363</v>
      </c>
      <c r="B54727" s="1">
        <v>8300000</v>
      </c>
    </row>
    <row r="54728" spans="1:2" x14ac:dyDescent="0.25">
      <c r="A54728">
        <f t="shared" si="855"/>
        <v>0.2189080000001363</v>
      </c>
      <c r="B54728" s="1">
        <v>8310000</v>
      </c>
    </row>
    <row r="54729" spans="1:2" x14ac:dyDescent="0.25">
      <c r="A54729">
        <f t="shared" si="855"/>
        <v>0.2189120000001363</v>
      </c>
      <c r="B54729" s="1">
        <v>8320000</v>
      </c>
    </row>
    <row r="54730" spans="1:2" x14ac:dyDescent="0.25">
      <c r="A54730">
        <f t="shared" si="855"/>
        <v>0.21891600000013631</v>
      </c>
      <c r="B54730" s="1">
        <v>8320000</v>
      </c>
    </row>
    <row r="54731" spans="1:2" x14ac:dyDescent="0.25">
      <c r="A54731">
        <f t="shared" si="855"/>
        <v>0.21892000000013631</v>
      </c>
      <c r="B54731" s="1">
        <v>8330000</v>
      </c>
    </row>
    <row r="54732" spans="1:2" x14ac:dyDescent="0.25">
      <c r="A54732">
        <f t="shared" si="855"/>
        <v>0.21892400000013632</v>
      </c>
      <c r="B54732" s="1">
        <v>8320000</v>
      </c>
    </row>
    <row r="54733" spans="1:2" x14ac:dyDescent="0.25">
      <c r="A54733">
        <f t="shared" si="855"/>
        <v>0.21892800000013632</v>
      </c>
      <c r="B54733" s="1">
        <v>8320000</v>
      </c>
    </row>
    <row r="54734" spans="1:2" x14ac:dyDescent="0.25">
      <c r="A54734">
        <f t="shared" si="855"/>
        <v>0.21893200000013632</v>
      </c>
      <c r="B54734" s="1">
        <v>8320000</v>
      </c>
    </row>
    <row r="54735" spans="1:2" x14ac:dyDescent="0.25">
      <c r="A54735">
        <f t="shared" si="855"/>
        <v>0.21893600000013633</v>
      </c>
      <c r="B54735" s="1">
        <v>8330000</v>
      </c>
    </row>
    <row r="54736" spans="1:2" x14ac:dyDescent="0.25">
      <c r="A54736">
        <f t="shared" si="855"/>
        <v>0.21894000000013633</v>
      </c>
      <c r="B54736" s="1">
        <v>8340000</v>
      </c>
    </row>
    <row r="54737" spans="1:2" x14ac:dyDescent="0.25">
      <c r="A54737">
        <f t="shared" si="855"/>
        <v>0.21894400000013634</v>
      </c>
      <c r="B54737" s="1">
        <v>8350000</v>
      </c>
    </row>
    <row r="54738" spans="1:2" x14ac:dyDescent="0.25">
      <c r="A54738">
        <f t="shared" si="855"/>
        <v>0.21894800000013634</v>
      </c>
      <c r="B54738" s="1">
        <v>8350000</v>
      </c>
    </row>
    <row r="54739" spans="1:2" x14ac:dyDescent="0.25">
      <c r="A54739">
        <f t="shared" si="855"/>
        <v>0.21895200000013634</v>
      </c>
      <c r="B54739" s="1">
        <v>8350000</v>
      </c>
    </row>
    <row r="54740" spans="1:2" x14ac:dyDescent="0.25">
      <c r="A54740">
        <f t="shared" si="855"/>
        <v>0.21895600000013635</v>
      </c>
      <c r="B54740" s="1">
        <v>8350000</v>
      </c>
    </row>
    <row r="54741" spans="1:2" x14ac:dyDescent="0.25">
      <c r="A54741">
        <f t="shared" si="855"/>
        <v>0.21896000000013635</v>
      </c>
      <c r="B54741" s="1">
        <v>8360000</v>
      </c>
    </row>
    <row r="54742" spans="1:2" x14ac:dyDescent="0.25">
      <c r="A54742">
        <f t="shared" si="855"/>
        <v>0.21896400000013636</v>
      </c>
      <c r="B54742" s="1">
        <v>8350000</v>
      </c>
    </row>
    <row r="54743" spans="1:2" x14ac:dyDescent="0.25">
      <c r="A54743">
        <f t="shared" si="855"/>
        <v>0.21896800000013636</v>
      </c>
      <c r="B54743" s="1">
        <v>8370000</v>
      </c>
    </row>
    <row r="54744" spans="1:2" x14ac:dyDescent="0.25">
      <c r="A54744">
        <f t="shared" si="855"/>
        <v>0.21897200000013636</v>
      </c>
      <c r="B54744" s="1">
        <v>8370000</v>
      </c>
    </row>
    <row r="54745" spans="1:2" x14ac:dyDescent="0.25">
      <c r="A54745">
        <f t="shared" si="855"/>
        <v>0.21897600000013637</v>
      </c>
      <c r="B54745" s="1">
        <v>8380000</v>
      </c>
    </row>
    <row r="54746" spans="1:2" x14ac:dyDescent="0.25">
      <c r="A54746">
        <f t="shared" si="855"/>
        <v>0.21898000000013637</v>
      </c>
      <c r="B54746" s="1">
        <v>8390000</v>
      </c>
    </row>
    <row r="54747" spans="1:2" x14ac:dyDescent="0.25">
      <c r="A54747">
        <f t="shared" si="855"/>
        <v>0.21898400000013638</v>
      </c>
      <c r="B54747" s="1">
        <v>8400000</v>
      </c>
    </row>
    <row r="54748" spans="1:2" x14ac:dyDescent="0.25">
      <c r="A54748">
        <f t="shared" si="855"/>
        <v>0.21898800000013638</v>
      </c>
      <c r="B54748" s="1">
        <v>8410000</v>
      </c>
    </row>
    <row r="54749" spans="1:2" x14ac:dyDescent="0.25">
      <c r="A54749">
        <f t="shared" si="855"/>
        <v>0.21899200000013638</v>
      </c>
      <c r="B54749" s="1">
        <v>8410000</v>
      </c>
    </row>
    <row r="54750" spans="1:2" x14ac:dyDescent="0.25">
      <c r="A54750">
        <f t="shared" si="855"/>
        <v>0.21899600000013639</v>
      </c>
      <c r="B54750" s="1">
        <v>8410000</v>
      </c>
    </row>
    <row r="54751" spans="1:2" x14ac:dyDescent="0.25">
      <c r="A54751">
        <f t="shared" si="855"/>
        <v>0.21900000000013639</v>
      </c>
      <c r="B54751" s="1">
        <v>8420000</v>
      </c>
    </row>
    <row r="54752" spans="1:2" x14ac:dyDescent="0.25">
      <c r="A54752">
        <f t="shared" si="855"/>
        <v>0.2190040000001364</v>
      </c>
      <c r="B54752" s="1">
        <v>8420000</v>
      </c>
    </row>
    <row r="54753" spans="1:2" x14ac:dyDescent="0.25">
      <c r="A54753">
        <f t="shared" si="855"/>
        <v>0.2190080000001364</v>
      </c>
      <c r="B54753" s="1">
        <v>8430000</v>
      </c>
    </row>
    <row r="54754" spans="1:2" x14ac:dyDescent="0.25">
      <c r="A54754">
        <f t="shared" si="855"/>
        <v>0.2190120000001364</v>
      </c>
      <c r="B54754" s="1">
        <v>8430000</v>
      </c>
    </row>
    <row r="54755" spans="1:2" x14ac:dyDescent="0.25">
      <c r="A54755">
        <f t="shared" si="855"/>
        <v>0.21901600000013641</v>
      </c>
      <c r="B54755" s="1">
        <v>8440000</v>
      </c>
    </row>
    <row r="54756" spans="1:2" x14ac:dyDescent="0.25">
      <c r="A54756">
        <f t="shared" si="855"/>
        <v>0.21902000000013641</v>
      </c>
      <c r="B54756" s="1">
        <v>8450000</v>
      </c>
    </row>
    <row r="54757" spans="1:2" x14ac:dyDescent="0.25">
      <c r="A54757">
        <f t="shared" si="855"/>
        <v>0.21902400000013642</v>
      </c>
      <c r="B54757" s="1">
        <v>8440000</v>
      </c>
    </row>
    <row r="54758" spans="1:2" x14ac:dyDescent="0.25">
      <c r="A54758">
        <f t="shared" si="855"/>
        <v>0.21902800000013642</v>
      </c>
      <c r="B54758" s="1">
        <v>8450000</v>
      </c>
    </row>
    <row r="54759" spans="1:2" x14ac:dyDescent="0.25">
      <c r="A54759">
        <f t="shared" si="855"/>
        <v>0.21903200000013642</v>
      </c>
      <c r="B54759" s="1">
        <v>8450000</v>
      </c>
    </row>
    <row r="54760" spans="1:2" x14ac:dyDescent="0.25">
      <c r="A54760">
        <f t="shared" si="855"/>
        <v>0.21903600000013643</v>
      </c>
      <c r="B54760" s="1">
        <v>8450000</v>
      </c>
    </row>
    <row r="54761" spans="1:2" x14ac:dyDescent="0.25">
      <c r="A54761">
        <f t="shared" si="855"/>
        <v>0.21904000000013643</v>
      </c>
      <c r="B54761" s="1">
        <v>8470000</v>
      </c>
    </row>
    <row r="54762" spans="1:2" x14ac:dyDescent="0.25">
      <c r="A54762">
        <f t="shared" si="855"/>
        <v>0.21904400000013644</v>
      </c>
      <c r="B54762" s="1">
        <v>8470000</v>
      </c>
    </row>
    <row r="54763" spans="1:2" x14ac:dyDescent="0.25">
      <c r="A54763">
        <f t="shared" si="855"/>
        <v>0.21904800000013644</v>
      </c>
      <c r="B54763" s="1">
        <v>8480000</v>
      </c>
    </row>
    <row r="54764" spans="1:2" x14ac:dyDescent="0.25">
      <c r="A54764">
        <f t="shared" si="855"/>
        <v>0.21905200000013644</v>
      </c>
      <c r="B54764" s="1">
        <v>8470000</v>
      </c>
    </row>
    <row r="54765" spans="1:2" x14ac:dyDescent="0.25">
      <c r="A54765">
        <f t="shared" si="855"/>
        <v>0.21905600000013645</v>
      </c>
      <c r="B54765" s="1">
        <v>8480000</v>
      </c>
    </row>
    <row r="54766" spans="1:2" x14ac:dyDescent="0.25">
      <c r="A54766">
        <f t="shared" si="855"/>
        <v>0.21906000000013645</v>
      </c>
      <c r="B54766" s="1">
        <v>8480000</v>
      </c>
    </row>
    <row r="54767" spans="1:2" x14ac:dyDescent="0.25">
      <c r="A54767">
        <f t="shared" si="855"/>
        <v>0.21906400000013646</v>
      </c>
      <c r="B54767" s="1">
        <v>8480000</v>
      </c>
    </row>
    <row r="54768" spans="1:2" x14ac:dyDescent="0.25">
      <c r="A54768">
        <f t="shared" si="855"/>
        <v>0.21906800000013646</v>
      </c>
      <c r="B54768" s="1">
        <v>8480000</v>
      </c>
    </row>
    <row r="54769" spans="1:2" x14ac:dyDescent="0.25">
      <c r="A54769">
        <f t="shared" si="855"/>
        <v>0.21907200000013646</v>
      </c>
      <c r="B54769" s="1">
        <v>8480000</v>
      </c>
    </row>
    <row r="54770" spans="1:2" x14ac:dyDescent="0.25">
      <c r="A54770">
        <f t="shared" si="855"/>
        <v>0.21907600000013647</v>
      </c>
      <c r="B54770" s="1">
        <v>8480000</v>
      </c>
    </row>
    <row r="54771" spans="1:2" x14ac:dyDescent="0.25">
      <c r="A54771">
        <f t="shared" si="855"/>
        <v>0.21908000000013647</v>
      </c>
      <c r="B54771" s="1">
        <v>8480000</v>
      </c>
    </row>
    <row r="54772" spans="1:2" x14ac:dyDescent="0.25">
      <c r="A54772">
        <f t="shared" si="855"/>
        <v>0.21908400000013648</v>
      </c>
      <c r="B54772" s="1">
        <v>8480000</v>
      </c>
    </row>
    <row r="54773" spans="1:2" x14ac:dyDescent="0.25">
      <c r="A54773">
        <f t="shared" si="855"/>
        <v>0.21908800000013648</v>
      </c>
      <c r="B54773" s="1">
        <v>8480000</v>
      </c>
    </row>
    <row r="54774" spans="1:2" x14ac:dyDescent="0.25">
      <c r="A54774">
        <f t="shared" si="855"/>
        <v>0.21909200000013648</v>
      </c>
      <c r="B54774" s="1">
        <v>8470000</v>
      </c>
    </row>
    <row r="54775" spans="1:2" x14ac:dyDescent="0.25">
      <c r="A54775">
        <f t="shared" si="855"/>
        <v>0.21909600000013649</v>
      </c>
      <c r="B54775" s="1">
        <v>8470000</v>
      </c>
    </row>
    <row r="54776" spans="1:2" x14ac:dyDescent="0.25">
      <c r="A54776">
        <f t="shared" si="855"/>
        <v>0.21910000000013649</v>
      </c>
      <c r="B54776" s="1">
        <v>8470000</v>
      </c>
    </row>
    <row r="54777" spans="1:2" x14ac:dyDescent="0.25">
      <c r="A54777">
        <f t="shared" si="855"/>
        <v>0.2191040000001365</v>
      </c>
      <c r="B54777" s="1">
        <v>8470000</v>
      </c>
    </row>
    <row r="54778" spans="1:2" x14ac:dyDescent="0.25">
      <c r="A54778">
        <f t="shared" si="855"/>
        <v>0.2191080000001365</v>
      </c>
      <c r="B54778" s="1">
        <v>8460000</v>
      </c>
    </row>
    <row r="54779" spans="1:2" x14ac:dyDescent="0.25">
      <c r="A54779">
        <f t="shared" si="855"/>
        <v>0.2191120000001365</v>
      </c>
      <c r="B54779" s="1">
        <v>8470000</v>
      </c>
    </row>
    <row r="54780" spans="1:2" x14ac:dyDescent="0.25">
      <c r="A54780">
        <f t="shared" si="855"/>
        <v>0.21911600000013651</v>
      </c>
      <c r="B54780" s="1">
        <v>8460000</v>
      </c>
    </row>
    <row r="54781" spans="1:2" x14ac:dyDescent="0.25">
      <c r="A54781">
        <f t="shared" si="855"/>
        <v>0.21912000000013651</v>
      </c>
      <c r="B54781" s="1">
        <v>8460000</v>
      </c>
    </row>
    <row r="54782" spans="1:2" x14ac:dyDescent="0.25">
      <c r="A54782">
        <f t="shared" si="855"/>
        <v>0.21912400000013652</v>
      </c>
      <c r="B54782" s="1">
        <v>8450000</v>
      </c>
    </row>
    <row r="54783" spans="1:2" x14ac:dyDescent="0.25">
      <c r="A54783">
        <f t="shared" si="855"/>
        <v>0.21912800000013652</v>
      </c>
      <c r="B54783" s="1">
        <v>8440000</v>
      </c>
    </row>
    <row r="54784" spans="1:2" x14ac:dyDescent="0.25">
      <c r="A54784">
        <f t="shared" si="855"/>
        <v>0.21913200000013652</v>
      </c>
      <c r="B54784" s="1">
        <v>8430000</v>
      </c>
    </row>
    <row r="54785" spans="1:2" x14ac:dyDescent="0.25">
      <c r="A54785">
        <f t="shared" si="855"/>
        <v>0.21913600000013653</v>
      </c>
      <c r="B54785" s="1">
        <v>8430000</v>
      </c>
    </row>
    <row r="54786" spans="1:2" x14ac:dyDescent="0.25">
      <c r="A54786">
        <f t="shared" si="855"/>
        <v>0.21914000000013653</v>
      </c>
      <c r="B54786" s="1">
        <v>8440000</v>
      </c>
    </row>
    <row r="54787" spans="1:2" x14ac:dyDescent="0.25">
      <c r="A54787">
        <f t="shared" ref="A54787:A54850" si="856">A54786+0.000004</f>
        <v>0.21914400000013654</v>
      </c>
      <c r="B54787" s="1">
        <v>8430000</v>
      </c>
    </row>
    <row r="54788" spans="1:2" x14ac:dyDescent="0.25">
      <c r="A54788">
        <f t="shared" si="856"/>
        <v>0.21914800000013654</v>
      </c>
      <c r="B54788" s="1">
        <v>8430000</v>
      </c>
    </row>
    <row r="54789" spans="1:2" x14ac:dyDescent="0.25">
      <c r="A54789">
        <f t="shared" si="856"/>
        <v>0.21915200000013654</v>
      </c>
      <c r="B54789" s="1">
        <v>8420000</v>
      </c>
    </row>
    <row r="54790" spans="1:2" x14ac:dyDescent="0.25">
      <c r="A54790">
        <f t="shared" si="856"/>
        <v>0.21915600000013655</v>
      </c>
      <c r="B54790" s="1">
        <v>8410000</v>
      </c>
    </row>
    <row r="54791" spans="1:2" x14ac:dyDescent="0.25">
      <c r="A54791">
        <f t="shared" si="856"/>
        <v>0.21916000000013655</v>
      </c>
      <c r="B54791" s="1">
        <v>8400000</v>
      </c>
    </row>
    <row r="54792" spans="1:2" x14ac:dyDescent="0.25">
      <c r="A54792">
        <f t="shared" si="856"/>
        <v>0.21916400000013656</v>
      </c>
      <c r="B54792" s="1">
        <v>8390000</v>
      </c>
    </row>
    <row r="54793" spans="1:2" x14ac:dyDescent="0.25">
      <c r="A54793">
        <f t="shared" si="856"/>
        <v>0.21916800000013656</v>
      </c>
      <c r="B54793" s="1">
        <v>8390000</v>
      </c>
    </row>
    <row r="54794" spans="1:2" x14ac:dyDescent="0.25">
      <c r="A54794">
        <f t="shared" si="856"/>
        <v>0.21917200000013656</v>
      </c>
      <c r="B54794" s="1">
        <v>8380000</v>
      </c>
    </row>
    <row r="54795" spans="1:2" x14ac:dyDescent="0.25">
      <c r="A54795">
        <f t="shared" si="856"/>
        <v>0.21917600000013657</v>
      </c>
      <c r="B54795" s="1">
        <v>8380000</v>
      </c>
    </row>
    <row r="54796" spans="1:2" x14ac:dyDescent="0.25">
      <c r="A54796">
        <f t="shared" si="856"/>
        <v>0.21918000000013657</v>
      </c>
      <c r="B54796" s="1">
        <v>8370000</v>
      </c>
    </row>
    <row r="54797" spans="1:2" x14ac:dyDescent="0.25">
      <c r="A54797">
        <f t="shared" si="856"/>
        <v>0.21918400000013658</v>
      </c>
      <c r="B54797" s="1">
        <v>8350000</v>
      </c>
    </row>
    <row r="54798" spans="1:2" x14ac:dyDescent="0.25">
      <c r="A54798">
        <f t="shared" si="856"/>
        <v>0.21918800000013658</v>
      </c>
      <c r="B54798" s="1">
        <v>8360000</v>
      </c>
    </row>
    <row r="54799" spans="1:2" x14ac:dyDescent="0.25">
      <c r="A54799">
        <f t="shared" si="856"/>
        <v>0.21919200000013658</v>
      </c>
      <c r="B54799" s="1">
        <v>8360000</v>
      </c>
    </row>
    <row r="54800" spans="1:2" x14ac:dyDescent="0.25">
      <c r="A54800">
        <f t="shared" si="856"/>
        <v>0.21919600000013659</v>
      </c>
      <c r="B54800" s="1">
        <v>8360000</v>
      </c>
    </row>
    <row r="54801" spans="1:2" x14ac:dyDescent="0.25">
      <c r="A54801">
        <f t="shared" si="856"/>
        <v>0.21920000000013659</v>
      </c>
      <c r="B54801" s="1">
        <v>8360000</v>
      </c>
    </row>
    <row r="54802" spans="1:2" x14ac:dyDescent="0.25">
      <c r="A54802">
        <f t="shared" si="856"/>
        <v>0.2192040000001366</v>
      </c>
      <c r="B54802" s="1">
        <v>8340000</v>
      </c>
    </row>
    <row r="54803" spans="1:2" x14ac:dyDescent="0.25">
      <c r="A54803">
        <f t="shared" si="856"/>
        <v>0.2192080000001366</v>
      </c>
      <c r="B54803" s="1">
        <v>8340000</v>
      </c>
    </row>
    <row r="54804" spans="1:2" x14ac:dyDescent="0.25">
      <c r="A54804">
        <f t="shared" si="856"/>
        <v>0.2192120000001366</v>
      </c>
      <c r="B54804" s="1">
        <v>8330000</v>
      </c>
    </row>
    <row r="54805" spans="1:2" x14ac:dyDescent="0.25">
      <c r="A54805">
        <f t="shared" si="856"/>
        <v>0.21921600000013661</v>
      </c>
      <c r="B54805" s="1">
        <v>8320000</v>
      </c>
    </row>
    <row r="54806" spans="1:2" x14ac:dyDescent="0.25">
      <c r="A54806">
        <f t="shared" si="856"/>
        <v>0.21922000000013661</v>
      </c>
      <c r="B54806" s="1">
        <v>8320000</v>
      </c>
    </row>
    <row r="54807" spans="1:2" x14ac:dyDescent="0.25">
      <c r="A54807">
        <f t="shared" si="856"/>
        <v>0.21922400000013662</v>
      </c>
      <c r="B54807" s="1">
        <v>8310000</v>
      </c>
    </row>
    <row r="54808" spans="1:2" x14ac:dyDescent="0.25">
      <c r="A54808">
        <f t="shared" si="856"/>
        <v>0.21922800000013662</v>
      </c>
      <c r="B54808" s="1">
        <v>8320000</v>
      </c>
    </row>
    <row r="54809" spans="1:2" x14ac:dyDescent="0.25">
      <c r="A54809">
        <f t="shared" si="856"/>
        <v>0.21923200000013662</v>
      </c>
      <c r="B54809" s="1">
        <v>8310000</v>
      </c>
    </row>
    <row r="54810" spans="1:2" x14ac:dyDescent="0.25">
      <c r="A54810">
        <f t="shared" si="856"/>
        <v>0.21923600000013663</v>
      </c>
      <c r="B54810" s="1">
        <v>8310000</v>
      </c>
    </row>
    <row r="54811" spans="1:2" x14ac:dyDescent="0.25">
      <c r="A54811">
        <f t="shared" si="856"/>
        <v>0.21924000000013663</v>
      </c>
      <c r="B54811" s="1">
        <v>8310000</v>
      </c>
    </row>
    <row r="54812" spans="1:2" x14ac:dyDescent="0.25">
      <c r="A54812">
        <f t="shared" si="856"/>
        <v>0.21924400000013664</v>
      </c>
      <c r="B54812" s="1">
        <v>8310000</v>
      </c>
    </row>
    <row r="54813" spans="1:2" x14ac:dyDescent="0.25">
      <c r="A54813">
        <f t="shared" si="856"/>
        <v>0.21924800000013664</v>
      </c>
      <c r="B54813" s="1">
        <v>8310000</v>
      </c>
    </row>
    <row r="54814" spans="1:2" x14ac:dyDescent="0.25">
      <c r="A54814">
        <f t="shared" si="856"/>
        <v>0.21925200000013664</v>
      </c>
      <c r="B54814" s="1">
        <v>8310000</v>
      </c>
    </row>
    <row r="54815" spans="1:2" x14ac:dyDescent="0.25">
      <c r="A54815">
        <f t="shared" si="856"/>
        <v>0.21925600000013665</v>
      </c>
      <c r="B54815" s="1">
        <v>8320000</v>
      </c>
    </row>
    <row r="54816" spans="1:2" x14ac:dyDescent="0.25">
      <c r="A54816">
        <f t="shared" si="856"/>
        <v>0.21926000000013665</v>
      </c>
      <c r="B54816" s="1">
        <v>8320000</v>
      </c>
    </row>
    <row r="54817" spans="1:2" x14ac:dyDescent="0.25">
      <c r="A54817">
        <f t="shared" si="856"/>
        <v>0.21926400000013666</v>
      </c>
      <c r="B54817" s="1">
        <v>8320000</v>
      </c>
    </row>
    <row r="54818" spans="1:2" x14ac:dyDescent="0.25">
      <c r="A54818">
        <f t="shared" si="856"/>
        <v>0.21926800000013666</v>
      </c>
      <c r="B54818" s="1">
        <v>8330000</v>
      </c>
    </row>
    <row r="54819" spans="1:2" x14ac:dyDescent="0.25">
      <c r="A54819">
        <f t="shared" si="856"/>
        <v>0.21927200000013666</v>
      </c>
      <c r="B54819" s="1">
        <v>8320000</v>
      </c>
    </row>
    <row r="54820" spans="1:2" x14ac:dyDescent="0.25">
      <c r="A54820">
        <f t="shared" si="856"/>
        <v>0.21927600000013667</v>
      </c>
      <c r="B54820" s="1">
        <v>8330000</v>
      </c>
    </row>
    <row r="54821" spans="1:2" x14ac:dyDescent="0.25">
      <c r="A54821">
        <f t="shared" si="856"/>
        <v>0.21928000000013667</v>
      </c>
      <c r="B54821" s="1">
        <v>8330000</v>
      </c>
    </row>
    <row r="54822" spans="1:2" x14ac:dyDescent="0.25">
      <c r="A54822">
        <f t="shared" si="856"/>
        <v>0.21928400000013668</v>
      </c>
      <c r="B54822" s="1">
        <v>8350000</v>
      </c>
    </row>
    <row r="54823" spans="1:2" x14ac:dyDescent="0.25">
      <c r="A54823">
        <f t="shared" si="856"/>
        <v>0.21928800000013668</v>
      </c>
      <c r="B54823" s="1">
        <v>8350000</v>
      </c>
    </row>
    <row r="54824" spans="1:2" x14ac:dyDescent="0.25">
      <c r="A54824">
        <f t="shared" si="856"/>
        <v>0.21929200000013668</v>
      </c>
      <c r="B54824" s="1">
        <v>8350000</v>
      </c>
    </row>
    <row r="54825" spans="1:2" x14ac:dyDescent="0.25">
      <c r="A54825">
        <f t="shared" si="856"/>
        <v>0.21929600000013669</v>
      </c>
      <c r="B54825" s="1">
        <v>8350000</v>
      </c>
    </row>
    <row r="54826" spans="1:2" x14ac:dyDescent="0.25">
      <c r="A54826">
        <f t="shared" si="856"/>
        <v>0.21930000000013669</v>
      </c>
      <c r="B54826" s="1">
        <v>8360000</v>
      </c>
    </row>
    <row r="54827" spans="1:2" x14ac:dyDescent="0.25">
      <c r="A54827">
        <f t="shared" si="856"/>
        <v>0.2193040000001367</v>
      </c>
      <c r="B54827" s="1">
        <v>8360000</v>
      </c>
    </row>
    <row r="54828" spans="1:2" x14ac:dyDescent="0.25">
      <c r="A54828">
        <f t="shared" si="856"/>
        <v>0.2193080000001367</v>
      </c>
      <c r="B54828" s="1">
        <v>8370000</v>
      </c>
    </row>
    <row r="54829" spans="1:2" x14ac:dyDescent="0.25">
      <c r="A54829">
        <f t="shared" si="856"/>
        <v>0.2193120000001367</v>
      </c>
      <c r="B54829" s="1">
        <v>8370000</v>
      </c>
    </row>
    <row r="54830" spans="1:2" x14ac:dyDescent="0.25">
      <c r="A54830">
        <f t="shared" si="856"/>
        <v>0.21931600000013671</v>
      </c>
      <c r="B54830" s="1">
        <v>8380000</v>
      </c>
    </row>
    <row r="54831" spans="1:2" x14ac:dyDescent="0.25">
      <c r="A54831">
        <f t="shared" si="856"/>
        <v>0.21932000000013671</v>
      </c>
      <c r="B54831" s="1">
        <v>8390000</v>
      </c>
    </row>
    <row r="54832" spans="1:2" x14ac:dyDescent="0.25">
      <c r="A54832">
        <f t="shared" si="856"/>
        <v>0.21932400000013672</v>
      </c>
      <c r="B54832" s="1">
        <v>8390000</v>
      </c>
    </row>
    <row r="54833" spans="1:2" x14ac:dyDescent="0.25">
      <c r="A54833">
        <f t="shared" si="856"/>
        <v>0.21932800000013672</v>
      </c>
      <c r="B54833" s="1">
        <v>8400000</v>
      </c>
    </row>
    <row r="54834" spans="1:2" x14ac:dyDescent="0.25">
      <c r="A54834">
        <f t="shared" si="856"/>
        <v>0.21933200000013672</v>
      </c>
      <c r="B54834" s="1">
        <v>8410000</v>
      </c>
    </row>
    <row r="54835" spans="1:2" x14ac:dyDescent="0.25">
      <c r="A54835">
        <f t="shared" si="856"/>
        <v>0.21933600000013673</v>
      </c>
      <c r="B54835" s="1">
        <v>8410000</v>
      </c>
    </row>
    <row r="54836" spans="1:2" x14ac:dyDescent="0.25">
      <c r="A54836">
        <f t="shared" si="856"/>
        <v>0.21934000000013673</v>
      </c>
      <c r="B54836" s="1">
        <v>8430000</v>
      </c>
    </row>
    <row r="54837" spans="1:2" x14ac:dyDescent="0.25">
      <c r="A54837">
        <f t="shared" si="856"/>
        <v>0.21934400000013674</v>
      </c>
      <c r="B54837" s="1">
        <v>8430000</v>
      </c>
    </row>
    <row r="54838" spans="1:2" x14ac:dyDescent="0.25">
      <c r="A54838">
        <f t="shared" si="856"/>
        <v>0.21934800000013674</v>
      </c>
      <c r="B54838" s="1">
        <v>8430000</v>
      </c>
    </row>
    <row r="54839" spans="1:2" x14ac:dyDescent="0.25">
      <c r="A54839">
        <f t="shared" si="856"/>
        <v>0.21935200000013674</v>
      </c>
      <c r="B54839" s="1">
        <v>8440000</v>
      </c>
    </row>
    <row r="54840" spans="1:2" x14ac:dyDescent="0.25">
      <c r="A54840">
        <f t="shared" si="856"/>
        <v>0.21935600000013675</v>
      </c>
      <c r="B54840" s="1">
        <v>8440000</v>
      </c>
    </row>
    <row r="54841" spans="1:2" x14ac:dyDescent="0.25">
      <c r="A54841">
        <f t="shared" si="856"/>
        <v>0.21936000000013675</v>
      </c>
      <c r="B54841" s="1">
        <v>8460000</v>
      </c>
    </row>
    <row r="54842" spans="1:2" x14ac:dyDescent="0.25">
      <c r="A54842">
        <f t="shared" si="856"/>
        <v>0.21936400000013676</v>
      </c>
      <c r="B54842" s="1">
        <v>8470000</v>
      </c>
    </row>
    <row r="54843" spans="1:2" x14ac:dyDescent="0.25">
      <c r="A54843">
        <f t="shared" si="856"/>
        <v>0.21936800000013676</v>
      </c>
      <c r="B54843" s="1">
        <v>8480000</v>
      </c>
    </row>
    <row r="54844" spans="1:2" x14ac:dyDescent="0.25">
      <c r="A54844">
        <f t="shared" si="856"/>
        <v>0.21937200000013676</v>
      </c>
      <c r="B54844" s="1">
        <v>8480000</v>
      </c>
    </row>
    <row r="54845" spans="1:2" x14ac:dyDescent="0.25">
      <c r="A54845">
        <f t="shared" si="856"/>
        <v>0.21937600000013677</v>
      </c>
      <c r="B54845" s="1">
        <v>8490000</v>
      </c>
    </row>
    <row r="54846" spans="1:2" x14ac:dyDescent="0.25">
      <c r="A54846">
        <f t="shared" si="856"/>
        <v>0.21938000000013677</v>
      </c>
      <c r="B54846" s="1">
        <v>8490000</v>
      </c>
    </row>
    <row r="54847" spans="1:2" x14ac:dyDescent="0.25">
      <c r="A54847">
        <f t="shared" si="856"/>
        <v>0.21938400000013678</v>
      </c>
      <c r="B54847" s="1">
        <v>8500000</v>
      </c>
    </row>
    <row r="54848" spans="1:2" x14ac:dyDescent="0.25">
      <c r="A54848">
        <f t="shared" si="856"/>
        <v>0.21938800000013678</v>
      </c>
      <c r="B54848" s="1">
        <v>8510000</v>
      </c>
    </row>
    <row r="54849" spans="1:2" x14ac:dyDescent="0.25">
      <c r="A54849">
        <f t="shared" si="856"/>
        <v>0.21939200000013678</v>
      </c>
      <c r="B54849" s="1">
        <v>8510000</v>
      </c>
    </row>
    <row r="54850" spans="1:2" x14ac:dyDescent="0.25">
      <c r="A54850">
        <f t="shared" si="856"/>
        <v>0.21939600000013679</v>
      </c>
      <c r="B54850" s="1">
        <v>8520000</v>
      </c>
    </row>
    <row r="54851" spans="1:2" x14ac:dyDescent="0.25">
      <c r="A54851">
        <f t="shared" ref="A54851:A54914" si="857">A54850+0.000004</f>
        <v>0.21940000000013679</v>
      </c>
      <c r="B54851" s="1">
        <v>8510000</v>
      </c>
    </row>
    <row r="54852" spans="1:2" x14ac:dyDescent="0.25">
      <c r="A54852">
        <f t="shared" si="857"/>
        <v>0.2194040000001368</v>
      </c>
      <c r="B54852" s="1">
        <v>8510000</v>
      </c>
    </row>
    <row r="54853" spans="1:2" x14ac:dyDescent="0.25">
      <c r="A54853">
        <f t="shared" si="857"/>
        <v>0.2194080000001368</v>
      </c>
      <c r="B54853" s="1">
        <v>8520000</v>
      </c>
    </row>
    <row r="54854" spans="1:2" x14ac:dyDescent="0.25">
      <c r="A54854">
        <f t="shared" si="857"/>
        <v>0.2194120000001368</v>
      </c>
      <c r="B54854" s="1">
        <v>8520000</v>
      </c>
    </row>
    <row r="54855" spans="1:2" x14ac:dyDescent="0.25">
      <c r="A54855">
        <f t="shared" si="857"/>
        <v>0.21941600000013681</v>
      </c>
      <c r="B54855" s="1">
        <v>8520000</v>
      </c>
    </row>
    <row r="54856" spans="1:2" x14ac:dyDescent="0.25">
      <c r="A54856">
        <f t="shared" si="857"/>
        <v>0.21942000000013681</v>
      </c>
      <c r="B54856" s="1">
        <v>8510000</v>
      </c>
    </row>
    <row r="54857" spans="1:2" x14ac:dyDescent="0.25">
      <c r="A54857">
        <f t="shared" si="857"/>
        <v>0.21942400000013682</v>
      </c>
      <c r="B54857" s="1">
        <v>8520000</v>
      </c>
    </row>
    <row r="54858" spans="1:2" x14ac:dyDescent="0.25">
      <c r="A54858">
        <f t="shared" si="857"/>
        <v>0.21942800000013682</v>
      </c>
      <c r="B54858" s="1">
        <v>8520000</v>
      </c>
    </row>
    <row r="54859" spans="1:2" x14ac:dyDescent="0.25">
      <c r="A54859">
        <f t="shared" si="857"/>
        <v>0.21943200000013682</v>
      </c>
      <c r="B54859" s="1">
        <v>8510000</v>
      </c>
    </row>
    <row r="54860" spans="1:2" x14ac:dyDescent="0.25">
      <c r="A54860">
        <f t="shared" si="857"/>
        <v>0.21943600000013683</v>
      </c>
      <c r="B54860" s="1">
        <v>8510000</v>
      </c>
    </row>
    <row r="54861" spans="1:2" x14ac:dyDescent="0.25">
      <c r="A54861">
        <f t="shared" si="857"/>
        <v>0.21944000000013683</v>
      </c>
      <c r="B54861" s="1">
        <v>8500000</v>
      </c>
    </row>
    <row r="54862" spans="1:2" x14ac:dyDescent="0.25">
      <c r="A54862">
        <f t="shared" si="857"/>
        <v>0.21944400000013684</v>
      </c>
      <c r="B54862" s="1">
        <v>8510000</v>
      </c>
    </row>
    <row r="54863" spans="1:2" x14ac:dyDescent="0.25">
      <c r="A54863">
        <f t="shared" si="857"/>
        <v>0.21944800000013684</v>
      </c>
      <c r="B54863" s="1">
        <v>8510000</v>
      </c>
    </row>
    <row r="54864" spans="1:2" x14ac:dyDescent="0.25">
      <c r="A54864">
        <f t="shared" si="857"/>
        <v>0.21945200000013684</v>
      </c>
      <c r="B54864" s="1">
        <v>8500000</v>
      </c>
    </row>
    <row r="54865" spans="1:2" x14ac:dyDescent="0.25">
      <c r="A54865">
        <f t="shared" si="857"/>
        <v>0.21945600000013685</v>
      </c>
      <c r="B54865" s="1">
        <v>8490000</v>
      </c>
    </row>
    <row r="54866" spans="1:2" x14ac:dyDescent="0.25">
      <c r="A54866">
        <f t="shared" si="857"/>
        <v>0.21946000000013685</v>
      </c>
      <c r="B54866" s="1">
        <v>8490000</v>
      </c>
    </row>
    <row r="54867" spans="1:2" x14ac:dyDescent="0.25">
      <c r="A54867">
        <f t="shared" si="857"/>
        <v>0.21946400000013686</v>
      </c>
      <c r="B54867" s="1">
        <v>8480000</v>
      </c>
    </row>
    <row r="54868" spans="1:2" x14ac:dyDescent="0.25">
      <c r="A54868">
        <f t="shared" si="857"/>
        <v>0.21946800000013686</v>
      </c>
      <c r="B54868" s="1">
        <v>8470000</v>
      </c>
    </row>
    <row r="54869" spans="1:2" x14ac:dyDescent="0.25">
      <c r="A54869">
        <f t="shared" si="857"/>
        <v>0.21947200000013686</v>
      </c>
      <c r="B54869" s="1">
        <v>8460000</v>
      </c>
    </row>
    <row r="54870" spans="1:2" x14ac:dyDescent="0.25">
      <c r="A54870">
        <f t="shared" si="857"/>
        <v>0.21947600000013687</v>
      </c>
      <c r="B54870" s="1">
        <v>8440000</v>
      </c>
    </row>
    <row r="54871" spans="1:2" x14ac:dyDescent="0.25">
      <c r="A54871">
        <f t="shared" si="857"/>
        <v>0.21948000000013687</v>
      </c>
      <c r="B54871" s="1">
        <v>8430000</v>
      </c>
    </row>
    <row r="54872" spans="1:2" x14ac:dyDescent="0.25">
      <c r="A54872">
        <f t="shared" si="857"/>
        <v>0.21948400000013688</v>
      </c>
      <c r="B54872" s="1">
        <v>8430000</v>
      </c>
    </row>
    <row r="54873" spans="1:2" x14ac:dyDescent="0.25">
      <c r="A54873">
        <f t="shared" si="857"/>
        <v>0.21948800000013688</v>
      </c>
      <c r="B54873" s="1">
        <v>8410000</v>
      </c>
    </row>
    <row r="54874" spans="1:2" x14ac:dyDescent="0.25">
      <c r="A54874">
        <f t="shared" si="857"/>
        <v>0.21949200000013688</v>
      </c>
      <c r="B54874" s="1">
        <v>8400000</v>
      </c>
    </row>
    <row r="54875" spans="1:2" x14ac:dyDescent="0.25">
      <c r="A54875">
        <f t="shared" si="857"/>
        <v>0.21949600000013689</v>
      </c>
      <c r="B54875" s="1">
        <v>8400000</v>
      </c>
    </row>
    <row r="54876" spans="1:2" x14ac:dyDescent="0.25">
      <c r="A54876">
        <f t="shared" si="857"/>
        <v>0.21950000000013689</v>
      </c>
      <c r="B54876" s="1">
        <v>8390000</v>
      </c>
    </row>
    <row r="54877" spans="1:2" x14ac:dyDescent="0.25">
      <c r="A54877">
        <f t="shared" si="857"/>
        <v>0.2195040000001369</v>
      </c>
      <c r="B54877" s="1">
        <v>8370000</v>
      </c>
    </row>
    <row r="54878" spans="1:2" x14ac:dyDescent="0.25">
      <c r="A54878">
        <f t="shared" si="857"/>
        <v>0.2195080000001369</v>
      </c>
      <c r="B54878" s="1">
        <v>8360000</v>
      </c>
    </row>
    <row r="54879" spans="1:2" x14ac:dyDescent="0.25">
      <c r="A54879">
        <f t="shared" si="857"/>
        <v>0.2195120000001369</v>
      </c>
      <c r="B54879" s="1">
        <v>8350000</v>
      </c>
    </row>
    <row r="54880" spans="1:2" x14ac:dyDescent="0.25">
      <c r="A54880">
        <f t="shared" si="857"/>
        <v>0.21951600000013691</v>
      </c>
      <c r="B54880" s="1">
        <v>8330000</v>
      </c>
    </row>
    <row r="54881" spans="1:2" x14ac:dyDescent="0.25">
      <c r="A54881">
        <f t="shared" si="857"/>
        <v>0.21952000000013691</v>
      </c>
      <c r="B54881" s="1">
        <v>8320000</v>
      </c>
    </row>
    <row r="54882" spans="1:2" x14ac:dyDescent="0.25">
      <c r="A54882">
        <f t="shared" si="857"/>
        <v>0.21952400000013692</v>
      </c>
      <c r="B54882" s="1">
        <v>8320000</v>
      </c>
    </row>
    <row r="54883" spans="1:2" x14ac:dyDescent="0.25">
      <c r="A54883">
        <f t="shared" si="857"/>
        <v>0.21952800000013692</v>
      </c>
      <c r="B54883" s="1">
        <v>8300000</v>
      </c>
    </row>
    <row r="54884" spans="1:2" x14ac:dyDescent="0.25">
      <c r="A54884">
        <f t="shared" si="857"/>
        <v>0.21953200000013692</v>
      </c>
      <c r="B54884" s="1">
        <v>8290000</v>
      </c>
    </row>
    <row r="54885" spans="1:2" x14ac:dyDescent="0.25">
      <c r="A54885">
        <f t="shared" si="857"/>
        <v>0.21953600000013693</v>
      </c>
      <c r="B54885" s="1">
        <v>8280000</v>
      </c>
    </row>
    <row r="54886" spans="1:2" x14ac:dyDescent="0.25">
      <c r="A54886">
        <f t="shared" si="857"/>
        <v>0.21954000000013693</v>
      </c>
      <c r="B54886" s="1">
        <v>8260000</v>
      </c>
    </row>
    <row r="54887" spans="1:2" x14ac:dyDescent="0.25">
      <c r="A54887">
        <f t="shared" si="857"/>
        <v>0.21954400000013694</v>
      </c>
      <c r="B54887" s="1">
        <v>8260000</v>
      </c>
    </row>
    <row r="54888" spans="1:2" x14ac:dyDescent="0.25">
      <c r="A54888">
        <f t="shared" si="857"/>
        <v>0.21954800000013694</v>
      </c>
      <c r="B54888" s="1">
        <v>8240000</v>
      </c>
    </row>
    <row r="54889" spans="1:2" x14ac:dyDescent="0.25">
      <c r="A54889">
        <f t="shared" si="857"/>
        <v>0.21955200000013694</v>
      </c>
      <c r="B54889" s="1">
        <v>8230000</v>
      </c>
    </row>
    <row r="54890" spans="1:2" x14ac:dyDescent="0.25">
      <c r="A54890">
        <f t="shared" si="857"/>
        <v>0.21955600000013695</v>
      </c>
      <c r="B54890" s="1">
        <v>8230000</v>
      </c>
    </row>
    <row r="54891" spans="1:2" x14ac:dyDescent="0.25">
      <c r="A54891">
        <f t="shared" si="857"/>
        <v>0.21956000000013695</v>
      </c>
      <c r="B54891" s="1">
        <v>8230000</v>
      </c>
    </row>
    <row r="54892" spans="1:2" x14ac:dyDescent="0.25">
      <c r="A54892">
        <f t="shared" si="857"/>
        <v>0.21956400000013696</v>
      </c>
      <c r="B54892" s="1">
        <v>8210000</v>
      </c>
    </row>
    <row r="54893" spans="1:2" x14ac:dyDescent="0.25">
      <c r="A54893">
        <f t="shared" si="857"/>
        <v>0.21956800000013696</v>
      </c>
      <c r="B54893" s="1">
        <v>8200000</v>
      </c>
    </row>
    <row r="54894" spans="1:2" x14ac:dyDescent="0.25">
      <c r="A54894">
        <f t="shared" si="857"/>
        <v>0.21957200000013696</v>
      </c>
      <c r="B54894" s="1">
        <v>8190000</v>
      </c>
    </row>
    <row r="54895" spans="1:2" x14ac:dyDescent="0.25">
      <c r="A54895">
        <f t="shared" si="857"/>
        <v>0.21957600000013697</v>
      </c>
      <c r="B54895" s="1">
        <v>8190000</v>
      </c>
    </row>
    <row r="54896" spans="1:2" x14ac:dyDescent="0.25">
      <c r="A54896">
        <f t="shared" si="857"/>
        <v>0.21958000000013697</v>
      </c>
      <c r="B54896" s="1">
        <v>8190000</v>
      </c>
    </row>
    <row r="54897" spans="1:2" x14ac:dyDescent="0.25">
      <c r="A54897">
        <f t="shared" si="857"/>
        <v>0.21958400000013698</v>
      </c>
      <c r="B54897" s="1">
        <v>8190000</v>
      </c>
    </row>
    <row r="54898" spans="1:2" x14ac:dyDescent="0.25">
      <c r="A54898">
        <f t="shared" si="857"/>
        <v>0.21958800000013698</v>
      </c>
      <c r="B54898" s="1">
        <v>8170000</v>
      </c>
    </row>
    <row r="54899" spans="1:2" x14ac:dyDescent="0.25">
      <c r="A54899">
        <f t="shared" si="857"/>
        <v>0.21959200000013698</v>
      </c>
      <c r="B54899" s="1">
        <v>8180000</v>
      </c>
    </row>
    <row r="54900" spans="1:2" x14ac:dyDescent="0.25">
      <c r="A54900">
        <f t="shared" si="857"/>
        <v>0.21959600000013699</v>
      </c>
      <c r="B54900" s="1">
        <v>8180000</v>
      </c>
    </row>
    <row r="54901" spans="1:2" x14ac:dyDescent="0.25">
      <c r="A54901">
        <f t="shared" si="857"/>
        <v>0.21960000000013699</v>
      </c>
      <c r="B54901" s="1">
        <v>8170000</v>
      </c>
    </row>
    <row r="54902" spans="1:2" x14ac:dyDescent="0.25">
      <c r="A54902">
        <f t="shared" si="857"/>
        <v>0.219604000000137</v>
      </c>
      <c r="B54902" s="1">
        <v>8180000</v>
      </c>
    </row>
    <row r="54903" spans="1:2" x14ac:dyDescent="0.25">
      <c r="A54903">
        <f t="shared" si="857"/>
        <v>0.219608000000137</v>
      </c>
      <c r="B54903" s="1">
        <v>8180000</v>
      </c>
    </row>
    <row r="54904" spans="1:2" x14ac:dyDescent="0.25">
      <c r="A54904">
        <f t="shared" si="857"/>
        <v>0.219612000000137</v>
      </c>
      <c r="B54904" s="1">
        <v>8170000</v>
      </c>
    </row>
    <row r="54905" spans="1:2" x14ac:dyDescent="0.25">
      <c r="A54905">
        <f t="shared" si="857"/>
        <v>0.21961600000013701</v>
      </c>
      <c r="B54905" s="1">
        <v>8180000</v>
      </c>
    </row>
    <row r="54906" spans="1:2" x14ac:dyDescent="0.25">
      <c r="A54906">
        <f t="shared" si="857"/>
        <v>0.21962000000013701</v>
      </c>
      <c r="B54906" s="1">
        <v>8180000</v>
      </c>
    </row>
    <row r="54907" spans="1:2" x14ac:dyDescent="0.25">
      <c r="A54907">
        <f t="shared" si="857"/>
        <v>0.21962400000013702</v>
      </c>
      <c r="B54907" s="1">
        <v>8190000</v>
      </c>
    </row>
    <row r="54908" spans="1:2" x14ac:dyDescent="0.25">
      <c r="A54908">
        <f t="shared" si="857"/>
        <v>0.21962800000013702</v>
      </c>
      <c r="B54908" s="1">
        <v>8200000</v>
      </c>
    </row>
    <row r="54909" spans="1:2" x14ac:dyDescent="0.25">
      <c r="A54909">
        <f t="shared" si="857"/>
        <v>0.21963200000013702</v>
      </c>
      <c r="B54909" s="1">
        <v>8210000</v>
      </c>
    </row>
    <row r="54910" spans="1:2" x14ac:dyDescent="0.25">
      <c r="A54910">
        <f t="shared" si="857"/>
        <v>0.21963600000013703</v>
      </c>
      <c r="B54910" s="1">
        <v>8220000</v>
      </c>
    </row>
    <row r="54911" spans="1:2" x14ac:dyDescent="0.25">
      <c r="A54911">
        <f t="shared" si="857"/>
        <v>0.21964000000013703</v>
      </c>
      <c r="B54911" s="1">
        <v>8230000</v>
      </c>
    </row>
    <row r="54912" spans="1:2" x14ac:dyDescent="0.25">
      <c r="A54912">
        <f t="shared" si="857"/>
        <v>0.21964400000013704</v>
      </c>
      <c r="B54912" s="1">
        <v>8250000</v>
      </c>
    </row>
    <row r="54913" spans="1:2" x14ac:dyDescent="0.25">
      <c r="A54913">
        <f t="shared" si="857"/>
        <v>0.21964800000013704</v>
      </c>
      <c r="B54913" s="1">
        <v>8270000</v>
      </c>
    </row>
    <row r="54914" spans="1:2" x14ac:dyDescent="0.25">
      <c r="A54914">
        <f t="shared" si="857"/>
        <v>0.21965200000013704</v>
      </c>
      <c r="B54914" s="1">
        <v>8270000</v>
      </c>
    </row>
    <row r="54915" spans="1:2" x14ac:dyDescent="0.25">
      <c r="A54915">
        <f t="shared" ref="A54915:A54978" si="858">A54914+0.000004</f>
        <v>0.21965600000013705</v>
      </c>
      <c r="B54915" s="1">
        <v>8280000</v>
      </c>
    </row>
    <row r="54916" spans="1:2" x14ac:dyDescent="0.25">
      <c r="A54916">
        <f t="shared" si="858"/>
        <v>0.21966000000013705</v>
      </c>
      <c r="B54916" s="1">
        <v>8300000</v>
      </c>
    </row>
    <row r="54917" spans="1:2" x14ac:dyDescent="0.25">
      <c r="A54917">
        <f t="shared" si="858"/>
        <v>0.21966400000013706</v>
      </c>
      <c r="B54917" s="1">
        <v>8310000</v>
      </c>
    </row>
    <row r="54918" spans="1:2" x14ac:dyDescent="0.25">
      <c r="A54918">
        <f t="shared" si="858"/>
        <v>0.21966800000013706</v>
      </c>
      <c r="B54918" s="1">
        <v>8340000</v>
      </c>
    </row>
    <row r="54919" spans="1:2" x14ac:dyDescent="0.25">
      <c r="A54919">
        <f t="shared" si="858"/>
        <v>0.21967200000013706</v>
      </c>
      <c r="B54919" s="1">
        <v>8360000</v>
      </c>
    </row>
    <row r="54920" spans="1:2" x14ac:dyDescent="0.25">
      <c r="A54920">
        <f t="shared" si="858"/>
        <v>0.21967600000013707</v>
      </c>
      <c r="B54920" s="1">
        <v>8370000</v>
      </c>
    </row>
    <row r="54921" spans="1:2" x14ac:dyDescent="0.25">
      <c r="A54921">
        <f t="shared" si="858"/>
        <v>0.21968000000013707</v>
      </c>
      <c r="B54921" s="1">
        <v>8380000</v>
      </c>
    </row>
    <row r="54922" spans="1:2" x14ac:dyDescent="0.25">
      <c r="A54922">
        <f t="shared" si="858"/>
        <v>0.21968400000013708</v>
      </c>
      <c r="B54922" s="1">
        <v>8410000</v>
      </c>
    </row>
    <row r="54923" spans="1:2" x14ac:dyDescent="0.25">
      <c r="A54923">
        <f t="shared" si="858"/>
        <v>0.21968800000013708</v>
      </c>
      <c r="B54923" s="1">
        <v>8430000</v>
      </c>
    </row>
    <row r="54924" spans="1:2" x14ac:dyDescent="0.25">
      <c r="A54924">
        <f t="shared" si="858"/>
        <v>0.21969200000013708</v>
      </c>
      <c r="B54924" s="1">
        <v>8430000</v>
      </c>
    </row>
    <row r="54925" spans="1:2" x14ac:dyDescent="0.25">
      <c r="A54925">
        <f t="shared" si="858"/>
        <v>0.21969600000013709</v>
      </c>
      <c r="B54925" s="1">
        <v>8470000</v>
      </c>
    </row>
    <row r="54926" spans="1:2" x14ac:dyDescent="0.25">
      <c r="A54926">
        <f t="shared" si="858"/>
        <v>0.21970000000013709</v>
      </c>
      <c r="B54926" s="1">
        <v>8490000</v>
      </c>
    </row>
    <row r="54927" spans="1:2" x14ac:dyDescent="0.25">
      <c r="A54927">
        <f t="shared" si="858"/>
        <v>0.2197040000001371</v>
      </c>
      <c r="B54927" s="1">
        <v>8500000</v>
      </c>
    </row>
    <row r="54928" spans="1:2" x14ac:dyDescent="0.25">
      <c r="A54928">
        <f t="shared" si="858"/>
        <v>0.2197080000001371</v>
      </c>
      <c r="B54928" s="1">
        <v>8520000</v>
      </c>
    </row>
    <row r="54929" spans="1:2" x14ac:dyDescent="0.25">
      <c r="A54929">
        <f t="shared" si="858"/>
        <v>0.2197120000001371</v>
      </c>
      <c r="B54929" s="1">
        <v>8540000</v>
      </c>
    </row>
    <row r="54930" spans="1:2" x14ac:dyDescent="0.25">
      <c r="A54930">
        <f t="shared" si="858"/>
        <v>0.21971600000013711</v>
      </c>
      <c r="B54930" s="1">
        <v>8550000</v>
      </c>
    </row>
    <row r="54931" spans="1:2" x14ac:dyDescent="0.25">
      <c r="A54931">
        <f t="shared" si="858"/>
        <v>0.21972000000013711</v>
      </c>
      <c r="B54931" s="1">
        <v>8570000</v>
      </c>
    </row>
    <row r="54932" spans="1:2" x14ac:dyDescent="0.25">
      <c r="A54932">
        <f t="shared" si="858"/>
        <v>0.21972400000013712</v>
      </c>
      <c r="B54932" s="1">
        <v>8580000</v>
      </c>
    </row>
    <row r="54933" spans="1:2" x14ac:dyDescent="0.25">
      <c r="A54933">
        <f t="shared" si="858"/>
        <v>0.21972800000013712</v>
      </c>
      <c r="B54933" s="1">
        <v>8600000</v>
      </c>
    </row>
    <row r="54934" spans="1:2" x14ac:dyDescent="0.25">
      <c r="A54934">
        <f t="shared" si="858"/>
        <v>0.21973200000013712</v>
      </c>
      <c r="B54934" s="1">
        <v>8630000</v>
      </c>
    </row>
    <row r="54935" spans="1:2" x14ac:dyDescent="0.25">
      <c r="A54935">
        <f t="shared" si="858"/>
        <v>0.21973600000013713</v>
      </c>
      <c r="B54935" s="1">
        <v>8650000</v>
      </c>
    </row>
    <row r="54936" spans="1:2" x14ac:dyDescent="0.25">
      <c r="A54936">
        <f t="shared" si="858"/>
        <v>0.21974000000013713</v>
      </c>
      <c r="B54936" s="1">
        <v>8660000</v>
      </c>
    </row>
    <row r="54937" spans="1:2" x14ac:dyDescent="0.25">
      <c r="A54937">
        <f t="shared" si="858"/>
        <v>0.21974400000013714</v>
      </c>
      <c r="B54937" s="1">
        <v>8680000</v>
      </c>
    </row>
    <row r="54938" spans="1:2" x14ac:dyDescent="0.25">
      <c r="A54938">
        <f t="shared" si="858"/>
        <v>0.21974800000013714</v>
      </c>
      <c r="B54938" s="1">
        <v>8680000</v>
      </c>
    </row>
    <row r="54939" spans="1:2" x14ac:dyDescent="0.25">
      <c r="A54939">
        <f t="shared" si="858"/>
        <v>0.21975200000013714</v>
      </c>
      <c r="B54939" s="1">
        <v>8700000</v>
      </c>
    </row>
    <row r="54940" spans="1:2" x14ac:dyDescent="0.25">
      <c r="A54940">
        <f t="shared" si="858"/>
        <v>0.21975600000013715</v>
      </c>
      <c r="B54940" s="1">
        <v>8710000</v>
      </c>
    </row>
    <row r="54941" spans="1:2" x14ac:dyDescent="0.25">
      <c r="A54941">
        <f t="shared" si="858"/>
        <v>0.21976000000013715</v>
      </c>
      <c r="B54941" s="1">
        <v>8710000</v>
      </c>
    </row>
    <row r="54942" spans="1:2" x14ac:dyDescent="0.25">
      <c r="A54942">
        <f t="shared" si="858"/>
        <v>0.21976400000013716</v>
      </c>
      <c r="B54942" s="1">
        <v>8720000</v>
      </c>
    </row>
    <row r="54943" spans="1:2" x14ac:dyDescent="0.25">
      <c r="A54943">
        <f t="shared" si="858"/>
        <v>0.21976800000013716</v>
      </c>
      <c r="B54943" s="1">
        <v>8730000</v>
      </c>
    </row>
    <row r="54944" spans="1:2" x14ac:dyDescent="0.25">
      <c r="A54944">
        <f t="shared" si="858"/>
        <v>0.21977200000013716</v>
      </c>
      <c r="B54944" s="1">
        <v>8730000</v>
      </c>
    </row>
    <row r="54945" spans="1:2" x14ac:dyDescent="0.25">
      <c r="A54945">
        <f t="shared" si="858"/>
        <v>0.21977600000013717</v>
      </c>
      <c r="B54945" s="1">
        <v>8750000</v>
      </c>
    </row>
    <row r="54946" spans="1:2" x14ac:dyDescent="0.25">
      <c r="A54946">
        <f t="shared" si="858"/>
        <v>0.21978000000013717</v>
      </c>
      <c r="B54946" s="1">
        <v>8750000</v>
      </c>
    </row>
    <row r="54947" spans="1:2" x14ac:dyDescent="0.25">
      <c r="A54947">
        <f t="shared" si="858"/>
        <v>0.21978400000013718</v>
      </c>
      <c r="B54947" s="1">
        <v>8750000</v>
      </c>
    </row>
    <row r="54948" spans="1:2" x14ac:dyDescent="0.25">
      <c r="A54948">
        <f t="shared" si="858"/>
        <v>0.21978800000013718</v>
      </c>
      <c r="B54948" s="1">
        <v>8750000</v>
      </c>
    </row>
    <row r="54949" spans="1:2" x14ac:dyDescent="0.25">
      <c r="A54949">
        <f t="shared" si="858"/>
        <v>0.21979200000013718</v>
      </c>
      <c r="B54949" s="1">
        <v>8740000</v>
      </c>
    </row>
    <row r="54950" spans="1:2" x14ac:dyDescent="0.25">
      <c r="A54950">
        <f t="shared" si="858"/>
        <v>0.21979600000013719</v>
      </c>
      <c r="B54950" s="1">
        <v>8740000</v>
      </c>
    </row>
    <row r="54951" spans="1:2" x14ac:dyDescent="0.25">
      <c r="A54951">
        <f t="shared" si="858"/>
        <v>0.21980000000013719</v>
      </c>
      <c r="B54951" s="1">
        <v>8730000</v>
      </c>
    </row>
    <row r="54952" spans="1:2" x14ac:dyDescent="0.25">
      <c r="A54952">
        <f t="shared" si="858"/>
        <v>0.2198040000001372</v>
      </c>
      <c r="B54952" s="1">
        <v>8720000</v>
      </c>
    </row>
    <row r="54953" spans="1:2" x14ac:dyDescent="0.25">
      <c r="A54953">
        <f t="shared" si="858"/>
        <v>0.2198080000001372</v>
      </c>
      <c r="B54953" s="1">
        <v>8720000</v>
      </c>
    </row>
    <row r="54954" spans="1:2" x14ac:dyDescent="0.25">
      <c r="A54954">
        <f t="shared" si="858"/>
        <v>0.2198120000001372</v>
      </c>
      <c r="B54954" s="1">
        <v>8710000</v>
      </c>
    </row>
    <row r="54955" spans="1:2" x14ac:dyDescent="0.25">
      <c r="A54955">
        <f t="shared" si="858"/>
        <v>0.21981600000013721</v>
      </c>
      <c r="B54955" s="1">
        <v>8690000</v>
      </c>
    </row>
    <row r="54956" spans="1:2" x14ac:dyDescent="0.25">
      <c r="A54956">
        <f t="shared" si="858"/>
        <v>0.21982000000013721</v>
      </c>
      <c r="B54956" s="1">
        <v>8680000</v>
      </c>
    </row>
    <row r="54957" spans="1:2" x14ac:dyDescent="0.25">
      <c r="A54957">
        <f t="shared" si="858"/>
        <v>0.21982400000013722</v>
      </c>
      <c r="B54957" s="1">
        <v>8670000</v>
      </c>
    </row>
    <row r="54958" spans="1:2" x14ac:dyDescent="0.25">
      <c r="A54958">
        <f t="shared" si="858"/>
        <v>0.21982800000013722</v>
      </c>
      <c r="B54958" s="1">
        <v>8660000</v>
      </c>
    </row>
    <row r="54959" spans="1:2" x14ac:dyDescent="0.25">
      <c r="A54959">
        <f t="shared" si="858"/>
        <v>0.21983200000013722</v>
      </c>
      <c r="B54959" s="1">
        <v>8640000</v>
      </c>
    </row>
    <row r="54960" spans="1:2" x14ac:dyDescent="0.25">
      <c r="A54960">
        <f t="shared" si="858"/>
        <v>0.21983600000013723</v>
      </c>
      <c r="B54960" s="1">
        <v>8630000</v>
      </c>
    </row>
    <row r="54961" spans="1:2" x14ac:dyDescent="0.25">
      <c r="A54961">
        <f t="shared" si="858"/>
        <v>0.21984000000013723</v>
      </c>
      <c r="B54961" s="1">
        <v>8610000</v>
      </c>
    </row>
    <row r="54962" spans="1:2" x14ac:dyDescent="0.25">
      <c r="A54962">
        <f t="shared" si="858"/>
        <v>0.21984400000013724</v>
      </c>
      <c r="B54962" s="1">
        <v>8590000</v>
      </c>
    </row>
    <row r="54963" spans="1:2" x14ac:dyDescent="0.25">
      <c r="A54963">
        <f t="shared" si="858"/>
        <v>0.21984800000013724</v>
      </c>
      <c r="B54963" s="1">
        <v>8570000</v>
      </c>
    </row>
    <row r="54964" spans="1:2" x14ac:dyDescent="0.25">
      <c r="A54964">
        <f t="shared" si="858"/>
        <v>0.21985200000013724</v>
      </c>
      <c r="B54964" s="1">
        <v>8550000</v>
      </c>
    </row>
    <row r="54965" spans="1:2" x14ac:dyDescent="0.25">
      <c r="A54965">
        <f t="shared" si="858"/>
        <v>0.21985600000013725</v>
      </c>
      <c r="B54965" s="1">
        <v>8520000</v>
      </c>
    </row>
    <row r="54966" spans="1:2" x14ac:dyDescent="0.25">
      <c r="A54966">
        <f t="shared" si="858"/>
        <v>0.21986000000013725</v>
      </c>
      <c r="B54966" s="1">
        <v>8490000</v>
      </c>
    </row>
    <row r="54967" spans="1:2" x14ac:dyDescent="0.25">
      <c r="A54967">
        <f t="shared" si="858"/>
        <v>0.21986400000013726</v>
      </c>
      <c r="B54967" s="1">
        <v>8470000</v>
      </c>
    </row>
    <row r="54968" spans="1:2" x14ac:dyDescent="0.25">
      <c r="A54968">
        <f t="shared" si="858"/>
        <v>0.21986800000013726</v>
      </c>
      <c r="B54968" s="1">
        <v>8450000</v>
      </c>
    </row>
    <row r="54969" spans="1:2" x14ac:dyDescent="0.25">
      <c r="A54969">
        <f t="shared" si="858"/>
        <v>0.21987200000013726</v>
      </c>
      <c r="B54969" s="1">
        <v>8410000</v>
      </c>
    </row>
    <row r="54970" spans="1:2" x14ac:dyDescent="0.25">
      <c r="A54970">
        <f t="shared" si="858"/>
        <v>0.21987600000013727</v>
      </c>
      <c r="B54970" s="1">
        <v>8390000</v>
      </c>
    </row>
    <row r="54971" spans="1:2" x14ac:dyDescent="0.25">
      <c r="A54971">
        <f t="shared" si="858"/>
        <v>0.21988000000013727</v>
      </c>
      <c r="B54971" s="1">
        <v>8370000</v>
      </c>
    </row>
    <row r="54972" spans="1:2" x14ac:dyDescent="0.25">
      <c r="A54972">
        <f t="shared" si="858"/>
        <v>0.21988400000013728</v>
      </c>
      <c r="B54972" s="1">
        <v>8340000</v>
      </c>
    </row>
    <row r="54973" spans="1:2" x14ac:dyDescent="0.25">
      <c r="A54973">
        <f t="shared" si="858"/>
        <v>0.21988800000013728</v>
      </c>
      <c r="B54973" s="1">
        <v>8300000</v>
      </c>
    </row>
    <row r="54974" spans="1:2" x14ac:dyDescent="0.25">
      <c r="A54974">
        <f t="shared" si="858"/>
        <v>0.21989200000013728</v>
      </c>
      <c r="B54974" s="1">
        <v>8280000</v>
      </c>
    </row>
    <row r="54975" spans="1:2" x14ac:dyDescent="0.25">
      <c r="A54975">
        <f t="shared" si="858"/>
        <v>0.21989600000013729</v>
      </c>
      <c r="B54975" s="1">
        <v>8250000</v>
      </c>
    </row>
    <row r="54976" spans="1:2" x14ac:dyDescent="0.25">
      <c r="A54976">
        <f t="shared" si="858"/>
        <v>0.21990000000013729</v>
      </c>
      <c r="B54976" s="1">
        <v>8230000</v>
      </c>
    </row>
    <row r="54977" spans="1:2" x14ac:dyDescent="0.25">
      <c r="A54977">
        <f t="shared" si="858"/>
        <v>0.2199040000001373</v>
      </c>
      <c r="B54977" s="1">
        <v>8210000</v>
      </c>
    </row>
    <row r="54978" spans="1:2" x14ac:dyDescent="0.25">
      <c r="A54978">
        <f t="shared" si="858"/>
        <v>0.2199080000001373</v>
      </c>
      <c r="B54978" s="1">
        <v>8180000</v>
      </c>
    </row>
    <row r="54979" spans="1:2" x14ac:dyDescent="0.25">
      <c r="A54979">
        <f t="shared" ref="A54979:A55042" si="859">A54978+0.000004</f>
        <v>0.2199120000001373</v>
      </c>
      <c r="B54979" s="1">
        <v>8160000</v>
      </c>
    </row>
    <row r="54980" spans="1:2" x14ac:dyDescent="0.25">
      <c r="A54980">
        <f t="shared" si="859"/>
        <v>0.21991600000013731</v>
      </c>
      <c r="B54980" s="1">
        <v>8140000</v>
      </c>
    </row>
    <row r="54981" spans="1:2" x14ac:dyDescent="0.25">
      <c r="A54981">
        <f t="shared" si="859"/>
        <v>0.21992000000013731</v>
      </c>
      <c r="B54981" s="1">
        <v>8100000</v>
      </c>
    </row>
    <row r="54982" spans="1:2" x14ac:dyDescent="0.25">
      <c r="A54982">
        <f t="shared" si="859"/>
        <v>0.21992400000013732</v>
      </c>
      <c r="B54982" s="1">
        <v>8080000</v>
      </c>
    </row>
    <row r="54983" spans="1:2" x14ac:dyDescent="0.25">
      <c r="A54983">
        <f t="shared" si="859"/>
        <v>0.21992800000013732</v>
      </c>
      <c r="B54983" s="1">
        <v>8060000</v>
      </c>
    </row>
    <row r="54984" spans="1:2" x14ac:dyDescent="0.25">
      <c r="A54984">
        <f t="shared" si="859"/>
        <v>0.21993200000013732</v>
      </c>
      <c r="B54984" s="1">
        <v>8060000</v>
      </c>
    </row>
    <row r="54985" spans="1:2" x14ac:dyDescent="0.25">
      <c r="A54985">
        <f t="shared" si="859"/>
        <v>0.21993600000013733</v>
      </c>
      <c r="B54985" s="1">
        <v>8030000</v>
      </c>
    </row>
    <row r="54986" spans="1:2" x14ac:dyDescent="0.25">
      <c r="A54986">
        <f t="shared" si="859"/>
        <v>0.21994000000013733</v>
      </c>
      <c r="B54986" s="1">
        <v>8000000</v>
      </c>
    </row>
    <row r="54987" spans="1:2" x14ac:dyDescent="0.25">
      <c r="A54987">
        <f t="shared" si="859"/>
        <v>0.21994400000013734</v>
      </c>
      <c r="B54987" s="1">
        <v>7990000</v>
      </c>
    </row>
    <row r="54988" spans="1:2" x14ac:dyDescent="0.25">
      <c r="A54988">
        <f t="shared" si="859"/>
        <v>0.21994800000013734</v>
      </c>
      <c r="B54988" s="1">
        <v>7970000</v>
      </c>
    </row>
    <row r="54989" spans="1:2" x14ac:dyDescent="0.25">
      <c r="A54989">
        <f t="shared" si="859"/>
        <v>0.21995200000013734</v>
      </c>
      <c r="B54989" s="1">
        <v>7960000</v>
      </c>
    </row>
    <row r="54990" spans="1:2" x14ac:dyDescent="0.25">
      <c r="A54990">
        <f t="shared" si="859"/>
        <v>0.21995600000013735</v>
      </c>
      <c r="B54990" s="1">
        <v>7950000</v>
      </c>
    </row>
    <row r="54991" spans="1:2" x14ac:dyDescent="0.25">
      <c r="A54991">
        <f t="shared" si="859"/>
        <v>0.21996000000013735</v>
      </c>
      <c r="B54991" s="1">
        <v>7940000</v>
      </c>
    </row>
    <row r="54992" spans="1:2" x14ac:dyDescent="0.25">
      <c r="A54992">
        <f t="shared" si="859"/>
        <v>0.21996400000013736</v>
      </c>
      <c r="B54992" s="1">
        <v>7950000</v>
      </c>
    </row>
    <row r="54993" spans="1:2" x14ac:dyDescent="0.25">
      <c r="A54993">
        <f t="shared" si="859"/>
        <v>0.21996800000013736</v>
      </c>
      <c r="B54993" s="1">
        <v>7940000</v>
      </c>
    </row>
    <row r="54994" spans="1:2" x14ac:dyDescent="0.25">
      <c r="A54994">
        <f t="shared" si="859"/>
        <v>0.21997200000013736</v>
      </c>
      <c r="B54994" s="1">
        <v>7930000</v>
      </c>
    </row>
    <row r="54995" spans="1:2" x14ac:dyDescent="0.25">
      <c r="A54995">
        <f t="shared" si="859"/>
        <v>0.21997600000013737</v>
      </c>
      <c r="B54995" s="1">
        <v>7930000</v>
      </c>
    </row>
    <row r="54996" spans="1:2" x14ac:dyDescent="0.25">
      <c r="A54996">
        <f t="shared" si="859"/>
        <v>0.21998000000013737</v>
      </c>
      <c r="B54996" s="1">
        <v>7920000</v>
      </c>
    </row>
    <row r="54997" spans="1:2" x14ac:dyDescent="0.25">
      <c r="A54997">
        <f t="shared" si="859"/>
        <v>0.21998400000013738</v>
      </c>
      <c r="B54997" s="1">
        <v>7920000</v>
      </c>
    </row>
    <row r="54998" spans="1:2" x14ac:dyDescent="0.25">
      <c r="A54998">
        <f t="shared" si="859"/>
        <v>0.21998800000013738</v>
      </c>
      <c r="B54998" s="1">
        <v>7930000</v>
      </c>
    </row>
    <row r="54999" spans="1:2" x14ac:dyDescent="0.25">
      <c r="A54999">
        <f t="shared" si="859"/>
        <v>0.21999200000013738</v>
      </c>
      <c r="B54999" s="1">
        <v>7940000</v>
      </c>
    </row>
    <row r="55000" spans="1:2" x14ac:dyDescent="0.25">
      <c r="A55000">
        <f t="shared" si="859"/>
        <v>0.21999600000013739</v>
      </c>
      <c r="B55000" s="1">
        <v>7950000</v>
      </c>
    </row>
    <row r="55001" spans="1:2" x14ac:dyDescent="0.25">
      <c r="A55001">
        <f t="shared" si="859"/>
        <v>0.22000000000013739</v>
      </c>
      <c r="B55001" s="1">
        <v>7960000</v>
      </c>
    </row>
    <row r="55002" spans="1:2" x14ac:dyDescent="0.25">
      <c r="A55002">
        <f t="shared" si="859"/>
        <v>0.2200040000001374</v>
      </c>
      <c r="B55002" s="1">
        <v>7980000</v>
      </c>
    </row>
    <row r="55003" spans="1:2" x14ac:dyDescent="0.25">
      <c r="A55003">
        <f t="shared" si="859"/>
        <v>0.2200080000001374</v>
      </c>
      <c r="B55003" s="1">
        <v>7990000</v>
      </c>
    </row>
    <row r="55004" spans="1:2" x14ac:dyDescent="0.25">
      <c r="A55004">
        <f t="shared" si="859"/>
        <v>0.2200120000001374</v>
      </c>
      <c r="B55004" s="1">
        <v>8000000</v>
      </c>
    </row>
    <row r="55005" spans="1:2" x14ac:dyDescent="0.25">
      <c r="A55005">
        <f t="shared" si="859"/>
        <v>0.22001600000013741</v>
      </c>
      <c r="B55005" s="1">
        <v>8020000</v>
      </c>
    </row>
    <row r="55006" spans="1:2" x14ac:dyDescent="0.25">
      <c r="A55006">
        <f t="shared" si="859"/>
        <v>0.22002000000013741</v>
      </c>
      <c r="B55006" s="1">
        <v>8040000</v>
      </c>
    </row>
    <row r="55007" spans="1:2" x14ac:dyDescent="0.25">
      <c r="A55007">
        <f t="shared" si="859"/>
        <v>0.22002400000013742</v>
      </c>
      <c r="B55007" s="1">
        <v>8060000</v>
      </c>
    </row>
    <row r="55008" spans="1:2" x14ac:dyDescent="0.25">
      <c r="A55008">
        <f t="shared" si="859"/>
        <v>0.22002800000013742</v>
      </c>
      <c r="B55008" s="1">
        <v>8080000</v>
      </c>
    </row>
    <row r="55009" spans="1:2" x14ac:dyDescent="0.25">
      <c r="A55009">
        <f t="shared" si="859"/>
        <v>0.22003200000013742</v>
      </c>
      <c r="B55009" s="1">
        <v>8110000</v>
      </c>
    </row>
    <row r="55010" spans="1:2" x14ac:dyDescent="0.25">
      <c r="A55010">
        <f t="shared" si="859"/>
        <v>0.22003600000013743</v>
      </c>
      <c r="B55010" s="1">
        <v>8130000</v>
      </c>
    </row>
    <row r="55011" spans="1:2" x14ac:dyDescent="0.25">
      <c r="A55011">
        <f t="shared" si="859"/>
        <v>0.22004000000013743</v>
      </c>
      <c r="B55011" s="1">
        <v>8150000</v>
      </c>
    </row>
    <row r="55012" spans="1:2" x14ac:dyDescent="0.25">
      <c r="A55012">
        <f t="shared" si="859"/>
        <v>0.22004400000013744</v>
      </c>
      <c r="B55012" s="1">
        <v>8190000</v>
      </c>
    </row>
    <row r="55013" spans="1:2" x14ac:dyDescent="0.25">
      <c r="A55013">
        <f t="shared" si="859"/>
        <v>0.22004800000013744</v>
      </c>
      <c r="B55013" s="1">
        <v>8220000</v>
      </c>
    </row>
    <row r="55014" spans="1:2" x14ac:dyDescent="0.25">
      <c r="A55014">
        <f t="shared" si="859"/>
        <v>0.22005200000013744</v>
      </c>
      <c r="B55014" s="1">
        <v>8240000</v>
      </c>
    </row>
    <row r="55015" spans="1:2" x14ac:dyDescent="0.25">
      <c r="A55015">
        <f t="shared" si="859"/>
        <v>0.22005600000013745</v>
      </c>
      <c r="B55015" s="1">
        <v>8270000</v>
      </c>
    </row>
    <row r="55016" spans="1:2" x14ac:dyDescent="0.25">
      <c r="A55016">
        <f t="shared" si="859"/>
        <v>0.22006000000013745</v>
      </c>
      <c r="B55016" s="1">
        <v>8310000</v>
      </c>
    </row>
    <row r="55017" spans="1:2" x14ac:dyDescent="0.25">
      <c r="A55017">
        <f t="shared" si="859"/>
        <v>0.22006400000013746</v>
      </c>
      <c r="B55017" s="1">
        <v>8340000</v>
      </c>
    </row>
    <row r="55018" spans="1:2" x14ac:dyDescent="0.25">
      <c r="A55018">
        <f t="shared" si="859"/>
        <v>0.22006800000013746</v>
      </c>
      <c r="B55018" s="1">
        <v>8370000</v>
      </c>
    </row>
    <row r="55019" spans="1:2" x14ac:dyDescent="0.25">
      <c r="A55019">
        <f t="shared" si="859"/>
        <v>0.22007200000013746</v>
      </c>
      <c r="B55019" s="1">
        <v>8400000</v>
      </c>
    </row>
    <row r="55020" spans="1:2" x14ac:dyDescent="0.25">
      <c r="A55020">
        <f t="shared" si="859"/>
        <v>0.22007600000013747</v>
      </c>
      <c r="B55020" s="1">
        <v>8440000</v>
      </c>
    </row>
    <row r="55021" spans="1:2" x14ac:dyDescent="0.25">
      <c r="A55021">
        <f t="shared" si="859"/>
        <v>0.22008000000013747</v>
      </c>
      <c r="B55021" s="1">
        <v>8470000</v>
      </c>
    </row>
    <row r="55022" spans="1:2" x14ac:dyDescent="0.25">
      <c r="A55022">
        <f t="shared" si="859"/>
        <v>0.22008400000013748</v>
      </c>
      <c r="B55022" s="1">
        <v>8500000</v>
      </c>
    </row>
    <row r="55023" spans="1:2" x14ac:dyDescent="0.25">
      <c r="A55023">
        <f t="shared" si="859"/>
        <v>0.22008800000013748</v>
      </c>
      <c r="B55023" s="1">
        <v>8540000</v>
      </c>
    </row>
    <row r="55024" spans="1:2" x14ac:dyDescent="0.25">
      <c r="A55024">
        <f t="shared" si="859"/>
        <v>0.22009200000013748</v>
      </c>
      <c r="B55024" s="1">
        <v>8560000</v>
      </c>
    </row>
    <row r="55025" spans="1:2" x14ac:dyDescent="0.25">
      <c r="A55025">
        <f t="shared" si="859"/>
        <v>0.22009600000013749</v>
      </c>
      <c r="B55025" s="1">
        <v>8590000</v>
      </c>
    </row>
    <row r="55026" spans="1:2" x14ac:dyDescent="0.25">
      <c r="A55026">
        <f t="shared" si="859"/>
        <v>0.22010000000013749</v>
      </c>
      <c r="B55026" s="1">
        <v>8630000</v>
      </c>
    </row>
    <row r="55027" spans="1:2" x14ac:dyDescent="0.25">
      <c r="A55027">
        <f t="shared" si="859"/>
        <v>0.2201040000001375</v>
      </c>
      <c r="B55027" s="1">
        <v>8660000</v>
      </c>
    </row>
    <row r="55028" spans="1:2" x14ac:dyDescent="0.25">
      <c r="A55028">
        <f t="shared" si="859"/>
        <v>0.2201080000001375</v>
      </c>
      <c r="B55028" s="1">
        <v>8690000</v>
      </c>
    </row>
    <row r="55029" spans="1:2" x14ac:dyDescent="0.25">
      <c r="A55029">
        <f t="shared" si="859"/>
        <v>0.2201120000001375</v>
      </c>
      <c r="B55029" s="1">
        <v>8720000</v>
      </c>
    </row>
    <row r="55030" spans="1:2" x14ac:dyDescent="0.25">
      <c r="A55030">
        <f t="shared" si="859"/>
        <v>0.22011600000013751</v>
      </c>
      <c r="B55030" s="1">
        <v>8740000</v>
      </c>
    </row>
    <row r="55031" spans="1:2" x14ac:dyDescent="0.25">
      <c r="A55031">
        <f t="shared" si="859"/>
        <v>0.22012000000013751</v>
      </c>
      <c r="B55031" s="1">
        <v>8770000</v>
      </c>
    </row>
    <row r="55032" spans="1:2" x14ac:dyDescent="0.25">
      <c r="A55032">
        <f t="shared" si="859"/>
        <v>0.22012400000013752</v>
      </c>
      <c r="B55032" s="1">
        <v>8800000</v>
      </c>
    </row>
    <row r="55033" spans="1:2" x14ac:dyDescent="0.25">
      <c r="A55033">
        <f t="shared" si="859"/>
        <v>0.22012800000013752</v>
      </c>
      <c r="B55033" s="1">
        <v>8820000</v>
      </c>
    </row>
    <row r="55034" spans="1:2" x14ac:dyDescent="0.25">
      <c r="A55034">
        <f t="shared" si="859"/>
        <v>0.22013200000013752</v>
      </c>
      <c r="B55034" s="1">
        <v>8850000</v>
      </c>
    </row>
    <row r="55035" spans="1:2" x14ac:dyDescent="0.25">
      <c r="A55035">
        <f t="shared" si="859"/>
        <v>0.22013600000013753</v>
      </c>
      <c r="B55035" s="1">
        <v>8860000</v>
      </c>
    </row>
    <row r="55036" spans="1:2" x14ac:dyDescent="0.25">
      <c r="A55036">
        <f t="shared" si="859"/>
        <v>0.22014000000013753</v>
      </c>
      <c r="B55036" s="1">
        <v>8880000</v>
      </c>
    </row>
    <row r="55037" spans="1:2" x14ac:dyDescent="0.25">
      <c r="A55037">
        <f t="shared" si="859"/>
        <v>0.22014400000013754</v>
      </c>
      <c r="B55037" s="1">
        <v>8910000</v>
      </c>
    </row>
    <row r="55038" spans="1:2" x14ac:dyDescent="0.25">
      <c r="A55038">
        <f t="shared" si="859"/>
        <v>0.22014800000013754</v>
      </c>
      <c r="B55038" s="1">
        <v>8920000</v>
      </c>
    </row>
    <row r="55039" spans="1:2" x14ac:dyDescent="0.25">
      <c r="A55039">
        <f t="shared" si="859"/>
        <v>0.22015200000013754</v>
      </c>
      <c r="B55039" s="1">
        <v>8930000</v>
      </c>
    </row>
    <row r="55040" spans="1:2" x14ac:dyDescent="0.25">
      <c r="A55040">
        <f t="shared" si="859"/>
        <v>0.22015600000013755</v>
      </c>
      <c r="B55040" s="1">
        <v>8940000</v>
      </c>
    </row>
    <row r="55041" spans="1:2" x14ac:dyDescent="0.25">
      <c r="A55041">
        <f t="shared" si="859"/>
        <v>0.22016000000013755</v>
      </c>
      <c r="B55041" s="1">
        <v>8940000</v>
      </c>
    </row>
    <row r="55042" spans="1:2" x14ac:dyDescent="0.25">
      <c r="A55042">
        <f t="shared" si="859"/>
        <v>0.22016400000013756</v>
      </c>
      <c r="B55042" s="1">
        <v>8950000</v>
      </c>
    </row>
    <row r="55043" spans="1:2" x14ac:dyDescent="0.25">
      <c r="A55043">
        <f t="shared" ref="A55043:A55106" si="860">A55042+0.000004</f>
        <v>0.22016800000013756</v>
      </c>
      <c r="B55043" s="1">
        <v>8960000</v>
      </c>
    </row>
    <row r="55044" spans="1:2" x14ac:dyDescent="0.25">
      <c r="A55044">
        <f t="shared" si="860"/>
        <v>0.22017200000013756</v>
      </c>
      <c r="B55044" s="1">
        <v>8960000</v>
      </c>
    </row>
    <row r="55045" spans="1:2" x14ac:dyDescent="0.25">
      <c r="A55045">
        <f t="shared" si="860"/>
        <v>0.22017600000013757</v>
      </c>
      <c r="B55045" s="1">
        <v>8960000</v>
      </c>
    </row>
    <row r="55046" spans="1:2" x14ac:dyDescent="0.25">
      <c r="A55046">
        <f t="shared" si="860"/>
        <v>0.22018000000013757</v>
      </c>
      <c r="B55046" s="1">
        <v>8960000</v>
      </c>
    </row>
    <row r="55047" spans="1:2" x14ac:dyDescent="0.25">
      <c r="A55047">
        <f t="shared" si="860"/>
        <v>0.22018400000013758</v>
      </c>
      <c r="B55047" s="1">
        <v>8950000</v>
      </c>
    </row>
    <row r="55048" spans="1:2" x14ac:dyDescent="0.25">
      <c r="A55048">
        <f t="shared" si="860"/>
        <v>0.22018800000013758</v>
      </c>
      <c r="B55048" s="1">
        <v>8930000</v>
      </c>
    </row>
    <row r="55049" spans="1:2" x14ac:dyDescent="0.25">
      <c r="A55049">
        <f t="shared" si="860"/>
        <v>0.22019200000013758</v>
      </c>
      <c r="B55049" s="1">
        <v>8930000</v>
      </c>
    </row>
    <row r="55050" spans="1:2" x14ac:dyDescent="0.25">
      <c r="A55050">
        <f t="shared" si="860"/>
        <v>0.22019600000013759</v>
      </c>
      <c r="B55050" s="1">
        <v>8910000</v>
      </c>
    </row>
    <row r="55051" spans="1:2" x14ac:dyDescent="0.25">
      <c r="A55051">
        <f t="shared" si="860"/>
        <v>0.22020000000013759</v>
      </c>
      <c r="B55051" s="1">
        <v>8900000</v>
      </c>
    </row>
    <row r="55052" spans="1:2" x14ac:dyDescent="0.25">
      <c r="A55052">
        <f t="shared" si="860"/>
        <v>0.2202040000001376</v>
      </c>
      <c r="B55052" s="1">
        <v>8870000</v>
      </c>
    </row>
    <row r="55053" spans="1:2" x14ac:dyDescent="0.25">
      <c r="A55053">
        <f t="shared" si="860"/>
        <v>0.2202080000001376</v>
      </c>
      <c r="B55053" s="1">
        <v>8850000</v>
      </c>
    </row>
    <row r="55054" spans="1:2" x14ac:dyDescent="0.25">
      <c r="A55054">
        <f t="shared" si="860"/>
        <v>0.2202120000001376</v>
      </c>
      <c r="B55054" s="1">
        <v>8840000</v>
      </c>
    </row>
    <row r="55055" spans="1:2" x14ac:dyDescent="0.25">
      <c r="A55055">
        <f t="shared" si="860"/>
        <v>0.22021600000013761</v>
      </c>
      <c r="B55055" s="1">
        <v>8830000</v>
      </c>
    </row>
    <row r="55056" spans="1:2" x14ac:dyDescent="0.25">
      <c r="A55056">
        <f t="shared" si="860"/>
        <v>0.22022000000013761</v>
      </c>
      <c r="B55056" s="1">
        <v>8810000</v>
      </c>
    </row>
    <row r="55057" spans="1:2" x14ac:dyDescent="0.25">
      <c r="A55057">
        <f t="shared" si="860"/>
        <v>0.22022400000013762</v>
      </c>
      <c r="B55057" s="1">
        <v>8770000</v>
      </c>
    </row>
    <row r="55058" spans="1:2" x14ac:dyDescent="0.25">
      <c r="A55058">
        <f t="shared" si="860"/>
        <v>0.22022800000013762</v>
      </c>
      <c r="B55058" s="1">
        <v>8750000</v>
      </c>
    </row>
    <row r="55059" spans="1:2" x14ac:dyDescent="0.25">
      <c r="A55059">
        <f t="shared" si="860"/>
        <v>0.22023200000013762</v>
      </c>
      <c r="B55059" s="1">
        <v>8720000</v>
      </c>
    </row>
    <row r="55060" spans="1:2" x14ac:dyDescent="0.25">
      <c r="A55060">
        <f t="shared" si="860"/>
        <v>0.22023600000013763</v>
      </c>
      <c r="B55060" s="1">
        <v>8670000</v>
      </c>
    </row>
    <row r="55061" spans="1:2" x14ac:dyDescent="0.25">
      <c r="A55061">
        <f t="shared" si="860"/>
        <v>0.22024000000013763</v>
      </c>
      <c r="B55061" s="1">
        <v>8650000</v>
      </c>
    </row>
    <row r="55062" spans="1:2" x14ac:dyDescent="0.25">
      <c r="A55062">
        <f t="shared" si="860"/>
        <v>0.22024400000013764</v>
      </c>
      <c r="B55062" s="1">
        <v>8610000</v>
      </c>
    </row>
    <row r="55063" spans="1:2" x14ac:dyDescent="0.25">
      <c r="A55063">
        <f t="shared" si="860"/>
        <v>0.22024800000013764</v>
      </c>
      <c r="B55063" s="1">
        <v>8580000</v>
      </c>
    </row>
    <row r="55064" spans="1:2" x14ac:dyDescent="0.25">
      <c r="A55064">
        <f t="shared" si="860"/>
        <v>0.22025200000013764</v>
      </c>
      <c r="B55064" s="1">
        <v>8550000</v>
      </c>
    </row>
    <row r="55065" spans="1:2" x14ac:dyDescent="0.25">
      <c r="A55065">
        <f t="shared" si="860"/>
        <v>0.22025600000013765</v>
      </c>
      <c r="B55065" s="1">
        <v>8510000</v>
      </c>
    </row>
    <row r="55066" spans="1:2" x14ac:dyDescent="0.25">
      <c r="A55066">
        <f t="shared" si="860"/>
        <v>0.22026000000013765</v>
      </c>
      <c r="B55066" s="1">
        <v>8480000</v>
      </c>
    </row>
    <row r="55067" spans="1:2" x14ac:dyDescent="0.25">
      <c r="A55067">
        <f t="shared" si="860"/>
        <v>0.22026400000013766</v>
      </c>
      <c r="B55067" s="1">
        <v>8440000</v>
      </c>
    </row>
    <row r="55068" spans="1:2" x14ac:dyDescent="0.25">
      <c r="A55068">
        <f t="shared" si="860"/>
        <v>0.22026800000013766</v>
      </c>
      <c r="B55068" s="1">
        <v>8410000</v>
      </c>
    </row>
    <row r="55069" spans="1:2" x14ac:dyDescent="0.25">
      <c r="A55069">
        <f t="shared" si="860"/>
        <v>0.22027200000013766</v>
      </c>
      <c r="B55069" s="1">
        <v>8370000</v>
      </c>
    </row>
    <row r="55070" spans="1:2" x14ac:dyDescent="0.25">
      <c r="A55070">
        <f t="shared" si="860"/>
        <v>0.22027600000013767</v>
      </c>
      <c r="B55070" s="1">
        <v>8340000</v>
      </c>
    </row>
    <row r="55071" spans="1:2" x14ac:dyDescent="0.25">
      <c r="A55071">
        <f t="shared" si="860"/>
        <v>0.22028000000013767</v>
      </c>
      <c r="B55071" s="1">
        <v>8300000</v>
      </c>
    </row>
    <row r="55072" spans="1:2" x14ac:dyDescent="0.25">
      <c r="A55072">
        <f t="shared" si="860"/>
        <v>0.22028400000013768</v>
      </c>
      <c r="B55072" s="1">
        <v>8260000</v>
      </c>
    </row>
    <row r="55073" spans="1:2" x14ac:dyDescent="0.25">
      <c r="A55073">
        <f t="shared" si="860"/>
        <v>0.22028800000013768</v>
      </c>
      <c r="B55073" s="1">
        <v>8220000</v>
      </c>
    </row>
    <row r="55074" spans="1:2" x14ac:dyDescent="0.25">
      <c r="A55074">
        <f t="shared" si="860"/>
        <v>0.22029200000013768</v>
      </c>
      <c r="B55074" s="1">
        <v>8190000</v>
      </c>
    </row>
    <row r="55075" spans="1:2" x14ac:dyDescent="0.25">
      <c r="A55075">
        <f t="shared" si="860"/>
        <v>0.22029600000013769</v>
      </c>
      <c r="B55075" s="1">
        <v>8150000</v>
      </c>
    </row>
    <row r="55076" spans="1:2" x14ac:dyDescent="0.25">
      <c r="A55076">
        <f t="shared" si="860"/>
        <v>0.22030000000013769</v>
      </c>
      <c r="B55076" s="1">
        <v>8110000</v>
      </c>
    </row>
    <row r="55077" spans="1:2" x14ac:dyDescent="0.25">
      <c r="A55077">
        <f t="shared" si="860"/>
        <v>0.2203040000001377</v>
      </c>
      <c r="B55077" s="1">
        <v>8080000</v>
      </c>
    </row>
    <row r="55078" spans="1:2" x14ac:dyDescent="0.25">
      <c r="A55078">
        <f t="shared" si="860"/>
        <v>0.2203080000001377</v>
      </c>
      <c r="B55078" s="1">
        <v>8050000</v>
      </c>
    </row>
    <row r="55079" spans="1:2" x14ac:dyDescent="0.25">
      <c r="A55079">
        <f t="shared" si="860"/>
        <v>0.2203120000001377</v>
      </c>
      <c r="B55079" s="1">
        <v>8020000</v>
      </c>
    </row>
    <row r="55080" spans="1:2" x14ac:dyDescent="0.25">
      <c r="A55080">
        <f t="shared" si="860"/>
        <v>0.22031600000013771</v>
      </c>
      <c r="B55080" s="1">
        <v>7990000</v>
      </c>
    </row>
    <row r="55081" spans="1:2" x14ac:dyDescent="0.25">
      <c r="A55081">
        <f t="shared" si="860"/>
        <v>0.22032000000013771</v>
      </c>
      <c r="B55081" s="1">
        <v>7960000</v>
      </c>
    </row>
    <row r="55082" spans="1:2" x14ac:dyDescent="0.25">
      <c r="A55082">
        <f t="shared" si="860"/>
        <v>0.22032400000013772</v>
      </c>
      <c r="B55082" s="1">
        <v>7940000</v>
      </c>
    </row>
    <row r="55083" spans="1:2" x14ac:dyDescent="0.25">
      <c r="A55083">
        <f t="shared" si="860"/>
        <v>0.22032800000013772</v>
      </c>
      <c r="B55083" s="1">
        <v>7920000</v>
      </c>
    </row>
    <row r="55084" spans="1:2" x14ac:dyDescent="0.25">
      <c r="A55084">
        <f t="shared" si="860"/>
        <v>0.22033200000013772</v>
      </c>
      <c r="B55084" s="1">
        <v>7890000</v>
      </c>
    </row>
    <row r="55085" spans="1:2" x14ac:dyDescent="0.25">
      <c r="A55085">
        <f t="shared" si="860"/>
        <v>0.22033600000013773</v>
      </c>
      <c r="B55085" s="1">
        <v>7870000</v>
      </c>
    </row>
    <row r="55086" spans="1:2" x14ac:dyDescent="0.25">
      <c r="A55086">
        <f t="shared" si="860"/>
        <v>0.22034000000013773</v>
      </c>
      <c r="B55086" s="1">
        <v>7850000</v>
      </c>
    </row>
    <row r="55087" spans="1:2" x14ac:dyDescent="0.25">
      <c r="A55087">
        <f t="shared" si="860"/>
        <v>0.22034400000013774</v>
      </c>
      <c r="B55087" s="1">
        <v>7840000</v>
      </c>
    </row>
    <row r="55088" spans="1:2" x14ac:dyDescent="0.25">
      <c r="A55088">
        <f t="shared" si="860"/>
        <v>0.22034800000013774</v>
      </c>
      <c r="B55088" s="1">
        <v>7820000</v>
      </c>
    </row>
    <row r="55089" spans="1:2" x14ac:dyDescent="0.25">
      <c r="A55089">
        <f t="shared" si="860"/>
        <v>0.22035200000013774</v>
      </c>
      <c r="B55089" s="1">
        <v>7820000</v>
      </c>
    </row>
    <row r="55090" spans="1:2" x14ac:dyDescent="0.25">
      <c r="A55090">
        <f t="shared" si="860"/>
        <v>0.22035600000013775</v>
      </c>
      <c r="B55090" s="1">
        <v>7810000</v>
      </c>
    </row>
    <row r="55091" spans="1:2" x14ac:dyDescent="0.25">
      <c r="A55091">
        <f t="shared" si="860"/>
        <v>0.22036000000013775</v>
      </c>
      <c r="B55091" s="1">
        <v>7790000</v>
      </c>
    </row>
    <row r="55092" spans="1:2" x14ac:dyDescent="0.25">
      <c r="A55092">
        <f t="shared" si="860"/>
        <v>0.22036400000013776</v>
      </c>
      <c r="B55092" s="1">
        <v>7790000</v>
      </c>
    </row>
    <row r="55093" spans="1:2" x14ac:dyDescent="0.25">
      <c r="A55093">
        <f t="shared" si="860"/>
        <v>0.22036800000013776</v>
      </c>
      <c r="B55093" s="1">
        <v>7790000</v>
      </c>
    </row>
    <row r="55094" spans="1:2" x14ac:dyDescent="0.25">
      <c r="A55094">
        <f t="shared" si="860"/>
        <v>0.22037200000013776</v>
      </c>
      <c r="B55094" s="1">
        <v>7800000</v>
      </c>
    </row>
    <row r="55095" spans="1:2" x14ac:dyDescent="0.25">
      <c r="A55095">
        <f t="shared" si="860"/>
        <v>0.22037600000013777</v>
      </c>
      <c r="B55095" s="1">
        <v>7800000</v>
      </c>
    </row>
    <row r="55096" spans="1:2" x14ac:dyDescent="0.25">
      <c r="A55096">
        <f t="shared" si="860"/>
        <v>0.22038000000013777</v>
      </c>
      <c r="B55096" s="1">
        <v>7810000</v>
      </c>
    </row>
    <row r="55097" spans="1:2" x14ac:dyDescent="0.25">
      <c r="A55097">
        <f t="shared" si="860"/>
        <v>0.22038400000013778</v>
      </c>
      <c r="B55097" s="1">
        <v>7820000</v>
      </c>
    </row>
    <row r="55098" spans="1:2" x14ac:dyDescent="0.25">
      <c r="A55098">
        <f t="shared" si="860"/>
        <v>0.22038800000013778</v>
      </c>
      <c r="B55098" s="1">
        <v>7840000</v>
      </c>
    </row>
    <row r="55099" spans="1:2" x14ac:dyDescent="0.25">
      <c r="A55099">
        <f t="shared" si="860"/>
        <v>0.22039200000013778</v>
      </c>
      <c r="B55099" s="1">
        <v>7840000</v>
      </c>
    </row>
    <row r="55100" spans="1:2" x14ac:dyDescent="0.25">
      <c r="A55100">
        <f t="shared" si="860"/>
        <v>0.22039600000013779</v>
      </c>
      <c r="B55100" s="1">
        <v>7860000</v>
      </c>
    </row>
    <row r="55101" spans="1:2" x14ac:dyDescent="0.25">
      <c r="A55101">
        <f t="shared" si="860"/>
        <v>0.22040000000013779</v>
      </c>
      <c r="B55101" s="1">
        <v>7880000</v>
      </c>
    </row>
    <row r="55102" spans="1:2" x14ac:dyDescent="0.25">
      <c r="A55102">
        <f t="shared" si="860"/>
        <v>0.2204040000001378</v>
      </c>
      <c r="B55102" s="1">
        <v>7900000</v>
      </c>
    </row>
    <row r="55103" spans="1:2" x14ac:dyDescent="0.25">
      <c r="A55103">
        <f t="shared" si="860"/>
        <v>0.2204080000001378</v>
      </c>
      <c r="B55103" s="1">
        <v>7920000</v>
      </c>
    </row>
    <row r="55104" spans="1:2" x14ac:dyDescent="0.25">
      <c r="A55104">
        <f t="shared" si="860"/>
        <v>0.2204120000001378</v>
      </c>
      <c r="B55104" s="1">
        <v>7950000</v>
      </c>
    </row>
    <row r="55105" spans="1:2" x14ac:dyDescent="0.25">
      <c r="A55105">
        <f t="shared" si="860"/>
        <v>0.22041600000013781</v>
      </c>
      <c r="B55105" s="1">
        <v>7970000</v>
      </c>
    </row>
    <row r="55106" spans="1:2" x14ac:dyDescent="0.25">
      <c r="A55106">
        <f t="shared" si="860"/>
        <v>0.22042000000013781</v>
      </c>
      <c r="B55106" s="1">
        <v>7990000</v>
      </c>
    </row>
    <row r="55107" spans="1:2" x14ac:dyDescent="0.25">
      <c r="A55107">
        <f t="shared" ref="A55107:A55170" si="861">A55106+0.000004</f>
        <v>0.22042400000013782</v>
      </c>
      <c r="B55107" s="1">
        <v>8020000</v>
      </c>
    </row>
    <row r="55108" spans="1:2" x14ac:dyDescent="0.25">
      <c r="A55108">
        <f t="shared" si="861"/>
        <v>0.22042800000013782</v>
      </c>
      <c r="B55108" s="1">
        <v>8060000</v>
      </c>
    </row>
    <row r="55109" spans="1:2" x14ac:dyDescent="0.25">
      <c r="A55109">
        <f t="shared" si="861"/>
        <v>0.22043200000013782</v>
      </c>
      <c r="B55109" s="1">
        <v>8090000</v>
      </c>
    </row>
    <row r="55110" spans="1:2" x14ac:dyDescent="0.25">
      <c r="A55110">
        <f t="shared" si="861"/>
        <v>0.22043600000013783</v>
      </c>
      <c r="B55110" s="1">
        <v>8130000</v>
      </c>
    </row>
    <row r="55111" spans="1:2" x14ac:dyDescent="0.25">
      <c r="A55111">
        <f t="shared" si="861"/>
        <v>0.22044000000013783</v>
      </c>
      <c r="B55111" s="1">
        <v>8160000</v>
      </c>
    </row>
    <row r="55112" spans="1:2" x14ac:dyDescent="0.25">
      <c r="A55112">
        <f t="shared" si="861"/>
        <v>0.22044400000013784</v>
      </c>
      <c r="B55112" s="1">
        <v>8190000</v>
      </c>
    </row>
    <row r="55113" spans="1:2" x14ac:dyDescent="0.25">
      <c r="A55113">
        <f t="shared" si="861"/>
        <v>0.22044800000013784</v>
      </c>
      <c r="B55113" s="1">
        <v>8230000</v>
      </c>
    </row>
    <row r="55114" spans="1:2" x14ac:dyDescent="0.25">
      <c r="A55114">
        <f t="shared" si="861"/>
        <v>0.22045200000013784</v>
      </c>
      <c r="B55114" s="1">
        <v>8270000</v>
      </c>
    </row>
    <row r="55115" spans="1:2" x14ac:dyDescent="0.25">
      <c r="A55115">
        <f t="shared" si="861"/>
        <v>0.22045600000013785</v>
      </c>
      <c r="B55115" s="1">
        <v>8310000</v>
      </c>
    </row>
    <row r="55116" spans="1:2" x14ac:dyDescent="0.25">
      <c r="A55116">
        <f t="shared" si="861"/>
        <v>0.22046000000013785</v>
      </c>
      <c r="B55116" s="1">
        <v>8340000</v>
      </c>
    </row>
    <row r="55117" spans="1:2" x14ac:dyDescent="0.25">
      <c r="A55117">
        <f t="shared" si="861"/>
        <v>0.22046400000013786</v>
      </c>
      <c r="B55117" s="1">
        <v>8390000</v>
      </c>
    </row>
    <row r="55118" spans="1:2" x14ac:dyDescent="0.25">
      <c r="A55118">
        <f t="shared" si="861"/>
        <v>0.22046800000013786</v>
      </c>
      <c r="B55118" s="1">
        <v>8420000</v>
      </c>
    </row>
    <row r="55119" spans="1:2" x14ac:dyDescent="0.25">
      <c r="A55119">
        <f t="shared" si="861"/>
        <v>0.22047200000013786</v>
      </c>
      <c r="B55119" s="1">
        <v>8460000</v>
      </c>
    </row>
    <row r="55120" spans="1:2" x14ac:dyDescent="0.25">
      <c r="A55120">
        <f t="shared" si="861"/>
        <v>0.22047600000013787</v>
      </c>
      <c r="B55120" s="1">
        <v>8500000</v>
      </c>
    </row>
    <row r="55121" spans="1:2" x14ac:dyDescent="0.25">
      <c r="A55121">
        <f t="shared" si="861"/>
        <v>0.22048000000013787</v>
      </c>
      <c r="B55121" s="1">
        <v>8530000</v>
      </c>
    </row>
    <row r="55122" spans="1:2" x14ac:dyDescent="0.25">
      <c r="A55122">
        <f t="shared" si="861"/>
        <v>0.22048400000013788</v>
      </c>
      <c r="B55122" s="1">
        <v>8570000</v>
      </c>
    </row>
    <row r="55123" spans="1:2" x14ac:dyDescent="0.25">
      <c r="A55123">
        <f t="shared" si="861"/>
        <v>0.22048800000013788</v>
      </c>
      <c r="B55123" s="1">
        <v>8600000</v>
      </c>
    </row>
    <row r="55124" spans="1:2" x14ac:dyDescent="0.25">
      <c r="A55124">
        <f t="shared" si="861"/>
        <v>0.22049200000013788</v>
      </c>
      <c r="B55124" s="1">
        <v>8640000</v>
      </c>
    </row>
    <row r="55125" spans="1:2" x14ac:dyDescent="0.25">
      <c r="A55125">
        <f t="shared" si="861"/>
        <v>0.22049600000013789</v>
      </c>
      <c r="B55125" s="1">
        <v>8680000</v>
      </c>
    </row>
    <row r="55126" spans="1:2" x14ac:dyDescent="0.25">
      <c r="A55126">
        <f t="shared" si="861"/>
        <v>0.22050000000013789</v>
      </c>
      <c r="B55126" s="1">
        <v>8700000</v>
      </c>
    </row>
    <row r="55127" spans="1:2" x14ac:dyDescent="0.25">
      <c r="A55127">
        <f t="shared" si="861"/>
        <v>0.2205040000001379</v>
      </c>
      <c r="B55127" s="1">
        <v>8740000</v>
      </c>
    </row>
    <row r="55128" spans="1:2" x14ac:dyDescent="0.25">
      <c r="A55128">
        <f t="shared" si="861"/>
        <v>0.2205080000001379</v>
      </c>
      <c r="B55128" s="1">
        <v>8770000</v>
      </c>
    </row>
    <row r="55129" spans="1:2" x14ac:dyDescent="0.25">
      <c r="A55129">
        <f t="shared" si="861"/>
        <v>0.2205120000001379</v>
      </c>
      <c r="B55129" s="1">
        <v>8800000</v>
      </c>
    </row>
    <row r="55130" spans="1:2" x14ac:dyDescent="0.25">
      <c r="A55130">
        <f t="shared" si="861"/>
        <v>0.22051600000013791</v>
      </c>
      <c r="B55130" s="1">
        <v>8830000</v>
      </c>
    </row>
    <row r="55131" spans="1:2" x14ac:dyDescent="0.25">
      <c r="A55131">
        <f t="shared" si="861"/>
        <v>0.22052000000013791</v>
      </c>
      <c r="B55131" s="1">
        <v>8840000</v>
      </c>
    </row>
    <row r="55132" spans="1:2" x14ac:dyDescent="0.25">
      <c r="A55132">
        <f t="shared" si="861"/>
        <v>0.22052400000013792</v>
      </c>
      <c r="B55132" s="1">
        <v>8870000</v>
      </c>
    </row>
    <row r="55133" spans="1:2" x14ac:dyDescent="0.25">
      <c r="A55133">
        <f t="shared" si="861"/>
        <v>0.22052800000013792</v>
      </c>
      <c r="B55133" s="1">
        <v>8890000</v>
      </c>
    </row>
    <row r="55134" spans="1:2" x14ac:dyDescent="0.25">
      <c r="A55134">
        <f t="shared" si="861"/>
        <v>0.22053200000013792</v>
      </c>
      <c r="B55134" s="1">
        <v>8910000</v>
      </c>
    </row>
    <row r="55135" spans="1:2" x14ac:dyDescent="0.25">
      <c r="A55135">
        <f t="shared" si="861"/>
        <v>0.22053600000013793</v>
      </c>
      <c r="B55135" s="1">
        <v>8930000</v>
      </c>
    </row>
    <row r="55136" spans="1:2" x14ac:dyDescent="0.25">
      <c r="A55136">
        <f t="shared" si="861"/>
        <v>0.22054000000013793</v>
      </c>
      <c r="B55136" s="1">
        <v>8930000</v>
      </c>
    </row>
    <row r="55137" spans="1:2" x14ac:dyDescent="0.25">
      <c r="A55137">
        <f t="shared" si="861"/>
        <v>0.22054400000013794</v>
      </c>
      <c r="B55137" s="1">
        <v>8940000</v>
      </c>
    </row>
    <row r="55138" spans="1:2" x14ac:dyDescent="0.25">
      <c r="A55138">
        <f t="shared" si="861"/>
        <v>0.22054800000013794</v>
      </c>
      <c r="B55138" s="1">
        <v>8960000</v>
      </c>
    </row>
    <row r="55139" spans="1:2" x14ac:dyDescent="0.25">
      <c r="A55139">
        <f t="shared" si="861"/>
        <v>0.22055200000013794</v>
      </c>
      <c r="B55139" s="1">
        <v>8970000</v>
      </c>
    </row>
    <row r="55140" spans="1:2" x14ac:dyDescent="0.25">
      <c r="A55140">
        <f t="shared" si="861"/>
        <v>0.22055600000013795</v>
      </c>
      <c r="B55140" s="1">
        <v>8970000</v>
      </c>
    </row>
    <row r="55141" spans="1:2" x14ac:dyDescent="0.25">
      <c r="A55141">
        <f t="shared" si="861"/>
        <v>0.22056000000013795</v>
      </c>
      <c r="B55141" s="1">
        <v>8970000</v>
      </c>
    </row>
    <row r="55142" spans="1:2" x14ac:dyDescent="0.25">
      <c r="A55142">
        <f t="shared" si="861"/>
        <v>0.22056400000013796</v>
      </c>
      <c r="B55142" s="1">
        <v>8970000</v>
      </c>
    </row>
    <row r="55143" spans="1:2" x14ac:dyDescent="0.25">
      <c r="A55143">
        <f t="shared" si="861"/>
        <v>0.22056800000013796</v>
      </c>
      <c r="B55143" s="1">
        <v>8960000</v>
      </c>
    </row>
    <row r="55144" spans="1:2" x14ac:dyDescent="0.25">
      <c r="A55144">
        <f t="shared" si="861"/>
        <v>0.22057200000013796</v>
      </c>
      <c r="B55144" s="1">
        <v>8950000</v>
      </c>
    </row>
    <row r="55145" spans="1:2" x14ac:dyDescent="0.25">
      <c r="A55145">
        <f t="shared" si="861"/>
        <v>0.22057600000013797</v>
      </c>
      <c r="B55145" s="1">
        <v>8950000</v>
      </c>
    </row>
    <row r="55146" spans="1:2" x14ac:dyDescent="0.25">
      <c r="A55146">
        <f t="shared" si="861"/>
        <v>0.22058000000013797</v>
      </c>
      <c r="B55146" s="1">
        <v>8950000</v>
      </c>
    </row>
    <row r="55147" spans="1:2" x14ac:dyDescent="0.25">
      <c r="A55147">
        <f t="shared" si="861"/>
        <v>0.22058400000013798</v>
      </c>
      <c r="B55147" s="1">
        <v>8940000</v>
      </c>
    </row>
    <row r="55148" spans="1:2" x14ac:dyDescent="0.25">
      <c r="A55148">
        <f t="shared" si="861"/>
        <v>0.22058800000013798</v>
      </c>
      <c r="B55148" s="1">
        <v>8920000</v>
      </c>
    </row>
    <row r="55149" spans="1:2" x14ac:dyDescent="0.25">
      <c r="A55149">
        <f t="shared" si="861"/>
        <v>0.22059200000013798</v>
      </c>
      <c r="B55149" s="1">
        <v>8910000</v>
      </c>
    </row>
    <row r="55150" spans="1:2" x14ac:dyDescent="0.25">
      <c r="A55150">
        <f t="shared" si="861"/>
        <v>0.22059600000013799</v>
      </c>
      <c r="B55150" s="1">
        <v>8880000</v>
      </c>
    </row>
    <row r="55151" spans="1:2" x14ac:dyDescent="0.25">
      <c r="A55151">
        <f t="shared" si="861"/>
        <v>0.22060000000013799</v>
      </c>
      <c r="B55151" s="1">
        <v>8860000</v>
      </c>
    </row>
    <row r="55152" spans="1:2" x14ac:dyDescent="0.25">
      <c r="A55152">
        <f t="shared" si="861"/>
        <v>0.220604000000138</v>
      </c>
      <c r="B55152" s="1">
        <v>8840000</v>
      </c>
    </row>
    <row r="55153" spans="1:2" x14ac:dyDescent="0.25">
      <c r="A55153">
        <f t="shared" si="861"/>
        <v>0.220608000000138</v>
      </c>
      <c r="B55153" s="1">
        <v>8820000</v>
      </c>
    </row>
    <row r="55154" spans="1:2" x14ac:dyDescent="0.25">
      <c r="A55154">
        <f t="shared" si="861"/>
        <v>0.220612000000138</v>
      </c>
      <c r="B55154" s="1">
        <v>8790000</v>
      </c>
    </row>
    <row r="55155" spans="1:2" x14ac:dyDescent="0.25">
      <c r="A55155">
        <f t="shared" si="861"/>
        <v>0.22061600000013801</v>
      </c>
      <c r="B55155" s="1">
        <v>8770000</v>
      </c>
    </row>
    <row r="55156" spans="1:2" x14ac:dyDescent="0.25">
      <c r="A55156">
        <f t="shared" si="861"/>
        <v>0.22062000000013801</v>
      </c>
      <c r="B55156" s="1">
        <v>8750000</v>
      </c>
    </row>
    <row r="55157" spans="1:2" x14ac:dyDescent="0.25">
      <c r="A55157">
        <f t="shared" si="861"/>
        <v>0.22062400000013802</v>
      </c>
      <c r="B55157" s="1">
        <v>8710000</v>
      </c>
    </row>
    <row r="55158" spans="1:2" x14ac:dyDescent="0.25">
      <c r="A55158">
        <f t="shared" si="861"/>
        <v>0.22062800000013802</v>
      </c>
      <c r="B55158" s="1">
        <v>8680000</v>
      </c>
    </row>
    <row r="55159" spans="1:2" x14ac:dyDescent="0.25">
      <c r="A55159">
        <f t="shared" si="861"/>
        <v>0.22063200000013802</v>
      </c>
      <c r="B55159" s="1">
        <v>8650000</v>
      </c>
    </row>
    <row r="55160" spans="1:2" x14ac:dyDescent="0.25">
      <c r="A55160">
        <f t="shared" si="861"/>
        <v>0.22063600000013803</v>
      </c>
      <c r="B55160" s="1">
        <v>8630000</v>
      </c>
    </row>
    <row r="55161" spans="1:2" x14ac:dyDescent="0.25">
      <c r="A55161">
        <f t="shared" si="861"/>
        <v>0.22064000000013803</v>
      </c>
      <c r="B55161" s="1">
        <v>8600000</v>
      </c>
    </row>
    <row r="55162" spans="1:2" x14ac:dyDescent="0.25">
      <c r="A55162">
        <f t="shared" si="861"/>
        <v>0.22064400000013804</v>
      </c>
      <c r="B55162" s="1">
        <v>8560000</v>
      </c>
    </row>
    <row r="55163" spans="1:2" x14ac:dyDescent="0.25">
      <c r="A55163">
        <f t="shared" si="861"/>
        <v>0.22064800000013804</v>
      </c>
      <c r="B55163" s="1">
        <v>8530000</v>
      </c>
    </row>
    <row r="55164" spans="1:2" x14ac:dyDescent="0.25">
      <c r="A55164">
        <f t="shared" si="861"/>
        <v>0.22065200000013804</v>
      </c>
      <c r="B55164" s="1">
        <v>8480000</v>
      </c>
    </row>
    <row r="55165" spans="1:2" x14ac:dyDescent="0.25">
      <c r="A55165">
        <f t="shared" si="861"/>
        <v>0.22065600000013805</v>
      </c>
      <c r="B55165" s="1">
        <v>8450000</v>
      </c>
    </row>
    <row r="55166" spans="1:2" x14ac:dyDescent="0.25">
      <c r="A55166">
        <f t="shared" si="861"/>
        <v>0.22066000000013805</v>
      </c>
      <c r="B55166" s="1">
        <v>8420000</v>
      </c>
    </row>
    <row r="55167" spans="1:2" x14ac:dyDescent="0.25">
      <c r="A55167">
        <f t="shared" si="861"/>
        <v>0.22066400000013806</v>
      </c>
      <c r="B55167" s="1">
        <v>8380000</v>
      </c>
    </row>
    <row r="55168" spans="1:2" x14ac:dyDescent="0.25">
      <c r="A55168">
        <f t="shared" si="861"/>
        <v>0.22066800000013806</v>
      </c>
      <c r="B55168" s="1">
        <v>8350000</v>
      </c>
    </row>
    <row r="55169" spans="1:2" x14ac:dyDescent="0.25">
      <c r="A55169">
        <f t="shared" si="861"/>
        <v>0.22067200000013806</v>
      </c>
      <c r="B55169" s="1">
        <v>8320000</v>
      </c>
    </row>
    <row r="55170" spans="1:2" x14ac:dyDescent="0.25">
      <c r="A55170">
        <f t="shared" si="861"/>
        <v>0.22067600000013807</v>
      </c>
      <c r="B55170" s="1">
        <v>8290000</v>
      </c>
    </row>
    <row r="55171" spans="1:2" x14ac:dyDescent="0.25">
      <c r="A55171">
        <f t="shared" ref="A55171:A55234" si="862">A55170+0.000004</f>
        <v>0.22068000000013807</v>
      </c>
      <c r="B55171" s="1">
        <v>8250000</v>
      </c>
    </row>
    <row r="55172" spans="1:2" x14ac:dyDescent="0.25">
      <c r="A55172">
        <f t="shared" si="862"/>
        <v>0.22068400000013808</v>
      </c>
      <c r="B55172" s="1">
        <v>8210000</v>
      </c>
    </row>
    <row r="55173" spans="1:2" x14ac:dyDescent="0.25">
      <c r="A55173">
        <f t="shared" si="862"/>
        <v>0.22068800000013808</v>
      </c>
      <c r="B55173" s="1">
        <v>8190000</v>
      </c>
    </row>
    <row r="55174" spans="1:2" x14ac:dyDescent="0.25">
      <c r="A55174">
        <f t="shared" si="862"/>
        <v>0.22069200000013808</v>
      </c>
      <c r="B55174" s="1">
        <v>8160000</v>
      </c>
    </row>
    <row r="55175" spans="1:2" x14ac:dyDescent="0.25">
      <c r="A55175">
        <f t="shared" si="862"/>
        <v>0.22069600000013809</v>
      </c>
      <c r="B55175" s="1">
        <v>8130000</v>
      </c>
    </row>
    <row r="55176" spans="1:2" x14ac:dyDescent="0.25">
      <c r="A55176">
        <f t="shared" si="862"/>
        <v>0.22070000000013809</v>
      </c>
      <c r="B55176" s="1">
        <v>8110000</v>
      </c>
    </row>
    <row r="55177" spans="1:2" x14ac:dyDescent="0.25">
      <c r="A55177">
        <f t="shared" si="862"/>
        <v>0.2207040000001381</v>
      </c>
      <c r="B55177" s="1">
        <v>8080000</v>
      </c>
    </row>
    <row r="55178" spans="1:2" x14ac:dyDescent="0.25">
      <c r="A55178">
        <f t="shared" si="862"/>
        <v>0.2207080000001381</v>
      </c>
      <c r="B55178" s="1">
        <v>8060000</v>
      </c>
    </row>
    <row r="55179" spans="1:2" x14ac:dyDescent="0.25">
      <c r="A55179">
        <f t="shared" si="862"/>
        <v>0.2207120000001381</v>
      </c>
      <c r="B55179" s="1">
        <v>8030000</v>
      </c>
    </row>
    <row r="55180" spans="1:2" x14ac:dyDescent="0.25">
      <c r="A55180">
        <f t="shared" si="862"/>
        <v>0.22071600000013811</v>
      </c>
      <c r="B55180" s="1">
        <v>8010000</v>
      </c>
    </row>
    <row r="55181" spans="1:2" x14ac:dyDescent="0.25">
      <c r="A55181">
        <f t="shared" si="862"/>
        <v>0.22072000000013811</v>
      </c>
      <c r="B55181" s="1">
        <v>8000000</v>
      </c>
    </row>
    <row r="55182" spans="1:2" x14ac:dyDescent="0.25">
      <c r="A55182">
        <f t="shared" si="862"/>
        <v>0.22072400000013812</v>
      </c>
      <c r="B55182" s="1">
        <v>7980000</v>
      </c>
    </row>
    <row r="55183" spans="1:2" x14ac:dyDescent="0.25">
      <c r="A55183">
        <f t="shared" si="862"/>
        <v>0.22072800000013812</v>
      </c>
      <c r="B55183" s="1">
        <v>7960000</v>
      </c>
    </row>
    <row r="55184" spans="1:2" x14ac:dyDescent="0.25">
      <c r="A55184">
        <f t="shared" si="862"/>
        <v>0.22073200000013812</v>
      </c>
      <c r="B55184" s="1">
        <v>7940000</v>
      </c>
    </row>
    <row r="55185" spans="1:2" x14ac:dyDescent="0.25">
      <c r="A55185">
        <f t="shared" si="862"/>
        <v>0.22073600000013813</v>
      </c>
      <c r="B55185" s="1">
        <v>7930000</v>
      </c>
    </row>
    <row r="55186" spans="1:2" x14ac:dyDescent="0.25">
      <c r="A55186">
        <f t="shared" si="862"/>
        <v>0.22074000000013813</v>
      </c>
      <c r="B55186" s="1">
        <v>7910000</v>
      </c>
    </row>
    <row r="55187" spans="1:2" x14ac:dyDescent="0.25">
      <c r="A55187">
        <f t="shared" si="862"/>
        <v>0.22074400000013814</v>
      </c>
      <c r="B55187" s="1">
        <v>7910000</v>
      </c>
    </row>
    <row r="55188" spans="1:2" x14ac:dyDescent="0.25">
      <c r="A55188">
        <f t="shared" si="862"/>
        <v>0.22074800000013814</v>
      </c>
      <c r="B55188" s="1">
        <v>7900000</v>
      </c>
    </row>
    <row r="55189" spans="1:2" x14ac:dyDescent="0.25">
      <c r="A55189">
        <f t="shared" si="862"/>
        <v>0.22075200000013814</v>
      </c>
      <c r="B55189" s="1">
        <v>7900000</v>
      </c>
    </row>
    <row r="55190" spans="1:2" x14ac:dyDescent="0.25">
      <c r="A55190">
        <f t="shared" si="862"/>
        <v>0.22075600000013815</v>
      </c>
      <c r="B55190" s="1">
        <v>7910000</v>
      </c>
    </row>
    <row r="55191" spans="1:2" x14ac:dyDescent="0.25">
      <c r="A55191">
        <f t="shared" si="862"/>
        <v>0.22076000000013815</v>
      </c>
      <c r="B55191" s="1">
        <v>7900000</v>
      </c>
    </row>
    <row r="55192" spans="1:2" x14ac:dyDescent="0.25">
      <c r="A55192">
        <f t="shared" si="862"/>
        <v>0.22076400000013816</v>
      </c>
      <c r="B55192" s="1">
        <v>7910000</v>
      </c>
    </row>
    <row r="55193" spans="1:2" x14ac:dyDescent="0.25">
      <c r="A55193">
        <f t="shared" si="862"/>
        <v>0.22076800000013816</v>
      </c>
      <c r="B55193" s="1">
        <v>7910000</v>
      </c>
    </row>
    <row r="55194" spans="1:2" x14ac:dyDescent="0.25">
      <c r="A55194">
        <f t="shared" si="862"/>
        <v>0.22077200000013816</v>
      </c>
      <c r="B55194" s="1">
        <v>7910000</v>
      </c>
    </row>
    <row r="55195" spans="1:2" x14ac:dyDescent="0.25">
      <c r="A55195">
        <f t="shared" si="862"/>
        <v>0.22077600000013817</v>
      </c>
      <c r="B55195" s="1">
        <v>7920000</v>
      </c>
    </row>
    <row r="55196" spans="1:2" x14ac:dyDescent="0.25">
      <c r="A55196">
        <f t="shared" si="862"/>
        <v>0.22078000000013817</v>
      </c>
      <c r="B55196" s="1">
        <v>7930000</v>
      </c>
    </row>
    <row r="55197" spans="1:2" x14ac:dyDescent="0.25">
      <c r="A55197">
        <f t="shared" si="862"/>
        <v>0.22078400000013818</v>
      </c>
      <c r="B55197" s="1">
        <v>7940000</v>
      </c>
    </row>
    <row r="55198" spans="1:2" x14ac:dyDescent="0.25">
      <c r="A55198">
        <f t="shared" si="862"/>
        <v>0.22078800000013818</v>
      </c>
      <c r="B55198" s="1">
        <v>7970000</v>
      </c>
    </row>
    <row r="55199" spans="1:2" x14ac:dyDescent="0.25">
      <c r="A55199">
        <f t="shared" si="862"/>
        <v>0.22079200000013818</v>
      </c>
      <c r="B55199" s="1">
        <v>7980000</v>
      </c>
    </row>
    <row r="55200" spans="1:2" x14ac:dyDescent="0.25">
      <c r="A55200">
        <f t="shared" si="862"/>
        <v>0.22079600000013819</v>
      </c>
      <c r="B55200" s="1">
        <v>7990000</v>
      </c>
    </row>
    <row r="55201" spans="1:2" x14ac:dyDescent="0.25">
      <c r="A55201">
        <f t="shared" si="862"/>
        <v>0.22080000000013819</v>
      </c>
      <c r="B55201" s="1">
        <v>8010000</v>
      </c>
    </row>
    <row r="55202" spans="1:2" x14ac:dyDescent="0.25">
      <c r="A55202">
        <f t="shared" si="862"/>
        <v>0.2208040000001382</v>
      </c>
      <c r="B55202" s="1">
        <v>8030000</v>
      </c>
    </row>
    <row r="55203" spans="1:2" x14ac:dyDescent="0.25">
      <c r="A55203">
        <f t="shared" si="862"/>
        <v>0.2208080000001382</v>
      </c>
      <c r="B55203" s="1">
        <v>8060000</v>
      </c>
    </row>
    <row r="55204" spans="1:2" x14ac:dyDescent="0.25">
      <c r="A55204">
        <f t="shared" si="862"/>
        <v>0.2208120000001382</v>
      </c>
      <c r="B55204" s="1">
        <v>8080000</v>
      </c>
    </row>
    <row r="55205" spans="1:2" x14ac:dyDescent="0.25">
      <c r="A55205">
        <f t="shared" si="862"/>
        <v>0.22081600000013821</v>
      </c>
      <c r="B55205" s="1">
        <v>8100000</v>
      </c>
    </row>
    <row r="55206" spans="1:2" x14ac:dyDescent="0.25">
      <c r="A55206">
        <f t="shared" si="862"/>
        <v>0.22082000000013821</v>
      </c>
      <c r="B55206" s="1">
        <v>8130000</v>
      </c>
    </row>
    <row r="55207" spans="1:2" x14ac:dyDescent="0.25">
      <c r="A55207">
        <f t="shared" si="862"/>
        <v>0.22082400000013822</v>
      </c>
      <c r="B55207" s="1">
        <v>8150000</v>
      </c>
    </row>
    <row r="55208" spans="1:2" x14ac:dyDescent="0.25">
      <c r="A55208">
        <f t="shared" si="862"/>
        <v>0.22082800000013822</v>
      </c>
      <c r="B55208" s="1">
        <v>8180000</v>
      </c>
    </row>
    <row r="55209" spans="1:2" x14ac:dyDescent="0.25">
      <c r="A55209">
        <f t="shared" si="862"/>
        <v>0.22083200000013822</v>
      </c>
      <c r="B55209" s="1">
        <v>8200000</v>
      </c>
    </row>
    <row r="55210" spans="1:2" x14ac:dyDescent="0.25">
      <c r="A55210">
        <f t="shared" si="862"/>
        <v>0.22083600000013823</v>
      </c>
      <c r="B55210" s="1">
        <v>8240000</v>
      </c>
    </row>
    <row r="55211" spans="1:2" x14ac:dyDescent="0.25">
      <c r="A55211">
        <f t="shared" si="862"/>
        <v>0.22084000000013823</v>
      </c>
      <c r="B55211" s="1">
        <v>8260000</v>
      </c>
    </row>
    <row r="55212" spans="1:2" x14ac:dyDescent="0.25">
      <c r="A55212">
        <f t="shared" si="862"/>
        <v>0.22084400000013824</v>
      </c>
      <c r="B55212" s="1">
        <v>8280000</v>
      </c>
    </row>
    <row r="55213" spans="1:2" x14ac:dyDescent="0.25">
      <c r="A55213">
        <f t="shared" si="862"/>
        <v>0.22084800000013824</v>
      </c>
      <c r="B55213" s="1">
        <v>8310000</v>
      </c>
    </row>
    <row r="55214" spans="1:2" x14ac:dyDescent="0.25">
      <c r="A55214">
        <f t="shared" si="862"/>
        <v>0.22085200000013824</v>
      </c>
      <c r="B55214" s="1">
        <v>8340000</v>
      </c>
    </row>
    <row r="55215" spans="1:2" x14ac:dyDescent="0.25">
      <c r="A55215">
        <f t="shared" si="862"/>
        <v>0.22085600000013825</v>
      </c>
      <c r="B55215" s="1">
        <v>8380000</v>
      </c>
    </row>
    <row r="55216" spans="1:2" x14ac:dyDescent="0.25">
      <c r="A55216">
        <f t="shared" si="862"/>
        <v>0.22086000000013825</v>
      </c>
      <c r="B55216" s="1">
        <v>8400000</v>
      </c>
    </row>
    <row r="55217" spans="1:2" x14ac:dyDescent="0.25">
      <c r="A55217">
        <f t="shared" si="862"/>
        <v>0.22086400000013826</v>
      </c>
      <c r="B55217" s="1">
        <v>8430000</v>
      </c>
    </row>
    <row r="55218" spans="1:2" x14ac:dyDescent="0.25">
      <c r="A55218">
        <f t="shared" si="862"/>
        <v>0.22086800000013826</v>
      </c>
      <c r="B55218" s="1">
        <v>8460000</v>
      </c>
    </row>
    <row r="55219" spans="1:2" x14ac:dyDescent="0.25">
      <c r="A55219">
        <f t="shared" si="862"/>
        <v>0.22087200000013826</v>
      </c>
      <c r="B55219" s="1">
        <v>8490000</v>
      </c>
    </row>
    <row r="55220" spans="1:2" x14ac:dyDescent="0.25">
      <c r="A55220">
        <f t="shared" si="862"/>
        <v>0.22087600000013827</v>
      </c>
      <c r="B55220" s="1">
        <v>8520000</v>
      </c>
    </row>
    <row r="55221" spans="1:2" x14ac:dyDescent="0.25">
      <c r="A55221">
        <f t="shared" si="862"/>
        <v>0.22088000000013827</v>
      </c>
      <c r="B55221" s="1">
        <v>8540000</v>
      </c>
    </row>
    <row r="55222" spans="1:2" x14ac:dyDescent="0.25">
      <c r="A55222">
        <f t="shared" si="862"/>
        <v>0.22088400000013828</v>
      </c>
      <c r="B55222" s="1">
        <v>8560000</v>
      </c>
    </row>
    <row r="55223" spans="1:2" x14ac:dyDescent="0.25">
      <c r="A55223">
        <f t="shared" si="862"/>
        <v>0.22088800000013828</v>
      </c>
      <c r="B55223" s="1">
        <v>8580000</v>
      </c>
    </row>
    <row r="55224" spans="1:2" x14ac:dyDescent="0.25">
      <c r="A55224">
        <f t="shared" si="862"/>
        <v>0.22089200000013828</v>
      </c>
      <c r="B55224" s="1">
        <v>8620000</v>
      </c>
    </row>
    <row r="55225" spans="1:2" x14ac:dyDescent="0.25">
      <c r="A55225">
        <f t="shared" si="862"/>
        <v>0.22089600000013829</v>
      </c>
      <c r="B55225" s="1">
        <v>8630000</v>
      </c>
    </row>
    <row r="55226" spans="1:2" x14ac:dyDescent="0.25">
      <c r="A55226">
        <f t="shared" si="862"/>
        <v>0.22090000000013829</v>
      </c>
      <c r="B55226" s="1">
        <v>8650000</v>
      </c>
    </row>
    <row r="55227" spans="1:2" x14ac:dyDescent="0.25">
      <c r="A55227">
        <f t="shared" si="862"/>
        <v>0.2209040000001383</v>
      </c>
      <c r="B55227" s="1">
        <v>8670000</v>
      </c>
    </row>
    <row r="55228" spans="1:2" x14ac:dyDescent="0.25">
      <c r="A55228">
        <f t="shared" si="862"/>
        <v>0.2209080000001383</v>
      </c>
      <c r="B55228" s="1">
        <v>8690000</v>
      </c>
    </row>
    <row r="55229" spans="1:2" x14ac:dyDescent="0.25">
      <c r="A55229">
        <f t="shared" si="862"/>
        <v>0.2209120000001383</v>
      </c>
      <c r="B55229" s="1">
        <v>8710000</v>
      </c>
    </row>
    <row r="55230" spans="1:2" x14ac:dyDescent="0.25">
      <c r="A55230">
        <f t="shared" si="862"/>
        <v>0.22091600000013831</v>
      </c>
      <c r="B55230" s="1">
        <v>8710000</v>
      </c>
    </row>
    <row r="55231" spans="1:2" x14ac:dyDescent="0.25">
      <c r="A55231">
        <f t="shared" si="862"/>
        <v>0.22092000000013831</v>
      </c>
      <c r="B55231" s="1">
        <v>8740000</v>
      </c>
    </row>
    <row r="55232" spans="1:2" x14ac:dyDescent="0.25">
      <c r="A55232">
        <f t="shared" si="862"/>
        <v>0.22092400000013832</v>
      </c>
      <c r="B55232" s="1">
        <v>8760000</v>
      </c>
    </row>
    <row r="55233" spans="1:2" x14ac:dyDescent="0.25">
      <c r="A55233">
        <f t="shared" si="862"/>
        <v>0.22092800000013832</v>
      </c>
      <c r="B55233" s="1">
        <v>8760000</v>
      </c>
    </row>
    <row r="55234" spans="1:2" x14ac:dyDescent="0.25">
      <c r="A55234">
        <f t="shared" si="862"/>
        <v>0.22093200000013832</v>
      </c>
      <c r="B55234" s="1">
        <v>8760000</v>
      </c>
    </row>
    <row r="55235" spans="1:2" x14ac:dyDescent="0.25">
      <c r="A55235">
        <f t="shared" ref="A55235:A55298" si="863">A55234+0.000004</f>
        <v>0.22093600000013833</v>
      </c>
      <c r="B55235" s="1">
        <v>8770000</v>
      </c>
    </row>
    <row r="55236" spans="1:2" x14ac:dyDescent="0.25">
      <c r="A55236">
        <f t="shared" si="863"/>
        <v>0.22094000000013833</v>
      </c>
      <c r="B55236" s="1">
        <v>8770000</v>
      </c>
    </row>
    <row r="55237" spans="1:2" x14ac:dyDescent="0.25">
      <c r="A55237">
        <f t="shared" si="863"/>
        <v>0.22094400000013834</v>
      </c>
      <c r="B55237" s="1">
        <v>8770000</v>
      </c>
    </row>
    <row r="55238" spans="1:2" x14ac:dyDescent="0.25">
      <c r="A55238">
        <f t="shared" si="863"/>
        <v>0.22094800000013834</v>
      </c>
      <c r="B55238" s="1">
        <v>8780000</v>
      </c>
    </row>
    <row r="55239" spans="1:2" x14ac:dyDescent="0.25">
      <c r="A55239">
        <f t="shared" si="863"/>
        <v>0.22095200000013834</v>
      </c>
      <c r="B55239" s="1">
        <v>8790000</v>
      </c>
    </row>
    <row r="55240" spans="1:2" x14ac:dyDescent="0.25">
      <c r="A55240">
        <f t="shared" si="863"/>
        <v>0.22095600000013835</v>
      </c>
      <c r="B55240" s="1">
        <v>8780000</v>
      </c>
    </row>
    <row r="55241" spans="1:2" x14ac:dyDescent="0.25">
      <c r="A55241">
        <f t="shared" si="863"/>
        <v>0.22096000000013835</v>
      </c>
      <c r="B55241" s="1">
        <v>8770000</v>
      </c>
    </row>
    <row r="55242" spans="1:2" x14ac:dyDescent="0.25">
      <c r="A55242">
        <f t="shared" si="863"/>
        <v>0.22096400000013836</v>
      </c>
      <c r="B55242" s="1">
        <v>8770000</v>
      </c>
    </row>
    <row r="55243" spans="1:2" x14ac:dyDescent="0.25">
      <c r="A55243">
        <f t="shared" si="863"/>
        <v>0.22096800000013836</v>
      </c>
      <c r="B55243" s="1">
        <v>8780000</v>
      </c>
    </row>
    <row r="55244" spans="1:2" x14ac:dyDescent="0.25">
      <c r="A55244">
        <f t="shared" si="863"/>
        <v>0.22097200000013836</v>
      </c>
      <c r="B55244" s="1">
        <v>8760000</v>
      </c>
    </row>
    <row r="55245" spans="1:2" x14ac:dyDescent="0.25">
      <c r="A55245">
        <f t="shared" si="863"/>
        <v>0.22097600000013837</v>
      </c>
      <c r="B55245" s="1">
        <v>8750000</v>
      </c>
    </row>
    <row r="55246" spans="1:2" x14ac:dyDescent="0.25">
      <c r="A55246">
        <f t="shared" si="863"/>
        <v>0.22098000000013837</v>
      </c>
      <c r="B55246" s="1">
        <v>8740000</v>
      </c>
    </row>
    <row r="55247" spans="1:2" x14ac:dyDescent="0.25">
      <c r="A55247">
        <f t="shared" si="863"/>
        <v>0.22098400000013838</v>
      </c>
      <c r="B55247" s="1">
        <v>8720000</v>
      </c>
    </row>
    <row r="55248" spans="1:2" x14ac:dyDescent="0.25">
      <c r="A55248">
        <f t="shared" si="863"/>
        <v>0.22098800000013838</v>
      </c>
      <c r="B55248" s="1">
        <v>8710000</v>
      </c>
    </row>
    <row r="55249" spans="1:2" x14ac:dyDescent="0.25">
      <c r="A55249">
        <f t="shared" si="863"/>
        <v>0.22099200000013838</v>
      </c>
      <c r="B55249" s="1">
        <v>8700000</v>
      </c>
    </row>
    <row r="55250" spans="1:2" x14ac:dyDescent="0.25">
      <c r="A55250">
        <f t="shared" si="863"/>
        <v>0.22099600000013839</v>
      </c>
      <c r="B55250" s="1">
        <v>8680000</v>
      </c>
    </row>
    <row r="55251" spans="1:2" x14ac:dyDescent="0.25">
      <c r="A55251">
        <f t="shared" si="863"/>
        <v>0.22100000000013839</v>
      </c>
      <c r="B55251" s="1">
        <v>8660000</v>
      </c>
    </row>
    <row r="55252" spans="1:2" x14ac:dyDescent="0.25">
      <c r="A55252">
        <f t="shared" si="863"/>
        <v>0.2210040000001384</v>
      </c>
      <c r="B55252" s="1">
        <v>8640000</v>
      </c>
    </row>
    <row r="55253" spans="1:2" x14ac:dyDescent="0.25">
      <c r="A55253">
        <f t="shared" si="863"/>
        <v>0.2210080000001384</v>
      </c>
      <c r="B55253" s="1">
        <v>8640000</v>
      </c>
    </row>
    <row r="55254" spans="1:2" x14ac:dyDescent="0.25">
      <c r="A55254">
        <f t="shared" si="863"/>
        <v>0.2210120000001384</v>
      </c>
      <c r="B55254" s="1">
        <v>8620000</v>
      </c>
    </row>
    <row r="55255" spans="1:2" x14ac:dyDescent="0.25">
      <c r="A55255">
        <f t="shared" si="863"/>
        <v>0.22101600000013841</v>
      </c>
      <c r="B55255" s="1">
        <v>8600000</v>
      </c>
    </row>
    <row r="55256" spans="1:2" x14ac:dyDescent="0.25">
      <c r="A55256">
        <f t="shared" si="863"/>
        <v>0.22102000000013841</v>
      </c>
      <c r="B55256" s="1">
        <v>8590000</v>
      </c>
    </row>
    <row r="55257" spans="1:2" x14ac:dyDescent="0.25">
      <c r="A55257">
        <f t="shared" si="863"/>
        <v>0.22102400000013842</v>
      </c>
      <c r="B55257" s="1">
        <v>8560000</v>
      </c>
    </row>
    <row r="55258" spans="1:2" x14ac:dyDescent="0.25">
      <c r="A55258">
        <f t="shared" si="863"/>
        <v>0.22102800000013842</v>
      </c>
      <c r="B55258" s="1">
        <v>8540000</v>
      </c>
    </row>
    <row r="55259" spans="1:2" x14ac:dyDescent="0.25">
      <c r="A55259">
        <f t="shared" si="863"/>
        <v>0.22103200000013842</v>
      </c>
      <c r="B55259" s="1">
        <v>8520000</v>
      </c>
    </row>
    <row r="55260" spans="1:2" x14ac:dyDescent="0.25">
      <c r="A55260">
        <f t="shared" si="863"/>
        <v>0.22103600000013843</v>
      </c>
      <c r="B55260" s="1">
        <v>8490000</v>
      </c>
    </row>
    <row r="55261" spans="1:2" x14ac:dyDescent="0.25">
      <c r="A55261">
        <f t="shared" si="863"/>
        <v>0.22104000000013843</v>
      </c>
      <c r="B55261" s="1">
        <v>8480000</v>
      </c>
    </row>
    <row r="55262" spans="1:2" x14ac:dyDescent="0.25">
      <c r="A55262">
        <f t="shared" si="863"/>
        <v>0.22104400000013844</v>
      </c>
      <c r="B55262" s="1">
        <v>8450000</v>
      </c>
    </row>
    <row r="55263" spans="1:2" x14ac:dyDescent="0.25">
      <c r="A55263">
        <f t="shared" si="863"/>
        <v>0.22104800000013844</v>
      </c>
      <c r="B55263" s="1">
        <v>8420000</v>
      </c>
    </row>
    <row r="55264" spans="1:2" x14ac:dyDescent="0.25">
      <c r="A55264">
        <f t="shared" si="863"/>
        <v>0.22105200000013844</v>
      </c>
      <c r="B55264" s="1">
        <v>8410000</v>
      </c>
    </row>
    <row r="55265" spans="1:2" x14ac:dyDescent="0.25">
      <c r="A55265">
        <f t="shared" si="863"/>
        <v>0.22105600000013845</v>
      </c>
      <c r="B55265" s="1">
        <v>8390000</v>
      </c>
    </row>
    <row r="55266" spans="1:2" x14ac:dyDescent="0.25">
      <c r="A55266">
        <f t="shared" si="863"/>
        <v>0.22106000000013845</v>
      </c>
      <c r="B55266" s="1">
        <v>8370000</v>
      </c>
    </row>
    <row r="55267" spans="1:2" x14ac:dyDescent="0.25">
      <c r="A55267">
        <f t="shared" si="863"/>
        <v>0.22106400000013846</v>
      </c>
      <c r="B55267" s="1">
        <v>8350000</v>
      </c>
    </row>
    <row r="55268" spans="1:2" x14ac:dyDescent="0.25">
      <c r="A55268">
        <f t="shared" si="863"/>
        <v>0.22106800000013846</v>
      </c>
      <c r="B55268" s="1">
        <v>8330000</v>
      </c>
    </row>
    <row r="55269" spans="1:2" x14ac:dyDescent="0.25">
      <c r="A55269">
        <f t="shared" si="863"/>
        <v>0.22107200000013846</v>
      </c>
      <c r="B55269" s="1">
        <v>8310000</v>
      </c>
    </row>
    <row r="55270" spans="1:2" x14ac:dyDescent="0.25">
      <c r="A55270">
        <f t="shared" si="863"/>
        <v>0.22107600000013847</v>
      </c>
      <c r="B55270" s="1">
        <v>8300000</v>
      </c>
    </row>
    <row r="55271" spans="1:2" x14ac:dyDescent="0.25">
      <c r="A55271">
        <f t="shared" si="863"/>
        <v>0.22108000000013847</v>
      </c>
      <c r="B55271" s="1">
        <v>8290000</v>
      </c>
    </row>
    <row r="55272" spans="1:2" x14ac:dyDescent="0.25">
      <c r="A55272">
        <f t="shared" si="863"/>
        <v>0.22108400000013848</v>
      </c>
      <c r="B55272" s="1">
        <v>8260000</v>
      </c>
    </row>
    <row r="55273" spans="1:2" x14ac:dyDescent="0.25">
      <c r="A55273">
        <f t="shared" si="863"/>
        <v>0.22108800000013848</v>
      </c>
      <c r="B55273" s="1">
        <v>8250000</v>
      </c>
    </row>
    <row r="55274" spans="1:2" x14ac:dyDescent="0.25">
      <c r="A55274">
        <f t="shared" si="863"/>
        <v>0.22109200000013848</v>
      </c>
      <c r="B55274" s="1">
        <v>8240000</v>
      </c>
    </row>
    <row r="55275" spans="1:2" x14ac:dyDescent="0.25">
      <c r="A55275">
        <f t="shared" si="863"/>
        <v>0.22109600000013849</v>
      </c>
      <c r="B55275" s="1">
        <v>8220000</v>
      </c>
    </row>
    <row r="55276" spans="1:2" x14ac:dyDescent="0.25">
      <c r="A55276">
        <f t="shared" si="863"/>
        <v>0.22110000000013849</v>
      </c>
      <c r="B55276" s="1">
        <v>8200000</v>
      </c>
    </row>
    <row r="55277" spans="1:2" x14ac:dyDescent="0.25">
      <c r="A55277">
        <f t="shared" si="863"/>
        <v>0.2211040000001385</v>
      </c>
      <c r="B55277" s="1">
        <v>8190000</v>
      </c>
    </row>
    <row r="55278" spans="1:2" x14ac:dyDescent="0.25">
      <c r="A55278">
        <f t="shared" si="863"/>
        <v>0.2211080000001385</v>
      </c>
      <c r="B55278" s="1">
        <v>8190000</v>
      </c>
    </row>
    <row r="55279" spans="1:2" x14ac:dyDescent="0.25">
      <c r="A55279">
        <f t="shared" si="863"/>
        <v>0.2211120000001385</v>
      </c>
      <c r="B55279" s="1">
        <v>8170000</v>
      </c>
    </row>
    <row r="55280" spans="1:2" x14ac:dyDescent="0.25">
      <c r="A55280">
        <f t="shared" si="863"/>
        <v>0.22111600000013851</v>
      </c>
      <c r="B55280" s="1">
        <v>8170000</v>
      </c>
    </row>
    <row r="55281" spans="1:2" x14ac:dyDescent="0.25">
      <c r="A55281">
        <f t="shared" si="863"/>
        <v>0.22112000000013851</v>
      </c>
      <c r="B55281" s="1">
        <v>8140000</v>
      </c>
    </row>
    <row r="55282" spans="1:2" x14ac:dyDescent="0.25">
      <c r="A55282">
        <f t="shared" si="863"/>
        <v>0.22112400000013852</v>
      </c>
      <c r="B55282" s="1">
        <v>8130000</v>
      </c>
    </row>
    <row r="55283" spans="1:2" x14ac:dyDescent="0.25">
      <c r="A55283">
        <f t="shared" si="863"/>
        <v>0.22112800000013852</v>
      </c>
      <c r="B55283" s="1">
        <v>8140000</v>
      </c>
    </row>
    <row r="55284" spans="1:2" x14ac:dyDescent="0.25">
      <c r="A55284">
        <f t="shared" si="863"/>
        <v>0.22113200000013852</v>
      </c>
      <c r="B55284" s="1">
        <v>8130000</v>
      </c>
    </row>
    <row r="55285" spans="1:2" x14ac:dyDescent="0.25">
      <c r="A55285">
        <f t="shared" si="863"/>
        <v>0.22113600000013853</v>
      </c>
      <c r="B55285" s="1">
        <v>8130000</v>
      </c>
    </row>
    <row r="55286" spans="1:2" x14ac:dyDescent="0.25">
      <c r="A55286">
        <f t="shared" si="863"/>
        <v>0.22114000000013853</v>
      </c>
      <c r="B55286" s="1">
        <v>8130000</v>
      </c>
    </row>
    <row r="55287" spans="1:2" x14ac:dyDescent="0.25">
      <c r="A55287">
        <f t="shared" si="863"/>
        <v>0.22114400000013854</v>
      </c>
      <c r="B55287" s="1">
        <v>8120000</v>
      </c>
    </row>
    <row r="55288" spans="1:2" x14ac:dyDescent="0.25">
      <c r="A55288">
        <f t="shared" si="863"/>
        <v>0.22114800000013854</v>
      </c>
      <c r="B55288" s="1">
        <v>8120000</v>
      </c>
    </row>
    <row r="55289" spans="1:2" x14ac:dyDescent="0.25">
      <c r="A55289">
        <f t="shared" si="863"/>
        <v>0.22115200000013854</v>
      </c>
      <c r="B55289" s="1">
        <v>8130000</v>
      </c>
    </row>
    <row r="55290" spans="1:2" x14ac:dyDescent="0.25">
      <c r="A55290">
        <f t="shared" si="863"/>
        <v>0.22115600000013855</v>
      </c>
      <c r="B55290" s="1">
        <v>8140000</v>
      </c>
    </row>
    <row r="55291" spans="1:2" x14ac:dyDescent="0.25">
      <c r="A55291">
        <f t="shared" si="863"/>
        <v>0.22116000000013855</v>
      </c>
      <c r="B55291" s="1">
        <v>8140000</v>
      </c>
    </row>
    <row r="55292" spans="1:2" x14ac:dyDescent="0.25">
      <c r="A55292">
        <f t="shared" si="863"/>
        <v>0.22116400000013856</v>
      </c>
      <c r="B55292" s="1">
        <v>8140000</v>
      </c>
    </row>
    <row r="55293" spans="1:2" x14ac:dyDescent="0.25">
      <c r="A55293">
        <f t="shared" si="863"/>
        <v>0.22116800000013856</v>
      </c>
      <c r="B55293" s="1">
        <v>8160000</v>
      </c>
    </row>
    <row r="55294" spans="1:2" x14ac:dyDescent="0.25">
      <c r="A55294">
        <f t="shared" si="863"/>
        <v>0.22117200000013856</v>
      </c>
      <c r="B55294" s="1">
        <v>8160000</v>
      </c>
    </row>
    <row r="55295" spans="1:2" x14ac:dyDescent="0.25">
      <c r="A55295">
        <f t="shared" si="863"/>
        <v>0.22117600000013857</v>
      </c>
      <c r="B55295" s="1">
        <v>8160000</v>
      </c>
    </row>
    <row r="55296" spans="1:2" x14ac:dyDescent="0.25">
      <c r="A55296">
        <f t="shared" si="863"/>
        <v>0.22118000000013857</v>
      </c>
      <c r="B55296" s="1">
        <v>8170000</v>
      </c>
    </row>
    <row r="55297" spans="1:2" x14ac:dyDescent="0.25">
      <c r="A55297">
        <f t="shared" si="863"/>
        <v>0.22118400000013858</v>
      </c>
      <c r="B55297" s="1">
        <v>8170000</v>
      </c>
    </row>
    <row r="55298" spans="1:2" x14ac:dyDescent="0.25">
      <c r="A55298">
        <f t="shared" si="863"/>
        <v>0.22118800000013858</v>
      </c>
      <c r="B55298" s="1">
        <v>8190000</v>
      </c>
    </row>
    <row r="55299" spans="1:2" x14ac:dyDescent="0.25">
      <c r="A55299">
        <f t="shared" ref="A55299:A55362" si="864">A55298+0.000004</f>
        <v>0.22119200000013858</v>
      </c>
      <c r="B55299" s="1">
        <v>8190000</v>
      </c>
    </row>
    <row r="55300" spans="1:2" x14ac:dyDescent="0.25">
      <c r="A55300">
        <f t="shared" si="864"/>
        <v>0.22119600000013859</v>
      </c>
      <c r="B55300" s="1">
        <v>8210000</v>
      </c>
    </row>
    <row r="55301" spans="1:2" x14ac:dyDescent="0.25">
      <c r="A55301">
        <f t="shared" si="864"/>
        <v>0.22120000000013859</v>
      </c>
      <c r="B55301" s="1">
        <v>8220000</v>
      </c>
    </row>
    <row r="55302" spans="1:2" x14ac:dyDescent="0.25">
      <c r="A55302">
        <f t="shared" si="864"/>
        <v>0.2212040000001386</v>
      </c>
      <c r="B55302" s="1">
        <v>8230000</v>
      </c>
    </row>
    <row r="55303" spans="1:2" x14ac:dyDescent="0.25">
      <c r="A55303">
        <f t="shared" si="864"/>
        <v>0.2212080000001386</v>
      </c>
      <c r="B55303" s="1">
        <v>8240000</v>
      </c>
    </row>
    <row r="55304" spans="1:2" x14ac:dyDescent="0.25">
      <c r="A55304">
        <f t="shared" si="864"/>
        <v>0.2212120000001386</v>
      </c>
      <c r="B55304" s="1">
        <v>8260000</v>
      </c>
    </row>
    <row r="55305" spans="1:2" x14ac:dyDescent="0.25">
      <c r="A55305">
        <f t="shared" si="864"/>
        <v>0.22121600000013861</v>
      </c>
      <c r="B55305" s="1">
        <v>8270000</v>
      </c>
    </row>
    <row r="55306" spans="1:2" x14ac:dyDescent="0.25">
      <c r="A55306">
        <f t="shared" si="864"/>
        <v>0.22122000000013861</v>
      </c>
      <c r="B55306" s="1">
        <v>8290000</v>
      </c>
    </row>
    <row r="55307" spans="1:2" x14ac:dyDescent="0.25">
      <c r="A55307">
        <f t="shared" si="864"/>
        <v>0.22122400000013862</v>
      </c>
      <c r="B55307" s="1">
        <v>8300000</v>
      </c>
    </row>
    <row r="55308" spans="1:2" x14ac:dyDescent="0.25">
      <c r="A55308">
        <f t="shared" si="864"/>
        <v>0.22122800000013862</v>
      </c>
      <c r="B55308" s="1">
        <v>8310000</v>
      </c>
    </row>
    <row r="55309" spans="1:2" x14ac:dyDescent="0.25">
      <c r="A55309">
        <f t="shared" si="864"/>
        <v>0.22123200000013862</v>
      </c>
      <c r="B55309" s="1">
        <v>8330000</v>
      </c>
    </row>
    <row r="55310" spans="1:2" x14ac:dyDescent="0.25">
      <c r="A55310">
        <f t="shared" si="864"/>
        <v>0.22123600000013863</v>
      </c>
      <c r="B55310" s="1">
        <v>8340000</v>
      </c>
    </row>
    <row r="55311" spans="1:2" x14ac:dyDescent="0.25">
      <c r="A55311">
        <f t="shared" si="864"/>
        <v>0.22124000000013863</v>
      </c>
      <c r="B55311" s="1">
        <v>8360000</v>
      </c>
    </row>
    <row r="55312" spans="1:2" x14ac:dyDescent="0.25">
      <c r="A55312">
        <f t="shared" si="864"/>
        <v>0.22124400000013864</v>
      </c>
      <c r="B55312" s="1">
        <v>8370000</v>
      </c>
    </row>
    <row r="55313" spans="1:2" x14ac:dyDescent="0.25">
      <c r="A55313">
        <f t="shared" si="864"/>
        <v>0.22124800000013864</v>
      </c>
      <c r="B55313" s="1">
        <v>8390000</v>
      </c>
    </row>
    <row r="55314" spans="1:2" x14ac:dyDescent="0.25">
      <c r="A55314">
        <f t="shared" si="864"/>
        <v>0.22125200000013864</v>
      </c>
      <c r="B55314" s="1">
        <v>8400000</v>
      </c>
    </row>
    <row r="55315" spans="1:2" x14ac:dyDescent="0.25">
      <c r="A55315">
        <f t="shared" si="864"/>
        <v>0.22125600000013865</v>
      </c>
      <c r="B55315" s="1">
        <v>8400000</v>
      </c>
    </row>
    <row r="55316" spans="1:2" x14ac:dyDescent="0.25">
      <c r="A55316">
        <f t="shared" si="864"/>
        <v>0.22126000000013865</v>
      </c>
      <c r="B55316" s="1">
        <v>8430000</v>
      </c>
    </row>
    <row r="55317" spans="1:2" x14ac:dyDescent="0.25">
      <c r="A55317">
        <f t="shared" si="864"/>
        <v>0.22126400000013866</v>
      </c>
      <c r="B55317" s="1">
        <v>8440000</v>
      </c>
    </row>
    <row r="55318" spans="1:2" x14ac:dyDescent="0.25">
      <c r="A55318">
        <f t="shared" si="864"/>
        <v>0.22126800000013866</v>
      </c>
      <c r="B55318" s="1">
        <v>8450000</v>
      </c>
    </row>
    <row r="55319" spans="1:2" x14ac:dyDescent="0.25">
      <c r="A55319">
        <f t="shared" si="864"/>
        <v>0.22127200000013866</v>
      </c>
      <c r="B55319" s="1">
        <v>8460000</v>
      </c>
    </row>
    <row r="55320" spans="1:2" x14ac:dyDescent="0.25">
      <c r="A55320">
        <f t="shared" si="864"/>
        <v>0.22127600000013867</v>
      </c>
      <c r="B55320" s="1">
        <v>8470000</v>
      </c>
    </row>
    <row r="55321" spans="1:2" x14ac:dyDescent="0.25">
      <c r="A55321">
        <f t="shared" si="864"/>
        <v>0.22128000000013867</v>
      </c>
      <c r="B55321" s="1">
        <v>8470000</v>
      </c>
    </row>
    <row r="55322" spans="1:2" x14ac:dyDescent="0.25">
      <c r="A55322">
        <f t="shared" si="864"/>
        <v>0.22128400000013868</v>
      </c>
      <c r="B55322" s="1">
        <v>8490000</v>
      </c>
    </row>
    <row r="55323" spans="1:2" x14ac:dyDescent="0.25">
      <c r="A55323">
        <f t="shared" si="864"/>
        <v>0.22128800000013868</v>
      </c>
      <c r="B55323" s="1">
        <v>8500000</v>
      </c>
    </row>
    <row r="55324" spans="1:2" x14ac:dyDescent="0.25">
      <c r="A55324">
        <f t="shared" si="864"/>
        <v>0.22129200000013868</v>
      </c>
      <c r="B55324" s="1">
        <v>8510000</v>
      </c>
    </row>
    <row r="55325" spans="1:2" x14ac:dyDescent="0.25">
      <c r="A55325">
        <f t="shared" si="864"/>
        <v>0.22129600000013869</v>
      </c>
      <c r="B55325" s="1">
        <v>8510000</v>
      </c>
    </row>
    <row r="55326" spans="1:2" x14ac:dyDescent="0.25">
      <c r="A55326">
        <f t="shared" si="864"/>
        <v>0.22130000000013869</v>
      </c>
      <c r="B55326" s="1">
        <v>8510000</v>
      </c>
    </row>
    <row r="55327" spans="1:2" x14ac:dyDescent="0.25">
      <c r="A55327">
        <f t="shared" si="864"/>
        <v>0.2213040000001387</v>
      </c>
      <c r="B55327" s="1">
        <v>8530000</v>
      </c>
    </row>
    <row r="55328" spans="1:2" x14ac:dyDescent="0.25">
      <c r="A55328">
        <f t="shared" si="864"/>
        <v>0.2213080000001387</v>
      </c>
      <c r="B55328" s="1">
        <v>8540000</v>
      </c>
    </row>
    <row r="55329" spans="1:2" x14ac:dyDescent="0.25">
      <c r="A55329">
        <f t="shared" si="864"/>
        <v>0.2213120000001387</v>
      </c>
      <c r="B55329" s="1">
        <v>8550000</v>
      </c>
    </row>
    <row r="55330" spans="1:2" x14ac:dyDescent="0.25">
      <c r="A55330">
        <f t="shared" si="864"/>
        <v>0.22131600000013871</v>
      </c>
      <c r="B55330" s="1">
        <v>8560000</v>
      </c>
    </row>
    <row r="55331" spans="1:2" x14ac:dyDescent="0.25">
      <c r="A55331">
        <f t="shared" si="864"/>
        <v>0.22132000000013871</v>
      </c>
      <c r="B55331" s="1">
        <v>8560000</v>
      </c>
    </row>
    <row r="55332" spans="1:2" x14ac:dyDescent="0.25">
      <c r="A55332">
        <f t="shared" si="864"/>
        <v>0.22132400000013872</v>
      </c>
      <c r="B55332" s="1">
        <v>8570000</v>
      </c>
    </row>
    <row r="55333" spans="1:2" x14ac:dyDescent="0.25">
      <c r="A55333">
        <f t="shared" si="864"/>
        <v>0.22132800000013872</v>
      </c>
      <c r="B55333" s="1">
        <v>8560000</v>
      </c>
    </row>
    <row r="55334" spans="1:2" x14ac:dyDescent="0.25">
      <c r="A55334">
        <f t="shared" si="864"/>
        <v>0.22133200000013872</v>
      </c>
      <c r="B55334" s="1">
        <v>8560000</v>
      </c>
    </row>
    <row r="55335" spans="1:2" x14ac:dyDescent="0.25">
      <c r="A55335">
        <f t="shared" si="864"/>
        <v>0.22133600000013873</v>
      </c>
      <c r="B55335" s="1">
        <v>8570000</v>
      </c>
    </row>
    <row r="55336" spans="1:2" x14ac:dyDescent="0.25">
      <c r="A55336">
        <f t="shared" si="864"/>
        <v>0.22134000000013873</v>
      </c>
      <c r="B55336" s="1">
        <v>8570000</v>
      </c>
    </row>
    <row r="55337" spans="1:2" x14ac:dyDescent="0.25">
      <c r="A55337">
        <f t="shared" si="864"/>
        <v>0.22134400000013874</v>
      </c>
      <c r="B55337" s="1">
        <v>8570000</v>
      </c>
    </row>
    <row r="55338" spans="1:2" x14ac:dyDescent="0.25">
      <c r="A55338">
        <f t="shared" si="864"/>
        <v>0.22134800000013874</v>
      </c>
      <c r="B55338" s="1">
        <v>8560000</v>
      </c>
    </row>
    <row r="55339" spans="1:2" x14ac:dyDescent="0.25">
      <c r="A55339">
        <f t="shared" si="864"/>
        <v>0.22135200000013874</v>
      </c>
      <c r="B55339" s="1">
        <v>8550000</v>
      </c>
    </row>
    <row r="55340" spans="1:2" x14ac:dyDescent="0.25">
      <c r="A55340">
        <f t="shared" si="864"/>
        <v>0.22135600000013875</v>
      </c>
      <c r="B55340" s="1">
        <v>8560000</v>
      </c>
    </row>
    <row r="55341" spans="1:2" x14ac:dyDescent="0.25">
      <c r="A55341">
        <f t="shared" si="864"/>
        <v>0.22136000000013875</v>
      </c>
      <c r="B55341" s="1">
        <v>8550000</v>
      </c>
    </row>
    <row r="55342" spans="1:2" x14ac:dyDescent="0.25">
      <c r="A55342">
        <f t="shared" si="864"/>
        <v>0.22136400000013876</v>
      </c>
      <c r="B55342" s="1">
        <v>8550000</v>
      </c>
    </row>
    <row r="55343" spans="1:2" x14ac:dyDescent="0.25">
      <c r="A55343">
        <f t="shared" si="864"/>
        <v>0.22136800000013876</v>
      </c>
      <c r="B55343" s="1">
        <v>8550000</v>
      </c>
    </row>
    <row r="55344" spans="1:2" x14ac:dyDescent="0.25">
      <c r="A55344">
        <f t="shared" si="864"/>
        <v>0.22137200000013876</v>
      </c>
      <c r="B55344" s="1">
        <v>8540000</v>
      </c>
    </row>
    <row r="55345" spans="1:2" x14ac:dyDescent="0.25">
      <c r="A55345">
        <f t="shared" si="864"/>
        <v>0.22137600000013877</v>
      </c>
      <c r="B55345" s="1">
        <v>8540000</v>
      </c>
    </row>
    <row r="55346" spans="1:2" x14ac:dyDescent="0.25">
      <c r="A55346">
        <f t="shared" si="864"/>
        <v>0.22138000000013877</v>
      </c>
      <c r="B55346" s="1">
        <v>8540000</v>
      </c>
    </row>
    <row r="55347" spans="1:2" x14ac:dyDescent="0.25">
      <c r="A55347">
        <f t="shared" si="864"/>
        <v>0.22138400000013878</v>
      </c>
      <c r="B55347" s="1">
        <v>8520000</v>
      </c>
    </row>
    <row r="55348" spans="1:2" x14ac:dyDescent="0.25">
      <c r="A55348">
        <f t="shared" si="864"/>
        <v>0.22138800000013878</v>
      </c>
      <c r="B55348" s="1">
        <v>8520000</v>
      </c>
    </row>
    <row r="55349" spans="1:2" x14ac:dyDescent="0.25">
      <c r="A55349">
        <f t="shared" si="864"/>
        <v>0.22139200000013878</v>
      </c>
      <c r="B55349" s="1">
        <v>8510000</v>
      </c>
    </row>
    <row r="55350" spans="1:2" x14ac:dyDescent="0.25">
      <c r="A55350">
        <f t="shared" si="864"/>
        <v>0.22139600000013879</v>
      </c>
      <c r="B55350" s="1">
        <v>8510000</v>
      </c>
    </row>
    <row r="55351" spans="1:2" x14ac:dyDescent="0.25">
      <c r="A55351">
        <f t="shared" si="864"/>
        <v>0.22140000000013879</v>
      </c>
      <c r="B55351" s="1">
        <v>8500000</v>
      </c>
    </row>
    <row r="55352" spans="1:2" x14ac:dyDescent="0.25">
      <c r="A55352">
        <f t="shared" si="864"/>
        <v>0.2214040000001388</v>
      </c>
      <c r="B55352" s="1">
        <v>8480000</v>
      </c>
    </row>
    <row r="55353" spans="1:2" x14ac:dyDescent="0.25">
      <c r="A55353">
        <f t="shared" si="864"/>
        <v>0.2214080000001388</v>
      </c>
      <c r="B55353" s="1">
        <v>8480000</v>
      </c>
    </row>
    <row r="55354" spans="1:2" x14ac:dyDescent="0.25">
      <c r="A55354">
        <f t="shared" si="864"/>
        <v>0.2214120000001388</v>
      </c>
      <c r="B55354" s="1">
        <v>8460000</v>
      </c>
    </row>
    <row r="55355" spans="1:2" x14ac:dyDescent="0.25">
      <c r="A55355">
        <f t="shared" si="864"/>
        <v>0.22141600000013881</v>
      </c>
      <c r="B55355" s="1">
        <v>8450000</v>
      </c>
    </row>
    <row r="55356" spans="1:2" x14ac:dyDescent="0.25">
      <c r="A55356">
        <f t="shared" si="864"/>
        <v>0.22142000000013881</v>
      </c>
      <c r="B55356" s="1">
        <v>8460000</v>
      </c>
    </row>
    <row r="55357" spans="1:2" x14ac:dyDescent="0.25">
      <c r="A55357">
        <f t="shared" si="864"/>
        <v>0.22142400000013882</v>
      </c>
      <c r="B55357" s="1">
        <v>8440000</v>
      </c>
    </row>
    <row r="55358" spans="1:2" x14ac:dyDescent="0.25">
      <c r="A55358">
        <f t="shared" si="864"/>
        <v>0.22142800000013882</v>
      </c>
      <c r="B55358" s="1">
        <v>8440000</v>
      </c>
    </row>
    <row r="55359" spans="1:2" x14ac:dyDescent="0.25">
      <c r="A55359">
        <f t="shared" si="864"/>
        <v>0.22143200000013882</v>
      </c>
      <c r="B55359" s="1">
        <v>8430000</v>
      </c>
    </row>
    <row r="55360" spans="1:2" x14ac:dyDescent="0.25">
      <c r="A55360">
        <f t="shared" si="864"/>
        <v>0.22143600000013883</v>
      </c>
      <c r="B55360" s="1">
        <v>8420000</v>
      </c>
    </row>
    <row r="55361" spans="1:2" x14ac:dyDescent="0.25">
      <c r="A55361">
        <f t="shared" si="864"/>
        <v>0.22144000000013883</v>
      </c>
      <c r="B55361" s="1">
        <v>8420000</v>
      </c>
    </row>
    <row r="55362" spans="1:2" x14ac:dyDescent="0.25">
      <c r="A55362">
        <f t="shared" si="864"/>
        <v>0.22144400000013884</v>
      </c>
      <c r="B55362" s="1">
        <v>8400000</v>
      </c>
    </row>
    <row r="55363" spans="1:2" x14ac:dyDescent="0.25">
      <c r="A55363">
        <f t="shared" ref="A55363:A55426" si="865">A55362+0.000004</f>
        <v>0.22144800000013884</v>
      </c>
      <c r="B55363" s="1">
        <v>8400000</v>
      </c>
    </row>
    <row r="55364" spans="1:2" x14ac:dyDescent="0.25">
      <c r="A55364">
        <f t="shared" si="865"/>
        <v>0.22145200000013884</v>
      </c>
      <c r="B55364" s="1">
        <v>8390000</v>
      </c>
    </row>
    <row r="55365" spans="1:2" x14ac:dyDescent="0.25">
      <c r="A55365">
        <f t="shared" si="865"/>
        <v>0.22145600000013885</v>
      </c>
      <c r="B55365" s="1">
        <v>8380000</v>
      </c>
    </row>
    <row r="55366" spans="1:2" x14ac:dyDescent="0.25">
      <c r="A55366">
        <f t="shared" si="865"/>
        <v>0.22146000000013885</v>
      </c>
      <c r="B55366" s="1">
        <v>8380000</v>
      </c>
    </row>
    <row r="55367" spans="1:2" x14ac:dyDescent="0.25">
      <c r="A55367">
        <f t="shared" si="865"/>
        <v>0.22146400000013886</v>
      </c>
      <c r="B55367" s="1">
        <v>8370000</v>
      </c>
    </row>
    <row r="55368" spans="1:2" x14ac:dyDescent="0.25">
      <c r="A55368">
        <f t="shared" si="865"/>
        <v>0.22146800000013886</v>
      </c>
      <c r="B55368" s="1">
        <v>8360000</v>
      </c>
    </row>
    <row r="55369" spans="1:2" x14ac:dyDescent="0.25">
      <c r="A55369">
        <f t="shared" si="865"/>
        <v>0.22147200000013886</v>
      </c>
      <c r="B55369" s="1">
        <v>8370000</v>
      </c>
    </row>
    <row r="55370" spans="1:2" x14ac:dyDescent="0.25">
      <c r="A55370">
        <f t="shared" si="865"/>
        <v>0.22147600000013887</v>
      </c>
      <c r="B55370" s="1">
        <v>8360000</v>
      </c>
    </row>
    <row r="55371" spans="1:2" x14ac:dyDescent="0.25">
      <c r="A55371">
        <f t="shared" si="865"/>
        <v>0.22148000000013887</v>
      </c>
      <c r="B55371" s="1">
        <v>8340000</v>
      </c>
    </row>
    <row r="55372" spans="1:2" x14ac:dyDescent="0.25">
      <c r="A55372">
        <f t="shared" si="865"/>
        <v>0.22148400000013888</v>
      </c>
      <c r="B55372" s="1">
        <v>8340000</v>
      </c>
    </row>
    <row r="55373" spans="1:2" x14ac:dyDescent="0.25">
      <c r="A55373">
        <f t="shared" si="865"/>
        <v>0.22148800000013888</v>
      </c>
      <c r="B55373" s="1">
        <v>8340000</v>
      </c>
    </row>
    <row r="55374" spans="1:2" x14ac:dyDescent="0.25">
      <c r="A55374">
        <f t="shared" si="865"/>
        <v>0.22149200000013888</v>
      </c>
      <c r="B55374" s="1">
        <v>8330000</v>
      </c>
    </row>
    <row r="55375" spans="1:2" x14ac:dyDescent="0.25">
      <c r="A55375">
        <f t="shared" si="865"/>
        <v>0.22149600000013889</v>
      </c>
      <c r="B55375" s="1">
        <v>8330000</v>
      </c>
    </row>
    <row r="55376" spans="1:2" x14ac:dyDescent="0.25">
      <c r="A55376">
        <f t="shared" si="865"/>
        <v>0.22150000000013889</v>
      </c>
      <c r="B55376" s="1">
        <v>8330000</v>
      </c>
    </row>
    <row r="55377" spans="1:2" x14ac:dyDescent="0.25">
      <c r="A55377">
        <f t="shared" si="865"/>
        <v>0.2215040000001389</v>
      </c>
      <c r="B55377" s="1">
        <v>8330000</v>
      </c>
    </row>
    <row r="55378" spans="1:2" x14ac:dyDescent="0.25">
      <c r="A55378">
        <f t="shared" si="865"/>
        <v>0.2215080000001389</v>
      </c>
      <c r="B55378" s="1">
        <v>8320000</v>
      </c>
    </row>
    <row r="55379" spans="1:2" x14ac:dyDescent="0.25">
      <c r="A55379">
        <f t="shared" si="865"/>
        <v>0.2215120000001389</v>
      </c>
      <c r="B55379" s="1">
        <v>8330000</v>
      </c>
    </row>
    <row r="55380" spans="1:2" x14ac:dyDescent="0.25">
      <c r="A55380">
        <f t="shared" si="865"/>
        <v>0.22151600000013891</v>
      </c>
      <c r="B55380" s="1">
        <v>8330000</v>
      </c>
    </row>
    <row r="55381" spans="1:2" x14ac:dyDescent="0.25">
      <c r="A55381">
        <f t="shared" si="865"/>
        <v>0.22152000000013891</v>
      </c>
      <c r="B55381" s="1">
        <v>8330000</v>
      </c>
    </row>
    <row r="55382" spans="1:2" x14ac:dyDescent="0.25">
      <c r="A55382">
        <f t="shared" si="865"/>
        <v>0.22152400000013892</v>
      </c>
      <c r="B55382" s="1">
        <v>8330000</v>
      </c>
    </row>
    <row r="55383" spans="1:2" x14ac:dyDescent="0.25">
      <c r="A55383">
        <f t="shared" si="865"/>
        <v>0.22152800000013892</v>
      </c>
      <c r="B55383" s="1">
        <v>8320000</v>
      </c>
    </row>
    <row r="55384" spans="1:2" x14ac:dyDescent="0.25">
      <c r="A55384">
        <f t="shared" si="865"/>
        <v>0.22153200000013892</v>
      </c>
      <c r="B55384" s="1">
        <v>8320000</v>
      </c>
    </row>
    <row r="55385" spans="1:2" x14ac:dyDescent="0.25">
      <c r="A55385">
        <f t="shared" si="865"/>
        <v>0.22153600000013893</v>
      </c>
      <c r="B55385" s="1">
        <v>8320000</v>
      </c>
    </row>
    <row r="55386" spans="1:2" x14ac:dyDescent="0.25">
      <c r="A55386">
        <f t="shared" si="865"/>
        <v>0.22154000000013893</v>
      </c>
      <c r="B55386" s="1">
        <v>8320000</v>
      </c>
    </row>
    <row r="55387" spans="1:2" x14ac:dyDescent="0.25">
      <c r="A55387">
        <f t="shared" si="865"/>
        <v>0.22154400000013894</v>
      </c>
      <c r="B55387" s="1">
        <v>8300000</v>
      </c>
    </row>
    <row r="55388" spans="1:2" x14ac:dyDescent="0.25">
      <c r="A55388">
        <f t="shared" si="865"/>
        <v>0.22154800000013894</v>
      </c>
      <c r="B55388" s="1">
        <v>8310000</v>
      </c>
    </row>
    <row r="55389" spans="1:2" x14ac:dyDescent="0.25">
      <c r="A55389">
        <f t="shared" si="865"/>
        <v>0.22155200000013894</v>
      </c>
      <c r="B55389" s="1">
        <v>8320000</v>
      </c>
    </row>
    <row r="55390" spans="1:2" x14ac:dyDescent="0.25">
      <c r="A55390">
        <f t="shared" si="865"/>
        <v>0.22155600000013895</v>
      </c>
      <c r="B55390" s="1">
        <v>8310000</v>
      </c>
    </row>
    <row r="55391" spans="1:2" x14ac:dyDescent="0.25">
      <c r="A55391">
        <f t="shared" si="865"/>
        <v>0.22156000000013895</v>
      </c>
      <c r="B55391" s="1">
        <v>8320000</v>
      </c>
    </row>
    <row r="55392" spans="1:2" x14ac:dyDescent="0.25">
      <c r="A55392">
        <f t="shared" si="865"/>
        <v>0.22156400000013896</v>
      </c>
      <c r="B55392" s="1">
        <v>8320000</v>
      </c>
    </row>
    <row r="55393" spans="1:2" x14ac:dyDescent="0.25">
      <c r="A55393">
        <f t="shared" si="865"/>
        <v>0.22156800000013896</v>
      </c>
      <c r="B55393" s="1">
        <v>8310000</v>
      </c>
    </row>
    <row r="55394" spans="1:2" x14ac:dyDescent="0.25">
      <c r="A55394">
        <f t="shared" si="865"/>
        <v>0.22157200000013896</v>
      </c>
      <c r="B55394" s="1">
        <v>8320000</v>
      </c>
    </row>
    <row r="55395" spans="1:2" x14ac:dyDescent="0.25">
      <c r="A55395">
        <f t="shared" si="865"/>
        <v>0.22157600000013897</v>
      </c>
      <c r="B55395" s="1">
        <v>8320000</v>
      </c>
    </row>
    <row r="55396" spans="1:2" x14ac:dyDescent="0.25">
      <c r="A55396">
        <f t="shared" si="865"/>
        <v>0.22158000000013897</v>
      </c>
      <c r="B55396" s="1">
        <v>8320000</v>
      </c>
    </row>
    <row r="55397" spans="1:2" x14ac:dyDescent="0.25">
      <c r="A55397">
        <f t="shared" si="865"/>
        <v>0.22158400000013898</v>
      </c>
      <c r="B55397" s="1">
        <v>8330000</v>
      </c>
    </row>
    <row r="55398" spans="1:2" x14ac:dyDescent="0.25">
      <c r="A55398">
        <f t="shared" si="865"/>
        <v>0.22158800000013898</v>
      </c>
      <c r="B55398" s="1">
        <v>8340000</v>
      </c>
    </row>
    <row r="55399" spans="1:2" x14ac:dyDescent="0.25">
      <c r="A55399">
        <f t="shared" si="865"/>
        <v>0.22159200000013898</v>
      </c>
      <c r="B55399" s="1">
        <v>8330000</v>
      </c>
    </row>
    <row r="55400" spans="1:2" x14ac:dyDescent="0.25">
      <c r="A55400">
        <f t="shared" si="865"/>
        <v>0.22159600000013899</v>
      </c>
      <c r="B55400" s="1">
        <v>8330000</v>
      </c>
    </row>
    <row r="55401" spans="1:2" x14ac:dyDescent="0.25">
      <c r="A55401">
        <f t="shared" si="865"/>
        <v>0.22160000000013899</v>
      </c>
      <c r="B55401" s="1">
        <v>8340000</v>
      </c>
    </row>
    <row r="55402" spans="1:2" x14ac:dyDescent="0.25">
      <c r="A55402">
        <f t="shared" si="865"/>
        <v>0.221604000000139</v>
      </c>
      <c r="B55402" s="1">
        <v>8350000</v>
      </c>
    </row>
    <row r="55403" spans="1:2" x14ac:dyDescent="0.25">
      <c r="A55403">
        <f t="shared" si="865"/>
        <v>0.221608000000139</v>
      </c>
      <c r="B55403" s="1">
        <v>8350000</v>
      </c>
    </row>
    <row r="55404" spans="1:2" x14ac:dyDescent="0.25">
      <c r="A55404">
        <f t="shared" si="865"/>
        <v>0.221612000000139</v>
      </c>
      <c r="B55404" s="1">
        <v>8340000</v>
      </c>
    </row>
    <row r="55405" spans="1:2" x14ac:dyDescent="0.25">
      <c r="A55405">
        <f t="shared" si="865"/>
        <v>0.22161600000013901</v>
      </c>
      <c r="B55405" s="1">
        <v>8350000</v>
      </c>
    </row>
    <row r="55406" spans="1:2" x14ac:dyDescent="0.25">
      <c r="A55406">
        <f t="shared" si="865"/>
        <v>0.22162000000013901</v>
      </c>
      <c r="B55406" s="1">
        <v>8350000</v>
      </c>
    </row>
    <row r="55407" spans="1:2" x14ac:dyDescent="0.25">
      <c r="A55407">
        <f t="shared" si="865"/>
        <v>0.22162400000013902</v>
      </c>
      <c r="B55407" s="1">
        <v>8360000</v>
      </c>
    </row>
    <row r="55408" spans="1:2" x14ac:dyDescent="0.25">
      <c r="A55408">
        <f t="shared" si="865"/>
        <v>0.22162800000013902</v>
      </c>
      <c r="B55408" s="1">
        <v>8360000</v>
      </c>
    </row>
    <row r="55409" spans="1:2" x14ac:dyDescent="0.25">
      <c r="A55409">
        <f t="shared" si="865"/>
        <v>0.22163200000013902</v>
      </c>
      <c r="B55409" s="1">
        <v>8360000</v>
      </c>
    </row>
    <row r="55410" spans="1:2" x14ac:dyDescent="0.25">
      <c r="A55410">
        <f t="shared" si="865"/>
        <v>0.22163600000013903</v>
      </c>
      <c r="B55410" s="1">
        <v>8370000</v>
      </c>
    </row>
    <row r="55411" spans="1:2" x14ac:dyDescent="0.25">
      <c r="A55411">
        <f t="shared" si="865"/>
        <v>0.22164000000013903</v>
      </c>
      <c r="B55411" s="1">
        <v>8380000</v>
      </c>
    </row>
    <row r="55412" spans="1:2" x14ac:dyDescent="0.25">
      <c r="A55412">
        <f t="shared" si="865"/>
        <v>0.22164400000013904</v>
      </c>
      <c r="B55412" s="1">
        <v>8380000</v>
      </c>
    </row>
    <row r="55413" spans="1:2" x14ac:dyDescent="0.25">
      <c r="A55413">
        <f t="shared" si="865"/>
        <v>0.22164800000013904</v>
      </c>
      <c r="B55413" s="1">
        <v>8380000</v>
      </c>
    </row>
    <row r="55414" spans="1:2" x14ac:dyDescent="0.25">
      <c r="A55414">
        <f t="shared" si="865"/>
        <v>0.22165200000013904</v>
      </c>
      <c r="B55414" s="1">
        <v>8380000</v>
      </c>
    </row>
    <row r="55415" spans="1:2" x14ac:dyDescent="0.25">
      <c r="A55415">
        <f t="shared" si="865"/>
        <v>0.22165600000013905</v>
      </c>
      <c r="B55415" s="1">
        <v>8380000</v>
      </c>
    </row>
    <row r="55416" spans="1:2" x14ac:dyDescent="0.25">
      <c r="A55416">
        <f t="shared" si="865"/>
        <v>0.22166000000013905</v>
      </c>
      <c r="B55416" s="1">
        <v>8380000</v>
      </c>
    </row>
    <row r="55417" spans="1:2" x14ac:dyDescent="0.25">
      <c r="A55417">
        <f t="shared" si="865"/>
        <v>0.22166400000013906</v>
      </c>
      <c r="B55417" s="1">
        <v>8390000</v>
      </c>
    </row>
    <row r="55418" spans="1:2" x14ac:dyDescent="0.25">
      <c r="A55418">
        <f t="shared" si="865"/>
        <v>0.22166800000013906</v>
      </c>
      <c r="B55418" s="1">
        <v>8390000</v>
      </c>
    </row>
    <row r="55419" spans="1:2" x14ac:dyDescent="0.25">
      <c r="A55419">
        <f t="shared" si="865"/>
        <v>0.22167200000013906</v>
      </c>
      <c r="B55419" s="1">
        <v>8390000</v>
      </c>
    </row>
    <row r="55420" spans="1:2" x14ac:dyDescent="0.25">
      <c r="A55420">
        <f t="shared" si="865"/>
        <v>0.22167600000013907</v>
      </c>
      <c r="B55420" s="1">
        <v>8390000</v>
      </c>
    </row>
    <row r="55421" spans="1:2" x14ac:dyDescent="0.25">
      <c r="A55421">
        <f t="shared" si="865"/>
        <v>0.22168000000013907</v>
      </c>
      <c r="B55421" s="1">
        <v>8400000</v>
      </c>
    </row>
    <row r="55422" spans="1:2" x14ac:dyDescent="0.25">
      <c r="A55422">
        <f t="shared" si="865"/>
        <v>0.22168400000013908</v>
      </c>
      <c r="B55422" s="1">
        <v>8410000</v>
      </c>
    </row>
    <row r="55423" spans="1:2" x14ac:dyDescent="0.25">
      <c r="A55423">
        <f t="shared" si="865"/>
        <v>0.22168800000013908</v>
      </c>
      <c r="B55423" s="1">
        <v>8410000</v>
      </c>
    </row>
    <row r="55424" spans="1:2" x14ac:dyDescent="0.25">
      <c r="A55424">
        <f t="shared" si="865"/>
        <v>0.22169200000013908</v>
      </c>
      <c r="B55424" s="1">
        <v>8410000</v>
      </c>
    </row>
    <row r="55425" spans="1:2" x14ac:dyDescent="0.25">
      <c r="A55425">
        <f t="shared" si="865"/>
        <v>0.22169600000013909</v>
      </c>
      <c r="B55425" s="1">
        <v>8420000</v>
      </c>
    </row>
    <row r="55426" spans="1:2" x14ac:dyDescent="0.25">
      <c r="A55426">
        <f t="shared" si="865"/>
        <v>0.22170000000013909</v>
      </c>
      <c r="B55426" s="1">
        <v>8410000</v>
      </c>
    </row>
    <row r="55427" spans="1:2" x14ac:dyDescent="0.25">
      <c r="A55427">
        <f t="shared" ref="A55427:A55490" si="866">A55426+0.000004</f>
        <v>0.2217040000001391</v>
      </c>
      <c r="B55427" s="1">
        <v>8410000</v>
      </c>
    </row>
    <row r="55428" spans="1:2" x14ac:dyDescent="0.25">
      <c r="A55428">
        <f t="shared" si="866"/>
        <v>0.2217080000001391</v>
      </c>
      <c r="B55428" s="1">
        <v>8410000</v>
      </c>
    </row>
    <row r="55429" spans="1:2" x14ac:dyDescent="0.25">
      <c r="A55429">
        <f t="shared" si="866"/>
        <v>0.2217120000001391</v>
      </c>
      <c r="B55429" s="1">
        <v>8420000</v>
      </c>
    </row>
    <row r="55430" spans="1:2" x14ac:dyDescent="0.25">
      <c r="A55430">
        <f t="shared" si="866"/>
        <v>0.22171600000013911</v>
      </c>
      <c r="B55430" s="1">
        <v>8420000</v>
      </c>
    </row>
    <row r="55431" spans="1:2" x14ac:dyDescent="0.25">
      <c r="A55431">
        <f t="shared" si="866"/>
        <v>0.22172000000013911</v>
      </c>
      <c r="B55431" s="1">
        <v>8430000</v>
      </c>
    </row>
    <row r="55432" spans="1:2" x14ac:dyDescent="0.25">
      <c r="A55432">
        <f t="shared" si="866"/>
        <v>0.22172400000013912</v>
      </c>
      <c r="B55432" s="1">
        <v>8430000</v>
      </c>
    </row>
    <row r="55433" spans="1:2" x14ac:dyDescent="0.25">
      <c r="A55433">
        <f t="shared" si="866"/>
        <v>0.22172800000013912</v>
      </c>
      <c r="B55433" s="1">
        <v>8430000</v>
      </c>
    </row>
    <row r="55434" spans="1:2" x14ac:dyDescent="0.25">
      <c r="A55434">
        <f t="shared" si="866"/>
        <v>0.22173200000013912</v>
      </c>
      <c r="B55434" s="1">
        <v>8440000</v>
      </c>
    </row>
    <row r="55435" spans="1:2" x14ac:dyDescent="0.25">
      <c r="A55435">
        <f t="shared" si="866"/>
        <v>0.22173600000013913</v>
      </c>
      <c r="B55435" s="1">
        <v>8430000</v>
      </c>
    </row>
    <row r="55436" spans="1:2" x14ac:dyDescent="0.25">
      <c r="A55436">
        <f t="shared" si="866"/>
        <v>0.22174000000013913</v>
      </c>
      <c r="B55436" s="1">
        <v>8440000</v>
      </c>
    </row>
    <row r="55437" spans="1:2" x14ac:dyDescent="0.25">
      <c r="A55437">
        <f t="shared" si="866"/>
        <v>0.22174400000013914</v>
      </c>
      <c r="B55437" s="1">
        <v>8440000</v>
      </c>
    </row>
    <row r="55438" spans="1:2" x14ac:dyDescent="0.25">
      <c r="A55438">
        <f t="shared" si="866"/>
        <v>0.22174800000013914</v>
      </c>
      <c r="B55438" s="1">
        <v>8440000</v>
      </c>
    </row>
    <row r="55439" spans="1:2" x14ac:dyDescent="0.25">
      <c r="A55439">
        <f t="shared" si="866"/>
        <v>0.22175200000013914</v>
      </c>
      <c r="B55439" s="1">
        <v>8430000</v>
      </c>
    </row>
    <row r="55440" spans="1:2" x14ac:dyDescent="0.25">
      <c r="A55440">
        <f t="shared" si="866"/>
        <v>0.22175600000013915</v>
      </c>
      <c r="B55440" s="1">
        <v>8430000</v>
      </c>
    </row>
    <row r="55441" spans="1:2" x14ac:dyDescent="0.25">
      <c r="A55441">
        <f t="shared" si="866"/>
        <v>0.22176000000013915</v>
      </c>
      <c r="B55441" s="1">
        <v>8430000</v>
      </c>
    </row>
    <row r="55442" spans="1:2" x14ac:dyDescent="0.25">
      <c r="A55442">
        <f t="shared" si="866"/>
        <v>0.22176400000013916</v>
      </c>
      <c r="B55442" s="1">
        <v>8430000</v>
      </c>
    </row>
    <row r="55443" spans="1:2" x14ac:dyDescent="0.25">
      <c r="A55443">
        <f t="shared" si="866"/>
        <v>0.22176800000013916</v>
      </c>
      <c r="B55443" s="1">
        <v>8440000</v>
      </c>
    </row>
    <row r="55444" spans="1:2" x14ac:dyDescent="0.25">
      <c r="A55444">
        <f t="shared" si="866"/>
        <v>0.22177200000013916</v>
      </c>
      <c r="B55444" s="1">
        <v>8440000</v>
      </c>
    </row>
    <row r="55445" spans="1:2" x14ac:dyDescent="0.25">
      <c r="A55445">
        <f t="shared" si="866"/>
        <v>0.22177600000013917</v>
      </c>
      <c r="B55445" s="1">
        <v>8440000</v>
      </c>
    </row>
    <row r="55446" spans="1:2" x14ac:dyDescent="0.25">
      <c r="A55446">
        <f t="shared" si="866"/>
        <v>0.22178000000013917</v>
      </c>
      <c r="B55446" s="1">
        <v>8440000</v>
      </c>
    </row>
    <row r="55447" spans="1:2" x14ac:dyDescent="0.25">
      <c r="A55447">
        <f t="shared" si="866"/>
        <v>0.22178400000013918</v>
      </c>
      <c r="B55447" s="1">
        <v>8440000</v>
      </c>
    </row>
    <row r="55448" spans="1:2" x14ac:dyDescent="0.25">
      <c r="A55448">
        <f t="shared" si="866"/>
        <v>0.22178800000013918</v>
      </c>
      <c r="B55448" s="1">
        <v>8440000</v>
      </c>
    </row>
    <row r="55449" spans="1:2" x14ac:dyDescent="0.25">
      <c r="A55449">
        <f t="shared" si="866"/>
        <v>0.22179200000013918</v>
      </c>
      <c r="B55449" s="1">
        <v>8440000</v>
      </c>
    </row>
    <row r="55450" spans="1:2" x14ac:dyDescent="0.25">
      <c r="A55450">
        <f t="shared" si="866"/>
        <v>0.22179600000013919</v>
      </c>
      <c r="B55450" s="1">
        <v>8440000</v>
      </c>
    </row>
    <row r="55451" spans="1:2" x14ac:dyDescent="0.25">
      <c r="A55451">
        <f t="shared" si="866"/>
        <v>0.22180000000013919</v>
      </c>
      <c r="B55451" s="1">
        <v>8440000</v>
      </c>
    </row>
    <row r="55452" spans="1:2" x14ac:dyDescent="0.25">
      <c r="A55452">
        <f t="shared" si="866"/>
        <v>0.2218040000001392</v>
      </c>
      <c r="B55452" s="1">
        <v>8440000</v>
      </c>
    </row>
    <row r="55453" spans="1:2" x14ac:dyDescent="0.25">
      <c r="A55453">
        <f t="shared" si="866"/>
        <v>0.2218080000001392</v>
      </c>
      <c r="B55453" s="1">
        <v>8450000</v>
      </c>
    </row>
    <row r="55454" spans="1:2" x14ac:dyDescent="0.25">
      <c r="A55454">
        <f t="shared" si="866"/>
        <v>0.2218120000001392</v>
      </c>
      <c r="B55454" s="1">
        <v>8450000</v>
      </c>
    </row>
    <row r="55455" spans="1:2" x14ac:dyDescent="0.25">
      <c r="A55455">
        <f t="shared" si="866"/>
        <v>0.22181600000013921</v>
      </c>
      <c r="B55455" s="1">
        <v>8440000</v>
      </c>
    </row>
    <row r="55456" spans="1:2" x14ac:dyDescent="0.25">
      <c r="A55456">
        <f t="shared" si="866"/>
        <v>0.22182000000013921</v>
      </c>
      <c r="B55456" s="1">
        <v>8430000</v>
      </c>
    </row>
    <row r="55457" spans="1:2" x14ac:dyDescent="0.25">
      <c r="A55457">
        <f t="shared" si="866"/>
        <v>0.22182400000013922</v>
      </c>
      <c r="B55457" s="1">
        <v>8440000</v>
      </c>
    </row>
    <row r="55458" spans="1:2" x14ac:dyDescent="0.25">
      <c r="A55458">
        <f t="shared" si="866"/>
        <v>0.22182800000013922</v>
      </c>
      <c r="B55458" s="1">
        <v>8440000</v>
      </c>
    </row>
    <row r="55459" spans="1:2" x14ac:dyDescent="0.25">
      <c r="A55459">
        <f t="shared" si="866"/>
        <v>0.22183200000013922</v>
      </c>
      <c r="B55459" s="1">
        <v>8450000</v>
      </c>
    </row>
    <row r="55460" spans="1:2" x14ac:dyDescent="0.25">
      <c r="A55460">
        <f t="shared" si="866"/>
        <v>0.22183600000013923</v>
      </c>
      <c r="B55460" s="1">
        <v>8450000</v>
      </c>
    </row>
    <row r="55461" spans="1:2" x14ac:dyDescent="0.25">
      <c r="A55461">
        <f t="shared" si="866"/>
        <v>0.22184000000013923</v>
      </c>
      <c r="B55461" s="1">
        <v>8440000</v>
      </c>
    </row>
    <row r="55462" spans="1:2" x14ac:dyDescent="0.25">
      <c r="A55462">
        <f t="shared" si="866"/>
        <v>0.22184400000013924</v>
      </c>
      <c r="B55462" s="1">
        <v>8440000</v>
      </c>
    </row>
    <row r="55463" spans="1:2" x14ac:dyDescent="0.25">
      <c r="A55463">
        <f t="shared" si="866"/>
        <v>0.22184800000013924</v>
      </c>
      <c r="B55463" s="1">
        <v>8440000</v>
      </c>
    </row>
    <row r="55464" spans="1:2" x14ac:dyDescent="0.25">
      <c r="A55464">
        <f t="shared" si="866"/>
        <v>0.22185200000013924</v>
      </c>
      <c r="B55464" s="1">
        <v>8440000</v>
      </c>
    </row>
    <row r="55465" spans="1:2" x14ac:dyDescent="0.25">
      <c r="A55465">
        <f t="shared" si="866"/>
        <v>0.22185600000013925</v>
      </c>
      <c r="B55465" s="1">
        <v>8430000</v>
      </c>
    </row>
    <row r="55466" spans="1:2" x14ac:dyDescent="0.25">
      <c r="A55466">
        <f t="shared" si="866"/>
        <v>0.22186000000013925</v>
      </c>
      <c r="B55466" s="1">
        <v>8430000</v>
      </c>
    </row>
    <row r="55467" spans="1:2" x14ac:dyDescent="0.25">
      <c r="A55467">
        <f t="shared" si="866"/>
        <v>0.22186400000013926</v>
      </c>
      <c r="B55467" s="1">
        <v>8440000</v>
      </c>
    </row>
    <row r="55468" spans="1:2" x14ac:dyDescent="0.25">
      <c r="A55468">
        <f t="shared" si="866"/>
        <v>0.22186800000013926</v>
      </c>
      <c r="B55468" s="1">
        <v>8440000</v>
      </c>
    </row>
    <row r="55469" spans="1:2" x14ac:dyDescent="0.25">
      <c r="A55469">
        <f t="shared" si="866"/>
        <v>0.22187200000013926</v>
      </c>
      <c r="B55469" s="1">
        <v>8430000</v>
      </c>
    </row>
    <row r="55470" spans="1:2" x14ac:dyDescent="0.25">
      <c r="A55470">
        <f t="shared" si="866"/>
        <v>0.22187600000013927</v>
      </c>
      <c r="B55470" s="1">
        <v>8430000</v>
      </c>
    </row>
    <row r="55471" spans="1:2" x14ac:dyDescent="0.25">
      <c r="A55471">
        <f t="shared" si="866"/>
        <v>0.22188000000013927</v>
      </c>
      <c r="B55471" s="1">
        <v>8430000</v>
      </c>
    </row>
    <row r="55472" spans="1:2" x14ac:dyDescent="0.25">
      <c r="A55472">
        <f t="shared" si="866"/>
        <v>0.22188400000013928</v>
      </c>
      <c r="B55472" s="1">
        <v>8420000</v>
      </c>
    </row>
    <row r="55473" spans="1:2" x14ac:dyDescent="0.25">
      <c r="A55473">
        <f t="shared" si="866"/>
        <v>0.22188800000013928</v>
      </c>
      <c r="B55473" s="1">
        <v>8420000</v>
      </c>
    </row>
    <row r="55474" spans="1:2" x14ac:dyDescent="0.25">
      <c r="A55474">
        <f t="shared" si="866"/>
        <v>0.22189200000013928</v>
      </c>
      <c r="B55474" s="1">
        <v>8420000</v>
      </c>
    </row>
    <row r="55475" spans="1:2" x14ac:dyDescent="0.25">
      <c r="A55475">
        <f t="shared" si="866"/>
        <v>0.22189600000013929</v>
      </c>
      <c r="B55475" s="1">
        <v>8420000</v>
      </c>
    </row>
    <row r="55476" spans="1:2" x14ac:dyDescent="0.25">
      <c r="A55476">
        <f t="shared" si="866"/>
        <v>0.22190000000013929</v>
      </c>
      <c r="B55476" s="1">
        <v>8420000</v>
      </c>
    </row>
    <row r="55477" spans="1:2" x14ac:dyDescent="0.25">
      <c r="A55477">
        <f t="shared" si="866"/>
        <v>0.2219040000001393</v>
      </c>
      <c r="B55477" s="1">
        <v>8420000</v>
      </c>
    </row>
    <row r="55478" spans="1:2" x14ac:dyDescent="0.25">
      <c r="A55478">
        <f t="shared" si="866"/>
        <v>0.2219080000001393</v>
      </c>
      <c r="B55478" s="1">
        <v>8420000</v>
      </c>
    </row>
    <row r="55479" spans="1:2" x14ac:dyDescent="0.25">
      <c r="A55479">
        <f t="shared" si="866"/>
        <v>0.2219120000001393</v>
      </c>
      <c r="B55479" s="1">
        <v>8410000</v>
      </c>
    </row>
    <row r="55480" spans="1:2" x14ac:dyDescent="0.25">
      <c r="A55480">
        <f t="shared" si="866"/>
        <v>0.22191600000013931</v>
      </c>
      <c r="B55480" s="1">
        <v>8410000</v>
      </c>
    </row>
    <row r="55481" spans="1:2" x14ac:dyDescent="0.25">
      <c r="A55481">
        <f t="shared" si="866"/>
        <v>0.22192000000013931</v>
      </c>
      <c r="B55481" s="1">
        <v>8410000</v>
      </c>
    </row>
    <row r="55482" spans="1:2" x14ac:dyDescent="0.25">
      <c r="A55482">
        <f t="shared" si="866"/>
        <v>0.22192400000013932</v>
      </c>
      <c r="B55482" s="1">
        <v>8410000</v>
      </c>
    </row>
    <row r="55483" spans="1:2" x14ac:dyDescent="0.25">
      <c r="A55483">
        <f t="shared" si="866"/>
        <v>0.22192800000013932</v>
      </c>
      <c r="B55483" s="1">
        <v>8400000</v>
      </c>
    </row>
    <row r="55484" spans="1:2" x14ac:dyDescent="0.25">
      <c r="A55484">
        <f t="shared" si="866"/>
        <v>0.22193200000013932</v>
      </c>
      <c r="B55484" s="1">
        <v>8390000</v>
      </c>
    </row>
    <row r="55485" spans="1:2" x14ac:dyDescent="0.25">
      <c r="A55485">
        <f t="shared" si="866"/>
        <v>0.22193600000013933</v>
      </c>
      <c r="B55485" s="1">
        <v>8400000</v>
      </c>
    </row>
    <row r="55486" spans="1:2" x14ac:dyDescent="0.25">
      <c r="A55486">
        <f t="shared" si="866"/>
        <v>0.22194000000013933</v>
      </c>
      <c r="B55486" s="1">
        <v>8400000</v>
      </c>
    </row>
    <row r="55487" spans="1:2" x14ac:dyDescent="0.25">
      <c r="A55487">
        <f t="shared" si="866"/>
        <v>0.22194400000013934</v>
      </c>
      <c r="B55487" s="1">
        <v>8390000</v>
      </c>
    </row>
    <row r="55488" spans="1:2" x14ac:dyDescent="0.25">
      <c r="A55488">
        <f t="shared" si="866"/>
        <v>0.22194800000013934</v>
      </c>
      <c r="B55488" s="1">
        <v>8380000</v>
      </c>
    </row>
    <row r="55489" spans="1:2" x14ac:dyDescent="0.25">
      <c r="A55489">
        <f t="shared" si="866"/>
        <v>0.22195200000013934</v>
      </c>
      <c r="B55489" s="1">
        <v>8380000</v>
      </c>
    </row>
    <row r="55490" spans="1:2" x14ac:dyDescent="0.25">
      <c r="A55490">
        <f t="shared" si="866"/>
        <v>0.22195600000013935</v>
      </c>
      <c r="B55490" s="1">
        <v>8370000</v>
      </c>
    </row>
    <row r="55491" spans="1:2" x14ac:dyDescent="0.25">
      <c r="A55491">
        <f t="shared" ref="A55491:A55554" si="867">A55490+0.000004</f>
        <v>0.22196000000013935</v>
      </c>
      <c r="B55491" s="1">
        <v>8380000</v>
      </c>
    </row>
    <row r="55492" spans="1:2" x14ac:dyDescent="0.25">
      <c r="A55492">
        <f t="shared" si="867"/>
        <v>0.22196400000013936</v>
      </c>
      <c r="B55492" s="1">
        <v>8370000</v>
      </c>
    </row>
    <row r="55493" spans="1:2" x14ac:dyDescent="0.25">
      <c r="A55493">
        <f t="shared" si="867"/>
        <v>0.22196800000013936</v>
      </c>
      <c r="B55493" s="1">
        <v>8370000</v>
      </c>
    </row>
    <row r="55494" spans="1:2" x14ac:dyDescent="0.25">
      <c r="A55494">
        <f t="shared" si="867"/>
        <v>0.22197200000013936</v>
      </c>
      <c r="B55494" s="1">
        <v>8360000</v>
      </c>
    </row>
    <row r="55495" spans="1:2" x14ac:dyDescent="0.25">
      <c r="A55495">
        <f t="shared" si="867"/>
        <v>0.22197600000013937</v>
      </c>
      <c r="B55495" s="1">
        <v>8360000</v>
      </c>
    </row>
    <row r="55496" spans="1:2" x14ac:dyDescent="0.25">
      <c r="A55496">
        <f t="shared" si="867"/>
        <v>0.22198000000013937</v>
      </c>
      <c r="B55496" s="1">
        <v>8360000</v>
      </c>
    </row>
    <row r="55497" spans="1:2" x14ac:dyDescent="0.25">
      <c r="A55497">
        <f t="shared" si="867"/>
        <v>0.22198400000013938</v>
      </c>
      <c r="B55497" s="1">
        <v>8360000</v>
      </c>
    </row>
    <row r="55498" spans="1:2" x14ac:dyDescent="0.25">
      <c r="A55498">
        <f t="shared" si="867"/>
        <v>0.22198800000013938</v>
      </c>
      <c r="B55498" s="1">
        <v>8350000</v>
      </c>
    </row>
    <row r="55499" spans="1:2" x14ac:dyDescent="0.25">
      <c r="A55499">
        <f t="shared" si="867"/>
        <v>0.22199200000013938</v>
      </c>
      <c r="B55499" s="1">
        <v>8350000</v>
      </c>
    </row>
    <row r="55500" spans="1:2" x14ac:dyDescent="0.25">
      <c r="A55500">
        <f t="shared" si="867"/>
        <v>0.22199600000013939</v>
      </c>
      <c r="B55500" s="1">
        <v>8340000</v>
      </c>
    </row>
    <row r="55501" spans="1:2" x14ac:dyDescent="0.25">
      <c r="A55501">
        <f t="shared" si="867"/>
        <v>0.22200000000013939</v>
      </c>
      <c r="B55501" s="1">
        <v>8330000</v>
      </c>
    </row>
    <row r="55502" spans="1:2" x14ac:dyDescent="0.25">
      <c r="A55502">
        <f t="shared" si="867"/>
        <v>0.2220040000001394</v>
      </c>
      <c r="B55502" s="1">
        <v>8330000</v>
      </c>
    </row>
    <row r="55503" spans="1:2" x14ac:dyDescent="0.25">
      <c r="A55503">
        <f t="shared" si="867"/>
        <v>0.2220080000001394</v>
      </c>
      <c r="B55503" s="1">
        <v>8330000</v>
      </c>
    </row>
    <row r="55504" spans="1:2" x14ac:dyDescent="0.25">
      <c r="A55504">
        <f t="shared" si="867"/>
        <v>0.2220120000001394</v>
      </c>
      <c r="B55504" s="1">
        <v>8330000</v>
      </c>
    </row>
    <row r="55505" spans="1:2" x14ac:dyDescent="0.25">
      <c r="A55505">
        <f t="shared" si="867"/>
        <v>0.22201600000013941</v>
      </c>
      <c r="B55505" s="1">
        <v>8340000</v>
      </c>
    </row>
    <row r="55506" spans="1:2" x14ac:dyDescent="0.25">
      <c r="A55506">
        <f t="shared" si="867"/>
        <v>0.22202000000013941</v>
      </c>
      <c r="B55506" s="1">
        <v>8340000</v>
      </c>
    </row>
    <row r="55507" spans="1:2" x14ac:dyDescent="0.25">
      <c r="A55507">
        <f t="shared" si="867"/>
        <v>0.22202400000013942</v>
      </c>
      <c r="B55507" s="1">
        <v>8330000</v>
      </c>
    </row>
    <row r="55508" spans="1:2" x14ac:dyDescent="0.25">
      <c r="A55508">
        <f t="shared" si="867"/>
        <v>0.22202800000013942</v>
      </c>
      <c r="B55508" s="1">
        <v>8330000</v>
      </c>
    </row>
    <row r="55509" spans="1:2" x14ac:dyDescent="0.25">
      <c r="A55509">
        <f t="shared" si="867"/>
        <v>0.22203200000013942</v>
      </c>
      <c r="B55509" s="1">
        <v>8330000</v>
      </c>
    </row>
    <row r="55510" spans="1:2" x14ac:dyDescent="0.25">
      <c r="A55510">
        <f t="shared" si="867"/>
        <v>0.22203600000013943</v>
      </c>
      <c r="B55510" s="1">
        <v>8330000</v>
      </c>
    </row>
    <row r="55511" spans="1:2" x14ac:dyDescent="0.25">
      <c r="A55511">
        <f t="shared" si="867"/>
        <v>0.22204000000013943</v>
      </c>
      <c r="B55511" s="1">
        <v>8330000</v>
      </c>
    </row>
    <row r="55512" spans="1:2" x14ac:dyDescent="0.25">
      <c r="A55512">
        <f t="shared" si="867"/>
        <v>0.22204400000013944</v>
      </c>
      <c r="B55512" s="1">
        <v>8330000</v>
      </c>
    </row>
    <row r="55513" spans="1:2" x14ac:dyDescent="0.25">
      <c r="A55513">
        <f t="shared" si="867"/>
        <v>0.22204800000013944</v>
      </c>
      <c r="B55513" s="1">
        <v>8320000</v>
      </c>
    </row>
    <row r="55514" spans="1:2" x14ac:dyDescent="0.25">
      <c r="A55514">
        <f t="shared" si="867"/>
        <v>0.22205200000013944</v>
      </c>
      <c r="B55514" s="1">
        <v>8320000</v>
      </c>
    </row>
    <row r="55515" spans="1:2" x14ac:dyDescent="0.25">
      <c r="A55515">
        <f t="shared" si="867"/>
        <v>0.22205600000013945</v>
      </c>
      <c r="B55515" s="1">
        <v>8320000</v>
      </c>
    </row>
    <row r="55516" spans="1:2" x14ac:dyDescent="0.25">
      <c r="A55516">
        <f t="shared" si="867"/>
        <v>0.22206000000013945</v>
      </c>
      <c r="B55516" s="1">
        <v>8320000</v>
      </c>
    </row>
    <row r="55517" spans="1:2" x14ac:dyDescent="0.25">
      <c r="A55517">
        <f t="shared" si="867"/>
        <v>0.22206400000013946</v>
      </c>
      <c r="B55517" s="1">
        <v>8320000</v>
      </c>
    </row>
    <row r="55518" spans="1:2" x14ac:dyDescent="0.25">
      <c r="A55518">
        <f t="shared" si="867"/>
        <v>0.22206800000013946</v>
      </c>
      <c r="B55518" s="1">
        <v>8330000</v>
      </c>
    </row>
    <row r="55519" spans="1:2" x14ac:dyDescent="0.25">
      <c r="A55519">
        <f t="shared" si="867"/>
        <v>0.22207200000013946</v>
      </c>
      <c r="B55519" s="1">
        <v>8330000</v>
      </c>
    </row>
    <row r="55520" spans="1:2" x14ac:dyDescent="0.25">
      <c r="A55520">
        <f t="shared" si="867"/>
        <v>0.22207600000013947</v>
      </c>
      <c r="B55520" s="1">
        <v>8320000</v>
      </c>
    </row>
    <row r="55521" spans="1:2" x14ac:dyDescent="0.25">
      <c r="A55521">
        <f t="shared" si="867"/>
        <v>0.22208000000013947</v>
      </c>
      <c r="B55521" s="1">
        <v>8320000</v>
      </c>
    </row>
    <row r="55522" spans="1:2" x14ac:dyDescent="0.25">
      <c r="A55522">
        <f t="shared" si="867"/>
        <v>0.22208400000013948</v>
      </c>
      <c r="B55522" s="1">
        <v>8330000</v>
      </c>
    </row>
    <row r="55523" spans="1:2" x14ac:dyDescent="0.25">
      <c r="A55523">
        <f t="shared" si="867"/>
        <v>0.22208800000013948</v>
      </c>
      <c r="B55523" s="1">
        <v>8330000</v>
      </c>
    </row>
    <row r="55524" spans="1:2" x14ac:dyDescent="0.25">
      <c r="A55524">
        <f t="shared" si="867"/>
        <v>0.22209200000013948</v>
      </c>
      <c r="B55524" s="1">
        <v>8350000</v>
      </c>
    </row>
    <row r="55525" spans="1:2" x14ac:dyDescent="0.25">
      <c r="A55525">
        <f t="shared" si="867"/>
        <v>0.22209600000013949</v>
      </c>
      <c r="B55525" s="1">
        <v>8350000</v>
      </c>
    </row>
    <row r="55526" spans="1:2" x14ac:dyDescent="0.25">
      <c r="A55526">
        <f t="shared" si="867"/>
        <v>0.22210000000013949</v>
      </c>
      <c r="B55526" s="1">
        <v>8350000</v>
      </c>
    </row>
    <row r="55527" spans="1:2" x14ac:dyDescent="0.25">
      <c r="A55527">
        <f t="shared" si="867"/>
        <v>0.2221040000001395</v>
      </c>
      <c r="B55527" s="1">
        <v>8350000</v>
      </c>
    </row>
    <row r="55528" spans="1:2" x14ac:dyDescent="0.25">
      <c r="A55528">
        <f t="shared" si="867"/>
        <v>0.2221080000001395</v>
      </c>
      <c r="B55528" s="1">
        <v>8350000</v>
      </c>
    </row>
    <row r="55529" spans="1:2" x14ac:dyDescent="0.25">
      <c r="A55529">
        <f t="shared" si="867"/>
        <v>0.2221120000001395</v>
      </c>
      <c r="B55529" s="1">
        <v>8360000</v>
      </c>
    </row>
    <row r="55530" spans="1:2" x14ac:dyDescent="0.25">
      <c r="A55530">
        <f t="shared" si="867"/>
        <v>0.22211600000013951</v>
      </c>
      <c r="B55530" s="1">
        <v>8360000</v>
      </c>
    </row>
    <row r="55531" spans="1:2" x14ac:dyDescent="0.25">
      <c r="A55531">
        <f t="shared" si="867"/>
        <v>0.22212000000013951</v>
      </c>
      <c r="B55531" s="1">
        <v>8360000</v>
      </c>
    </row>
    <row r="55532" spans="1:2" x14ac:dyDescent="0.25">
      <c r="A55532">
        <f t="shared" si="867"/>
        <v>0.22212400000013952</v>
      </c>
      <c r="B55532" s="1">
        <v>8370000</v>
      </c>
    </row>
    <row r="55533" spans="1:2" x14ac:dyDescent="0.25">
      <c r="A55533">
        <f t="shared" si="867"/>
        <v>0.22212800000013952</v>
      </c>
      <c r="B55533" s="1">
        <v>8370000</v>
      </c>
    </row>
    <row r="55534" spans="1:2" x14ac:dyDescent="0.25">
      <c r="A55534">
        <f t="shared" si="867"/>
        <v>0.22213200000013952</v>
      </c>
      <c r="B55534" s="1">
        <v>8370000</v>
      </c>
    </row>
    <row r="55535" spans="1:2" x14ac:dyDescent="0.25">
      <c r="A55535">
        <f t="shared" si="867"/>
        <v>0.22213600000013953</v>
      </c>
      <c r="B55535" s="1">
        <v>8380000</v>
      </c>
    </row>
    <row r="55536" spans="1:2" x14ac:dyDescent="0.25">
      <c r="A55536">
        <f t="shared" si="867"/>
        <v>0.22214000000013953</v>
      </c>
      <c r="B55536" s="1">
        <v>8380000</v>
      </c>
    </row>
    <row r="55537" spans="1:2" x14ac:dyDescent="0.25">
      <c r="A55537">
        <f t="shared" si="867"/>
        <v>0.22214400000013954</v>
      </c>
      <c r="B55537" s="1">
        <v>8390000</v>
      </c>
    </row>
    <row r="55538" spans="1:2" x14ac:dyDescent="0.25">
      <c r="A55538">
        <f t="shared" si="867"/>
        <v>0.22214800000013954</v>
      </c>
      <c r="B55538" s="1">
        <v>8410000</v>
      </c>
    </row>
    <row r="55539" spans="1:2" x14ac:dyDescent="0.25">
      <c r="A55539">
        <f t="shared" si="867"/>
        <v>0.22215200000013954</v>
      </c>
      <c r="B55539" s="1">
        <v>8400000</v>
      </c>
    </row>
    <row r="55540" spans="1:2" x14ac:dyDescent="0.25">
      <c r="A55540">
        <f t="shared" si="867"/>
        <v>0.22215600000013955</v>
      </c>
      <c r="B55540" s="1">
        <v>8410000</v>
      </c>
    </row>
    <row r="55541" spans="1:2" x14ac:dyDescent="0.25">
      <c r="A55541">
        <f t="shared" si="867"/>
        <v>0.22216000000013955</v>
      </c>
      <c r="B55541" s="1">
        <v>8410000</v>
      </c>
    </row>
    <row r="55542" spans="1:2" x14ac:dyDescent="0.25">
      <c r="A55542">
        <f t="shared" si="867"/>
        <v>0.22216400000013956</v>
      </c>
      <c r="B55542" s="1">
        <v>8420000</v>
      </c>
    </row>
    <row r="55543" spans="1:2" x14ac:dyDescent="0.25">
      <c r="A55543">
        <f t="shared" si="867"/>
        <v>0.22216800000013956</v>
      </c>
      <c r="B55543" s="1">
        <v>8430000</v>
      </c>
    </row>
    <row r="55544" spans="1:2" x14ac:dyDescent="0.25">
      <c r="A55544">
        <f t="shared" si="867"/>
        <v>0.22217200000013956</v>
      </c>
      <c r="B55544" s="1">
        <v>8430000</v>
      </c>
    </row>
    <row r="55545" spans="1:2" x14ac:dyDescent="0.25">
      <c r="A55545">
        <f t="shared" si="867"/>
        <v>0.22217600000013957</v>
      </c>
      <c r="B55545" s="1">
        <v>8430000</v>
      </c>
    </row>
    <row r="55546" spans="1:2" x14ac:dyDescent="0.25">
      <c r="A55546">
        <f t="shared" si="867"/>
        <v>0.22218000000013957</v>
      </c>
      <c r="B55546" s="1">
        <v>8430000</v>
      </c>
    </row>
    <row r="55547" spans="1:2" x14ac:dyDescent="0.25">
      <c r="A55547">
        <f t="shared" si="867"/>
        <v>0.22218400000013958</v>
      </c>
      <c r="B55547" s="1">
        <v>8440000</v>
      </c>
    </row>
    <row r="55548" spans="1:2" x14ac:dyDescent="0.25">
      <c r="A55548">
        <f t="shared" si="867"/>
        <v>0.22218800000013958</v>
      </c>
      <c r="B55548" s="1">
        <v>8450000</v>
      </c>
    </row>
    <row r="55549" spans="1:2" x14ac:dyDescent="0.25">
      <c r="A55549">
        <f t="shared" si="867"/>
        <v>0.22219200000013958</v>
      </c>
      <c r="B55549" s="1">
        <v>8450000</v>
      </c>
    </row>
    <row r="55550" spans="1:2" x14ac:dyDescent="0.25">
      <c r="A55550">
        <f t="shared" si="867"/>
        <v>0.22219600000013959</v>
      </c>
      <c r="B55550" s="1">
        <v>8460000</v>
      </c>
    </row>
    <row r="55551" spans="1:2" x14ac:dyDescent="0.25">
      <c r="A55551">
        <f t="shared" si="867"/>
        <v>0.22220000000013959</v>
      </c>
      <c r="B55551" s="1">
        <v>8460000</v>
      </c>
    </row>
    <row r="55552" spans="1:2" x14ac:dyDescent="0.25">
      <c r="A55552">
        <f t="shared" si="867"/>
        <v>0.2222040000001396</v>
      </c>
      <c r="B55552" s="1">
        <v>8460000</v>
      </c>
    </row>
    <row r="55553" spans="1:2" x14ac:dyDescent="0.25">
      <c r="A55553">
        <f t="shared" si="867"/>
        <v>0.2222080000001396</v>
      </c>
      <c r="B55553" s="1">
        <v>8460000</v>
      </c>
    </row>
    <row r="55554" spans="1:2" x14ac:dyDescent="0.25">
      <c r="A55554">
        <f t="shared" si="867"/>
        <v>0.2222120000001396</v>
      </c>
      <c r="B55554" s="1">
        <v>8470000</v>
      </c>
    </row>
    <row r="55555" spans="1:2" x14ac:dyDescent="0.25">
      <c r="A55555">
        <f t="shared" ref="A55555:A55618" si="868">A55554+0.000004</f>
        <v>0.22221600000013961</v>
      </c>
      <c r="B55555" s="1">
        <v>8470000</v>
      </c>
    </row>
    <row r="55556" spans="1:2" x14ac:dyDescent="0.25">
      <c r="A55556">
        <f t="shared" si="868"/>
        <v>0.22222000000013961</v>
      </c>
      <c r="B55556" s="1">
        <v>8480000</v>
      </c>
    </row>
    <row r="55557" spans="1:2" x14ac:dyDescent="0.25">
      <c r="A55557">
        <f t="shared" si="868"/>
        <v>0.22222400000013962</v>
      </c>
      <c r="B55557" s="1">
        <v>8490000</v>
      </c>
    </row>
    <row r="55558" spans="1:2" x14ac:dyDescent="0.25">
      <c r="A55558">
        <f t="shared" si="868"/>
        <v>0.22222800000013962</v>
      </c>
      <c r="B55558" s="1">
        <v>8480000</v>
      </c>
    </row>
    <row r="55559" spans="1:2" x14ac:dyDescent="0.25">
      <c r="A55559">
        <f t="shared" si="868"/>
        <v>0.22223200000013962</v>
      </c>
      <c r="B55559" s="1">
        <v>8480000</v>
      </c>
    </row>
    <row r="55560" spans="1:2" x14ac:dyDescent="0.25">
      <c r="A55560">
        <f t="shared" si="868"/>
        <v>0.22223600000013963</v>
      </c>
      <c r="B55560" s="1">
        <v>8480000</v>
      </c>
    </row>
    <row r="55561" spans="1:2" x14ac:dyDescent="0.25">
      <c r="A55561">
        <f t="shared" si="868"/>
        <v>0.22224000000013963</v>
      </c>
      <c r="B55561" s="1">
        <v>8480000</v>
      </c>
    </row>
    <row r="55562" spans="1:2" x14ac:dyDescent="0.25">
      <c r="A55562">
        <f t="shared" si="868"/>
        <v>0.22224400000013964</v>
      </c>
      <c r="B55562" s="1">
        <v>8480000</v>
      </c>
    </row>
    <row r="55563" spans="1:2" x14ac:dyDescent="0.25">
      <c r="A55563">
        <f t="shared" si="868"/>
        <v>0.22224800000013964</v>
      </c>
      <c r="B55563" s="1">
        <v>8480000</v>
      </c>
    </row>
    <row r="55564" spans="1:2" x14ac:dyDescent="0.25">
      <c r="A55564">
        <f t="shared" si="868"/>
        <v>0.22225200000013964</v>
      </c>
      <c r="B55564" s="1">
        <v>8480000</v>
      </c>
    </row>
    <row r="55565" spans="1:2" x14ac:dyDescent="0.25">
      <c r="A55565">
        <f t="shared" si="868"/>
        <v>0.22225600000013965</v>
      </c>
      <c r="B55565" s="1">
        <v>8490000</v>
      </c>
    </row>
    <row r="55566" spans="1:2" x14ac:dyDescent="0.25">
      <c r="A55566">
        <f t="shared" si="868"/>
        <v>0.22226000000013965</v>
      </c>
      <c r="B55566" s="1">
        <v>8490000</v>
      </c>
    </row>
    <row r="55567" spans="1:2" x14ac:dyDescent="0.25">
      <c r="A55567">
        <f t="shared" si="868"/>
        <v>0.22226400000013966</v>
      </c>
      <c r="B55567" s="1">
        <v>8490000</v>
      </c>
    </row>
    <row r="55568" spans="1:2" x14ac:dyDescent="0.25">
      <c r="A55568">
        <f t="shared" si="868"/>
        <v>0.22226800000013966</v>
      </c>
      <c r="B55568" s="1">
        <v>8490000</v>
      </c>
    </row>
    <row r="55569" spans="1:2" x14ac:dyDescent="0.25">
      <c r="A55569">
        <f t="shared" si="868"/>
        <v>0.22227200000013966</v>
      </c>
      <c r="B55569" s="1">
        <v>8490000</v>
      </c>
    </row>
    <row r="55570" spans="1:2" x14ac:dyDescent="0.25">
      <c r="A55570">
        <f t="shared" si="868"/>
        <v>0.22227600000013967</v>
      </c>
      <c r="B55570" s="1">
        <v>8490000</v>
      </c>
    </row>
    <row r="55571" spans="1:2" x14ac:dyDescent="0.25">
      <c r="A55571">
        <f t="shared" si="868"/>
        <v>0.22228000000013967</v>
      </c>
      <c r="B55571" s="1">
        <v>8480000</v>
      </c>
    </row>
    <row r="55572" spans="1:2" x14ac:dyDescent="0.25">
      <c r="A55572">
        <f t="shared" si="868"/>
        <v>0.22228400000013968</v>
      </c>
      <c r="B55572" s="1">
        <v>8470000</v>
      </c>
    </row>
    <row r="55573" spans="1:2" x14ac:dyDescent="0.25">
      <c r="A55573">
        <f t="shared" si="868"/>
        <v>0.22228800000013968</v>
      </c>
      <c r="B55573" s="1">
        <v>8470000</v>
      </c>
    </row>
    <row r="55574" spans="1:2" x14ac:dyDescent="0.25">
      <c r="A55574">
        <f t="shared" si="868"/>
        <v>0.22229200000013968</v>
      </c>
      <c r="B55574" s="1">
        <v>8470000</v>
      </c>
    </row>
    <row r="55575" spans="1:2" x14ac:dyDescent="0.25">
      <c r="A55575">
        <f t="shared" si="868"/>
        <v>0.22229600000013969</v>
      </c>
      <c r="B55575" s="1">
        <v>8470000</v>
      </c>
    </row>
    <row r="55576" spans="1:2" x14ac:dyDescent="0.25">
      <c r="A55576">
        <f t="shared" si="868"/>
        <v>0.22230000000013969</v>
      </c>
      <c r="B55576" s="1">
        <v>8460000</v>
      </c>
    </row>
    <row r="55577" spans="1:2" x14ac:dyDescent="0.25">
      <c r="A55577">
        <f t="shared" si="868"/>
        <v>0.2223040000001397</v>
      </c>
      <c r="B55577" s="1">
        <v>8460000</v>
      </c>
    </row>
    <row r="55578" spans="1:2" x14ac:dyDescent="0.25">
      <c r="A55578">
        <f t="shared" si="868"/>
        <v>0.2223080000001397</v>
      </c>
      <c r="B55578" s="1">
        <v>8460000</v>
      </c>
    </row>
    <row r="55579" spans="1:2" x14ac:dyDescent="0.25">
      <c r="A55579">
        <f t="shared" si="868"/>
        <v>0.2223120000001397</v>
      </c>
      <c r="B55579" s="1">
        <v>8450000</v>
      </c>
    </row>
    <row r="55580" spans="1:2" x14ac:dyDescent="0.25">
      <c r="A55580">
        <f t="shared" si="868"/>
        <v>0.22231600000013971</v>
      </c>
      <c r="B55580" s="1">
        <v>8450000</v>
      </c>
    </row>
    <row r="55581" spans="1:2" x14ac:dyDescent="0.25">
      <c r="A55581">
        <f t="shared" si="868"/>
        <v>0.22232000000013971</v>
      </c>
      <c r="B55581" s="1">
        <v>8450000</v>
      </c>
    </row>
    <row r="55582" spans="1:2" x14ac:dyDescent="0.25">
      <c r="A55582">
        <f t="shared" si="868"/>
        <v>0.22232400000013972</v>
      </c>
      <c r="B55582" s="1">
        <v>8450000</v>
      </c>
    </row>
    <row r="55583" spans="1:2" x14ac:dyDescent="0.25">
      <c r="A55583">
        <f t="shared" si="868"/>
        <v>0.22232800000013972</v>
      </c>
      <c r="B55583" s="1">
        <v>8440000</v>
      </c>
    </row>
    <row r="55584" spans="1:2" x14ac:dyDescent="0.25">
      <c r="A55584">
        <f t="shared" si="868"/>
        <v>0.22233200000013972</v>
      </c>
      <c r="B55584" s="1">
        <v>8440000</v>
      </c>
    </row>
    <row r="55585" spans="1:2" x14ac:dyDescent="0.25">
      <c r="A55585">
        <f t="shared" si="868"/>
        <v>0.22233600000013973</v>
      </c>
      <c r="B55585" s="1">
        <v>8430000</v>
      </c>
    </row>
    <row r="55586" spans="1:2" x14ac:dyDescent="0.25">
      <c r="A55586">
        <f t="shared" si="868"/>
        <v>0.22234000000013973</v>
      </c>
      <c r="B55586" s="1">
        <v>8410000</v>
      </c>
    </row>
    <row r="55587" spans="1:2" x14ac:dyDescent="0.25">
      <c r="A55587">
        <f t="shared" si="868"/>
        <v>0.22234400000013974</v>
      </c>
      <c r="B55587" s="1">
        <v>8410000</v>
      </c>
    </row>
    <row r="55588" spans="1:2" x14ac:dyDescent="0.25">
      <c r="A55588">
        <f t="shared" si="868"/>
        <v>0.22234800000013974</v>
      </c>
      <c r="B55588" s="1">
        <v>8410000</v>
      </c>
    </row>
    <row r="55589" spans="1:2" x14ac:dyDescent="0.25">
      <c r="A55589">
        <f t="shared" si="868"/>
        <v>0.22235200000013974</v>
      </c>
      <c r="B55589" s="1">
        <v>8400000</v>
      </c>
    </row>
    <row r="55590" spans="1:2" x14ac:dyDescent="0.25">
      <c r="A55590">
        <f t="shared" si="868"/>
        <v>0.22235600000013975</v>
      </c>
      <c r="B55590" s="1">
        <v>8390000</v>
      </c>
    </row>
    <row r="55591" spans="1:2" x14ac:dyDescent="0.25">
      <c r="A55591">
        <f t="shared" si="868"/>
        <v>0.22236000000013975</v>
      </c>
      <c r="B55591" s="1">
        <v>8390000</v>
      </c>
    </row>
    <row r="55592" spans="1:2" x14ac:dyDescent="0.25">
      <c r="A55592">
        <f t="shared" si="868"/>
        <v>0.22236400000013976</v>
      </c>
      <c r="B55592" s="1">
        <v>8380000</v>
      </c>
    </row>
    <row r="55593" spans="1:2" x14ac:dyDescent="0.25">
      <c r="A55593">
        <f t="shared" si="868"/>
        <v>0.22236800000013976</v>
      </c>
      <c r="B55593" s="1">
        <v>8380000</v>
      </c>
    </row>
    <row r="55594" spans="1:2" x14ac:dyDescent="0.25">
      <c r="A55594">
        <f t="shared" si="868"/>
        <v>0.22237200000013976</v>
      </c>
      <c r="B55594" s="1">
        <v>8380000</v>
      </c>
    </row>
    <row r="55595" spans="1:2" x14ac:dyDescent="0.25">
      <c r="A55595">
        <f t="shared" si="868"/>
        <v>0.22237600000013977</v>
      </c>
      <c r="B55595" s="1">
        <v>8360000</v>
      </c>
    </row>
    <row r="55596" spans="1:2" x14ac:dyDescent="0.25">
      <c r="A55596">
        <f t="shared" si="868"/>
        <v>0.22238000000013977</v>
      </c>
      <c r="B55596" s="1">
        <v>8370000</v>
      </c>
    </row>
    <row r="55597" spans="1:2" x14ac:dyDescent="0.25">
      <c r="A55597">
        <f t="shared" si="868"/>
        <v>0.22238400000013978</v>
      </c>
      <c r="B55597" s="1">
        <v>8360000</v>
      </c>
    </row>
    <row r="55598" spans="1:2" x14ac:dyDescent="0.25">
      <c r="A55598">
        <f t="shared" si="868"/>
        <v>0.22238800000013978</v>
      </c>
      <c r="B55598" s="1">
        <v>8350000</v>
      </c>
    </row>
    <row r="55599" spans="1:2" x14ac:dyDescent="0.25">
      <c r="A55599">
        <f t="shared" si="868"/>
        <v>0.22239200000013978</v>
      </c>
      <c r="B55599" s="1">
        <v>8350000</v>
      </c>
    </row>
    <row r="55600" spans="1:2" x14ac:dyDescent="0.25">
      <c r="A55600">
        <f t="shared" si="868"/>
        <v>0.22239600000013979</v>
      </c>
      <c r="B55600" s="1">
        <v>8350000</v>
      </c>
    </row>
    <row r="55601" spans="1:2" x14ac:dyDescent="0.25">
      <c r="A55601">
        <f t="shared" si="868"/>
        <v>0.22240000000013979</v>
      </c>
      <c r="B55601" s="1">
        <v>8350000</v>
      </c>
    </row>
    <row r="55602" spans="1:2" x14ac:dyDescent="0.25">
      <c r="A55602">
        <f t="shared" si="868"/>
        <v>0.2224040000001398</v>
      </c>
      <c r="B55602" s="1">
        <v>8340000</v>
      </c>
    </row>
    <row r="55603" spans="1:2" x14ac:dyDescent="0.25">
      <c r="A55603">
        <f t="shared" si="868"/>
        <v>0.2224080000001398</v>
      </c>
      <c r="B55603" s="1">
        <v>8330000</v>
      </c>
    </row>
    <row r="55604" spans="1:2" x14ac:dyDescent="0.25">
      <c r="A55604">
        <f t="shared" si="868"/>
        <v>0.2224120000001398</v>
      </c>
      <c r="B55604" s="1">
        <v>8320000</v>
      </c>
    </row>
    <row r="55605" spans="1:2" x14ac:dyDescent="0.25">
      <c r="A55605">
        <f t="shared" si="868"/>
        <v>0.22241600000013981</v>
      </c>
      <c r="B55605" s="1">
        <v>8320000</v>
      </c>
    </row>
    <row r="55606" spans="1:2" x14ac:dyDescent="0.25">
      <c r="A55606">
        <f t="shared" si="868"/>
        <v>0.22242000000013981</v>
      </c>
      <c r="B55606" s="1">
        <v>8320000</v>
      </c>
    </row>
    <row r="55607" spans="1:2" x14ac:dyDescent="0.25">
      <c r="A55607">
        <f t="shared" si="868"/>
        <v>0.22242400000013982</v>
      </c>
      <c r="B55607" s="1">
        <v>8320000</v>
      </c>
    </row>
    <row r="55608" spans="1:2" x14ac:dyDescent="0.25">
      <c r="A55608">
        <f t="shared" si="868"/>
        <v>0.22242800000013982</v>
      </c>
      <c r="B55608" s="1">
        <v>8320000</v>
      </c>
    </row>
    <row r="55609" spans="1:2" x14ac:dyDescent="0.25">
      <c r="A55609">
        <f t="shared" si="868"/>
        <v>0.22243200000013982</v>
      </c>
      <c r="B55609" s="1">
        <v>8310000</v>
      </c>
    </row>
    <row r="55610" spans="1:2" x14ac:dyDescent="0.25">
      <c r="A55610">
        <f t="shared" si="868"/>
        <v>0.22243600000013983</v>
      </c>
      <c r="B55610" s="1">
        <v>8310000</v>
      </c>
    </row>
    <row r="55611" spans="1:2" x14ac:dyDescent="0.25">
      <c r="A55611">
        <f t="shared" si="868"/>
        <v>0.22244000000013983</v>
      </c>
      <c r="B55611" s="1">
        <v>8310000</v>
      </c>
    </row>
    <row r="55612" spans="1:2" x14ac:dyDescent="0.25">
      <c r="A55612">
        <f t="shared" si="868"/>
        <v>0.22244400000013984</v>
      </c>
      <c r="B55612" s="1">
        <v>8310000</v>
      </c>
    </row>
    <row r="55613" spans="1:2" x14ac:dyDescent="0.25">
      <c r="A55613">
        <f t="shared" si="868"/>
        <v>0.22244800000013984</v>
      </c>
      <c r="B55613" s="1">
        <v>8300000</v>
      </c>
    </row>
    <row r="55614" spans="1:2" x14ac:dyDescent="0.25">
      <c r="A55614">
        <f t="shared" si="868"/>
        <v>0.22245200000013984</v>
      </c>
      <c r="B55614" s="1">
        <v>8290000</v>
      </c>
    </row>
    <row r="55615" spans="1:2" x14ac:dyDescent="0.25">
      <c r="A55615">
        <f t="shared" si="868"/>
        <v>0.22245600000013985</v>
      </c>
      <c r="B55615" s="1">
        <v>8300000</v>
      </c>
    </row>
    <row r="55616" spans="1:2" x14ac:dyDescent="0.25">
      <c r="A55616">
        <f t="shared" si="868"/>
        <v>0.22246000000013985</v>
      </c>
      <c r="B55616" s="1">
        <v>8300000</v>
      </c>
    </row>
    <row r="55617" spans="1:2" x14ac:dyDescent="0.25">
      <c r="A55617">
        <f t="shared" si="868"/>
        <v>0.22246400000013986</v>
      </c>
      <c r="B55617" s="1">
        <v>8300000</v>
      </c>
    </row>
    <row r="55618" spans="1:2" x14ac:dyDescent="0.25">
      <c r="A55618">
        <f t="shared" si="868"/>
        <v>0.22246800000013986</v>
      </c>
      <c r="B55618" s="1">
        <v>8300000</v>
      </c>
    </row>
    <row r="55619" spans="1:2" x14ac:dyDescent="0.25">
      <c r="A55619">
        <f t="shared" ref="A55619:A55682" si="869">A55618+0.000004</f>
        <v>0.22247200000013986</v>
      </c>
      <c r="B55619" s="1">
        <v>8300000</v>
      </c>
    </row>
    <row r="55620" spans="1:2" x14ac:dyDescent="0.25">
      <c r="A55620">
        <f t="shared" si="869"/>
        <v>0.22247600000013987</v>
      </c>
      <c r="B55620" s="1">
        <v>8310000</v>
      </c>
    </row>
    <row r="55621" spans="1:2" x14ac:dyDescent="0.25">
      <c r="A55621">
        <f t="shared" si="869"/>
        <v>0.22248000000013987</v>
      </c>
      <c r="B55621" s="1">
        <v>8310000</v>
      </c>
    </row>
    <row r="55622" spans="1:2" x14ac:dyDescent="0.25">
      <c r="A55622">
        <f t="shared" si="869"/>
        <v>0.22248400000013988</v>
      </c>
      <c r="B55622" s="1">
        <v>8310000</v>
      </c>
    </row>
    <row r="55623" spans="1:2" x14ac:dyDescent="0.25">
      <c r="A55623">
        <f t="shared" si="869"/>
        <v>0.22248800000013988</v>
      </c>
      <c r="B55623" s="1">
        <v>8300000</v>
      </c>
    </row>
    <row r="55624" spans="1:2" x14ac:dyDescent="0.25">
      <c r="A55624">
        <f t="shared" si="869"/>
        <v>0.22249200000013988</v>
      </c>
      <c r="B55624" s="1">
        <v>8300000</v>
      </c>
    </row>
    <row r="55625" spans="1:2" x14ac:dyDescent="0.25">
      <c r="A55625">
        <f t="shared" si="869"/>
        <v>0.22249600000013989</v>
      </c>
      <c r="B55625" s="1">
        <v>8310000</v>
      </c>
    </row>
    <row r="55626" spans="1:2" x14ac:dyDescent="0.25">
      <c r="A55626">
        <f t="shared" si="869"/>
        <v>0.22250000000013989</v>
      </c>
      <c r="B55626" s="1">
        <v>8320000</v>
      </c>
    </row>
    <row r="55627" spans="1:2" x14ac:dyDescent="0.25">
      <c r="A55627">
        <f t="shared" si="869"/>
        <v>0.2225040000001399</v>
      </c>
      <c r="B55627" s="1">
        <v>8320000</v>
      </c>
    </row>
    <row r="55628" spans="1:2" x14ac:dyDescent="0.25">
      <c r="A55628">
        <f t="shared" si="869"/>
        <v>0.2225080000001399</v>
      </c>
      <c r="B55628" s="1">
        <v>8310000</v>
      </c>
    </row>
    <row r="55629" spans="1:2" x14ac:dyDescent="0.25">
      <c r="A55629">
        <f t="shared" si="869"/>
        <v>0.2225120000001399</v>
      </c>
      <c r="B55629" s="1">
        <v>8320000</v>
      </c>
    </row>
    <row r="55630" spans="1:2" x14ac:dyDescent="0.25">
      <c r="A55630">
        <f t="shared" si="869"/>
        <v>0.22251600000013991</v>
      </c>
      <c r="B55630" s="1">
        <v>8330000</v>
      </c>
    </row>
    <row r="55631" spans="1:2" x14ac:dyDescent="0.25">
      <c r="A55631">
        <f t="shared" si="869"/>
        <v>0.22252000000013991</v>
      </c>
      <c r="B55631" s="1">
        <v>8330000</v>
      </c>
    </row>
    <row r="55632" spans="1:2" x14ac:dyDescent="0.25">
      <c r="A55632">
        <f t="shared" si="869"/>
        <v>0.22252400000013992</v>
      </c>
      <c r="B55632" s="1">
        <v>8330000</v>
      </c>
    </row>
    <row r="55633" spans="1:2" x14ac:dyDescent="0.25">
      <c r="A55633">
        <f t="shared" si="869"/>
        <v>0.22252800000013992</v>
      </c>
      <c r="B55633" s="1">
        <v>8340000</v>
      </c>
    </row>
    <row r="55634" spans="1:2" x14ac:dyDescent="0.25">
      <c r="A55634">
        <f t="shared" si="869"/>
        <v>0.22253200000013992</v>
      </c>
      <c r="B55634" s="1">
        <v>8340000</v>
      </c>
    </row>
    <row r="55635" spans="1:2" x14ac:dyDescent="0.25">
      <c r="A55635">
        <f t="shared" si="869"/>
        <v>0.22253600000013993</v>
      </c>
      <c r="B55635" s="1">
        <v>8340000</v>
      </c>
    </row>
    <row r="55636" spans="1:2" x14ac:dyDescent="0.25">
      <c r="A55636">
        <f t="shared" si="869"/>
        <v>0.22254000000013993</v>
      </c>
      <c r="B55636" s="1">
        <v>8350000</v>
      </c>
    </row>
    <row r="55637" spans="1:2" x14ac:dyDescent="0.25">
      <c r="A55637">
        <f t="shared" si="869"/>
        <v>0.22254400000013994</v>
      </c>
      <c r="B55637" s="1">
        <v>8360000</v>
      </c>
    </row>
    <row r="55638" spans="1:2" x14ac:dyDescent="0.25">
      <c r="A55638">
        <f t="shared" si="869"/>
        <v>0.22254800000013994</v>
      </c>
      <c r="B55638" s="1">
        <v>8370000</v>
      </c>
    </row>
    <row r="55639" spans="1:2" x14ac:dyDescent="0.25">
      <c r="A55639">
        <f t="shared" si="869"/>
        <v>0.22255200000013994</v>
      </c>
      <c r="B55639" s="1">
        <v>8370000</v>
      </c>
    </row>
    <row r="55640" spans="1:2" x14ac:dyDescent="0.25">
      <c r="A55640">
        <f t="shared" si="869"/>
        <v>0.22255600000013995</v>
      </c>
      <c r="B55640" s="1">
        <v>8380000</v>
      </c>
    </row>
    <row r="55641" spans="1:2" x14ac:dyDescent="0.25">
      <c r="A55641">
        <f t="shared" si="869"/>
        <v>0.22256000000013995</v>
      </c>
      <c r="B55641" s="1">
        <v>8370000</v>
      </c>
    </row>
    <row r="55642" spans="1:2" x14ac:dyDescent="0.25">
      <c r="A55642">
        <f t="shared" si="869"/>
        <v>0.22256400000013996</v>
      </c>
      <c r="B55642" s="1">
        <v>8380000</v>
      </c>
    </row>
    <row r="55643" spans="1:2" x14ac:dyDescent="0.25">
      <c r="A55643">
        <f t="shared" si="869"/>
        <v>0.22256800000013996</v>
      </c>
      <c r="B55643" s="1">
        <v>8390000</v>
      </c>
    </row>
    <row r="55644" spans="1:2" x14ac:dyDescent="0.25">
      <c r="A55644">
        <f t="shared" si="869"/>
        <v>0.22257200000013996</v>
      </c>
      <c r="B55644" s="1">
        <v>8400000</v>
      </c>
    </row>
    <row r="55645" spans="1:2" x14ac:dyDescent="0.25">
      <c r="A55645">
        <f t="shared" si="869"/>
        <v>0.22257600000013997</v>
      </c>
      <c r="B55645" s="1">
        <v>8400000</v>
      </c>
    </row>
    <row r="55646" spans="1:2" x14ac:dyDescent="0.25">
      <c r="A55646">
        <f t="shared" si="869"/>
        <v>0.22258000000013997</v>
      </c>
      <c r="B55646" s="1">
        <v>8410000</v>
      </c>
    </row>
    <row r="55647" spans="1:2" x14ac:dyDescent="0.25">
      <c r="A55647">
        <f t="shared" si="869"/>
        <v>0.22258400000013998</v>
      </c>
      <c r="B55647" s="1">
        <v>8420000</v>
      </c>
    </row>
    <row r="55648" spans="1:2" x14ac:dyDescent="0.25">
      <c r="A55648">
        <f t="shared" si="869"/>
        <v>0.22258800000013998</v>
      </c>
      <c r="B55648" s="1">
        <v>8430000</v>
      </c>
    </row>
    <row r="55649" spans="1:2" x14ac:dyDescent="0.25">
      <c r="A55649">
        <f t="shared" si="869"/>
        <v>0.22259200000013998</v>
      </c>
      <c r="B55649" s="1">
        <v>8430000</v>
      </c>
    </row>
    <row r="55650" spans="1:2" x14ac:dyDescent="0.25">
      <c r="A55650">
        <f t="shared" si="869"/>
        <v>0.22259600000013999</v>
      </c>
      <c r="B55650" s="1">
        <v>8430000</v>
      </c>
    </row>
    <row r="55651" spans="1:2" x14ac:dyDescent="0.25">
      <c r="A55651">
        <f t="shared" si="869"/>
        <v>0.22260000000013999</v>
      </c>
      <c r="B55651" s="1">
        <v>8440000</v>
      </c>
    </row>
    <row r="55652" spans="1:2" x14ac:dyDescent="0.25">
      <c r="A55652">
        <f t="shared" si="869"/>
        <v>0.22260400000014</v>
      </c>
      <c r="B55652" s="1">
        <v>8450000</v>
      </c>
    </row>
    <row r="55653" spans="1:2" x14ac:dyDescent="0.25">
      <c r="A55653">
        <f t="shared" si="869"/>
        <v>0.22260800000014</v>
      </c>
      <c r="B55653" s="1">
        <v>8460000</v>
      </c>
    </row>
    <row r="55654" spans="1:2" x14ac:dyDescent="0.25">
      <c r="A55654">
        <f t="shared" si="869"/>
        <v>0.22261200000014</v>
      </c>
      <c r="B55654" s="1">
        <v>8460000</v>
      </c>
    </row>
    <row r="55655" spans="1:2" x14ac:dyDescent="0.25">
      <c r="A55655">
        <f t="shared" si="869"/>
        <v>0.22261600000014001</v>
      </c>
      <c r="B55655" s="1">
        <v>8460000</v>
      </c>
    </row>
    <row r="55656" spans="1:2" x14ac:dyDescent="0.25">
      <c r="A55656">
        <f t="shared" si="869"/>
        <v>0.22262000000014001</v>
      </c>
      <c r="B55656" s="1">
        <v>8460000</v>
      </c>
    </row>
    <row r="55657" spans="1:2" x14ac:dyDescent="0.25">
      <c r="A55657">
        <f t="shared" si="869"/>
        <v>0.22262400000014002</v>
      </c>
      <c r="B55657" s="1">
        <v>8470000</v>
      </c>
    </row>
    <row r="55658" spans="1:2" x14ac:dyDescent="0.25">
      <c r="A55658">
        <f t="shared" si="869"/>
        <v>0.22262800000014002</v>
      </c>
      <c r="B55658" s="1">
        <v>8480000</v>
      </c>
    </row>
    <row r="55659" spans="1:2" x14ac:dyDescent="0.25">
      <c r="A55659">
        <f t="shared" si="869"/>
        <v>0.22263200000014002</v>
      </c>
      <c r="B55659" s="1">
        <v>8480000</v>
      </c>
    </row>
    <row r="55660" spans="1:2" x14ac:dyDescent="0.25">
      <c r="A55660">
        <f t="shared" si="869"/>
        <v>0.22263600000014003</v>
      </c>
      <c r="B55660" s="1">
        <v>8480000</v>
      </c>
    </row>
    <row r="55661" spans="1:2" x14ac:dyDescent="0.25">
      <c r="A55661">
        <f t="shared" si="869"/>
        <v>0.22264000000014003</v>
      </c>
      <c r="B55661" s="1">
        <v>8480000</v>
      </c>
    </row>
    <row r="55662" spans="1:2" x14ac:dyDescent="0.25">
      <c r="A55662">
        <f t="shared" si="869"/>
        <v>0.22264400000014004</v>
      </c>
      <c r="B55662" s="1">
        <v>8480000</v>
      </c>
    </row>
    <row r="55663" spans="1:2" x14ac:dyDescent="0.25">
      <c r="A55663">
        <f t="shared" si="869"/>
        <v>0.22264800000014004</v>
      </c>
      <c r="B55663" s="1">
        <v>8480000</v>
      </c>
    </row>
    <row r="55664" spans="1:2" x14ac:dyDescent="0.25">
      <c r="A55664">
        <f t="shared" si="869"/>
        <v>0.22265200000014004</v>
      </c>
      <c r="B55664" s="1">
        <v>8490000</v>
      </c>
    </row>
    <row r="55665" spans="1:2" x14ac:dyDescent="0.25">
      <c r="A55665">
        <f t="shared" si="869"/>
        <v>0.22265600000014005</v>
      </c>
      <c r="B55665" s="1">
        <v>8490000</v>
      </c>
    </row>
    <row r="55666" spans="1:2" x14ac:dyDescent="0.25">
      <c r="A55666">
        <f t="shared" si="869"/>
        <v>0.22266000000014005</v>
      </c>
      <c r="B55666" s="1">
        <v>8500000</v>
      </c>
    </row>
    <row r="55667" spans="1:2" x14ac:dyDescent="0.25">
      <c r="A55667">
        <f t="shared" si="869"/>
        <v>0.22266400000014006</v>
      </c>
      <c r="B55667" s="1">
        <v>8500000</v>
      </c>
    </row>
    <row r="55668" spans="1:2" x14ac:dyDescent="0.25">
      <c r="A55668">
        <f t="shared" si="869"/>
        <v>0.22266800000014006</v>
      </c>
      <c r="B55668" s="1">
        <v>8490000</v>
      </c>
    </row>
    <row r="55669" spans="1:2" x14ac:dyDescent="0.25">
      <c r="A55669">
        <f t="shared" si="869"/>
        <v>0.22267200000014006</v>
      </c>
      <c r="B55669" s="1">
        <v>8500000</v>
      </c>
    </row>
    <row r="55670" spans="1:2" x14ac:dyDescent="0.25">
      <c r="A55670">
        <f t="shared" si="869"/>
        <v>0.22267600000014007</v>
      </c>
      <c r="B55670" s="1">
        <v>8490000</v>
      </c>
    </row>
    <row r="55671" spans="1:2" x14ac:dyDescent="0.25">
      <c r="A55671">
        <f t="shared" si="869"/>
        <v>0.22268000000014007</v>
      </c>
      <c r="B55671" s="1">
        <v>8490000</v>
      </c>
    </row>
    <row r="55672" spans="1:2" x14ac:dyDescent="0.25">
      <c r="A55672">
        <f t="shared" si="869"/>
        <v>0.22268400000014008</v>
      </c>
      <c r="B55672" s="1">
        <v>8490000</v>
      </c>
    </row>
    <row r="55673" spans="1:2" x14ac:dyDescent="0.25">
      <c r="A55673">
        <f t="shared" si="869"/>
        <v>0.22268800000014008</v>
      </c>
      <c r="B55673" s="1">
        <v>8500000</v>
      </c>
    </row>
    <row r="55674" spans="1:2" x14ac:dyDescent="0.25">
      <c r="A55674">
        <f t="shared" si="869"/>
        <v>0.22269200000014008</v>
      </c>
      <c r="B55674" s="1">
        <v>8500000</v>
      </c>
    </row>
    <row r="55675" spans="1:2" x14ac:dyDescent="0.25">
      <c r="A55675">
        <f t="shared" si="869"/>
        <v>0.22269600000014009</v>
      </c>
      <c r="B55675" s="1">
        <v>8490000</v>
      </c>
    </row>
    <row r="55676" spans="1:2" x14ac:dyDescent="0.25">
      <c r="A55676">
        <f t="shared" si="869"/>
        <v>0.22270000000014009</v>
      </c>
      <c r="B55676" s="1">
        <v>8490000</v>
      </c>
    </row>
    <row r="55677" spans="1:2" x14ac:dyDescent="0.25">
      <c r="A55677">
        <f t="shared" si="869"/>
        <v>0.2227040000001401</v>
      </c>
      <c r="B55677" s="1">
        <v>8490000</v>
      </c>
    </row>
    <row r="55678" spans="1:2" x14ac:dyDescent="0.25">
      <c r="A55678">
        <f t="shared" si="869"/>
        <v>0.2227080000001401</v>
      </c>
      <c r="B55678" s="1">
        <v>8480000</v>
      </c>
    </row>
    <row r="55679" spans="1:2" x14ac:dyDescent="0.25">
      <c r="A55679">
        <f t="shared" si="869"/>
        <v>0.2227120000001401</v>
      </c>
      <c r="B55679" s="1">
        <v>8480000</v>
      </c>
    </row>
    <row r="55680" spans="1:2" x14ac:dyDescent="0.25">
      <c r="A55680">
        <f t="shared" si="869"/>
        <v>0.22271600000014011</v>
      </c>
      <c r="B55680" s="1">
        <v>8480000</v>
      </c>
    </row>
    <row r="55681" spans="1:2" x14ac:dyDescent="0.25">
      <c r="A55681">
        <f t="shared" si="869"/>
        <v>0.22272000000014011</v>
      </c>
      <c r="B55681" s="1">
        <v>8490000</v>
      </c>
    </row>
    <row r="55682" spans="1:2" x14ac:dyDescent="0.25">
      <c r="A55682">
        <f t="shared" si="869"/>
        <v>0.22272400000014012</v>
      </c>
      <c r="B55682" s="1">
        <v>8470000</v>
      </c>
    </row>
    <row r="55683" spans="1:2" x14ac:dyDescent="0.25">
      <c r="A55683">
        <f t="shared" ref="A55683:A55746" si="870">A55682+0.000004</f>
        <v>0.22272800000014012</v>
      </c>
      <c r="B55683" s="1">
        <v>8460000</v>
      </c>
    </row>
    <row r="55684" spans="1:2" x14ac:dyDescent="0.25">
      <c r="A55684">
        <f t="shared" si="870"/>
        <v>0.22273200000014012</v>
      </c>
      <c r="B55684" s="1">
        <v>8460000</v>
      </c>
    </row>
    <row r="55685" spans="1:2" x14ac:dyDescent="0.25">
      <c r="A55685">
        <f t="shared" si="870"/>
        <v>0.22273600000014013</v>
      </c>
      <c r="B55685" s="1">
        <v>8460000</v>
      </c>
    </row>
    <row r="55686" spans="1:2" x14ac:dyDescent="0.25">
      <c r="A55686">
        <f t="shared" si="870"/>
        <v>0.22274000000014013</v>
      </c>
      <c r="B55686" s="1">
        <v>8450000</v>
      </c>
    </row>
    <row r="55687" spans="1:2" x14ac:dyDescent="0.25">
      <c r="A55687">
        <f t="shared" si="870"/>
        <v>0.22274400000014014</v>
      </c>
      <c r="B55687" s="1">
        <v>8440000</v>
      </c>
    </row>
    <row r="55688" spans="1:2" x14ac:dyDescent="0.25">
      <c r="A55688">
        <f t="shared" si="870"/>
        <v>0.22274800000014014</v>
      </c>
      <c r="B55688" s="1">
        <v>8450000</v>
      </c>
    </row>
    <row r="55689" spans="1:2" x14ac:dyDescent="0.25">
      <c r="A55689">
        <f t="shared" si="870"/>
        <v>0.22275200000014014</v>
      </c>
      <c r="B55689" s="1">
        <v>8440000</v>
      </c>
    </row>
    <row r="55690" spans="1:2" x14ac:dyDescent="0.25">
      <c r="A55690">
        <f t="shared" si="870"/>
        <v>0.22275600000014015</v>
      </c>
      <c r="B55690" s="1">
        <v>8430000</v>
      </c>
    </row>
    <row r="55691" spans="1:2" x14ac:dyDescent="0.25">
      <c r="A55691">
        <f t="shared" si="870"/>
        <v>0.22276000000014015</v>
      </c>
      <c r="B55691" s="1">
        <v>8420000</v>
      </c>
    </row>
    <row r="55692" spans="1:2" x14ac:dyDescent="0.25">
      <c r="A55692">
        <f t="shared" si="870"/>
        <v>0.22276400000014016</v>
      </c>
      <c r="B55692" s="1">
        <v>8420000</v>
      </c>
    </row>
    <row r="55693" spans="1:2" x14ac:dyDescent="0.25">
      <c r="A55693">
        <f t="shared" si="870"/>
        <v>0.22276800000014016</v>
      </c>
      <c r="B55693" s="1">
        <v>8420000</v>
      </c>
    </row>
    <row r="55694" spans="1:2" x14ac:dyDescent="0.25">
      <c r="A55694">
        <f t="shared" si="870"/>
        <v>0.22277200000014016</v>
      </c>
      <c r="B55694" s="1">
        <v>8410000</v>
      </c>
    </row>
    <row r="55695" spans="1:2" x14ac:dyDescent="0.25">
      <c r="A55695">
        <f t="shared" si="870"/>
        <v>0.22277600000014017</v>
      </c>
      <c r="B55695" s="1">
        <v>8410000</v>
      </c>
    </row>
    <row r="55696" spans="1:2" x14ac:dyDescent="0.25">
      <c r="A55696">
        <f t="shared" si="870"/>
        <v>0.22278000000014017</v>
      </c>
      <c r="B55696" s="1">
        <v>8400000</v>
      </c>
    </row>
    <row r="55697" spans="1:2" x14ac:dyDescent="0.25">
      <c r="A55697">
        <f t="shared" si="870"/>
        <v>0.22278400000014018</v>
      </c>
      <c r="B55697" s="1">
        <v>8390000</v>
      </c>
    </row>
    <row r="55698" spans="1:2" x14ac:dyDescent="0.25">
      <c r="A55698">
        <f t="shared" si="870"/>
        <v>0.22278800000014018</v>
      </c>
      <c r="B55698" s="1">
        <v>8390000</v>
      </c>
    </row>
    <row r="55699" spans="1:2" x14ac:dyDescent="0.25">
      <c r="A55699">
        <f t="shared" si="870"/>
        <v>0.22279200000014018</v>
      </c>
      <c r="B55699" s="1">
        <v>8390000</v>
      </c>
    </row>
    <row r="55700" spans="1:2" x14ac:dyDescent="0.25">
      <c r="A55700">
        <f t="shared" si="870"/>
        <v>0.22279600000014019</v>
      </c>
      <c r="B55700" s="1">
        <v>8380000</v>
      </c>
    </row>
    <row r="55701" spans="1:2" x14ac:dyDescent="0.25">
      <c r="A55701">
        <f t="shared" si="870"/>
        <v>0.22280000000014019</v>
      </c>
      <c r="B55701" s="1">
        <v>8370000</v>
      </c>
    </row>
    <row r="55702" spans="1:2" x14ac:dyDescent="0.25">
      <c r="A55702">
        <f t="shared" si="870"/>
        <v>0.2228040000001402</v>
      </c>
      <c r="B55702" s="1">
        <v>8360000</v>
      </c>
    </row>
    <row r="55703" spans="1:2" x14ac:dyDescent="0.25">
      <c r="A55703">
        <f t="shared" si="870"/>
        <v>0.2228080000001402</v>
      </c>
      <c r="B55703" s="1">
        <v>8350000</v>
      </c>
    </row>
    <row r="55704" spans="1:2" x14ac:dyDescent="0.25">
      <c r="A55704">
        <f t="shared" si="870"/>
        <v>0.2228120000001402</v>
      </c>
      <c r="B55704" s="1">
        <v>8350000</v>
      </c>
    </row>
    <row r="55705" spans="1:2" x14ac:dyDescent="0.25">
      <c r="A55705">
        <f t="shared" si="870"/>
        <v>0.22281600000014021</v>
      </c>
      <c r="B55705" s="1">
        <v>8360000</v>
      </c>
    </row>
    <row r="55706" spans="1:2" x14ac:dyDescent="0.25">
      <c r="A55706">
        <f t="shared" si="870"/>
        <v>0.22282000000014021</v>
      </c>
      <c r="B55706" s="1">
        <v>8340000</v>
      </c>
    </row>
    <row r="55707" spans="1:2" x14ac:dyDescent="0.25">
      <c r="A55707">
        <f t="shared" si="870"/>
        <v>0.22282400000014022</v>
      </c>
      <c r="B55707" s="1">
        <v>8340000</v>
      </c>
    </row>
    <row r="55708" spans="1:2" x14ac:dyDescent="0.25">
      <c r="A55708">
        <f t="shared" si="870"/>
        <v>0.22282800000014022</v>
      </c>
      <c r="B55708" s="1">
        <v>8340000</v>
      </c>
    </row>
    <row r="55709" spans="1:2" x14ac:dyDescent="0.25">
      <c r="A55709">
        <f t="shared" si="870"/>
        <v>0.22283200000014022</v>
      </c>
      <c r="B55709" s="1">
        <v>8330000</v>
      </c>
    </row>
    <row r="55710" spans="1:2" x14ac:dyDescent="0.25">
      <c r="A55710">
        <f t="shared" si="870"/>
        <v>0.22283600000014023</v>
      </c>
      <c r="B55710" s="1">
        <v>8330000</v>
      </c>
    </row>
    <row r="55711" spans="1:2" x14ac:dyDescent="0.25">
      <c r="A55711">
        <f t="shared" si="870"/>
        <v>0.22284000000014023</v>
      </c>
      <c r="B55711" s="1">
        <v>8330000</v>
      </c>
    </row>
    <row r="55712" spans="1:2" x14ac:dyDescent="0.25">
      <c r="A55712">
        <f t="shared" si="870"/>
        <v>0.22284400000014024</v>
      </c>
      <c r="B55712" s="1">
        <v>8320000</v>
      </c>
    </row>
    <row r="55713" spans="1:2" x14ac:dyDescent="0.25">
      <c r="A55713">
        <f t="shared" si="870"/>
        <v>0.22284800000014024</v>
      </c>
      <c r="B55713" s="1">
        <v>8310000</v>
      </c>
    </row>
    <row r="55714" spans="1:2" x14ac:dyDescent="0.25">
      <c r="A55714">
        <f t="shared" si="870"/>
        <v>0.22285200000014024</v>
      </c>
      <c r="B55714" s="1">
        <v>8320000</v>
      </c>
    </row>
    <row r="55715" spans="1:2" x14ac:dyDescent="0.25">
      <c r="A55715">
        <f t="shared" si="870"/>
        <v>0.22285600000014025</v>
      </c>
      <c r="B55715" s="1">
        <v>8320000</v>
      </c>
    </row>
    <row r="55716" spans="1:2" x14ac:dyDescent="0.25">
      <c r="A55716">
        <f t="shared" si="870"/>
        <v>0.22286000000014025</v>
      </c>
      <c r="B55716" s="1">
        <v>8310000</v>
      </c>
    </row>
    <row r="55717" spans="1:2" x14ac:dyDescent="0.25">
      <c r="A55717">
        <f t="shared" si="870"/>
        <v>0.22286400000014026</v>
      </c>
      <c r="B55717" s="1">
        <v>8310000</v>
      </c>
    </row>
    <row r="55718" spans="1:2" x14ac:dyDescent="0.25">
      <c r="A55718">
        <f t="shared" si="870"/>
        <v>0.22286800000014026</v>
      </c>
      <c r="B55718" s="1">
        <v>8310000</v>
      </c>
    </row>
    <row r="55719" spans="1:2" x14ac:dyDescent="0.25">
      <c r="A55719">
        <f t="shared" si="870"/>
        <v>0.22287200000014026</v>
      </c>
      <c r="B55719" s="1">
        <v>8310000</v>
      </c>
    </row>
    <row r="55720" spans="1:2" x14ac:dyDescent="0.25">
      <c r="A55720">
        <f t="shared" si="870"/>
        <v>0.22287600000014027</v>
      </c>
      <c r="B55720" s="1">
        <v>8300000</v>
      </c>
    </row>
    <row r="55721" spans="1:2" x14ac:dyDescent="0.25">
      <c r="A55721">
        <f t="shared" si="870"/>
        <v>0.22288000000014027</v>
      </c>
      <c r="B55721" s="1">
        <v>8310000</v>
      </c>
    </row>
    <row r="55722" spans="1:2" x14ac:dyDescent="0.25">
      <c r="A55722">
        <f t="shared" si="870"/>
        <v>0.22288400000014028</v>
      </c>
      <c r="B55722" s="1">
        <v>8310000</v>
      </c>
    </row>
    <row r="55723" spans="1:2" x14ac:dyDescent="0.25">
      <c r="A55723">
        <f t="shared" si="870"/>
        <v>0.22288800000014028</v>
      </c>
      <c r="B55723" s="1">
        <v>8290000</v>
      </c>
    </row>
    <row r="55724" spans="1:2" x14ac:dyDescent="0.25">
      <c r="A55724">
        <f t="shared" si="870"/>
        <v>0.22289200000014028</v>
      </c>
      <c r="B55724" s="1">
        <v>8300000</v>
      </c>
    </row>
    <row r="55725" spans="1:2" x14ac:dyDescent="0.25">
      <c r="A55725">
        <f t="shared" si="870"/>
        <v>0.22289600000014029</v>
      </c>
      <c r="B55725" s="1">
        <v>8300000</v>
      </c>
    </row>
    <row r="55726" spans="1:2" x14ac:dyDescent="0.25">
      <c r="A55726">
        <f t="shared" si="870"/>
        <v>0.22290000000014029</v>
      </c>
      <c r="B55726" s="1">
        <v>8310000</v>
      </c>
    </row>
    <row r="55727" spans="1:2" x14ac:dyDescent="0.25">
      <c r="A55727">
        <f t="shared" si="870"/>
        <v>0.2229040000001403</v>
      </c>
      <c r="B55727" s="1">
        <v>8310000</v>
      </c>
    </row>
    <row r="55728" spans="1:2" x14ac:dyDescent="0.25">
      <c r="A55728">
        <f t="shared" si="870"/>
        <v>0.2229080000001403</v>
      </c>
      <c r="B55728" s="1">
        <v>8310000</v>
      </c>
    </row>
    <row r="55729" spans="1:2" x14ac:dyDescent="0.25">
      <c r="A55729">
        <f t="shared" si="870"/>
        <v>0.2229120000001403</v>
      </c>
      <c r="B55729" s="1">
        <v>8310000</v>
      </c>
    </row>
    <row r="55730" spans="1:2" x14ac:dyDescent="0.25">
      <c r="A55730">
        <f t="shared" si="870"/>
        <v>0.22291600000014031</v>
      </c>
      <c r="B55730" s="1">
        <v>8310000</v>
      </c>
    </row>
    <row r="55731" spans="1:2" x14ac:dyDescent="0.25">
      <c r="A55731">
        <f t="shared" si="870"/>
        <v>0.22292000000014031</v>
      </c>
      <c r="B55731" s="1">
        <v>8310000</v>
      </c>
    </row>
    <row r="55732" spans="1:2" x14ac:dyDescent="0.25">
      <c r="A55732">
        <f t="shared" si="870"/>
        <v>0.22292400000014032</v>
      </c>
      <c r="B55732" s="1">
        <v>8310000</v>
      </c>
    </row>
    <row r="55733" spans="1:2" x14ac:dyDescent="0.25">
      <c r="A55733">
        <f t="shared" si="870"/>
        <v>0.22292800000014032</v>
      </c>
      <c r="B55733" s="1">
        <v>8320000</v>
      </c>
    </row>
    <row r="55734" spans="1:2" x14ac:dyDescent="0.25">
      <c r="A55734">
        <f t="shared" si="870"/>
        <v>0.22293200000014032</v>
      </c>
      <c r="B55734" s="1">
        <v>8330000</v>
      </c>
    </row>
    <row r="55735" spans="1:2" x14ac:dyDescent="0.25">
      <c r="A55735">
        <f t="shared" si="870"/>
        <v>0.22293600000014033</v>
      </c>
      <c r="B55735" s="1">
        <v>8330000</v>
      </c>
    </row>
    <row r="55736" spans="1:2" x14ac:dyDescent="0.25">
      <c r="A55736">
        <f t="shared" si="870"/>
        <v>0.22294000000014033</v>
      </c>
      <c r="B55736" s="1">
        <v>8330000</v>
      </c>
    </row>
    <row r="55737" spans="1:2" x14ac:dyDescent="0.25">
      <c r="A55737">
        <f t="shared" si="870"/>
        <v>0.22294400000014034</v>
      </c>
      <c r="B55737" s="1">
        <v>8340000</v>
      </c>
    </row>
    <row r="55738" spans="1:2" x14ac:dyDescent="0.25">
      <c r="A55738">
        <f t="shared" si="870"/>
        <v>0.22294800000014034</v>
      </c>
      <c r="B55738" s="1">
        <v>8340000</v>
      </c>
    </row>
    <row r="55739" spans="1:2" x14ac:dyDescent="0.25">
      <c r="A55739">
        <f t="shared" si="870"/>
        <v>0.22295200000014034</v>
      </c>
      <c r="B55739" s="1">
        <v>8350000</v>
      </c>
    </row>
    <row r="55740" spans="1:2" x14ac:dyDescent="0.25">
      <c r="A55740">
        <f t="shared" si="870"/>
        <v>0.22295600000014035</v>
      </c>
      <c r="B55740" s="1">
        <v>8360000</v>
      </c>
    </row>
    <row r="55741" spans="1:2" x14ac:dyDescent="0.25">
      <c r="A55741">
        <f t="shared" si="870"/>
        <v>0.22296000000014035</v>
      </c>
      <c r="B55741" s="1">
        <v>8360000</v>
      </c>
    </row>
    <row r="55742" spans="1:2" x14ac:dyDescent="0.25">
      <c r="A55742">
        <f t="shared" si="870"/>
        <v>0.22296400000014036</v>
      </c>
      <c r="B55742" s="1">
        <v>8370000</v>
      </c>
    </row>
    <row r="55743" spans="1:2" x14ac:dyDescent="0.25">
      <c r="A55743">
        <f t="shared" si="870"/>
        <v>0.22296800000014036</v>
      </c>
      <c r="B55743" s="1">
        <v>8370000</v>
      </c>
    </row>
    <row r="55744" spans="1:2" x14ac:dyDescent="0.25">
      <c r="A55744">
        <f t="shared" si="870"/>
        <v>0.22297200000014036</v>
      </c>
      <c r="B55744" s="1">
        <v>8370000</v>
      </c>
    </row>
    <row r="55745" spans="1:2" x14ac:dyDescent="0.25">
      <c r="A55745">
        <f t="shared" si="870"/>
        <v>0.22297600000014037</v>
      </c>
      <c r="B55745" s="1">
        <v>8390000</v>
      </c>
    </row>
    <row r="55746" spans="1:2" x14ac:dyDescent="0.25">
      <c r="A55746">
        <f t="shared" si="870"/>
        <v>0.22298000000014037</v>
      </c>
      <c r="B55746" s="1">
        <v>8390000</v>
      </c>
    </row>
    <row r="55747" spans="1:2" x14ac:dyDescent="0.25">
      <c r="A55747">
        <f t="shared" ref="A55747:A55810" si="871">A55746+0.000004</f>
        <v>0.22298400000014038</v>
      </c>
      <c r="B55747" s="1">
        <v>8390000</v>
      </c>
    </row>
    <row r="55748" spans="1:2" x14ac:dyDescent="0.25">
      <c r="A55748">
        <f t="shared" si="871"/>
        <v>0.22298800000014038</v>
      </c>
      <c r="B55748" s="1">
        <v>8400000</v>
      </c>
    </row>
    <row r="55749" spans="1:2" x14ac:dyDescent="0.25">
      <c r="A55749">
        <f t="shared" si="871"/>
        <v>0.22299200000014038</v>
      </c>
      <c r="B55749" s="1">
        <v>8410000</v>
      </c>
    </row>
    <row r="55750" spans="1:2" x14ac:dyDescent="0.25">
      <c r="A55750">
        <f t="shared" si="871"/>
        <v>0.22299600000014039</v>
      </c>
      <c r="B55750" s="1">
        <v>8400000</v>
      </c>
    </row>
    <row r="55751" spans="1:2" x14ac:dyDescent="0.25">
      <c r="A55751">
        <f t="shared" si="871"/>
        <v>0.22300000000014039</v>
      </c>
      <c r="B55751" s="1">
        <v>8410000</v>
      </c>
    </row>
    <row r="55752" spans="1:2" x14ac:dyDescent="0.25">
      <c r="A55752">
        <f t="shared" si="871"/>
        <v>0.2230040000001404</v>
      </c>
      <c r="B55752" s="1">
        <v>8420000</v>
      </c>
    </row>
    <row r="55753" spans="1:2" x14ac:dyDescent="0.25">
      <c r="A55753">
        <f t="shared" si="871"/>
        <v>0.2230080000001404</v>
      </c>
      <c r="B55753" s="1">
        <v>8420000</v>
      </c>
    </row>
    <row r="55754" spans="1:2" x14ac:dyDescent="0.25">
      <c r="A55754">
        <f t="shared" si="871"/>
        <v>0.2230120000001404</v>
      </c>
      <c r="B55754" s="1">
        <v>8430000</v>
      </c>
    </row>
    <row r="55755" spans="1:2" x14ac:dyDescent="0.25">
      <c r="A55755">
        <f t="shared" si="871"/>
        <v>0.22301600000014041</v>
      </c>
      <c r="B55755" s="1">
        <v>8440000</v>
      </c>
    </row>
    <row r="55756" spans="1:2" x14ac:dyDescent="0.25">
      <c r="A55756">
        <f t="shared" si="871"/>
        <v>0.22302000000014041</v>
      </c>
      <c r="B55756" s="1">
        <v>8440000</v>
      </c>
    </row>
    <row r="55757" spans="1:2" x14ac:dyDescent="0.25">
      <c r="A55757">
        <f t="shared" si="871"/>
        <v>0.22302400000014042</v>
      </c>
      <c r="B55757" s="1">
        <v>8450000</v>
      </c>
    </row>
    <row r="55758" spans="1:2" x14ac:dyDescent="0.25">
      <c r="A55758">
        <f t="shared" si="871"/>
        <v>0.22302800000014042</v>
      </c>
      <c r="B55758" s="1">
        <v>8450000</v>
      </c>
    </row>
    <row r="55759" spans="1:2" x14ac:dyDescent="0.25">
      <c r="A55759">
        <f t="shared" si="871"/>
        <v>0.22303200000014042</v>
      </c>
      <c r="B55759" s="1">
        <v>8440000</v>
      </c>
    </row>
    <row r="55760" spans="1:2" x14ac:dyDescent="0.25">
      <c r="A55760">
        <f t="shared" si="871"/>
        <v>0.22303600000014043</v>
      </c>
      <c r="B55760" s="1">
        <v>8460000</v>
      </c>
    </row>
    <row r="55761" spans="1:2" x14ac:dyDescent="0.25">
      <c r="A55761">
        <f t="shared" si="871"/>
        <v>0.22304000000014043</v>
      </c>
      <c r="B55761" s="1">
        <v>8460000</v>
      </c>
    </row>
    <row r="55762" spans="1:2" x14ac:dyDescent="0.25">
      <c r="A55762">
        <f t="shared" si="871"/>
        <v>0.22304400000014044</v>
      </c>
      <c r="B55762" s="1">
        <v>8470000</v>
      </c>
    </row>
    <row r="55763" spans="1:2" x14ac:dyDescent="0.25">
      <c r="A55763">
        <f t="shared" si="871"/>
        <v>0.22304800000014044</v>
      </c>
      <c r="B55763" s="1">
        <v>8470000</v>
      </c>
    </row>
    <row r="55764" spans="1:2" x14ac:dyDescent="0.25">
      <c r="A55764">
        <f t="shared" si="871"/>
        <v>0.22305200000014044</v>
      </c>
      <c r="B55764" s="1">
        <v>8480000</v>
      </c>
    </row>
    <row r="55765" spans="1:2" x14ac:dyDescent="0.25">
      <c r="A55765">
        <f t="shared" si="871"/>
        <v>0.22305600000014045</v>
      </c>
      <c r="B55765" s="1">
        <v>8480000</v>
      </c>
    </row>
    <row r="55766" spans="1:2" x14ac:dyDescent="0.25">
      <c r="A55766">
        <f t="shared" si="871"/>
        <v>0.22306000000014045</v>
      </c>
      <c r="B55766" s="1">
        <v>8490000</v>
      </c>
    </row>
    <row r="55767" spans="1:2" x14ac:dyDescent="0.25">
      <c r="A55767">
        <f t="shared" si="871"/>
        <v>0.22306400000014046</v>
      </c>
      <c r="B55767" s="1">
        <v>8480000</v>
      </c>
    </row>
    <row r="55768" spans="1:2" x14ac:dyDescent="0.25">
      <c r="A55768">
        <f t="shared" si="871"/>
        <v>0.22306800000014046</v>
      </c>
      <c r="B55768" s="1">
        <v>8480000</v>
      </c>
    </row>
    <row r="55769" spans="1:2" x14ac:dyDescent="0.25">
      <c r="A55769">
        <f t="shared" si="871"/>
        <v>0.22307200000014046</v>
      </c>
      <c r="B55769" s="1">
        <v>8490000</v>
      </c>
    </row>
    <row r="55770" spans="1:2" x14ac:dyDescent="0.25">
      <c r="A55770">
        <f t="shared" si="871"/>
        <v>0.22307600000014047</v>
      </c>
      <c r="B55770" s="1">
        <v>8480000</v>
      </c>
    </row>
    <row r="55771" spans="1:2" x14ac:dyDescent="0.25">
      <c r="A55771">
        <f t="shared" si="871"/>
        <v>0.22308000000014047</v>
      </c>
      <c r="B55771" s="1">
        <v>8480000</v>
      </c>
    </row>
    <row r="55772" spans="1:2" x14ac:dyDescent="0.25">
      <c r="A55772">
        <f t="shared" si="871"/>
        <v>0.22308400000014048</v>
      </c>
      <c r="B55772" s="1">
        <v>8480000</v>
      </c>
    </row>
    <row r="55773" spans="1:2" x14ac:dyDescent="0.25">
      <c r="A55773">
        <f t="shared" si="871"/>
        <v>0.22308800000014048</v>
      </c>
      <c r="B55773" s="1">
        <v>8470000</v>
      </c>
    </row>
    <row r="55774" spans="1:2" x14ac:dyDescent="0.25">
      <c r="A55774">
        <f t="shared" si="871"/>
        <v>0.22309200000014048</v>
      </c>
      <c r="B55774" s="1">
        <v>8480000</v>
      </c>
    </row>
    <row r="55775" spans="1:2" x14ac:dyDescent="0.25">
      <c r="A55775">
        <f t="shared" si="871"/>
        <v>0.22309600000014049</v>
      </c>
      <c r="B55775" s="1">
        <v>8480000</v>
      </c>
    </row>
    <row r="55776" spans="1:2" x14ac:dyDescent="0.25">
      <c r="A55776">
        <f t="shared" si="871"/>
        <v>0.22310000000014049</v>
      </c>
      <c r="B55776" s="1">
        <v>8470000</v>
      </c>
    </row>
    <row r="55777" spans="1:2" x14ac:dyDescent="0.25">
      <c r="A55777">
        <f t="shared" si="871"/>
        <v>0.2231040000001405</v>
      </c>
      <c r="B55777" s="1">
        <v>8470000</v>
      </c>
    </row>
    <row r="55778" spans="1:2" x14ac:dyDescent="0.25">
      <c r="A55778">
        <f t="shared" si="871"/>
        <v>0.2231080000001405</v>
      </c>
      <c r="B55778" s="1">
        <v>8470000</v>
      </c>
    </row>
    <row r="55779" spans="1:2" x14ac:dyDescent="0.25">
      <c r="A55779">
        <f t="shared" si="871"/>
        <v>0.2231120000001405</v>
      </c>
      <c r="B55779" s="1">
        <v>8470000</v>
      </c>
    </row>
    <row r="55780" spans="1:2" x14ac:dyDescent="0.25">
      <c r="A55780">
        <f t="shared" si="871"/>
        <v>0.22311600000014051</v>
      </c>
      <c r="B55780" s="1">
        <v>8470000</v>
      </c>
    </row>
    <row r="55781" spans="1:2" x14ac:dyDescent="0.25">
      <c r="A55781">
        <f t="shared" si="871"/>
        <v>0.22312000000014051</v>
      </c>
      <c r="B55781" s="1">
        <v>8450000</v>
      </c>
    </row>
    <row r="55782" spans="1:2" x14ac:dyDescent="0.25">
      <c r="A55782">
        <f t="shared" si="871"/>
        <v>0.22312400000014052</v>
      </c>
      <c r="B55782" s="1">
        <v>8440000</v>
      </c>
    </row>
    <row r="55783" spans="1:2" x14ac:dyDescent="0.25">
      <c r="A55783">
        <f t="shared" si="871"/>
        <v>0.22312800000014052</v>
      </c>
      <c r="B55783" s="1">
        <v>8450000</v>
      </c>
    </row>
    <row r="55784" spans="1:2" x14ac:dyDescent="0.25">
      <c r="A55784">
        <f t="shared" si="871"/>
        <v>0.22313200000014052</v>
      </c>
      <c r="B55784" s="1">
        <v>8450000</v>
      </c>
    </row>
    <row r="55785" spans="1:2" x14ac:dyDescent="0.25">
      <c r="A55785">
        <f t="shared" si="871"/>
        <v>0.22313600000014053</v>
      </c>
      <c r="B55785" s="1">
        <v>8450000</v>
      </c>
    </row>
    <row r="55786" spans="1:2" x14ac:dyDescent="0.25">
      <c r="A55786">
        <f t="shared" si="871"/>
        <v>0.22314000000014053</v>
      </c>
      <c r="B55786" s="1">
        <v>8440000</v>
      </c>
    </row>
    <row r="55787" spans="1:2" x14ac:dyDescent="0.25">
      <c r="A55787">
        <f t="shared" si="871"/>
        <v>0.22314400000014054</v>
      </c>
      <c r="B55787" s="1">
        <v>8440000</v>
      </c>
    </row>
    <row r="55788" spans="1:2" x14ac:dyDescent="0.25">
      <c r="A55788">
        <f t="shared" si="871"/>
        <v>0.22314800000014054</v>
      </c>
      <c r="B55788" s="1">
        <v>8430000</v>
      </c>
    </row>
    <row r="55789" spans="1:2" x14ac:dyDescent="0.25">
      <c r="A55789">
        <f t="shared" si="871"/>
        <v>0.22315200000014054</v>
      </c>
      <c r="B55789" s="1">
        <v>8420000</v>
      </c>
    </row>
    <row r="55790" spans="1:2" x14ac:dyDescent="0.25">
      <c r="A55790">
        <f t="shared" si="871"/>
        <v>0.22315600000014055</v>
      </c>
      <c r="B55790" s="1">
        <v>8410000</v>
      </c>
    </row>
    <row r="55791" spans="1:2" x14ac:dyDescent="0.25">
      <c r="A55791">
        <f t="shared" si="871"/>
        <v>0.22316000000014055</v>
      </c>
      <c r="B55791" s="1">
        <v>8410000</v>
      </c>
    </row>
    <row r="55792" spans="1:2" x14ac:dyDescent="0.25">
      <c r="A55792">
        <f t="shared" si="871"/>
        <v>0.22316400000014056</v>
      </c>
      <c r="B55792" s="1">
        <v>8410000</v>
      </c>
    </row>
    <row r="55793" spans="1:2" x14ac:dyDescent="0.25">
      <c r="A55793">
        <f t="shared" si="871"/>
        <v>0.22316800000014056</v>
      </c>
      <c r="B55793" s="1">
        <v>8400000</v>
      </c>
    </row>
    <row r="55794" spans="1:2" x14ac:dyDescent="0.25">
      <c r="A55794">
        <f t="shared" si="871"/>
        <v>0.22317200000014056</v>
      </c>
      <c r="B55794" s="1">
        <v>8390000</v>
      </c>
    </row>
    <row r="55795" spans="1:2" x14ac:dyDescent="0.25">
      <c r="A55795">
        <f t="shared" si="871"/>
        <v>0.22317600000014057</v>
      </c>
      <c r="B55795" s="1">
        <v>8380000</v>
      </c>
    </row>
    <row r="55796" spans="1:2" x14ac:dyDescent="0.25">
      <c r="A55796">
        <f t="shared" si="871"/>
        <v>0.22318000000014057</v>
      </c>
      <c r="B55796" s="1">
        <v>8380000</v>
      </c>
    </row>
    <row r="55797" spans="1:2" x14ac:dyDescent="0.25">
      <c r="A55797">
        <f t="shared" si="871"/>
        <v>0.22318400000014058</v>
      </c>
      <c r="B55797" s="1">
        <v>8360000</v>
      </c>
    </row>
    <row r="55798" spans="1:2" x14ac:dyDescent="0.25">
      <c r="A55798">
        <f t="shared" si="871"/>
        <v>0.22318800000014058</v>
      </c>
      <c r="B55798" s="1">
        <v>8350000</v>
      </c>
    </row>
    <row r="55799" spans="1:2" x14ac:dyDescent="0.25">
      <c r="A55799">
        <f t="shared" si="871"/>
        <v>0.22319200000014058</v>
      </c>
      <c r="B55799" s="1">
        <v>8360000</v>
      </c>
    </row>
    <row r="55800" spans="1:2" x14ac:dyDescent="0.25">
      <c r="A55800">
        <f t="shared" si="871"/>
        <v>0.22319600000014059</v>
      </c>
      <c r="B55800" s="1">
        <v>8360000</v>
      </c>
    </row>
    <row r="55801" spans="1:2" x14ac:dyDescent="0.25">
      <c r="A55801">
        <f t="shared" si="871"/>
        <v>0.22320000000014059</v>
      </c>
      <c r="B55801" s="1">
        <v>8350000</v>
      </c>
    </row>
    <row r="55802" spans="1:2" x14ac:dyDescent="0.25">
      <c r="A55802">
        <f t="shared" si="871"/>
        <v>0.2232040000001406</v>
      </c>
      <c r="B55802" s="1">
        <v>8340000</v>
      </c>
    </row>
    <row r="55803" spans="1:2" x14ac:dyDescent="0.25">
      <c r="A55803">
        <f t="shared" si="871"/>
        <v>0.2232080000001406</v>
      </c>
      <c r="B55803" s="1">
        <v>8340000</v>
      </c>
    </row>
    <row r="55804" spans="1:2" x14ac:dyDescent="0.25">
      <c r="A55804">
        <f t="shared" si="871"/>
        <v>0.2232120000001406</v>
      </c>
      <c r="B55804" s="1">
        <v>8330000</v>
      </c>
    </row>
    <row r="55805" spans="1:2" x14ac:dyDescent="0.25">
      <c r="A55805">
        <f t="shared" si="871"/>
        <v>0.22321600000014061</v>
      </c>
      <c r="B55805" s="1">
        <v>8310000</v>
      </c>
    </row>
    <row r="55806" spans="1:2" x14ac:dyDescent="0.25">
      <c r="A55806">
        <f t="shared" si="871"/>
        <v>0.22322000000014061</v>
      </c>
      <c r="B55806" s="1">
        <v>8320000</v>
      </c>
    </row>
    <row r="55807" spans="1:2" x14ac:dyDescent="0.25">
      <c r="A55807">
        <f t="shared" si="871"/>
        <v>0.22322400000014062</v>
      </c>
      <c r="B55807" s="1">
        <v>8320000</v>
      </c>
    </row>
    <row r="55808" spans="1:2" x14ac:dyDescent="0.25">
      <c r="A55808">
        <f t="shared" si="871"/>
        <v>0.22322800000014062</v>
      </c>
      <c r="B55808" s="1">
        <v>8320000</v>
      </c>
    </row>
    <row r="55809" spans="1:2" x14ac:dyDescent="0.25">
      <c r="A55809">
        <f t="shared" si="871"/>
        <v>0.22323200000014062</v>
      </c>
      <c r="B55809" s="1">
        <v>8320000</v>
      </c>
    </row>
    <row r="55810" spans="1:2" x14ac:dyDescent="0.25">
      <c r="A55810">
        <f t="shared" si="871"/>
        <v>0.22323600000014063</v>
      </c>
      <c r="B55810" s="1">
        <v>8310000</v>
      </c>
    </row>
    <row r="55811" spans="1:2" x14ac:dyDescent="0.25">
      <c r="A55811">
        <f t="shared" ref="A55811:A55874" si="872">A55810+0.000004</f>
        <v>0.22324000000014063</v>
      </c>
      <c r="B55811" s="1">
        <v>8320000</v>
      </c>
    </row>
    <row r="55812" spans="1:2" x14ac:dyDescent="0.25">
      <c r="A55812">
        <f t="shared" si="872"/>
        <v>0.22324400000014064</v>
      </c>
      <c r="B55812" s="1">
        <v>8320000</v>
      </c>
    </row>
    <row r="55813" spans="1:2" x14ac:dyDescent="0.25">
      <c r="A55813">
        <f t="shared" si="872"/>
        <v>0.22324800000014064</v>
      </c>
      <c r="B55813" s="1">
        <v>8310000</v>
      </c>
    </row>
    <row r="55814" spans="1:2" x14ac:dyDescent="0.25">
      <c r="A55814">
        <f t="shared" si="872"/>
        <v>0.22325200000014064</v>
      </c>
      <c r="B55814" s="1">
        <v>8310000</v>
      </c>
    </row>
    <row r="55815" spans="1:2" x14ac:dyDescent="0.25">
      <c r="A55815">
        <f t="shared" si="872"/>
        <v>0.22325600000014065</v>
      </c>
      <c r="B55815" s="1">
        <v>8310000</v>
      </c>
    </row>
    <row r="55816" spans="1:2" x14ac:dyDescent="0.25">
      <c r="A55816">
        <f t="shared" si="872"/>
        <v>0.22326000000014065</v>
      </c>
      <c r="B55816" s="1">
        <v>8310000</v>
      </c>
    </row>
    <row r="55817" spans="1:2" x14ac:dyDescent="0.25">
      <c r="A55817">
        <f t="shared" si="872"/>
        <v>0.22326400000014066</v>
      </c>
      <c r="B55817" s="1">
        <v>8310000</v>
      </c>
    </row>
    <row r="55818" spans="1:2" x14ac:dyDescent="0.25">
      <c r="A55818">
        <f t="shared" si="872"/>
        <v>0.22326800000014066</v>
      </c>
      <c r="B55818" s="1">
        <v>8320000</v>
      </c>
    </row>
    <row r="55819" spans="1:2" x14ac:dyDescent="0.25">
      <c r="A55819">
        <f t="shared" si="872"/>
        <v>0.22327200000014066</v>
      </c>
      <c r="B55819" s="1">
        <v>8330000</v>
      </c>
    </row>
    <row r="55820" spans="1:2" x14ac:dyDescent="0.25">
      <c r="A55820">
        <f t="shared" si="872"/>
        <v>0.22327600000014067</v>
      </c>
      <c r="B55820" s="1">
        <v>8330000</v>
      </c>
    </row>
    <row r="55821" spans="1:2" x14ac:dyDescent="0.25">
      <c r="A55821">
        <f t="shared" si="872"/>
        <v>0.22328000000014067</v>
      </c>
      <c r="B55821" s="1">
        <v>8330000</v>
      </c>
    </row>
    <row r="55822" spans="1:2" x14ac:dyDescent="0.25">
      <c r="A55822">
        <f t="shared" si="872"/>
        <v>0.22328400000014068</v>
      </c>
      <c r="B55822" s="1">
        <v>8340000</v>
      </c>
    </row>
    <row r="55823" spans="1:2" x14ac:dyDescent="0.25">
      <c r="A55823">
        <f t="shared" si="872"/>
        <v>0.22328800000014068</v>
      </c>
      <c r="B55823" s="1">
        <v>8340000</v>
      </c>
    </row>
    <row r="55824" spans="1:2" x14ac:dyDescent="0.25">
      <c r="A55824">
        <f t="shared" si="872"/>
        <v>0.22329200000014068</v>
      </c>
      <c r="B55824" s="1">
        <v>8350000</v>
      </c>
    </row>
    <row r="55825" spans="1:2" x14ac:dyDescent="0.25">
      <c r="A55825">
        <f t="shared" si="872"/>
        <v>0.22329600000014069</v>
      </c>
      <c r="B55825" s="1">
        <v>8350000</v>
      </c>
    </row>
    <row r="55826" spans="1:2" x14ac:dyDescent="0.25">
      <c r="A55826">
        <f t="shared" si="872"/>
        <v>0.22330000000014069</v>
      </c>
      <c r="B55826" s="1">
        <v>8350000</v>
      </c>
    </row>
    <row r="55827" spans="1:2" x14ac:dyDescent="0.25">
      <c r="A55827">
        <f t="shared" si="872"/>
        <v>0.2233040000001407</v>
      </c>
      <c r="B55827" s="1">
        <v>8360000</v>
      </c>
    </row>
    <row r="55828" spans="1:2" x14ac:dyDescent="0.25">
      <c r="A55828">
        <f t="shared" si="872"/>
        <v>0.2233080000001407</v>
      </c>
      <c r="B55828" s="1">
        <v>8360000</v>
      </c>
    </row>
    <row r="55829" spans="1:2" x14ac:dyDescent="0.25">
      <c r="A55829">
        <f t="shared" si="872"/>
        <v>0.2233120000001407</v>
      </c>
      <c r="B55829" s="1">
        <v>8370000</v>
      </c>
    </row>
    <row r="55830" spans="1:2" x14ac:dyDescent="0.25">
      <c r="A55830">
        <f t="shared" si="872"/>
        <v>0.22331600000014071</v>
      </c>
      <c r="B55830" s="1">
        <v>8380000</v>
      </c>
    </row>
    <row r="55831" spans="1:2" x14ac:dyDescent="0.25">
      <c r="A55831">
        <f t="shared" si="872"/>
        <v>0.22332000000014071</v>
      </c>
      <c r="B55831" s="1">
        <v>8390000</v>
      </c>
    </row>
    <row r="55832" spans="1:2" x14ac:dyDescent="0.25">
      <c r="A55832">
        <f t="shared" si="872"/>
        <v>0.22332400000014072</v>
      </c>
      <c r="B55832" s="1">
        <v>8400000</v>
      </c>
    </row>
    <row r="55833" spans="1:2" x14ac:dyDescent="0.25">
      <c r="A55833">
        <f t="shared" si="872"/>
        <v>0.22332800000014072</v>
      </c>
      <c r="B55833" s="1">
        <v>8400000</v>
      </c>
    </row>
    <row r="55834" spans="1:2" x14ac:dyDescent="0.25">
      <c r="A55834">
        <f t="shared" si="872"/>
        <v>0.22333200000014072</v>
      </c>
      <c r="B55834" s="1">
        <v>8410000</v>
      </c>
    </row>
    <row r="55835" spans="1:2" x14ac:dyDescent="0.25">
      <c r="A55835">
        <f t="shared" si="872"/>
        <v>0.22333600000014073</v>
      </c>
      <c r="B55835" s="1">
        <v>8420000</v>
      </c>
    </row>
    <row r="55836" spans="1:2" x14ac:dyDescent="0.25">
      <c r="A55836">
        <f t="shared" si="872"/>
        <v>0.22334000000014073</v>
      </c>
      <c r="B55836" s="1">
        <v>8420000</v>
      </c>
    </row>
    <row r="55837" spans="1:2" x14ac:dyDescent="0.25">
      <c r="A55837">
        <f t="shared" si="872"/>
        <v>0.22334400000014074</v>
      </c>
      <c r="B55837" s="1">
        <v>8430000</v>
      </c>
    </row>
    <row r="55838" spans="1:2" x14ac:dyDescent="0.25">
      <c r="A55838">
        <f t="shared" si="872"/>
        <v>0.22334800000014074</v>
      </c>
      <c r="B55838" s="1">
        <v>8440000</v>
      </c>
    </row>
    <row r="55839" spans="1:2" x14ac:dyDescent="0.25">
      <c r="A55839">
        <f t="shared" si="872"/>
        <v>0.22335200000014074</v>
      </c>
      <c r="B55839" s="1">
        <v>8450000</v>
      </c>
    </row>
    <row r="55840" spans="1:2" x14ac:dyDescent="0.25">
      <c r="A55840">
        <f t="shared" si="872"/>
        <v>0.22335600000014075</v>
      </c>
      <c r="B55840" s="1">
        <v>8450000</v>
      </c>
    </row>
    <row r="55841" spans="1:2" x14ac:dyDescent="0.25">
      <c r="A55841">
        <f t="shared" si="872"/>
        <v>0.22336000000014075</v>
      </c>
      <c r="B55841" s="1">
        <v>8460000</v>
      </c>
    </row>
    <row r="55842" spans="1:2" x14ac:dyDescent="0.25">
      <c r="A55842">
        <f t="shared" si="872"/>
        <v>0.22336400000014076</v>
      </c>
      <c r="B55842" s="1">
        <v>8460000</v>
      </c>
    </row>
    <row r="55843" spans="1:2" x14ac:dyDescent="0.25">
      <c r="A55843">
        <f t="shared" si="872"/>
        <v>0.22336800000014076</v>
      </c>
      <c r="B55843" s="1">
        <v>8470000</v>
      </c>
    </row>
    <row r="55844" spans="1:2" x14ac:dyDescent="0.25">
      <c r="A55844">
        <f t="shared" si="872"/>
        <v>0.22337200000014076</v>
      </c>
      <c r="B55844" s="1">
        <v>8480000</v>
      </c>
    </row>
    <row r="55845" spans="1:2" x14ac:dyDescent="0.25">
      <c r="A55845">
        <f t="shared" si="872"/>
        <v>0.22337600000014077</v>
      </c>
      <c r="B55845" s="1">
        <v>8490000</v>
      </c>
    </row>
    <row r="55846" spans="1:2" x14ac:dyDescent="0.25">
      <c r="A55846">
        <f t="shared" si="872"/>
        <v>0.22338000000014077</v>
      </c>
      <c r="B55846" s="1">
        <v>8500000</v>
      </c>
    </row>
    <row r="55847" spans="1:2" x14ac:dyDescent="0.25">
      <c r="A55847">
        <f t="shared" si="872"/>
        <v>0.22338400000014078</v>
      </c>
      <c r="B55847" s="1">
        <v>8500000</v>
      </c>
    </row>
    <row r="55848" spans="1:2" x14ac:dyDescent="0.25">
      <c r="A55848">
        <f t="shared" si="872"/>
        <v>0.22338800000014078</v>
      </c>
      <c r="B55848" s="1">
        <v>8510000</v>
      </c>
    </row>
    <row r="55849" spans="1:2" x14ac:dyDescent="0.25">
      <c r="A55849">
        <f t="shared" si="872"/>
        <v>0.22339200000014078</v>
      </c>
      <c r="B55849" s="1">
        <v>8510000</v>
      </c>
    </row>
    <row r="55850" spans="1:2" x14ac:dyDescent="0.25">
      <c r="A55850">
        <f t="shared" si="872"/>
        <v>0.22339600000014079</v>
      </c>
      <c r="B55850" s="1">
        <v>8510000</v>
      </c>
    </row>
    <row r="55851" spans="1:2" x14ac:dyDescent="0.25">
      <c r="A55851">
        <f t="shared" si="872"/>
        <v>0.22340000000014079</v>
      </c>
      <c r="B55851" s="1">
        <v>8520000</v>
      </c>
    </row>
    <row r="55852" spans="1:2" x14ac:dyDescent="0.25">
      <c r="A55852">
        <f t="shared" si="872"/>
        <v>0.2234040000001408</v>
      </c>
      <c r="B55852" s="1">
        <v>8520000</v>
      </c>
    </row>
    <row r="55853" spans="1:2" x14ac:dyDescent="0.25">
      <c r="A55853">
        <f t="shared" si="872"/>
        <v>0.2234080000001408</v>
      </c>
      <c r="B55853" s="1">
        <v>8530000</v>
      </c>
    </row>
    <row r="55854" spans="1:2" x14ac:dyDescent="0.25">
      <c r="A55854">
        <f t="shared" si="872"/>
        <v>0.2234120000001408</v>
      </c>
      <c r="B55854" s="1">
        <v>8520000</v>
      </c>
    </row>
    <row r="55855" spans="1:2" x14ac:dyDescent="0.25">
      <c r="A55855">
        <f t="shared" si="872"/>
        <v>0.22341600000014081</v>
      </c>
      <c r="B55855" s="1">
        <v>8520000</v>
      </c>
    </row>
    <row r="55856" spans="1:2" x14ac:dyDescent="0.25">
      <c r="A55856">
        <f t="shared" si="872"/>
        <v>0.22342000000014081</v>
      </c>
      <c r="B55856" s="1">
        <v>8530000</v>
      </c>
    </row>
    <row r="55857" spans="1:2" x14ac:dyDescent="0.25">
      <c r="A55857">
        <f t="shared" si="872"/>
        <v>0.22342400000014082</v>
      </c>
      <c r="B55857" s="1">
        <v>8520000</v>
      </c>
    </row>
    <row r="55858" spans="1:2" x14ac:dyDescent="0.25">
      <c r="A55858">
        <f t="shared" si="872"/>
        <v>0.22342800000014082</v>
      </c>
      <c r="B55858" s="1">
        <v>8520000</v>
      </c>
    </row>
    <row r="55859" spans="1:2" x14ac:dyDescent="0.25">
      <c r="A55859">
        <f t="shared" si="872"/>
        <v>0.22343200000014082</v>
      </c>
      <c r="B55859" s="1">
        <v>8520000</v>
      </c>
    </row>
    <row r="55860" spans="1:2" x14ac:dyDescent="0.25">
      <c r="A55860">
        <f t="shared" si="872"/>
        <v>0.22343600000014083</v>
      </c>
      <c r="B55860" s="1">
        <v>8510000</v>
      </c>
    </row>
    <row r="55861" spans="1:2" x14ac:dyDescent="0.25">
      <c r="A55861">
        <f t="shared" si="872"/>
        <v>0.22344000000014083</v>
      </c>
      <c r="B55861" s="1">
        <v>8510000</v>
      </c>
    </row>
    <row r="55862" spans="1:2" x14ac:dyDescent="0.25">
      <c r="A55862">
        <f t="shared" si="872"/>
        <v>0.22344400000014084</v>
      </c>
      <c r="B55862" s="1">
        <v>8510000</v>
      </c>
    </row>
    <row r="55863" spans="1:2" x14ac:dyDescent="0.25">
      <c r="A55863">
        <f t="shared" si="872"/>
        <v>0.22344800000014084</v>
      </c>
      <c r="B55863" s="1">
        <v>8500000</v>
      </c>
    </row>
    <row r="55864" spans="1:2" x14ac:dyDescent="0.25">
      <c r="A55864">
        <f t="shared" si="872"/>
        <v>0.22345200000014084</v>
      </c>
      <c r="B55864" s="1">
        <v>8500000</v>
      </c>
    </row>
    <row r="55865" spans="1:2" x14ac:dyDescent="0.25">
      <c r="A55865">
        <f t="shared" si="872"/>
        <v>0.22345600000014085</v>
      </c>
      <c r="B55865" s="1">
        <v>8490000</v>
      </c>
    </row>
    <row r="55866" spans="1:2" x14ac:dyDescent="0.25">
      <c r="A55866">
        <f t="shared" si="872"/>
        <v>0.22346000000014085</v>
      </c>
      <c r="B55866" s="1">
        <v>8480000</v>
      </c>
    </row>
    <row r="55867" spans="1:2" x14ac:dyDescent="0.25">
      <c r="A55867">
        <f t="shared" si="872"/>
        <v>0.22346400000014086</v>
      </c>
      <c r="B55867" s="1">
        <v>8470000</v>
      </c>
    </row>
    <row r="55868" spans="1:2" x14ac:dyDescent="0.25">
      <c r="A55868">
        <f t="shared" si="872"/>
        <v>0.22346800000014086</v>
      </c>
      <c r="B55868" s="1">
        <v>8450000</v>
      </c>
    </row>
    <row r="55869" spans="1:2" x14ac:dyDescent="0.25">
      <c r="A55869">
        <f t="shared" si="872"/>
        <v>0.22347200000014086</v>
      </c>
      <c r="B55869" s="1">
        <v>8450000</v>
      </c>
    </row>
    <row r="55870" spans="1:2" x14ac:dyDescent="0.25">
      <c r="A55870">
        <f t="shared" si="872"/>
        <v>0.22347600000014087</v>
      </c>
      <c r="B55870" s="1">
        <v>8440000</v>
      </c>
    </row>
    <row r="55871" spans="1:2" x14ac:dyDescent="0.25">
      <c r="A55871">
        <f t="shared" si="872"/>
        <v>0.22348000000014087</v>
      </c>
      <c r="B55871" s="1">
        <v>8440000</v>
      </c>
    </row>
    <row r="55872" spans="1:2" x14ac:dyDescent="0.25">
      <c r="A55872">
        <f t="shared" si="872"/>
        <v>0.22348400000014088</v>
      </c>
      <c r="B55872" s="1">
        <v>8430000</v>
      </c>
    </row>
    <row r="55873" spans="1:2" x14ac:dyDescent="0.25">
      <c r="A55873">
        <f t="shared" si="872"/>
        <v>0.22348800000014088</v>
      </c>
      <c r="B55873" s="1">
        <v>8410000</v>
      </c>
    </row>
    <row r="55874" spans="1:2" x14ac:dyDescent="0.25">
      <c r="A55874">
        <f t="shared" si="872"/>
        <v>0.22349200000014088</v>
      </c>
      <c r="B55874" s="1">
        <v>8410000</v>
      </c>
    </row>
    <row r="55875" spans="1:2" x14ac:dyDescent="0.25">
      <c r="A55875">
        <f t="shared" ref="A55875:A55938" si="873">A55874+0.000004</f>
        <v>0.22349600000014089</v>
      </c>
      <c r="B55875" s="1">
        <v>8400000</v>
      </c>
    </row>
    <row r="55876" spans="1:2" x14ac:dyDescent="0.25">
      <c r="A55876">
        <f t="shared" si="873"/>
        <v>0.22350000000014089</v>
      </c>
      <c r="B55876" s="1">
        <v>8370000</v>
      </c>
    </row>
    <row r="55877" spans="1:2" x14ac:dyDescent="0.25">
      <c r="A55877">
        <f t="shared" si="873"/>
        <v>0.2235040000001409</v>
      </c>
      <c r="B55877" s="1">
        <v>8360000</v>
      </c>
    </row>
    <row r="55878" spans="1:2" x14ac:dyDescent="0.25">
      <c r="A55878">
        <f t="shared" si="873"/>
        <v>0.2235080000001409</v>
      </c>
      <c r="B55878" s="1">
        <v>8360000</v>
      </c>
    </row>
    <row r="55879" spans="1:2" x14ac:dyDescent="0.25">
      <c r="A55879">
        <f t="shared" si="873"/>
        <v>0.2235120000001409</v>
      </c>
      <c r="B55879" s="1">
        <v>8340000</v>
      </c>
    </row>
    <row r="55880" spans="1:2" x14ac:dyDescent="0.25">
      <c r="A55880">
        <f t="shared" si="873"/>
        <v>0.22351600000014091</v>
      </c>
      <c r="B55880" s="1">
        <v>8330000</v>
      </c>
    </row>
    <row r="55881" spans="1:2" x14ac:dyDescent="0.25">
      <c r="A55881">
        <f t="shared" si="873"/>
        <v>0.22352000000014091</v>
      </c>
      <c r="B55881" s="1">
        <v>8330000</v>
      </c>
    </row>
    <row r="55882" spans="1:2" x14ac:dyDescent="0.25">
      <c r="A55882">
        <f t="shared" si="873"/>
        <v>0.22352400000014092</v>
      </c>
      <c r="B55882" s="1">
        <v>8310000</v>
      </c>
    </row>
    <row r="55883" spans="1:2" x14ac:dyDescent="0.25">
      <c r="A55883">
        <f t="shared" si="873"/>
        <v>0.22352800000014092</v>
      </c>
      <c r="B55883" s="1">
        <v>8290000</v>
      </c>
    </row>
    <row r="55884" spans="1:2" x14ac:dyDescent="0.25">
      <c r="A55884">
        <f t="shared" si="873"/>
        <v>0.22353200000014092</v>
      </c>
      <c r="B55884" s="1">
        <v>8290000</v>
      </c>
    </row>
    <row r="55885" spans="1:2" x14ac:dyDescent="0.25">
      <c r="A55885">
        <f t="shared" si="873"/>
        <v>0.22353600000014093</v>
      </c>
      <c r="B55885" s="1">
        <v>8280000</v>
      </c>
    </row>
    <row r="55886" spans="1:2" x14ac:dyDescent="0.25">
      <c r="A55886">
        <f t="shared" si="873"/>
        <v>0.22354000000014093</v>
      </c>
      <c r="B55886" s="1">
        <v>8270000</v>
      </c>
    </row>
    <row r="55887" spans="1:2" x14ac:dyDescent="0.25">
      <c r="A55887">
        <f t="shared" si="873"/>
        <v>0.22354400000014094</v>
      </c>
      <c r="B55887" s="1">
        <v>8260000</v>
      </c>
    </row>
    <row r="55888" spans="1:2" x14ac:dyDescent="0.25">
      <c r="A55888">
        <f t="shared" si="873"/>
        <v>0.22354800000014094</v>
      </c>
      <c r="B55888" s="1">
        <v>8240000</v>
      </c>
    </row>
    <row r="55889" spans="1:2" x14ac:dyDescent="0.25">
      <c r="A55889">
        <f t="shared" si="873"/>
        <v>0.22355200000014094</v>
      </c>
      <c r="B55889" s="1">
        <v>8230000</v>
      </c>
    </row>
    <row r="55890" spans="1:2" x14ac:dyDescent="0.25">
      <c r="A55890">
        <f t="shared" si="873"/>
        <v>0.22355600000014095</v>
      </c>
      <c r="B55890" s="1">
        <v>8220000</v>
      </c>
    </row>
    <row r="55891" spans="1:2" x14ac:dyDescent="0.25">
      <c r="A55891">
        <f t="shared" si="873"/>
        <v>0.22356000000014095</v>
      </c>
      <c r="B55891" s="1">
        <v>8220000</v>
      </c>
    </row>
    <row r="55892" spans="1:2" x14ac:dyDescent="0.25">
      <c r="A55892">
        <f t="shared" si="873"/>
        <v>0.22356400000014096</v>
      </c>
      <c r="B55892" s="1">
        <v>8210000</v>
      </c>
    </row>
    <row r="55893" spans="1:2" x14ac:dyDescent="0.25">
      <c r="A55893">
        <f t="shared" si="873"/>
        <v>0.22356800000014096</v>
      </c>
      <c r="B55893" s="1">
        <v>8190000</v>
      </c>
    </row>
    <row r="55894" spans="1:2" x14ac:dyDescent="0.25">
      <c r="A55894">
        <f t="shared" si="873"/>
        <v>0.22357200000014096</v>
      </c>
      <c r="B55894" s="1">
        <v>8190000</v>
      </c>
    </row>
    <row r="55895" spans="1:2" x14ac:dyDescent="0.25">
      <c r="A55895">
        <f t="shared" si="873"/>
        <v>0.22357600000014097</v>
      </c>
      <c r="B55895" s="1">
        <v>8190000</v>
      </c>
    </row>
    <row r="55896" spans="1:2" x14ac:dyDescent="0.25">
      <c r="A55896">
        <f t="shared" si="873"/>
        <v>0.22358000000014097</v>
      </c>
      <c r="B55896" s="1">
        <v>8180000</v>
      </c>
    </row>
    <row r="55897" spans="1:2" x14ac:dyDescent="0.25">
      <c r="A55897">
        <f t="shared" si="873"/>
        <v>0.22358400000014098</v>
      </c>
      <c r="B55897" s="1">
        <v>8170000</v>
      </c>
    </row>
    <row r="55898" spans="1:2" x14ac:dyDescent="0.25">
      <c r="A55898">
        <f t="shared" si="873"/>
        <v>0.22358800000014098</v>
      </c>
      <c r="B55898" s="1">
        <v>8180000</v>
      </c>
    </row>
    <row r="55899" spans="1:2" x14ac:dyDescent="0.25">
      <c r="A55899">
        <f t="shared" si="873"/>
        <v>0.22359200000014098</v>
      </c>
      <c r="B55899" s="1">
        <v>8190000</v>
      </c>
    </row>
    <row r="55900" spans="1:2" x14ac:dyDescent="0.25">
      <c r="A55900">
        <f t="shared" si="873"/>
        <v>0.22359600000014099</v>
      </c>
      <c r="B55900" s="1">
        <v>8180000</v>
      </c>
    </row>
    <row r="55901" spans="1:2" x14ac:dyDescent="0.25">
      <c r="A55901">
        <f t="shared" si="873"/>
        <v>0.22360000000014099</v>
      </c>
      <c r="B55901" s="1">
        <v>8170000</v>
      </c>
    </row>
    <row r="55902" spans="1:2" x14ac:dyDescent="0.25">
      <c r="A55902">
        <f t="shared" si="873"/>
        <v>0.223604000000141</v>
      </c>
      <c r="B55902" s="1">
        <v>8180000</v>
      </c>
    </row>
    <row r="55903" spans="1:2" x14ac:dyDescent="0.25">
      <c r="A55903">
        <f t="shared" si="873"/>
        <v>0.223608000000141</v>
      </c>
      <c r="B55903" s="1">
        <v>8180000</v>
      </c>
    </row>
    <row r="55904" spans="1:2" x14ac:dyDescent="0.25">
      <c r="A55904">
        <f t="shared" si="873"/>
        <v>0.223612000000141</v>
      </c>
      <c r="B55904" s="1">
        <v>8170000</v>
      </c>
    </row>
    <row r="55905" spans="1:2" x14ac:dyDescent="0.25">
      <c r="A55905">
        <f t="shared" si="873"/>
        <v>0.22361600000014101</v>
      </c>
      <c r="B55905" s="1">
        <v>8180000</v>
      </c>
    </row>
    <row r="55906" spans="1:2" x14ac:dyDescent="0.25">
      <c r="A55906">
        <f t="shared" si="873"/>
        <v>0.22362000000014101</v>
      </c>
      <c r="B55906" s="1">
        <v>8190000</v>
      </c>
    </row>
    <row r="55907" spans="1:2" x14ac:dyDescent="0.25">
      <c r="A55907">
        <f t="shared" si="873"/>
        <v>0.22362400000014102</v>
      </c>
      <c r="B55907" s="1">
        <v>8190000</v>
      </c>
    </row>
    <row r="55908" spans="1:2" x14ac:dyDescent="0.25">
      <c r="A55908">
        <f t="shared" si="873"/>
        <v>0.22362800000014102</v>
      </c>
      <c r="B55908" s="1">
        <v>8200000</v>
      </c>
    </row>
    <row r="55909" spans="1:2" x14ac:dyDescent="0.25">
      <c r="A55909">
        <f t="shared" si="873"/>
        <v>0.22363200000014102</v>
      </c>
      <c r="B55909" s="1">
        <v>8220000</v>
      </c>
    </row>
    <row r="55910" spans="1:2" x14ac:dyDescent="0.25">
      <c r="A55910">
        <f t="shared" si="873"/>
        <v>0.22363600000014103</v>
      </c>
      <c r="B55910" s="1">
        <v>8220000</v>
      </c>
    </row>
    <row r="55911" spans="1:2" x14ac:dyDescent="0.25">
      <c r="A55911">
        <f t="shared" si="873"/>
        <v>0.22364000000014103</v>
      </c>
      <c r="B55911" s="1">
        <v>8230000</v>
      </c>
    </row>
    <row r="55912" spans="1:2" x14ac:dyDescent="0.25">
      <c r="A55912">
        <f t="shared" si="873"/>
        <v>0.22364400000014104</v>
      </c>
      <c r="B55912" s="1">
        <v>8260000</v>
      </c>
    </row>
    <row r="55913" spans="1:2" x14ac:dyDescent="0.25">
      <c r="A55913">
        <f t="shared" si="873"/>
        <v>0.22364800000014104</v>
      </c>
      <c r="B55913" s="1">
        <v>8270000</v>
      </c>
    </row>
    <row r="55914" spans="1:2" x14ac:dyDescent="0.25">
      <c r="A55914">
        <f t="shared" si="873"/>
        <v>0.22365200000014104</v>
      </c>
      <c r="B55914" s="1">
        <v>8280000</v>
      </c>
    </row>
    <row r="55915" spans="1:2" x14ac:dyDescent="0.25">
      <c r="A55915">
        <f t="shared" si="873"/>
        <v>0.22365600000014105</v>
      </c>
      <c r="B55915" s="1">
        <v>8290000</v>
      </c>
    </row>
    <row r="55916" spans="1:2" x14ac:dyDescent="0.25">
      <c r="A55916">
        <f t="shared" si="873"/>
        <v>0.22366000000014105</v>
      </c>
      <c r="B55916" s="1">
        <v>8310000</v>
      </c>
    </row>
    <row r="55917" spans="1:2" x14ac:dyDescent="0.25">
      <c r="A55917">
        <f t="shared" si="873"/>
        <v>0.22366400000014106</v>
      </c>
      <c r="B55917" s="1">
        <v>8330000</v>
      </c>
    </row>
    <row r="55918" spans="1:2" x14ac:dyDescent="0.25">
      <c r="A55918">
        <f t="shared" si="873"/>
        <v>0.22366800000014106</v>
      </c>
      <c r="B55918" s="1">
        <v>8340000</v>
      </c>
    </row>
    <row r="55919" spans="1:2" x14ac:dyDescent="0.25">
      <c r="A55919">
        <f t="shared" si="873"/>
        <v>0.22367200000014106</v>
      </c>
      <c r="B55919" s="1">
        <v>8360000</v>
      </c>
    </row>
    <row r="55920" spans="1:2" x14ac:dyDescent="0.25">
      <c r="A55920">
        <f t="shared" si="873"/>
        <v>0.22367600000014107</v>
      </c>
      <c r="B55920" s="1">
        <v>8370000</v>
      </c>
    </row>
    <row r="55921" spans="1:2" x14ac:dyDescent="0.25">
      <c r="A55921">
        <f t="shared" si="873"/>
        <v>0.22368000000014107</v>
      </c>
      <c r="B55921" s="1">
        <v>8390000</v>
      </c>
    </row>
    <row r="55922" spans="1:2" x14ac:dyDescent="0.25">
      <c r="A55922">
        <f t="shared" si="873"/>
        <v>0.22368400000014108</v>
      </c>
      <c r="B55922" s="1">
        <v>8410000</v>
      </c>
    </row>
    <row r="55923" spans="1:2" x14ac:dyDescent="0.25">
      <c r="A55923">
        <f t="shared" si="873"/>
        <v>0.22368800000014108</v>
      </c>
      <c r="B55923" s="1">
        <v>8430000</v>
      </c>
    </row>
    <row r="55924" spans="1:2" x14ac:dyDescent="0.25">
      <c r="A55924">
        <f t="shared" si="873"/>
        <v>0.22369200000014108</v>
      </c>
      <c r="B55924" s="1">
        <v>8450000</v>
      </c>
    </row>
    <row r="55925" spans="1:2" x14ac:dyDescent="0.25">
      <c r="A55925">
        <f t="shared" si="873"/>
        <v>0.22369600000014109</v>
      </c>
      <c r="B55925" s="1">
        <v>8470000</v>
      </c>
    </row>
    <row r="55926" spans="1:2" x14ac:dyDescent="0.25">
      <c r="A55926">
        <f t="shared" si="873"/>
        <v>0.22370000000014109</v>
      </c>
      <c r="B55926" s="1">
        <v>8490000</v>
      </c>
    </row>
    <row r="55927" spans="1:2" x14ac:dyDescent="0.25">
      <c r="A55927">
        <f t="shared" si="873"/>
        <v>0.2237040000001411</v>
      </c>
      <c r="B55927" s="1">
        <v>8500000</v>
      </c>
    </row>
    <row r="55928" spans="1:2" x14ac:dyDescent="0.25">
      <c r="A55928">
        <f t="shared" si="873"/>
        <v>0.2237080000001411</v>
      </c>
      <c r="B55928" s="1">
        <v>8520000</v>
      </c>
    </row>
    <row r="55929" spans="1:2" x14ac:dyDescent="0.25">
      <c r="A55929">
        <f t="shared" si="873"/>
        <v>0.2237120000001411</v>
      </c>
      <c r="B55929" s="1">
        <v>8540000</v>
      </c>
    </row>
    <row r="55930" spans="1:2" x14ac:dyDescent="0.25">
      <c r="A55930">
        <f t="shared" si="873"/>
        <v>0.22371600000014111</v>
      </c>
      <c r="B55930" s="1">
        <v>8560000</v>
      </c>
    </row>
    <row r="55931" spans="1:2" x14ac:dyDescent="0.25">
      <c r="A55931">
        <f t="shared" si="873"/>
        <v>0.22372000000014111</v>
      </c>
      <c r="B55931" s="1">
        <v>8580000</v>
      </c>
    </row>
    <row r="55932" spans="1:2" x14ac:dyDescent="0.25">
      <c r="A55932">
        <f t="shared" si="873"/>
        <v>0.22372400000014112</v>
      </c>
      <c r="B55932" s="1">
        <v>8590000</v>
      </c>
    </row>
    <row r="55933" spans="1:2" x14ac:dyDescent="0.25">
      <c r="A55933">
        <f t="shared" si="873"/>
        <v>0.22372800000014112</v>
      </c>
      <c r="B55933" s="1">
        <v>8610000</v>
      </c>
    </row>
    <row r="55934" spans="1:2" x14ac:dyDescent="0.25">
      <c r="A55934">
        <f t="shared" si="873"/>
        <v>0.22373200000014112</v>
      </c>
      <c r="B55934" s="1">
        <v>8620000</v>
      </c>
    </row>
    <row r="55935" spans="1:2" x14ac:dyDescent="0.25">
      <c r="A55935">
        <f t="shared" si="873"/>
        <v>0.22373600000014113</v>
      </c>
      <c r="B55935" s="1">
        <v>8640000</v>
      </c>
    </row>
    <row r="55936" spans="1:2" x14ac:dyDescent="0.25">
      <c r="A55936">
        <f t="shared" si="873"/>
        <v>0.22374000000014113</v>
      </c>
      <c r="B55936" s="1">
        <v>8660000</v>
      </c>
    </row>
    <row r="55937" spans="1:2" x14ac:dyDescent="0.25">
      <c r="A55937">
        <f t="shared" si="873"/>
        <v>0.22374400000014114</v>
      </c>
      <c r="B55937" s="1">
        <v>8680000</v>
      </c>
    </row>
    <row r="55938" spans="1:2" x14ac:dyDescent="0.25">
      <c r="A55938">
        <f t="shared" si="873"/>
        <v>0.22374800000014114</v>
      </c>
      <c r="B55938" s="1">
        <v>8690000</v>
      </c>
    </row>
    <row r="55939" spans="1:2" x14ac:dyDescent="0.25">
      <c r="A55939">
        <f t="shared" ref="A55939:A56002" si="874">A55938+0.000004</f>
        <v>0.22375200000014114</v>
      </c>
      <c r="B55939" s="1">
        <v>8690000</v>
      </c>
    </row>
    <row r="55940" spans="1:2" x14ac:dyDescent="0.25">
      <c r="A55940">
        <f t="shared" si="874"/>
        <v>0.22375600000014115</v>
      </c>
      <c r="B55940" s="1">
        <v>8710000</v>
      </c>
    </row>
    <row r="55941" spans="1:2" x14ac:dyDescent="0.25">
      <c r="A55941">
        <f t="shared" si="874"/>
        <v>0.22376000000014115</v>
      </c>
      <c r="B55941" s="1">
        <v>8720000</v>
      </c>
    </row>
    <row r="55942" spans="1:2" x14ac:dyDescent="0.25">
      <c r="A55942">
        <f t="shared" si="874"/>
        <v>0.22376400000014116</v>
      </c>
      <c r="B55942" s="1">
        <v>8720000</v>
      </c>
    </row>
    <row r="55943" spans="1:2" x14ac:dyDescent="0.25">
      <c r="A55943">
        <f t="shared" si="874"/>
        <v>0.22376800000014116</v>
      </c>
      <c r="B55943" s="1">
        <v>8730000</v>
      </c>
    </row>
    <row r="55944" spans="1:2" x14ac:dyDescent="0.25">
      <c r="A55944">
        <f t="shared" si="874"/>
        <v>0.22377200000014116</v>
      </c>
      <c r="B55944" s="1">
        <v>8750000</v>
      </c>
    </row>
    <row r="55945" spans="1:2" x14ac:dyDescent="0.25">
      <c r="A55945">
        <f t="shared" si="874"/>
        <v>0.22377600000014117</v>
      </c>
      <c r="B55945" s="1">
        <v>8750000</v>
      </c>
    </row>
    <row r="55946" spans="1:2" x14ac:dyDescent="0.25">
      <c r="A55946">
        <f t="shared" si="874"/>
        <v>0.22378000000014117</v>
      </c>
      <c r="B55946" s="1">
        <v>8750000</v>
      </c>
    </row>
    <row r="55947" spans="1:2" x14ac:dyDescent="0.25">
      <c r="A55947">
        <f t="shared" si="874"/>
        <v>0.22378400000014118</v>
      </c>
      <c r="B55947" s="1">
        <v>8750000</v>
      </c>
    </row>
    <row r="55948" spans="1:2" x14ac:dyDescent="0.25">
      <c r="A55948">
        <f t="shared" si="874"/>
        <v>0.22378800000014118</v>
      </c>
      <c r="B55948" s="1">
        <v>8740000</v>
      </c>
    </row>
    <row r="55949" spans="1:2" x14ac:dyDescent="0.25">
      <c r="A55949">
        <f t="shared" si="874"/>
        <v>0.22379200000014118</v>
      </c>
      <c r="B55949" s="1">
        <v>8740000</v>
      </c>
    </row>
    <row r="55950" spans="1:2" x14ac:dyDescent="0.25">
      <c r="A55950">
        <f t="shared" si="874"/>
        <v>0.22379600000014119</v>
      </c>
      <c r="B55950" s="1">
        <v>8740000</v>
      </c>
    </row>
    <row r="55951" spans="1:2" x14ac:dyDescent="0.25">
      <c r="A55951">
        <f t="shared" si="874"/>
        <v>0.22380000000014119</v>
      </c>
      <c r="B55951" s="1">
        <v>8730000</v>
      </c>
    </row>
    <row r="55952" spans="1:2" x14ac:dyDescent="0.25">
      <c r="A55952">
        <f t="shared" si="874"/>
        <v>0.2238040000001412</v>
      </c>
      <c r="B55952" s="1">
        <v>8720000</v>
      </c>
    </row>
    <row r="55953" spans="1:2" x14ac:dyDescent="0.25">
      <c r="A55953">
        <f t="shared" si="874"/>
        <v>0.2238080000001412</v>
      </c>
      <c r="B55953" s="1">
        <v>8730000</v>
      </c>
    </row>
    <row r="55954" spans="1:2" x14ac:dyDescent="0.25">
      <c r="A55954">
        <f t="shared" si="874"/>
        <v>0.2238120000001412</v>
      </c>
      <c r="B55954" s="1">
        <v>8710000</v>
      </c>
    </row>
    <row r="55955" spans="1:2" x14ac:dyDescent="0.25">
      <c r="A55955">
        <f t="shared" si="874"/>
        <v>0.22381600000014121</v>
      </c>
      <c r="B55955" s="1">
        <v>8690000</v>
      </c>
    </row>
    <row r="55956" spans="1:2" x14ac:dyDescent="0.25">
      <c r="A55956">
        <f t="shared" si="874"/>
        <v>0.22382000000014121</v>
      </c>
      <c r="B55956" s="1">
        <v>8680000</v>
      </c>
    </row>
    <row r="55957" spans="1:2" x14ac:dyDescent="0.25">
      <c r="A55957">
        <f t="shared" si="874"/>
        <v>0.22382400000014122</v>
      </c>
      <c r="B55957" s="1">
        <v>8670000</v>
      </c>
    </row>
    <row r="55958" spans="1:2" x14ac:dyDescent="0.25">
      <c r="A55958">
        <f t="shared" si="874"/>
        <v>0.22382800000014122</v>
      </c>
      <c r="B55958" s="1">
        <v>8650000</v>
      </c>
    </row>
    <row r="55959" spans="1:2" x14ac:dyDescent="0.25">
      <c r="A55959">
        <f t="shared" si="874"/>
        <v>0.22383200000014122</v>
      </c>
      <c r="B55959" s="1">
        <v>8630000</v>
      </c>
    </row>
    <row r="55960" spans="1:2" x14ac:dyDescent="0.25">
      <c r="A55960">
        <f t="shared" si="874"/>
        <v>0.22383600000014123</v>
      </c>
      <c r="B55960" s="1">
        <v>8620000</v>
      </c>
    </row>
    <row r="55961" spans="1:2" x14ac:dyDescent="0.25">
      <c r="A55961">
        <f t="shared" si="874"/>
        <v>0.22384000000014123</v>
      </c>
      <c r="B55961" s="1">
        <v>8610000</v>
      </c>
    </row>
    <row r="55962" spans="1:2" x14ac:dyDescent="0.25">
      <c r="A55962">
        <f t="shared" si="874"/>
        <v>0.22384400000014124</v>
      </c>
      <c r="B55962" s="1">
        <v>8590000</v>
      </c>
    </row>
    <row r="55963" spans="1:2" x14ac:dyDescent="0.25">
      <c r="A55963">
        <f t="shared" si="874"/>
        <v>0.22384800000014124</v>
      </c>
      <c r="B55963" s="1">
        <v>8570000</v>
      </c>
    </row>
    <row r="55964" spans="1:2" x14ac:dyDescent="0.25">
      <c r="A55964">
        <f t="shared" si="874"/>
        <v>0.22385200000014124</v>
      </c>
      <c r="B55964" s="1">
        <v>8550000</v>
      </c>
    </row>
    <row r="55965" spans="1:2" x14ac:dyDescent="0.25">
      <c r="A55965">
        <f t="shared" si="874"/>
        <v>0.22385600000014125</v>
      </c>
      <c r="B55965" s="1">
        <v>8520000</v>
      </c>
    </row>
    <row r="55966" spans="1:2" x14ac:dyDescent="0.25">
      <c r="A55966">
        <f t="shared" si="874"/>
        <v>0.22386000000014125</v>
      </c>
      <c r="B55966" s="1">
        <v>8490000</v>
      </c>
    </row>
    <row r="55967" spans="1:2" x14ac:dyDescent="0.25">
      <c r="A55967">
        <f t="shared" si="874"/>
        <v>0.22386400000014126</v>
      </c>
      <c r="B55967" s="1">
        <v>8470000</v>
      </c>
    </row>
    <row r="55968" spans="1:2" x14ac:dyDescent="0.25">
      <c r="A55968">
        <f t="shared" si="874"/>
        <v>0.22386800000014126</v>
      </c>
      <c r="B55968" s="1">
        <v>8440000</v>
      </c>
    </row>
    <row r="55969" spans="1:2" x14ac:dyDescent="0.25">
      <c r="A55969">
        <f t="shared" si="874"/>
        <v>0.22387200000014126</v>
      </c>
      <c r="B55969" s="1">
        <v>8420000</v>
      </c>
    </row>
    <row r="55970" spans="1:2" x14ac:dyDescent="0.25">
      <c r="A55970">
        <f t="shared" si="874"/>
        <v>0.22387600000014127</v>
      </c>
      <c r="B55970" s="1">
        <v>8390000</v>
      </c>
    </row>
    <row r="55971" spans="1:2" x14ac:dyDescent="0.25">
      <c r="A55971">
        <f t="shared" si="874"/>
        <v>0.22388000000014127</v>
      </c>
      <c r="B55971" s="1">
        <v>8360000</v>
      </c>
    </row>
    <row r="55972" spans="1:2" x14ac:dyDescent="0.25">
      <c r="A55972">
        <f t="shared" si="874"/>
        <v>0.22388400000014128</v>
      </c>
      <c r="B55972" s="1">
        <v>8340000</v>
      </c>
    </row>
    <row r="55973" spans="1:2" x14ac:dyDescent="0.25">
      <c r="A55973">
        <f t="shared" si="874"/>
        <v>0.22388800000014128</v>
      </c>
      <c r="B55973" s="1">
        <v>8310000</v>
      </c>
    </row>
    <row r="55974" spans="1:2" x14ac:dyDescent="0.25">
      <c r="A55974">
        <f t="shared" si="874"/>
        <v>0.22389200000014128</v>
      </c>
      <c r="B55974" s="1">
        <v>8280000</v>
      </c>
    </row>
    <row r="55975" spans="1:2" x14ac:dyDescent="0.25">
      <c r="A55975">
        <f t="shared" si="874"/>
        <v>0.22389600000014129</v>
      </c>
      <c r="B55975" s="1">
        <v>8250000</v>
      </c>
    </row>
    <row r="55976" spans="1:2" x14ac:dyDescent="0.25">
      <c r="A55976">
        <f t="shared" si="874"/>
        <v>0.22390000000014129</v>
      </c>
      <c r="B55976" s="1">
        <v>8230000</v>
      </c>
    </row>
    <row r="55977" spans="1:2" x14ac:dyDescent="0.25">
      <c r="A55977">
        <f t="shared" si="874"/>
        <v>0.2239040000001413</v>
      </c>
      <c r="B55977" s="1">
        <v>8210000</v>
      </c>
    </row>
    <row r="55978" spans="1:2" x14ac:dyDescent="0.25">
      <c r="A55978">
        <f t="shared" si="874"/>
        <v>0.2239080000001413</v>
      </c>
      <c r="B55978" s="1">
        <v>8180000</v>
      </c>
    </row>
    <row r="55979" spans="1:2" x14ac:dyDescent="0.25">
      <c r="A55979">
        <f t="shared" si="874"/>
        <v>0.2239120000001413</v>
      </c>
      <c r="B55979" s="1">
        <v>8160000</v>
      </c>
    </row>
    <row r="55980" spans="1:2" x14ac:dyDescent="0.25">
      <c r="A55980">
        <f t="shared" si="874"/>
        <v>0.22391600000014131</v>
      </c>
      <c r="B55980" s="1">
        <v>8140000</v>
      </c>
    </row>
    <row r="55981" spans="1:2" x14ac:dyDescent="0.25">
      <c r="A55981">
        <f t="shared" si="874"/>
        <v>0.22392000000014131</v>
      </c>
      <c r="B55981" s="1">
        <v>8120000</v>
      </c>
    </row>
    <row r="55982" spans="1:2" x14ac:dyDescent="0.25">
      <c r="A55982">
        <f t="shared" si="874"/>
        <v>0.22392400000014132</v>
      </c>
      <c r="B55982" s="1">
        <v>8090000</v>
      </c>
    </row>
    <row r="55983" spans="1:2" x14ac:dyDescent="0.25">
      <c r="A55983">
        <f t="shared" si="874"/>
        <v>0.22392800000014132</v>
      </c>
      <c r="B55983" s="1">
        <v>8070000</v>
      </c>
    </row>
    <row r="55984" spans="1:2" x14ac:dyDescent="0.25">
      <c r="A55984">
        <f t="shared" si="874"/>
        <v>0.22393200000014132</v>
      </c>
      <c r="B55984" s="1">
        <v>8050000</v>
      </c>
    </row>
    <row r="55985" spans="1:2" x14ac:dyDescent="0.25">
      <c r="A55985">
        <f t="shared" si="874"/>
        <v>0.22393600000014133</v>
      </c>
      <c r="B55985" s="1">
        <v>8020000</v>
      </c>
    </row>
    <row r="55986" spans="1:2" x14ac:dyDescent="0.25">
      <c r="A55986">
        <f t="shared" si="874"/>
        <v>0.22394000000014133</v>
      </c>
      <c r="B55986" s="1">
        <v>8010000</v>
      </c>
    </row>
    <row r="55987" spans="1:2" x14ac:dyDescent="0.25">
      <c r="A55987">
        <f t="shared" si="874"/>
        <v>0.22394400000014134</v>
      </c>
      <c r="B55987" s="1">
        <v>7990000</v>
      </c>
    </row>
    <row r="55988" spans="1:2" x14ac:dyDescent="0.25">
      <c r="A55988">
        <f t="shared" si="874"/>
        <v>0.22394800000014134</v>
      </c>
      <c r="B55988" s="1">
        <v>7990000</v>
      </c>
    </row>
    <row r="55989" spans="1:2" x14ac:dyDescent="0.25">
      <c r="A55989">
        <f t="shared" si="874"/>
        <v>0.22395200000014134</v>
      </c>
      <c r="B55989" s="1">
        <v>7970000</v>
      </c>
    </row>
    <row r="55990" spans="1:2" x14ac:dyDescent="0.25">
      <c r="A55990">
        <f t="shared" si="874"/>
        <v>0.22395600000014135</v>
      </c>
      <c r="B55990" s="1">
        <v>7960000</v>
      </c>
    </row>
    <row r="55991" spans="1:2" x14ac:dyDescent="0.25">
      <c r="A55991">
        <f t="shared" si="874"/>
        <v>0.22396000000014135</v>
      </c>
      <c r="B55991" s="1">
        <v>7950000</v>
      </c>
    </row>
    <row r="55992" spans="1:2" x14ac:dyDescent="0.25">
      <c r="A55992">
        <f t="shared" si="874"/>
        <v>0.22396400000014136</v>
      </c>
      <c r="B55992" s="1">
        <v>7940000</v>
      </c>
    </row>
    <row r="55993" spans="1:2" x14ac:dyDescent="0.25">
      <c r="A55993">
        <f t="shared" si="874"/>
        <v>0.22396800000014136</v>
      </c>
      <c r="B55993" s="1">
        <v>7930000</v>
      </c>
    </row>
    <row r="55994" spans="1:2" x14ac:dyDescent="0.25">
      <c r="A55994">
        <f t="shared" si="874"/>
        <v>0.22397200000014136</v>
      </c>
      <c r="B55994" s="1">
        <v>7930000</v>
      </c>
    </row>
    <row r="55995" spans="1:2" x14ac:dyDescent="0.25">
      <c r="A55995">
        <f t="shared" si="874"/>
        <v>0.22397600000014137</v>
      </c>
      <c r="B55995" s="1">
        <v>7920000</v>
      </c>
    </row>
    <row r="55996" spans="1:2" x14ac:dyDescent="0.25">
      <c r="A55996">
        <f t="shared" si="874"/>
        <v>0.22398000000014137</v>
      </c>
      <c r="B55996" s="1">
        <v>7920000</v>
      </c>
    </row>
    <row r="55997" spans="1:2" x14ac:dyDescent="0.25">
      <c r="A55997">
        <f t="shared" si="874"/>
        <v>0.22398400000014138</v>
      </c>
      <c r="B55997" s="1">
        <v>7930000</v>
      </c>
    </row>
    <row r="55998" spans="1:2" x14ac:dyDescent="0.25">
      <c r="A55998">
        <f t="shared" si="874"/>
        <v>0.22398800000014138</v>
      </c>
      <c r="B55998" s="1">
        <v>7930000</v>
      </c>
    </row>
    <row r="55999" spans="1:2" x14ac:dyDescent="0.25">
      <c r="A55999">
        <f t="shared" si="874"/>
        <v>0.22399200000014138</v>
      </c>
      <c r="B55999" s="1">
        <v>7930000</v>
      </c>
    </row>
    <row r="56000" spans="1:2" x14ac:dyDescent="0.25">
      <c r="A56000">
        <f t="shared" si="874"/>
        <v>0.22399600000014139</v>
      </c>
      <c r="B56000" s="1">
        <v>7950000</v>
      </c>
    </row>
    <row r="56001" spans="1:2" x14ac:dyDescent="0.25">
      <c r="A56001">
        <f t="shared" si="874"/>
        <v>0.22400000000014139</v>
      </c>
      <c r="B56001" s="1">
        <v>7960000</v>
      </c>
    </row>
    <row r="56002" spans="1:2" x14ac:dyDescent="0.25">
      <c r="A56002">
        <f t="shared" si="874"/>
        <v>0.2240040000001414</v>
      </c>
      <c r="B56002" s="1">
        <v>7970000</v>
      </c>
    </row>
    <row r="56003" spans="1:2" x14ac:dyDescent="0.25">
      <c r="A56003">
        <f t="shared" ref="A56003:A56066" si="875">A56002+0.000004</f>
        <v>0.2240080000001414</v>
      </c>
      <c r="B56003" s="1">
        <v>7990000</v>
      </c>
    </row>
    <row r="56004" spans="1:2" x14ac:dyDescent="0.25">
      <c r="A56004">
        <f t="shared" si="875"/>
        <v>0.2240120000001414</v>
      </c>
      <c r="B56004" s="1">
        <v>8010000</v>
      </c>
    </row>
    <row r="56005" spans="1:2" x14ac:dyDescent="0.25">
      <c r="A56005">
        <f t="shared" si="875"/>
        <v>0.22401600000014141</v>
      </c>
      <c r="B56005" s="1">
        <v>8030000</v>
      </c>
    </row>
    <row r="56006" spans="1:2" x14ac:dyDescent="0.25">
      <c r="A56006">
        <f t="shared" si="875"/>
        <v>0.22402000000014141</v>
      </c>
      <c r="B56006" s="1">
        <v>8040000</v>
      </c>
    </row>
    <row r="56007" spans="1:2" x14ac:dyDescent="0.25">
      <c r="A56007">
        <f t="shared" si="875"/>
        <v>0.22402400000014142</v>
      </c>
      <c r="B56007" s="1">
        <v>8060000</v>
      </c>
    </row>
    <row r="56008" spans="1:2" x14ac:dyDescent="0.25">
      <c r="A56008">
        <f t="shared" si="875"/>
        <v>0.22402800000014142</v>
      </c>
      <c r="B56008" s="1">
        <v>8080000</v>
      </c>
    </row>
    <row r="56009" spans="1:2" x14ac:dyDescent="0.25">
      <c r="A56009">
        <f t="shared" si="875"/>
        <v>0.22403200000014142</v>
      </c>
      <c r="B56009" s="1">
        <v>8110000</v>
      </c>
    </row>
    <row r="56010" spans="1:2" x14ac:dyDescent="0.25">
      <c r="A56010">
        <f t="shared" si="875"/>
        <v>0.22403600000014143</v>
      </c>
      <c r="B56010" s="1">
        <v>8130000</v>
      </c>
    </row>
    <row r="56011" spans="1:2" x14ac:dyDescent="0.25">
      <c r="A56011">
        <f t="shared" si="875"/>
        <v>0.22404000000014143</v>
      </c>
      <c r="B56011" s="1">
        <v>8160000</v>
      </c>
    </row>
    <row r="56012" spans="1:2" x14ac:dyDescent="0.25">
      <c r="A56012">
        <f t="shared" si="875"/>
        <v>0.22404400000014144</v>
      </c>
      <c r="B56012" s="1">
        <v>8180000</v>
      </c>
    </row>
    <row r="56013" spans="1:2" x14ac:dyDescent="0.25">
      <c r="A56013">
        <f t="shared" si="875"/>
        <v>0.22404800000014144</v>
      </c>
      <c r="B56013" s="1">
        <v>8210000</v>
      </c>
    </row>
    <row r="56014" spans="1:2" x14ac:dyDescent="0.25">
      <c r="A56014">
        <f t="shared" si="875"/>
        <v>0.22405200000014144</v>
      </c>
      <c r="B56014" s="1">
        <v>8260000</v>
      </c>
    </row>
    <row r="56015" spans="1:2" x14ac:dyDescent="0.25">
      <c r="A56015">
        <f t="shared" si="875"/>
        <v>0.22405600000014145</v>
      </c>
      <c r="B56015" s="1">
        <v>8280000</v>
      </c>
    </row>
    <row r="56016" spans="1:2" x14ac:dyDescent="0.25">
      <c r="A56016">
        <f t="shared" si="875"/>
        <v>0.22406000000014145</v>
      </c>
      <c r="B56016" s="1">
        <v>8300000</v>
      </c>
    </row>
    <row r="56017" spans="1:2" x14ac:dyDescent="0.25">
      <c r="A56017">
        <f t="shared" si="875"/>
        <v>0.22406400000014146</v>
      </c>
      <c r="B56017" s="1">
        <v>8340000</v>
      </c>
    </row>
    <row r="56018" spans="1:2" x14ac:dyDescent="0.25">
      <c r="A56018">
        <f t="shared" si="875"/>
        <v>0.22406800000014146</v>
      </c>
      <c r="B56018" s="1">
        <v>8370000</v>
      </c>
    </row>
    <row r="56019" spans="1:2" x14ac:dyDescent="0.25">
      <c r="A56019">
        <f t="shared" si="875"/>
        <v>0.22407200000014146</v>
      </c>
      <c r="B56019" s="1">
        <v>8400000</v>
      </c>
    </row>
    <row r="56020" spans="1:2" x14ac:dyDescent="0.25">
      <c r="A56020">
        <f t="shared" si="875"/>
        <v>0.22407600000014147</v>
      </c>
      <c r="B56020" s="1">
        <v>8440000</v>
      </c>
    </row>
    <row r="56021" spans="1:2" x14ac:dyDescent="0.25">
      <c r="A56021">
        <f t="shared" si="875"/>
        <v>0.22408000000014147</v>
      </c>
      <c r="B56021" s="1">
        <v>8480000</v>
      </c>
    </row>
    <row r="56022" spans="1:2" x14ac:dyDescent="0.25">
      <c r="A56022">
        <f t="shared" si="875"/>
        <v>0.22408400000014148</v>
      </c>
      <c r="B56022" s="1">
        <v>8500000</v>
      </c>
    </row>
    <row r="56023" spans="1:2" x14ac:dyDescent="0.25">
      <c r="A56023">
        <f t="shared" si="875"/>
        <v>0.22408800000014148</v>
      </c>
      <c r="B56023" s="1">
        <v>8530000</v>
      </c>
    </row>
    <row r="56024" spans="1:2" x14ac:dyDescent="0.25">
      <c r="A56024">
        <f t="shared" si="875"/>
        <v>0.22409200000014148</v>
      </c>
      <c r="B56024" s="1">
        <v>8570000</v>
      </c>
    </row>
    <row r="56025" spans="1:2" x14ac:dyDescent="0.25">
      <c r="A56025">
        <f t="shared" si="875"/>
        <v>0.22409600000014149</v>
      </c>
      <c r="B56025" s="1">
        <v>8600000</v>
      </c>
    </row>
    <row r="56026" spans="1:2" x14ac:dyDescent="0.25">
      <c r="A56026">
        <f t="shared" si="875"/>
        <v>0.22410000000014149</v>
      </c>
      <c r="B56026" s="1">
        <v>8640000</v>
      </c>
    </row>
    <row r="56027" spans="1:2" x14ac:dyDescent="0.25">
      <c r="A56027">
        <f t="shared" si="875"/>
        <v>0.2241040000001415</v>
      </c>
      <c r="B56027" s="1">
        <v>8660000</v>
      </c>
    </row>
    <row r="56028" spans="1:2" x14ac:dyDescent="0.25">
      <c r="A56028">
        <f t="shared" si="875"/>
        <v>0.2241080000001415</v>
      </c>
      <c r="B56028" s="1">
        <v>8690000</v>
      </c>
    </row>
    <row r="56029" spans="1:2" x14ac:dyDescent="0.25">
      <c r="A56029">
        <f t="shared" si="875"/>
        <v>0.2241120000001415</v>
      </c>
      <c r="B56029" s="1">
        <v>8720000</v>
      </c>
    </row>
    <row r="56030" spans="1:2" x14ac:dyDescent="0.25">
      <c r="A56030">
        <f t="shared" si="875"/>
        <v>0.22411600000014151</v>
      </c>
      <c r="B56030" s="1">
        <v>8750000</v>
      </c>
    </row>
    <row r="56031" spans="1:2" x14ac:dyDescent="0.25">
      <c r="A56031">
        <f t="shared" si="875"/>
        <v>0.22412000000014151</v>
      </c>
      <c r="B56031" s="1">
        <v>8780000</v>
      </c>
    </row>
    <row r="56032" spans="1:2" x14ac:dyDescent="0.25">
      <c r="A56032">
        <f t="shared" si="875"/>
        <v>0.22412400000014152</v>
      </c>
      <c r="B56032" s="1">
        <v>8800000</v>
      </c>
    </row>
    <row r="56033" spans="1:2" x14ac:dyDescent="0.25">
      <c r="A56033">
        <f t="shared" si="875"/>
        <v>0.22412800000014152</v>
      </c>
      <c r="B56033" s="1">
        <v>8820000</v>
      </c>
    </row>
    <row r="56034" spans="1:2" x14ac:dyDescent="0.25">
      <c r="A56034">
        <f t="shared" si="875"/>
        <v>0.22413200000014152</v>
      </c>
      <c r="B56034" s="1">
        <v>8850000</v>
      </c>
    </row>
    <row r="56035" spans="1:2" x14ac:dyDescent="0.25">
      <c r="A56035">
        <f t="shared" si="875"/>
        <v>0.22413600000014153</v>
      </c>
      <c r="B56035" s="1">
        <v>8860000</v>
      </c>
    </row>
    <row r="56036" spans="1:2" x14ac:dyDescent="0.25">
      <c r="A56036">
        <f t="shared" si="875"/>
        <v>0.22414000000014153</v>
      </c>
      <c r="B56036" s="1">
        <v>8880000</v>
      </c>
    </row>
    <row r="56037" spans="1:2" x14ac:dyDescent="0.25">
      <c r="A56037">
        <f t="shared" si="875"/>
        <v>0.22414400000014154</v>
      </c>
      <c r="B56037" s="1">
        <v>8890000</v>
      </c>
    </row>
    <row r="56038" spans="1:2" x14ac:dyDescent="0.25">
      <c r="A56038">
        <f t="shared" si="875"/>
        <v>0.22414800000014154</v>
      </c>
      <c r="B56038" s="1">
        <v>8910000</v>
      </c>
    </row>
    <row r="56039" spans="1:2" x14ac:dyDescent="0.25">
      <c r="A56039">
        <f t="shared" si="875"/>
        <v>0.22415200000014154</v>
      </c>
      <c r="B56039" s="1">
        <v>8930000</v>
      </c>
    </row>
    <row r="56040" spans="1:2" x14ac:dyDescent="0.25">
      <c r="A56040">
        <f t="shared" si="875"/>
        <v>0.22415600000014155</v>
      </c>
      <c r="B56040" s="1">
        <v>8940000</v>
      </c>
    </row>
    <row r="56041" spans="1:2" x14ac:dyDescent="0.25">
      <c r="A56041">
        <f t="shared" si="875"/>
        <v>0.22416000000014155</v>
      </c>
      <c r="B56041" s="1">
        <v>8940000</v>
      </c>
    </row>
    <row r="56042" spans="1:2" x14ac:dyDescent="0.25">
      <c r="A56042">
        <f t="shared" si="875"/>
        <v>0.22416400000014156</v>
      </c>
      <c r="B56042" s="1">
        <v>8950000</v>
      </c>
    </row>
    <row r="56043" spans="1:2" x14ac:dyDescent="0.25">
      <c r="A56043">
        <f t="shared" si="875"/>
        <v>0.22416800000014156</v>
      </c>
      <c r="B56043" s="1">
        <v>8950000</v>
      </c>
    </row>
    <row r="56044" spans="1:2" x14ac:dyDescent="0.25">
      <c r="A56044">
        <f t="shared" si="875"/>
        <v>0.22417200000014156</v>
      </c>
      <c r="B56044" s="1">
        <v>8950000</v>
      </c>
    </row>
    <row r="56045" spans="1:2" x14ac:dyDescent="0.25">
      <c r="A56045">
        <f t="shared" si="875"/>
        <v>0.22417600000014157</v>
      </c>
      <c r="B56045" s="1">
        <v>8950000</v>
      </c>
    </row>
    <row r="56046" spans="1:2" x14ac:dyDescent="0.25">
      <c r="A56046">
        <f t="shared" si="875"/>
        <v>0.22418000000014157</v>
      </c>
      <c r="B56046" s="1">
        <v>8940000</v>
      </c>
    </row>
    <row r="56047" spans="1:2" x14ac:dyDescent="0.25">
      <c r="A56047">
        <f t="shared" si="875"/>
        <v>0.22418400000014158</v>
      </c>
      <c r="B56047" s="1">
        <v>8940000</v>
      </c>
    </row>
    <row r="56048" spans="1:2" x14ac:dyDescent="0.25">
      <c r="A56048">
        <f t="shared" si="875"/>
        <v>0.22418800000014158</v>
      </c>
      <c r="B56048" s="1">
        <v>8930000</v>
      </c>
    </row>
    <row r="56049" spans="1:2" x14ac:dyDescent="0.25">
      <c r="A56049">
        <f t="shared" si="875"/>
        <v>0.22419200000014158</v>
      </c>
      <c r="B56049" s="1">
        <v>8930000</v>
      </c>
    </row>
    <row r="56050" spans="1:2" x14ac:dyDescent="0.25">
      <c r="A56050">
        <f t="shared" si="875"/>
        <v>0.22419600000014159</v>
      </c>
      <c r="B56050" s="1">
        <v>8920000</v>
      </c>
    </row>
    <row r="56051" spans="1:2" x14ac:dyDescent="0.25">
      <c r="A56051">
        <f t="shared" si="875"/>
        <v>0.22420000000014159</v>
      </c>
      <c r="B56051" s="1">
        <v>8910000</v>
      </c>
    </row>
    <row r="56052" spans="1:2" x14ac:dyDescent="0.25">
      <c r="A56052">
        <f t="shared" si="875"/>
        <v>0.2242040000001416</v>
      </c>
      <c r="B56052" s="1">
        <v>8890000</v>
      </c>
    </row>
    <row r="56053" spans="1:2" x14ac:dyDescent="0.25">
      <c r="A56053">
        <f t="shared" si="875"/>
        <v>0.2242080000001416</v>
      </c>
      <c r="B56053" s="1">
        <v>8870000</v>
      </c>
    </row>
    <row r="56054" spans="1:2" x14ac:dyDescent="0.25">
      <c r="A56054">
        <f t="shared" si="875"/>
        <v>0.2242120000001416</v>
      </c>
      <c r="B56054" s="1">
        <v>8850000</v>
      </c>
    </row>
    <row r="56055" spans="1:2" x14ac:dyDescent="0.25">
      <c r="A56055">
        <f t="shared" si="875"/>
        <v>0.22421600000014161</v>
      </c>
      <c r="B56055" s="1">
        <v>8820000</v>
      </c>
    </row>
    <row r="56056" spans="1:2" x14ac:dyDescent="0.25">
      <c r="A56056">
        <f t="shared" si="875"/>
        <v>0.22422000000014161</v>
      </c>
      <c r="B56056" s="1">
        <v>8800000</v>
      </c>
    </row>
    <row r="56057" spans="1:2" x14ac:dyDescent="0.25">
      <c r="A56057">
        <f t="shared" si="875"/>
        <v>0.22422400000014162</v>
      </c>
      <c r="B56057" s="1">
        <v>8780000</v>
      </c>
    </row>
    <row r="56058" spans="1:2" x14ac:dyDescent="0.25">
      <c r="A56058">
        <f t="shared" si="875"/>
        <v>0.22422800000014162</v>
      </c>
      <c r="B56058" s="1">
        <v>8740000</v>
      </c>
    </row>
    <row r="56059" spans="1:2" x14ac:dyDescent="0.25">
      <c r="A56059">
        <f t="shared" si="875"/>
        <v>0.22423200000014162</v>
      </c>
      <c r="B56059" s="1">
        <v>8710000</v>
      </c>
    </row>
    <row r="56060" spans="1:2" x14ac:dyDescent="0.25">
      <c r="A56060">
        <f t="shared" si="875"/>
        <v>0.22423600000014163</v>
      </c>
      <c r="B56060" s="1">
        <v>8670000</v>
      </c>
    </row>
    <row r="56061" spans="1:2" x14ac:dyDescent="0.25">
      <c r="A56061">
        <f t="shared" si="875"/>
        <v>0.22424000000014163</v>
      </c>
      <c r="B56061" s="1">
        <v>8650000</v>
      </c>
    </row>
    <row r="56062" spans="1:2" x14ac:dyDescent="0.25">
      <c r="A56062">
        <f t="shared" si="875"/>
        <v>0.22424400000014164</v>
      </c>
      <c r="B56062" s="1">
        <v>8610000</v>
      </c>
    </row>
    <row r="56063" spans="1:2" x14ac:dyDescent="0.25">
      <c r="A56063">
        <f t="shared" si="875"/>
        <v>0.22424800000014164</v>
      </c>
      <c r="B56063" s="1">
        <v>8570000</v>
      </c>
    </row>
    <row r="56064" spans="1:2" x14ac:dyDescent="0.25">
      <c r="A56064">
        <f t="shared" si="875"/>
        <v>0.22425200000014164</v>
      </c>
      <c r="B56064" s="1">
        <v>8540000</v>
      </c>
    </row>
    <row r="56065" spans="1:2" x14ac:dyDescent="0.25">
      <c r="A56065">
        <f t="shared" si="875"/>
        <v>0.22425600000014165</v>
      </c>
      <c r="B56065" s="1">
        <v>8500000</v>
      </c>
    </row>
    <row r="56066" spans="1:2" x14ac:dyDescent="0.25">
      <c r="A56066">
        <f t="shared" si="875"/>
        <v>0.22426000000014165</v>
      </c>
      <c r="B56066" s="1">
        <v>8460000</v>
      </c>
    </row>
    <row r="56067" spans="1:2" x14ac:dyDescent="0.25">
      <c r="A56067">
        <f t="shared" ref="A56067:A56130" si="876">A56066+0.000004</f>
        <v>0.22426400000014166</v>
      </c>
      <c r="B56067" s="1">
        <v>8430000</v>
      </c>
    </row>
    <row r="56068" spans="1:2" x14ac:dyDescent="0.25">
      <c r="A56068">
        <f t="shared" si="876"/>
        <v>0.22426800000014166</v>
      </c>
      <c r="B56068" s="1">
        <v>8410000</v>
      </c>
    </row>
    <row r="56069" spans="1:2" x14ac:dyDescent="0.25">
      <c r="A56069">
        <f t="shared" si="876"/>
        <v>0.22427200000014166</v>
      </c>
      <c r="B56069" s="1">
        <v>8370000</v>
      </c>
    </row>
    <row r="56070" spans="1:2" x14ac:dyDescent="0.25">
      <c r="A56070">
        <f t="shared" si="876"/>
        <v>0.22427600000014167</v>
      </c>
      <c r="B56070" s="1">
        <v>8320000</v>
      </c>
    </row>
    <row r="56071" spans="1:2" x14ac:dyDescent="0.25">
      <c r="A56071">
        <f t="shared" si="876"/>
        <v>0.22428000000014167</v>
      </c>
      <c r="B56071" s="1">
        <v>8290000</v>
      </c>
    </row>
    <row r="56072" spans="1:2" x14ac:dyDescent="0.25">
      <c r="A56072">
        <f t="shared" si="876"/>
        <v>0.22428400000014168</v>
      </c>
      <c r="B56072" s="1">
        <v>8250000</v>
      </c>
    </row>
    <row r="56073" spans="1:2" x14ac:dyDescent="0.25">
      <c r="A56073">
        <f t="shared" si="876"/>
        <v>0.22428800000014168</v>
      </c>
      <c r="B56073" s="1">
        <v>8210000</v>
      </c>
    </row>
    <row r="56074" spans="1:2" x14ac:dyDescent="0.25">
      <c r="A56074">
        <f t="shared" si="876"/>
        <v>0.22429200000014168</v>
      </c>
      <c r="B56074" s="1">
        <v>8180000</v>
      </c>
    </row>
    <row r="56075" spans="1:2" x14ac:dyDescent="0.25">
      <c r="A56075">
        <f t="shared" si="876"/>
        <v>0.22429600000014169</v>
      </c>
      <c r="B56075" s="1">
        <v>8150000</v>
      </c>
    </row>
    <row r="56076" spans="1:2" x14ac:dyDescent="0.25">
      <c r="A56076">
        <f t="shared" si="876"/>
        <v>0.22430000000014169</v>
      </c>
      <c r="B56076" s="1">
        <v>8120000</v>
      </c>
    </row>
    <row r="56077" spans="1:2" x14ac:dyDescent="0.25">
      <c r="A56077">
        <f t="shared" si="876"/>
        <v>0.2243040000001417</v>
      </c>
      <c r="B56077" s="1">
        <v>8080000</v>
      </c>
    </row>
    <row r="56078" spans="1:2" x14ac:dyDescent="0.25">
      <c r="A56078">
        <f t="shared" si="876"/>
        <v>0.2243080000001417</v>
      </c>
      <c r="B56078" s="1">
        <v>8050000</v>
      </c>
    </row>
    <row r="56079" spans="1:2" x14ac:dyDescent="0.25">
      <c r="A56079">
        <f t="shared" si="876"/>
        <v>0.2243120000001417</v>
      </c>
      <c r="B56079" s="1">
        <v>8020000</v>
      </c>
    </row>
    <row r="56080" spans="1:2" x14ac:dyDescent="0.25">
      <c r="A56080">
        <f t="shared" si="876"/>
        <v>0.22431600000014171</v>
      </c>
      <c r="B56080" s="1">
        <v>7990000</v>
      </c>
    </row>
    <row r="56081" spans="1:2" x14ac:dyDescent="0.25">
      <c r="A56081">
        <f t="shared" si="876"/>
        <v>0.22432000000014171</v>
      </c>
      <c r="B56081" s="1">
        <v>7950000</v>
      </c>
    </row>
    <row r="56082" spans="1:2" x14ac:dyDescent="0.25">
      <c r="A56082">
        <f t="shared" si="876"/>
        <v>0.22432400000014172</v>
      </c>
      <c r="B56082" s="1">
        <v>7930000</v>
      </c>
    </row>
    <row r="56083" spans="1:2" x14ac:dyDescent="0.25">
      <c r="A56083">
        <f t="shared" si="876"/>
        <v>0.22432800000014172</v>
      </c>
      <c r="B56083" s="1">
        <v>7910000</v>
      </c>
    </row>
    <row r="56084" spans="1:2" x14ac:dyDescent="0.25">
      <c r="A56084">
        <f t="shared" si="876"/>
        <v>0.22433200000014172</v>
      </c>
      <c r="B56084" s="1">
        <v>7890000</v>
      </c>
    </row>
    <row r="56085" spans="1:2" x14ac:dyDescent="0.25">
      <c r="A56085">
        <f t="shared" si="876"/>
        <v>0.22433600000014173</v>
      </c>
      <c r="B56085" s="1">
        <v>7880000</v>
      </c>
    </row>
    <row r="56086" spans="1:2" x14ac:dyDescent="0.25">
      <c r="A56086">
        <f t="shared" si="876"/>
        <v>0.22434000000014173</v>
      </c>
      <c r="B56086" s="1">
        <v>7860000</v>
      </c>
    </row>
    <row r="56087" spans="1:2" x14ac:dyDescent="0.25">
      <c r="A56087">
        <f t="shared" si="876"/>
        <v>0.22434400000014174</v>
      </c>
      <c r="B56087" s="1">
        <v>7850000</v>
      </c>
    </row>
    <row r="56088" spans="1:2" x14ac:dyDescent="0.25">
      <c r="A56088">
        <f t="shared" si="876"/>
        <v>0.22434800000014174</v>
      </c>
      <c r="B56088" s="1">
        <v>7840000</v>
      </c>
    </row>
    <row r="56089" spans="1:2" x14ac:dyDescent="0.25">
      <c r="A56089">
        <f t="shared" si="876"/>
        <v>0.22435200000014174</v>
      </c>
      <c r="B56089" s="1">
        <v>7820000</v>
      </c>
    </row>
    <row r="56090" spans="1:2" x14ac:dyDescent="0.25">
      <c r="A56090">
        <f t="shared" si="876"/>
        <v>0.22435600000014175</v>
      </c>
      <c r="B56090" s="1">
        <v>7820000</v>
      </c>
    </row>
    <row r="56091" spans="1:2" x14ac:dyDescent="0.25">
      <c r="A56091">
        <f t="shared" si="876"/>
        <v>0.22436000000014175</v>
      </c>
      <c r="B56091" s="1">
        <v>7800000</v>
      </c>
    </row>
    <row r="56092" spans="1:2" x14ac:dyDescent="0.25">
      <c r="A56092">
        <f t="shared" si="876"/>
        <v>0.22436400000014176</v>
      </c>
      <c r="B56092" s="1">
        <v>7800000</v>
      </c>
    </row>
    <row r="56093" spans="1:2" x14ac:dyDescent="0.25">
      <c r="A56093">
        <f t="shared" si="876"/>
        <v>0.22436800000014176</v>
      </c>
      <c r="B56093" s="1">
        <v>7790000</v>
      </c>
    </row>
    <row r="56094" spans="1:2" x14ac:dyDescent="0.25">
      <c r="A56094">
        <f t="shared" si="876"/>
        <v>0.22437200000014176</v>
      </c>
      <c r="B56094" s="1">
        <v>7790000</v>
      </c>
    </row>
    <row r="56095" spans="1:2" x14ac:dyDescent="0.25">
      <c r="A56095">
        <f t="shared" si="876"/>
        <v>0.22437600000014177</v>
      </c>
      <c r="B56095" s="1">
        <v>7810000</v>
      </c>
    </row>
    <row r="56096" spans="1:2" x14ac:dyDescent="0.25">
      <c r="A56096">
        <f t="shared" si="876"/>
        <v>0.22438000000014177</v>
      </c>
      <c r="B56096" s="1">
        <v>7810000</v>
      </c>
    </row>
    <row r="56097" spans="1:2" x14ac:dyDescent="0.25">
      <c r="A56097">
        <f t="shared" si="876"/>
        <v>0.22438400000014178</v>
      </c>
      <c r="B56097" s="1">
        <v>7820000</v>
      </c>
    </row>
    <row r="56098" spans="1:2" x14ac:dyDescent="0.25">
      <c r="A56098">
        <f t="shared" si="876"/>
        <v>0.22438800000014178</v>
      </c>
      <c r="B56098" s="1">
        <v>7830000</v>
      </c>
    </row>
    <row r="56099" spans="1:2" x14ac:dyDescent="0.25">
      <c r="A56099">
        <f t="shared" si="876"/>
        <v>0.22439200000014178</v>
      </c>
      <c r="B56099" s="1">
        <v>7840000</v>
      </c>
    </row>
    <row r="56100" spans="1:2" x14ac:dyDescent="0.25">
      <c r="A56100">
        <f t="shared" si="876"/>
        <v>0.22439600000014179</v>
      </c>
      <c r="B56100" s="1">
        <v>7870000</v>
      </c>
    </row>
    <row r="56101" spans="1:2" x14ac:dyDescent="0.25">
      <c r="A56101">
        <f t="shared" si="876"/>
        <v>0.22440000000014179</v>
      </c>
      <c r="B56101" s="1">
        <v>7890000</v>
      </c>
    </row>
    <row r="56102" spans="1:2" x14ac:dyDescent="0.25">
      <c r="A56102">
        <f t="shared" si="876"/>
        <v>0.2244040000001418</v>
      </c>
      <c r="B56102" s="1">
        <v>7900000</v>
      </c>
    </row>
    <row r="56103" spans="1:2" x14ac:dyDescent="0.25">
      <c r="A56103">
        <f t="shared" si="876"/>
        <v>0.2244080000001418</v>
      </c>
      <c r="B56103" s="1">
        <v>7930000</v>
      </c>
    </row>
    <row r="56104" spans="1:2" x14ac:dyDescent="0.25">
      <c r="A56104">
        <f t="shared" si="876"/>
        <v>0.2244120000001418</v>
      </c>
      <c r="B56104" s="1">
        <v>7950000</v>
      </c>
    </row>
    <row r="56105" spans="1:2" x14ac:dyDescent="0.25">
      <c r="A56105">
        <f t="shared" si="876"/>
        <v>0.22441600000014181</v>
      </c>
      <c r="B56105" s="1">
        <v>7980000</v>
      </c>
    </row>
    <row r="56106" spans="1:2" x14ac:dyDescent="0.25">
      <c r="A56106">
        <f t="shared" si="876"/>
        <v>0.22442000000014181</v>
      </c>
      <c r="B56106" s="1">
        <v>8000000</v>
      </c>
    </row>
    <row r="56107" spans="1:2" x14ac:dyDescent="0.25">
      <c r="A56107">
        <f t="shared" si="876"/>
        <v>0.22442400000014182</v>
      </c>
      <c r="B56107" s="1">
        <v>8030000</v>
      </c>
    </row>
    <row r="56108" spans="1:2" x14ac:dyDescent="0.25">
      <c r="A56108">
        <f t="shared" si="876"/>
        <v>0.22442800000014182</v>
      </c>
      <c r="B56108" s="1">
        <v>8060000</v>
      </c>
    </row>
    <row r="56109" spans="1:2" x14ac:dyDescent="0.25">
      <c r="A56109">
        <f t="shared" si="876"/>
        <v>0.22443200000014182</v>
      </c>
      <c r="B56109" s="1">
        <v>8100000</v>
      </c>
    </row>
    <row r="56110" spans="1:2" x14ac:dyDescent="0.25">
      <c r="A56110">
        <f t="shared" si="876"/>
        <v>0.22443600000014183</v>
      </c>
      <c r="B56110" s="1">
        <v>8140000</v>
      </c>
    </row>
    <row r="56111" spans="1:2" x14ac:dyDescent="0.25">
      <c r="A56111">
        <f t="shared" si="876"/>
        <v>0.22444000000014183</v>
      </c>
      <c r="B56111" s="1">
        <v>8170000</v>
      </c>
    </row>
    <row r="56112" spans="1:2" x14ac:dyDescent="0.25">
      <c r="A56112">
        <f t="shared" si="876"/>
        <v>0.22444400000014184</v>
      </c>
      <c r="B56112" s="1">
        <v>8210000</v>
      </c>
    </row>
    <row r="56113" spans="1:2" x14ac:dyDescent="0.25">
      <c r="A56113">
        <f t="shared" si="876"/>
        <v>0.22444800000014184</v>
      </c>
      <c r="B56113" s="1">
        <v>8240000</v>
      </c>
    </row>
    <row r="56114" spans="1:2" x14ac:dyDescent="0.25">
      <c r="A56114">
        <f t="shared" si="876"/>
        <v>0.22445200000014184</v>
      </c>
      <c r="B56114" s="1">
        <v>8280000</v>
      </c>
    </row>
    <row r="56115" spans="1:2" x14ac:dyDescent="0.25">
      <c r="A56115">
        <f t="shared" si="876"/>
        <v>0.22445600000014185</v>
      </c>
      <c r="B56115" s="1">
        <v>8310000</v>
      </c>
    </row>
    <row r="56116" spans="1:2" x14ac:dyDescent="0.25">
      <c r="A56116">
        <f t="shared" si="876"/>
        <v>0.22446000000014185</v>
      </c>
      <c r="B56116" s="1">
        <v>8340000</v>
      </c>
    </row>
    <row r="56117" spans="1:2" x14ac:dyDescent="0.25">
      <c r="A56117">
        <f t="shared" si="876"/>
        <v>0.22446400000014186</v>
      </c>
      <c r="B56117" s="1">
        <v>8390000</v>
      </c>
    </row>
    <row r="56118" spans="1:2" x14ac:dyDescent="0.25">
      <c r="A56118">
        <f t="shared" si="876"/>
        <v>0.22446800000014186</v>
      </c>
      <c r="B56118" s="1">
        <v>8420000</v>
      </c>
    </row>
    <row r="56119" spans="1:2" x14ac:dyDescent="0.25">
      <c r="A56119">
        <f t="shared" si="876"/>
        <v>0.22447200000014186</v>
      </c>
      <c r="B56119" s="1">
        <v>8460000</v>
      </c>
    </row>
    <row r="56120" spans="1:2" x14ac:dyDescent="0.25">
      <c r="A56120">
        <f t="shared" si="876"/>
        <v>0.22447600000014187</v>
      </c>
      <c r="B56120" s="1">
        <v>8500000</v>
      </c>
    </row>
    <row r="56121" spans="1:2" x14ac:dyDescent="0.25">
      <c r="A56121">
        <f t="shared" si="876"/>
        <v>0.22448000000014187</v>
      </c>
      <c r="B56121" s="1">
        <v>8530000</v>
      </c>
    </row>
    <row r="56122" spans="1:2" x14ac:dyDescent="0.25">
      <c r="A56122">
        <f t="shared" si="876"/>
        <v>0.22448400000014188</v>
      </c>
      <c r="B56122" s="1">
        <v>8570000</v>
      </c>
    </row>
    <row r="56123" spans="1:2" x14ac:dyDescent="0.25">
      <c r="A56123">
        <f t="shared" si="876"/>
        <v>0.22448800000014188</v>
      </c>
      <c r="B56123" s="1">
        <v>8610000</v>
      </c>
    </row>
    <row r="56124" spans="1:2" x14ac:dyDescent="0.25">
      <c r="A56124">
        <f t="shared" si="876"/>
        <v>0.22449200000014188</v>
      </c>
      <c r="B56124" s="1">
        <v>8630000</v>
      </c>
    </row>
    <row r="56125" spans="1:2" x14ac:dyDescent="0.25">
      <c r="A56125">
        <f t="shared" si="876"/>
        <v>0.22449600000014189</v>
      </c>
      <c r="B56125" s="1">
        <v>8660000</v>
      </c>
    </row>
    <row r="56126" spans="1:2" x14ac:dyDescent="0.25">
      <c r="A56126">
        <f t="shared" si="876"/>
        <v>0.22450000000014189</v>
      </c>
      <c r="B56126" s="1">
        <v>8700000</v>
      </c>
    </row>
    <row r="56127" spans="1:2" x14ac:dyDescent="0.25">
      <c r="A56127">
        <f t="shared" si="876"/>
        <v>0.2245040000001419</v>
      </c>
      <c r="B56127" s="1">
        <v>8740000</v>
      </c>
    </row>
    <row r="56128" spans="1:2" x14ac:dyDescent="0.25">
      <c r="A56128">
        <f t="shared" si="876"/>
        <v>0.2245080000001419</v>
      </c>
      <c r="B56128" s="1">
        <v>8770000</v>
      </c>
    </row>
    <row r="56129" spans="1:2" x14ac:dyDescent="0.25">
      <c r="A56129">
        <f t="shared" si="876"/>
        <v>0.2245120000001419</v>
      </c>
      <c r="B56129" s="1">
        <v>8790000</v>
      </c>
    </row>
    <row r="56130" spans="1:2" x14ac:dyDescent="0.25">
      <c r="A56130">
        <f t="shared" si="876"/>
        <v>0.22451600000014191</v>
      </c>
      <c r="B56130" s="1">
        <v>8820000</v>
      </c>
    </row>
    <row r="56131" spans="1:2" x14ac:dyDescent="0.25">
      <c r="A56131">
        <f t="shared" ref="A56131:A56194" si="877">A56130+0.000004</f>
        <v>0.22452000000014191</v>
      </c>
      <c r="B56131" s="1">
        <v>8840000</v>
      </c>
    </row>
    <row r="56132" spans="1:2" x14ac:dyDescent="0.25">
      <c r="A56132">
        <f t="shared" si="877"/>
        <v>0.22452400000014192</v>
      </c>
      <c r="B56132" s="1">
        <v>8860000</v>
      </c>
    </row>
    <row r="56133" spans="1:2" x14ac:dyDescent="0.25">
      <c r="A56133">
        <f t="shared" si="877"/>
        <v>0.22452800000014192</v>
      </c>
      <c r="B56133" s="1">
        <v>8890000</v>
      </c>
    </row>
    <row r="56134" spans="1:2" x14ac:dyDescent="0.25">
      <c r="A56134">
        <f t="shared" si="877"/>
        <v>0.22453200000014192</v>
      </c>
      <c r="B56134" s="1">
        <v>8910000</v>
      </c>
    </row>
    <row r="56135" spans="1:2" x14ac:dyDescent="0.25">
      <c r="A56135">
        <f t="shared" si="877"/>
        <v>0.22453600000014193</v>
      </c>
      <c r="B56135" s="1">
        <v>8920000</v>
      </c>
    </row>
    <row r="56136" spans="1:2" x14ac:dyDescent="0.25">
      <c r="A56136">
        <f t="shared" si="877"/>
        <v>0.22454000000014193</v>
      </c>
      <c r="B56136" s="1">
        <v>8930000</v>
      </c>
    </row>
    <row r="56137" spans="1:2" x14ac:dyDescent="0.25">
      <c r="A56137">
        <f t="shared" si="877"/>
        <v>0.22454400000014194</v>
      </c>
      <c r="B56137" s="1">
        <v>8950000</v>
      </c>
    </row>
    <row r="56138" spans="1:2" x14ac:dyDescent="0.25">
      <c r="A56138">
        <f t="shared" si="877"/>
        <v>0.22454800000014194</v>
      </c>
      <c r="B56138" s="1">
        <v>8950000</v>
      </c>
    </row>
    <row r="56139" spans="1:2" x14ac:dyDescent="0.25">
      <c r="A56139">
        <f t="shared" si="877"/>
        <v>0.22455200000014194</v>
      </c>
      <c r="B56139" s="1">
        <v>8950000</v>
      </c>
    </row>
    <row r="56140" spans="1:2" x14ac:dyDescent="0.25">
      <c r="A56140">
        <f t="shared" si="877"/>
        <v>0.22455600000014195</v>
      </c>
      <c r="B56140" s="1">
        <v>8960000</v>
      </c>
    </row>
    <row r="56141" spans="1:2" x14ac:dyDescent="0.25">
      <c r="A56141">
        <f t="shared" si="877"/>
        <v>0.22456000000014195</v>
      </c>
      <c r="B56141" s="1">
        <v>8970000</v>
      </c>
    </row>
    <row r="56142" spans="1:2" x14ac:dyDescent="0.25">
      <c r="A56142">
        <f t="shared" si="877"/>
        <v>0.22456400000014196</v>
      </c>
      <c r="B56142" s="1">
        <v>8970000</v>
      </c>
    </row>
    <row r="56143" spans="1:2" x14ac:dyDescent="0.25">
      <c r="A56143">
        <f t="shared" si="877"/>
        <v>0.22456800000014196</v>
      </c>
      <c r="B56143" s="1">
        <v>8970000</v>
      </c>
    </row>
    <row r="56144" spans="1:2" x14ac:dyDescent="0.25">
      <c r="A56144">
        <f t="shared" si="877"/>
        <v>0.22457200000014196</v>
      </c>
      <c r="B56144" s="1">
        <v>8960000</v>
      </c>
    </row>
    <row r="56145" spans="1:2" x14ac:dyDescent="0.25">
      <c r="A56145">
        <f t="shared" si="877"/>
        <v>0.22457600000014197</v>
      </c>
      <c r="B56145" s="1">
        <v>8950000</v>
      </c>
    </row>
    <row r="56146" spans="1:2" x14ac:dyDescent="0.25">
      <c r="A56146">
        <f t="shared" si="877"/>
        <v>0.22458000000014197</v>
      </c>
      <c r="B56146" s="1">
        <v>8940000</v>
      </c>
    </row>
    <row r="56147" spans="1:2" x14ac:dyDescent="0.25">
      <c r="A56147">
        <f t="shared" si="877"/>
        <v>0.22458400000014198</v>
      </c>
      <c r="B56147" s="1">
        <v>8930000</v>
      </c>
    </row>
    <row r="56148" spans="1:2" x14ac:dyDescent="0.25">
      <c r="A56148">
        <f t="shared" si="877"/>
        <v>0.22458800000014198</v>
      </c>
      <c r="B56148" s="1">
        <v>8910000</v>
      </c>
    </row>
    <row r="56149" spans="1:2" x14ac:dyDescent="0.25">
      <c r="A56149">
        <f t="shared" si="877"/>
        <v>0.22459200000014198</v>
      </c>
      <c r="B56149" s="1">
        <v>8910000</v>
      </c>
    </row>
    <row r="56150" spans="1:2" x14ac:dyDescent="0.25">
      <c r="A56150">
        <f t="shared" si="877"/>
        <v>0.22459600000014199</v>
      </c>
      <c r="B56150" s="1">
        <v>8890000</v>
      </c>
    </row>
    <row r="56151" spans="1:2" x14ac:dyDescent="0.25">
      <c r="A56151">
        <f t="shared" si="877"/>
        <v>0.22460000000014199</v>
      </c>
      <c r="B56151" s="1">
        <v>8870000</v>
      </c>
    </row>
    <row r="56152" spans="1:2" x14ac:dyDescent="0.25">
      <c r="A56152">
        <f t="shared" si="877"/>
        <v>0.224604000000142</v>
      </c>
      <c r="B56152" s="1">
        <v>8850000</v>
      </c>
    </row>
    <row r="56153" spans="1:2" x14ac:dyDescent="0.25">
      <c r="A56153">
        <f t="shared" si="877"/>
        <v>0.224608000000142</v>
      </c>
      <c r="B56153" s="1">
        <v>8830000</v>
      </c>
    </row>
    <row r="56154" spans="1:2" x14ac:dyDescent="0.25">
      <c r="A56154">
        <f t="shared" si="877"/>
        <v>0.224612000000142</v>
      </c>
      <c r="B56154" s="1">
        <v>8800000</v>
      </c>
    </row>
    <row r="56155" spans="1:2" x14ac:dyDescent="0.25">
      <c r="A56155">
        <f t="shared" si="877"/>
        <v>0.22461600000014201</v>
      </c>
      <c r="B56155" s="1">
        <v>8760000</v>
      </c>
    </row>
    <row r="56156" spans="1:2" x14ac:dyDescent="0.25">
      <c r="A56156">
        <f t="shared" si="877"/>
        <v>0.22462000000014201</v>
      </c>
      <c r="B56156" s="1">
        <v>8740000</v>
      </c>
    </row>
    <row r="56157" spans="1:2" x14ac:dyDescent="0.25">
      <c r="A56157">
        <f t="shared" si="877"/>
        <v>0.22462400000014202</v>
      </c>
      <c r="B56157" s="1">
        <v>8720000</v>
      </c>
    </row>
    <row r="56158" spans="1:2" x14ac:dyDescent="0.25">
      <c r="A56158">
        <f t="shared" si="877"/>
        <v>0.22462800000014202</v>
      </c>
      <c r="B56158" s="1">
        <v>8680000</v>
      </c>
    </row>
    <row r="56159" spans="1:2" x14ac:dyDescent="0.25">
      <c r="A56159">
        <f t="shared" si="877"/>
        <v>0.22463200000014202</v>
      </c>
      <c r="B56159" s="1">
        <v>8650000</v>
      </c>
    </row>
    <row r="56160" spans="1:2" x14ac:dyDescent="0.25">
      <c r="A56160">
        <f t="shared" si="877"/>
        <v>0.22463600000014203</v>
      </c>
      <c r="B56160" s="1">
        <v>8630000</v>
      </c>
    </row>
    <row r="56161" spans="1:2" x14ac:dyDescent="0.25">
      <c r="A56161">
        <f t="shared" si="877"/>
        <v>0.22464000000014203</v>
      </c>
      <c r="B56161" s="1">
        <v>8590000</v>
      </c>
    </row>
    <row r="56162" spans="1:2" x14ac:dyDescent="0.25">
      <c r="A56162">
        <f t="shared" si="877"/>
        <v>0.22464400000014204</v>
      </c>
      <c r="B56162" s="1">
        <v>8550000</v>
      </c>
    </row>
    <row r="56163" spans="1:2" x14ac:dyDescent="0.25">
      <c r="A56163">
        <f t="shared" si="877"/>
        <v>0.22464800000014204</v>
      </c>
      <c r="B56163" s="1">
        <v>8520000</v>
      </c>
    </row>
    <row r="56164" spans="1:2" x14ac:dyDescent="0.25">
      <c r="A56164">
        <f t="shared" si="877"/>
        <v>0.22465200000014204</v>
      </c>
      <c r="B56164" s="1">
        <v>8480000</v>
      </c>
    </row>
    <row r="56165" spans="1:2" x14ac:dyDescent="0.25">
      <c r="A56165">
        <f t="shared" si="877"/>
        <v>0.22465600000014205</v>
      </c>
      <c r="B56165" s="1">
        <v>8450000</v>
      </c>
    </row>
    <row r="56166" spans="1:2" x14ac:dyDescent="0.25">
      <c r="A56166">
        <f t="shared" si="877"/>
        <v>0.22466000000014205</v>
      </c>
      <c r="B56166" s="1">
        <v>8420000</v>
      </c>
    </row>
    <row r="56167" spans="1:2" x14ac:dyDescent="0.25">
      <c r="A56167">
        <f t="shared" si="877"/>
        <v>0.22466400000014206</v>
      </c>
      <c r="B56167" s="1">
        <v>8380000</v>
      </c>
    </row>
    <row r="56168" spans="1:2" x14ac:dyDescent="0.25">
      <c r="A56168">
        <f t="shared" si="877"/>
        <v>0.22466800000014206</v>
      </c>
      <c r="B56168" s="1">
        <v>8350000</v>
      </c>
    </row>
    <row r="56169" spans="1:2" x14ac:dyDescent="0.25">
      <c r="A56169">
        <f t="shared" si="877"/>
        <v>0.22467200000014206</v>
      </c>
      <c r="B56169" s="1">
        <v>8310000</v>
      </c>
    </row>
    <row r="56170" spans="1:2" x14ac:dyDescent="0.25">
      <c r="A56170">
        <f t="shared" si="877"/>
        <v>0.22467600000014207</v>
      </c>
      <c r="B56170" s="1">
        <v>8270000</v>
      </c>
    </row>
    <row r="56171" spans="1:2" x14ac:dyDescent="0.25">
      <c r="A56171">
        <f t="shared" si="877"/>
        <v>0.22468000000014207</v>
      </c>
      <c r="B56171" s="1">
        <v>8250000</v>
      </c>
    </row>
    <row r="56172" spans="1:2" x14ac:dyDescent="0.25">
      <c r="A56172">
        <f t="shared" si="877"/>
        <v>0.22468400000014208</v>
      </c>
      <c r="B56172" s="1">
        <v>8220000</v>
      </c>
    </row>
    <row r="56173" spans="1:2" x14ac:dyDescent="0.25">
      <c r="A56173">
        <f t="shared" si="877"/>
        <v>0.22468800000014208</v>
      </c>
      <c r="B56173" s="1">
        <v>8180000</v>
      </c>
    </row>
    <row r="56174" spans="1:2" x14ac:dyDescent="0.25">
      <c r="A56174">
        <f t="shared" si="877"/>
        <v>0.22469200000014208</v>
      </c>
      <c r="B56174" s="1">
        <v>8150000</v>
      </c>
    </row>
    <row r="56175" spans="1:2" x14ac:dyDescent="0.25">
      <c r="A56175">
        <f t="shared" si="877"/>
        <v>0.22469600000014209</v>
      </c>
      <c r="B56175" s="1">
        <v>8120000</v>
      </c>
    </row>
    <row r="56176" spans="1:2" x14ac:dyDescent="0.25">
      <c r="A56176">
        <f t="shared" si="877"/>
        <v>0.22470000000014209</v>
      </c>
      <c r="B56176" s="1">
        <v>8090000</v>
      </c>
    </row>
    <row r="56177" spans="1:2" x14ac:dyDescent="0.25">
      <c r="A56177">
        <f t="shared" si="877"/>
        <v>0.2247040000001421</v>
      </c>
      <c r="B56177" s="1">
        <v>8070000</v>
      </c>
    </row>
    <row r="56178" spans="1:2" x14ac:dyDescent="0.25">
      <c r="A56178">
        <f t="shared" si="877"/>
        <v>0.2247080000001421</v>
      </c>
      <c r="B56178" s="1">
        <v>8040000</v>
      </c>
    </row>
    <row r="56179" spans="1:2" x14ac:dyDescent="0.25">
      <c r="A56179">
        <f t="shared" si="877"/>
        <v>0.2247120000001421</v>
      </c>
      <c r="B56179" s="1">
        <v>8020000</v>
      </c>
    </row>
    <row r="56180" spans="1:2" x14ac:dyDescent="0.25">
      <c r="A56180">
        <f t="shared" si="877"/>
        <v>0.22471600000014211</v>
      </c>
      <c r="B56180" s="1">
        <v>8000000</v>
      </c>
    </row>
    <row r="56181" spans="1:2" x14ac:dyDescent="0.25">
      <c r="A56181">
        <f t="shared" si="877"/>
        <v>0.22472000000014211</v>
      </c>
      <c r="B56181" s="1">
        <v>7990000</v>
      </c>
    </row>
    <row r="56182" spans="1:2" x14ac:dyDescent="0.25">
      <c r="A56182">
        <f t="shared" si="877"/>
        <v>0.22472400000014212</v>
      </c>
      <c r="B56182" s="1">
        <v>7970000</v>
      </c>
    </row>
    <row r="56183" spans="1:2" x14ac:dyDescent="0.25">
      <c r="A56183">
        <f t="shared" si="877"/>
        <v>0.22472800000014212</v>
      </c>
      <c r="B56183" s="1">
        <v>7940000</v>
      </c>
    </row>
    <row r="56184" spans="1:2" x14ac:dyDescent="0.25">
      <c r="A56184">
        <f t="shared" si="877"/>
        <v>0.22473200000014212</v>
      </c>
      <c r="B56184" s="1">
        <v>7940000</v>
      </c>
    </row>
    <row r="56185" spans="1:2" x14ac:dyDescent="0.25">
      <c r="A56185">
        <f t="shared" si="877"/>
        <v>0.22473600000014213</v>
      </c>
      <c r="B56185" s="1">
        <v>7930000</v>
      </c>
    </row>
    <row r="56186" spans="1:2" x14ac:dyDescent="0.25">
      <c r="A56186">
        <f t="shared" si="877"/>
        <v>0.22474000000014213</v>
      </c>
      <c r="B56186" s="1">
        <v>7910000</v>
      </c>
    </row>
    <row r="56187" spans="1:2" x14ac:dyDescent="0.25">
      <c r="A56187">
        <f t="shared" si="877"/>
        <v>0.22474400000014214</v>
      </c>
      <c r="B56187" s="1">
        <v>7910000</v>
      </c>
    </row>
    <row r="56188" spans="1:2" x14ac:dyDescent="0.25">
      <c r="A56188">
        <f t="shared" si="877"/>
        <v>0.22474800000014214</v>
      </c>
      <c r="B56188" s="1">
        <v>7900000</v>
      </c>
    </row>
    <row r="56189" spans="1:2" x14ac:dyDescent="0.25">
      <c r="A56189">
        <f t="shared" si="877"/>
        <v>0.22475200000014214</v>
      </c>
      <c r="B56189" s="1">
        <v>7890000</v>
      </c>
    </row>
    <row r="56190" spans="1:2" x14ac:dyDescent="0.25">
      <c r="A56190">
        <f t="shared" si="877"/>
        <v>0.22475600000014215</v>
      </c>
      <c r="B56190" s="1">
        <v>7890000</v>
      </c>
    </row>
    <row r="56191" spans="1:2" x14ac:dyDescent="0.25">
      <c r="A56191">
        <f t="shared" si="877"/>
        <v>0.22476000000014215</v>
      </c>
      <c r="B56191" s="1">
        <v>7910000</v>
      </c>
    </row>
    <row r="56192" spans="1:2" x14ac:dyDescent="0.25">
      <c r="A56192">
        <f t="shared" si="877"/>
        <v>0.22476400000014216</v>
      </c>
      <c r="B56192" s="1">
        <v>7910000</v>
      </c>
    </row>
    <row r="56193" spans="1:2" x14ac:dyDescent="0.25">
      <c r="A56193">
        <f t="shared" si="877"/>
        <v>0.22476800000014216</v>
      </c>
      <c r="B56193" s="1">
        <v>7910000</v>
      </c>
    </row>
    <row r="56194" spans="1:2" x14ac:dyDescent="0.25">
      <c r="A56194">
        <f t="shared" si="877"/>
        <v>0.22477200000014216</v>
      </c>
      <c r="B56194" s="1">
        <v>7920000</v>
      </c>
    </row>
    <row r="56195" spans="1:2" x14ac:dyDescent="0.25">
      <c r="A56195">
        <f t="shared" ref="A56195:A56258" si="878">A56194+0.000004</f>
        <v>0.22477600000014217</v>
      </c>
      <c r="B56195" s="1">
        <v>7920000</v>
      </c>
    </row>
    <row r="56196" spans="1:2" x14ac:dyDescent="0.25">
      <c r="A56196">
        <f t="shared" si="878"/>
        <v>0.22478000000014217</v>
      </c>
      <c r="B56196" s="1">
        <v>7930000</v>
      </c>
    </row>
    <row r="56197" spans="1:2" x14ac:dyDescent="0.25">
      <c r="A56197">
        <f t="shared" si="878"/>
        <v>0.22478400000014218</v>
      </c>
      <c r="B56197" s="1">
        <v>7940000</v>
      </c>
    </row>
    <row r="56198" spans="1:2" x14ac:dyDescent="0.25">
      <c r="A56198">
        <f t="shared" si="878"/>
        <v>0.22478800000014218</v>
      </c>
      <c r="B56198" s="1">
        <v>7970000</v>
      </c>
    </row>
    <row r="56199" spans="1:2" x14ac:dyDescent="0.25">
      <c r="A56199">
        <f t="shared" si="878"/>
        <v>0.22479200000014218</v>
      </c>
      <c r="B56199" s="1">
        <v>7970000</v>
      </c>
    </row>
    <row r="56200" spans="1:2" x14ac:dyDescent="0.25">
      <c r="A56200">
        <f t="shared" si="878"/>
        <v>0.22479600000014219</v>
      </c>
      <c r="B56200" s="1">
        <v>7990000</v>
      </c>
    </row>
    <row r="56201" spans="1:2" x14ac:dyDescent="0.25">
      <c r="A56201">
        <f t="shared" si="878"/>
        <v>0.22480000000014219</v>
      </c>
      <c r="B56201" s="1">
        <v>8010000</v>
      </c>
    </row>
    <row r="56202" spans="1:2" x14ac:dyDescent="0.25">
      <c r="A56202">
        <f t="shared" si="878"/>
        <v>0.2248040000001422</v>
      </c>
      <c r="B56202" s="1">
        <v>8040000</v>
      </c>
    </row>
    <row r="56203" spans="1:2" x14ac:dyDescent="0.25">
      <c r="A56203">
        <f t="shared" si="878"/>
        <v>0.2248080000001422</v>
      </c>
      <c r="B56203" s="1">
        <v>8060000</v>
      </c>
    </row>
    <row r="56204" spans="1:2" x14ac:dyDescent="0.25">
      <c r="A56204">
        <f t="shared" si="878"/>
        <v>0.2248120000001422</v>
      </c>
      <c r="B56204" s="1">
        <v>8080000</v>
      </c>
    </row>
    <row r="56205" spans="1:2" x14ac:dyDescent="0.25">
      <c r="A56205">
        <f t="shared" si="878"/>
        <v>0.22481600000014221</v>
      </c>
      <c r="B56205" s="1">
        <v>8110000</v>
      </c>
    </row>
    <row r="56206" spans="1:2" x14ac:dyDescent="0.25">
      <c r="A56206">
        <f t="shared" si="878"/>
        <v>0.22482000000014221</v>
      </c>
      <c r="B56206" s="1">
        <v>8130000</v>
      </c>
    </row>
    <row r="56207" spans="1:2" x14ac:dyDescent="0.25">
      <c r="A56207">
        <f t="shared" si="878"/>
        <v>0.22482400000014222</v>
      </c>
      <c r="B56207" s="1">
        <v>8150000</v>
      </c>
    </row>
    <row r="56208" spans="1:2" x14ac:dyDescent="0.25">
      <c r="A56208">
        <f t="shared" si="878"/>
        <v>0.22482800000014222</v>
      </c>
      <c r="B56208" s="1">
        <v>8180000</v>
      </c>
    </row>
    <row r="56209" spans="1:2" x14ac:dyDescent="0.25">
      <c r="A56209">
        <f t="shared" si="878"/>
        <v>0.22483200000014222</v>
      </c>
      <c r="B56209" s="1">
        <v>8210000</v>
      </c>
    </row>
    <row r="56210" spans="1:2" x14ac:dyDescent="0.25">
      <c r="A56210">
        <f t="shared" si="878"/>
        <v>0.22483600000014223</v>
      </c>
      <c r="B56210" s="1">
        <v>8240000</v>
      </c>
    </row>
    <row r="56211" spans="1:2" x14ac:dyDescent="0.25">
      <c r="A56211">
        <f t="shared" si="878"/>
        <v>0.22484000000014223</v>
      </c>
      <c r="B56211" s="1">
        <v>8260000</v>
      </c>
    </row>
    <row r="56212" spans="1:2" x14ac:dyDescent="0.25">
      <c r="A56212">
        <f t="shared" si="878"/>
        <v>0.22484400000014224</v>
      </c>
      <c r="B56212" s="1">
        <v>8290000</v>
      </c>
    </row>
    <row r="56213" spans="1:2" x14ac:dyDescent="0.25">
      <c r="A56213">
        <f t="shared" si="878"/>
        <v>0.22484800000014224</v>
      </c>
      <c r="B56213" s="1">
        <v>8320000</v>
      </c>
    </row>
    <row r="56214" spans="1:2" x14ac:dyDescent="0.25">
      <c r="A56214">
        <f t="shared" si="878"/>
        <v>0.22485200000014224</v>
      </c>
      <c r="B56214" s="1">
        <v>8350000</v>
      </c>
    </row>
    <row r="56215" spans="1:2" x14ac:dyDescent="0.25">
      <c r="A56215">
        <f t="shared" si="878"/>
        <v>0.22485600000014225</v>
      </c>
      <c r="B56215" s="1">
        <v>8380000</v>
      </c>
    </row>
    <row r="56216" spans="1:2" x14ac:dyDescent="0.25">
      <c r="A56216">
        <f t="shared" si="878"/>
        <v>0.22486000000014225</v>
      </c>
      <c r="B56216" s="1">
        <v>8410000</v>
      </c>
    </row>
    <row r="56217" spans="1:2" x14ac:dyDescent="0.25">
      <c r="A56217">
        <f t="shared" si="878"/>
        <v>0.22486400000014226</v>
      </c>
      <c r="B56217" s="1">
        <v>8440000</v>
      </c>
    </row>
    <row r="56218" spans="1:2" x14ac:dyDescent="0.25">
      <c r="A56218">
        <f t="shared" si="878"/>
        <v>0.22486800000014226</v>
      </c>
      <c r="B56218" s="1">
        <v>8460000</v>
      </c>
    </row>
    <row r="56219" spans="1:2" x14ac:dyDescent="0.25">
      <c r="A56219">
        <f t="shared" si="878"/>
        <v>0.22487200000014226</v>
      </c>
      <c r="B56219" s="1">
        <v>8490000</v>
      </c>
    </row>
    <row r="56220" spans="1:2" x14ac:dyDescent="0.25">
      <c r="A56220">
        <f t="shared" si="878"/>
        <v>0.22487600000014227</v>
      </c>
      <c r="B56220" s="1">
        <v>8520000</v>
      </c>
    </row>
    <row r="56221" spans="1:2" x14ac:dyDescent="0.25">
      <c r="A56221">
        <f t="shared" si="878"/>
        <v>0.22488000000014227</v>
      </c>
      <c r="B56221" s="1">
        <v>8550000</v>
      </c>
    </row>
    <row r="56222" spans="1:2" x14ac:dyDescent="0.25">
      <c r="A56222">
        <f t="shared" si="878"/>
        <v>0.22488400000014228</v>
      </c>
      <c r="B56222" s="1">
        <v>8570000</v>
      </c>
    </row>
    <row r="56223" spans="1:2" x14ac:dyDescent="0.25">
      <c r="A56223">
        <f t="shared" si="878"/>
        <v>0.22488800000014228</v>
      </c>
      <c r="B56223" s="1">
        <v>8590000</v>
      </c>
    </row>
    <row r="56224" spans="1:2" x14ac:dyDescent="0.25">
      <c r="A56224">
        <f t="shared" si="878"/>
        <v>0.22489200000014228</v>
      </c>
      <c r="B56224" s="1">
        <v>8620000</v>
      </c>
    </row>
    <row r="56225" spans="1:2" x14ac:dyDescent="0.25">
      <c r="A56225">
        <f t="shared" si="878"/>
        <v>0.22489600000014229</v>
      </c>
      <c r="B56225" s="1">
        <v>8640000</v>
      </c>
    </row>
    <row r="56226" spans="1:2" x14ac:dyDescent="0.25">
      <c r="A56226">
        <f t="shared" si="878"/>
        <v>0.22490000000014229</v>
      </c>
      <c r="B56226" s="1">
        <v>8650000</v>
      </c>
    </row>
    <row r="56227" spans="1:2" x14ac:dyDescent="0.25">
      <c r="A56227">
        <f t="shared" si="878"/>
        <v>0.2249040000001423</v>
      </c>
      <c r="B56227" s="1">
        <v>8670000</v>
      </c>
    </row>
    <row r="56228" spans="1:2" x14ac:dyDescent="0.25">
      <c r="A56228">
        <f t="shared" si="878"/>
        <v>0.2249080000001423</v>
      </c>
      <c r="B56228" s="1">
        <v>8690000</v>
      </c>
    </row>
    <row r="56229" spans="1:2" x14ac:dyDescent="0.25">
      <c r="A56229">
        <f t="shared" si="878"/>
        <v>0.2249120000001423</v>
      </c>
      <c r="B56229" s="1">
        <v>8700000</v>
      </c>
    </row>
    <row r="56230" spans="1:2" x14ac:dyDescent="0.25">
      <c r="A56230">
        <f t="shared" si="878"/>
        <v>0.22491600000014231</v>
      </c>
      <c r="B56230" s="1">
        <v>8720000</v>
      </c>
    </row>
    <row r="56231" spans="1:2" x14ac:dyDescent="0.25">
      <c r="A56231">
        <f t="shared" si="878"/>
        <v>0.22492000000014231</v>
      </c>
      <c r="B56231" s="1">
        <v>8740000</v>
      </c>
    </row>
    <row r="56232" spans="1:2" x14ac:dyDescent="0.25">
      <c r="A56232">
        <f t="shared" si="878"/>
        <v>0.22492400000014232</v>
      </c>
      <c r="B56232" s="1">
        <v>8740000</v>
      </c>
    </row>
    <row r="56233" spans="1:2" x14ac:dyDescent="0.25">
      <c r="A56233">
        <f t="shared" si="878"/>
        <v>0.22492800000014232</v>
      </c>
      <c r="B56233" s="1">
        <v>8760000</v>
      </c>
    </row>
    <row r="56234" spans="1:2" x14ac:dyDescent="0.25">
      <c r="A56234">
        <f t="shared" si="878"/>
        <v>0.22493200000014232</v>
      </c>
      <c r="B56234" s="1">
        <v>8770000</v>
      </c>
    </row>
    <row r="56235" spans="1:2" x14ac:dyDescent="0.25">
      <c r="A56235">
        <f t="shared" si="878"/>
        <v>0.22493600000014233</v>
      </c>
      <c r="B56235" s="1">
        <v>8770000</v>
      </c>
    </row>
    <row r="56236" spans="1:2" x14ac:dyDescent="0.25">
      <c r="A56236">
        <f t="shared" si="878"/>
        <v>0.22494000000014233</v>
      </c>
      <c r="B56236" s="1">
        <v>8770000</v>
      </c>
    </row>
    <row r="56237" spans="1:2" x14ac:dyDescent="0.25">
      <c r="A56237">
        <f t="shared" si="878"/>
        <v>0.22494400000014234</v>
      </c>
      <c r="B56237" s="1">
        <v>8780000</v>
      </c>
    </row>
    <row r="56238" spans="1:2" x14ac:dyDescent="0.25">
      <c r="A56238">
        <f t="shared" si="878"/>
        <v>0.22494800000014234</v>
      </c>
      <c r="B56238" s="1">
        <v>8780000</v>
      </c>
    </row>
    <row r="56239" spans="1:2" x14ac:dyDescent="0.25">
      <c r="A56239">
        <f t="shared" si="878"/>
        <v>0.22495200000014234</v>
      </c>
      <c r="B56239" s="1">
        <v>8790000</v>
      </c>
    </row>
    <row r="56240" spans="1:2" x14ac:dyDescent="0.25">
      <c r="A56240">
        <f t="shared" si="878"/>
        <v>0.22495600000014235</v>
      </c>
      <c r="B56240" s="1">
        <v>8780000</v>
      </c>
    </row>
    <row r="56241" spans="1:2" x14ac:dyDescent="0.25">
      <c r="A56241">
        <f t="shared" si="878"/>
        <v>0.22496000000014235</v>
      </c>
      <c r="B56241" s="1">
        <v>8780000</v>
      </c>
    </row>
    <row r="56242" spans="1:2" x14ac:dyDescent="0.25">
      <c r="A56242">
        <f t="shared" si="878"/>
        <v>0.22496400000014236</v>
      </c>
      <c r="B56242" s="1">
        <v>8770000</v>
      </c>
    </row>
    <row r="56243" spans="1:2" x14ac:dyDescent="0.25">
      <c r="A56243">
        <f t="shared" si="878"/>
        <v>0.22496800000014236</v>
      </c>
      <c r="B56243" s="1">
        <v>8760000</v>
      </c>
    </row>
    <row r="56244" spans="1:2" x14ac:dyDescent="0.25">
      <c r="A56244">
        <f t="shared" si="878"/>
        <v>0.22497200000014236</v>
      </c>
      <c r="B56244" s="1">
        <v>8750000</v>
      </c>
    </row>
    <row r="56245" spans="1:2" x14ac:dyDescent="0.25">
      <c r="A56245">
        <f t="shared" si="878"/>
        <v>0.22497600000014237</v>
      </c>
      <c r="B56245" s="1">
        <v>8740000</v>
      </c>
    </row>
    <row r="56246" spans="1:2" x14ac:dyDescent="0.25">
      <c r="A56246">
        <f t="shared" si="878"/>
        <v>0.22498000000014237</v>
      </c>
      <c r="B56246" s="1">
        <v>8740000</v>
      </c>
    </row>
    <row r="56247" spans="1:2" x14ac:dyDescent="0.25">
      <c r="A56247">
        <f t="shared" si="878"/>
        <v>0.22498400000014238</v>
      </c>
      <c r="B56247" s="1">
        <v>8730000</v>
      </c>
    </row>
    <row r="56248" spans="1:2" x14ac:dyDescent="0.25">
      <c r="A56248">
        <f t="shared" si="878"/>
        <v>0.22498800000014238</v>
      </c>
      <c r="B56248" s="1">
        <v>8710000</v>
      </c>
    </row>
    <row r="56249" spans="1:2" x14ac:dyDescent="0.25">
      <c r="A56249">
        <f t="shared" si="878"/>
        <v>0.22499200000014238</v>
      </c>
      <c r="B56249" s="1">
        <v>8700000</v>
      </c>
    </row>
    <row r="56250" spans="1:2" x14ac:dyDescent="0.25">
      <c r="A56250">
        <f t="shared" si="878"/>
        <v>0.22499600000014239</v>
      </c>
      <c r="B56250" s="1">
        <v>8700000</v>
      </c>
    </row>
    <row r="56251" spans="1:2" x14ac:dyDescent="0.25">
      <c r="A56251">
        <f t="shared" si="878"/>
        <v>0.22500000000014239</v>
      </c>
      <c r="B56251" s="1">
        <v>8690000</v>
      </c>
    </row>
    <row r="56252" spans="1:2" x14ac:dyDescent="0.25">
      <c r="A56252">
        <f t="shared" si="878"/>
        <v>0.2250040000001424</v>
      </c>
      <c r="B56252" s="1">
        <v>8660000</v>
      </c>
    </row>
    <row r="56253" spans="1:2" x14ac:dyDescent="0.25">
      <c r="A56253">
        <f t="shared" si="878"/>
        <v>0.2250080000001424</v>
      </c>
      <c r="B56253" s="1">
        <v>8640000</v>
      </c>
    </row>
    <row r="56254" spans="1:2" x14ac:dyDescent="0.25">
      <c r="A56254">
        <f t="shared" si="878"/>
        <v>0.2250120000001424</v>
      </c>
      <c r="B56254" s="1">
        <v>8620000</v>
      </c>
    </row>
    <row r="56255" spans="1:2" x14ac:dyDescent="0.25">
      <c r="A56255">
        <f t="shared" si="878"/>
        <v>0.22501600000014241</v>
      </c>
      <c r="B56255" s="1">
        <v>8600000</v>
      </c>
    </row>
    <row r="56256" spans="1:2" x14ac:dyDescent="0.25">
      <c r="A56256">
        <f t="shared" si="878"/>
        <v>0.22502000000014241</v>
      </c>
      <c r="B56256" s="1">
        <v>8580000</v>
      </c>
    </row>
    <row r="56257" spans="1:2" x14ac:dyDescent="0.25">
      <c r="A56257">
        <f t="shared" si="878"/>
        <v>0.22502400000014242</v>
      </c>
      <c r="B56257" s="1">
        <v>8560000</v>
      </c>
    </row>
    <row r="56258" spans="1:2" x14ac:dyDescent="0.25">
      <c r="A56258">
        <f t="shared" si="878"/>
        <v>0.22502800000014242</v>
      </c>
      <c r="B56258" s="1">
        <v>8530000</v>
      </c>
    </row>
    <row r="56259" spans="1:2" x14ac:dyDescent="0.25">
      <c r="A56259">
        <f t="shared" ref="A56259:A56322" si="879">A56258+0.000004</f>
        <v>0.22503200000014242</v>
      </c>
      <c r="B56259" s="1">
        <v>8510000</v>
      </c>
    </row>
    <row r="56260" spans="1:2" x14ac:dyDescent="0.25">
      <c r="A56260">
        <f t="shared" si="879"/>
        <v>0.22503600000014243</v>
      </c>
      <c r="B56260" s="1">
        <v>8500000</v>
      </c>
    </row>
    <row r="56261" spans="1:2" x14ac:dyDescent="0.25">
      <c r="A56261">
        <f t="shared" si="879"/>
        <v>0.22504000000014243</v>
      </c>
      <c r="B56261" s="1">
        <v>8480000</v>
      </c>
    </row>
    <row r="56262" spans="1:2" x14ac:dyDescent="0.25">
      <c r="A56262">
        <f t="shared" si="879"/>
        <v>0.22504400000014244</v>
      </c>
      <c r="B56262" s="1">
        <v>8460000</v>
      </c>
    </row>
    <row r="56263" spans="1:2" x14ac:dyDescent="0.25">
      <c r="A56263">
        <f t="shared" si="879"/>
        <v>0.22504800000014244</v>
      </c>
      <c r="B56263" s="1">
        <v>8440000</v>
      </c>
    </row>
    <row r="56264" spans="1:2" x14ac:dyDescent="0.25">
      <c r="A56264">
        <f t="shared" si="879"/>
        <v>0.22505200000014244</v>
      </c>
      <c r="B56264" s="1">
        <v>8410000</v>
      </c>
    </row>
    <row r="56265" spans="1:2" x14ac:dyDescent="0.25">
      <c r="A56265">
        <f t="shared" si="879"/>
        <v>0.22505600000014245</v>
      </c>
      <c r="B56265" s="1">
        <v>8390000</v>
      </c>
    </row>
    <row r="56266" spans="1:2" x14ac:dyDescent="0.25">
      <c r="A56266">
        <f t="shared" si="879"/>
        <v>0.22506000000014245</v>
      </c>
      <c r="B56266" s="1">
        <v>8360000</v>
      </c>
    </row>
    <row r="56267" spans="1:2" x14ac:dyDescent="0.25">
      <c r="A56267">
        <f t="shared" si="879"/>
        <v>0.22506400000014246</v>
      </c>
      <c r="B56267" s="1">
        <v>8350000</v>
      </c>
    </row>
    <row r="56268" spans="1:2" x14ac:dyDescent="0.25">
      <c r="A56268">
        <f t="shared" si="879"/>
        <v>0.22506800000014246</v>
      </c>
      <c r="B56268" s="1">
        <v>8330000</v>
      </c>
    </row>
    <row r="56269" spans="1:2" x14ac:dyDescent="0.25">
      <c r="A56269">
        <f t="shared" si="879"/>
        <v>0.22507200000014246</v>
      </c>
      <c r="B56269" s="1">
        <v>8310000</v>
      </c>
    </row>
    <row r="56270" spans="1:2" x14ac:dyDescent="0.25">
      <c r="A56270">
        <f t="shared" si="879"/>
        <v>0.22507600000014247</v>
      </c>
      <c r="B56270" s="1">
        <v>8300000</v>
      </c>
    </row>
    <row r="56271" spans="1:2" x14ac:dyDescent="0.25">
      <c r="A56271">
        <f t="shared" si="879"/>
        <v>0.22508000000014247</v>
      </c>
      <c r="B56271" s="1">
        <v>8270000</v>
      </c>
    </row>
    <row r="56272" spans="1:2" x14ac:dyDescent="0.25">
      <c r="A56272">
        <f t="shared" si="879"/>
        <v>0.22508400000014248</v>
      </c>
      <c r="B56272" s="1">
        <v>8260000</v>
      </c>
    </row>
    <row r="56273" spans="1:2" x14ac:dyDescent="0.25">
      <c r="A56273">
        <f t="shared" si="879"/>
        <v>0.22508800000014248</v>
      </c>
      <c r="B56273" s="1">
        <v>8240000</v>
      </c>
    </row>
    <row r="56274" spans="1:2" x14ac:dyDescent="0.25">
      <c r="A56274">
        <f t="shared" si="879"/>
        <v>0.22509200000014248</v>
      </c>
      <c r="B56274" s="1">
        <v>8230000</v>
      </c>
    </row>
    <row r="56275" spans="1:2" x14ac:dyDescent="0.25">
      <c r="A56275">
        <f t="shared" si="879"/>
        <v>0.22509600000014249</v>
      </c>
      <c r="B56275" s="1">
        <v>8210000</v>
      </c>
    </row>
    <row r="56276" spans="1:2" x14ac:dyDescent="0.25">
      <c r="A56276">
        <f t="shared" si="879"/>
        <v>0.22510000000014249</v>
      </c>
      <c r="B56276" s="1">
        <v>8200000</v>
      </c>
    </row>
    <row r="56277" spans="1:2" x14ac:dyDescent="0.25">
      <c r="A56277">
        <f t="shared" si="879"/>
        <v>0.2251040000001425</v>
      </c>
      <c r="B56277" s="1">
        <v>8190000</v>
      </c>
    </row>
    <row r="56278" spans="1:2" x14ac:dyDescent="0.25">
      <c r="A56278">
        <f t="shared" si="879"/>
        <v>0.2251080000001425</v>
      </c>
      <c r="B56278" s="1">
        <v>8180000</v>
      </c>
    </row>
    <row r="56279" spans="1:2" x14ac:dyDescent="0.25">
      <c r="A56279">
        <f t="shared" si="879"/>
        <v>0.2251120000001425</v>
      </c>
      <c r="B56279" s="1">
        <v>8180000</v>
      </c>
    </row>
    <row r="56280" spans="1:2" x14ac:dyDescent="0.25">
      <c r="A56280">
        <f t="shared" si="879"/>
        <v>0.22511600000014251</v>
      </c>
      <c r="B56280" s="1">
        <v>8160000</v>
      </c>
    </row>
    <row r="56281" spans="1:2" x14ac:dyDescent="0.25">
      <c r="A56281">
        <f t="shared" si="879"/>
        <v>0.22512000000014251</v>
      </c>
      <c r="B56281" s="1">
        <v>8150000</v>
      </c>
    </row>
    <row r="56282" spans="1:2" x14ac:dyDescent="0.25">
      <c r="A56282">
        <f t="shared" si="879"/>
        <v>0.22512400000014252</v>
      </c>
      <c r="B56282" s="1">
        <v>8150000</v>
      </c>
    </row>
    <row r="56283" spans="1:2" x14ac:dyDescent="0.25">
      <c r="A56283">
        <f t="shared" si="879"/>
        <v>0.22512800000014252</v>
      </c>
      <c r="B56283" s="1">
        <v>8140000</v>
      </c>
    </row>
    <row r="56284" spans="1:2" x14ac:dyDescent="0.25">
      <c r="A56284">
        <f t="shared" si="879"/>
        <v>0.22513200000014252</v>
      </c>
      <c r="B56284" s="1">
        <v>8140000</v>
      </c>
    </row>
    <row r="56285" spans="1:2" x14ac:dyDescent="0.25">
      <c r="A56285">
        <f t="shared" si="879"/>
        <v>0.22513600000014253</v>
      </c>
      <c r="B56285" s="1">
        <v>8140000</v>
      </c>
    </row>
    <row r="56286" spans="1:2" x14ac:dyDescent="0.25">
      <c r="A56286">
        <f t="shared" si="879"/>
        <v>0.22514000000014253</v>
      </c>
      <c r="B56286" s="1">
        <v>8130000</v>
      </c>
    </row>
    <row r="56287" spans="1:2" x14ac:dyDescent="0.25">
      <c r="A56287">
        <f t="shared" si="879"/>
        <v>0.22514400000014254</v>
      </c>
      <c r="B56287" s="1">
        <v>8130000</v>
      </c>
    </row>
    <row r="56288" spans="1:2" x14ac:dyDescent="0.25">
      <c r="A56288">
        <f t="shared" si="879"/>
        <v>0.22514800000014254</v>
      </c>
      <c r="B56288" s="1">
        <v>8120000</v>
      </c>
    </row>
    <row r="56289" spans="1:2" x14ac:dyDescent="0.25">
      <c r="A56289">
        <f t="shared" si="879"/>
        <v>0.22515200000014254</v>
      </c>
      <c r="B56289" s="1">
        <v>8120000</v>
      </c>
    </row>
    <row r="56290" spans="1:2" x14ac:dyDescent="0.25">
      <c r="A56290">
        <f t="shared" si="879"/>
        <v>0.22515600000014255</v>
      </c>
      <c r="B56290" s="1">
        <v>8130000</v>
      </c>
    </row>
    <row r="56291" spans="1:2" x14ac:dyDescent="0.25">
      <c r="A56291">
        <f t="shared" si="879"/>
        <v>0.22516000000014255</v>
      </c>
      <c r="B56291" s="1">
        <v>8130000</v>
      </c>
    </row>
    <row r="56292" spans="1:2" x14ac:dyDescent="0.25">
      <c r="A56292">
        <f t="shared" si="879"/>
        <v>0.22516400000014256</v>
      </c>
      <c r="B56292" s="1">
        <v>8130000</v>
      </c>
    </row>
    <row r="56293" spans="1:2" x14ac:dyDescent="0.25">
      <c r="A56293">
        <f t="shared" si="879"/>
        <v>0.22516800000014256</v>
      </c>
      <c r="B56293" s="1">
        <v>8150000</v>
      </c>
    </row>
    <row r="56294" spans="1:2" x14ac:dyDescent="0.25">
      <c r="A56294">
        <f t="shared" si="879"/>
        <v>0.22517200000014256</v>
      </c>
      <c r="B56294" s="1">
        <v>8150000</v>
      </c>
    </row>
    <row r="56295" spans="1:2" x14ac:dyDescent="0.25">
      <c r="A56295">
        <f t="shared" si="879"/>
        <v>0.22517600000014257</v>
      </c>
      <c r="B56295" s="1">
        <v>8160000</v>
      </c>
    </row>
    <row r="56296" spans="1:2" x14ac:dyDescent="0.25">
      <c r="A56296">
        <f t="shared" si="879"/>
        <v>0.22518000000014257</v>
      </c>
      <c r="B56296" s="1">
        <v>8180000</v>
      </c>
    </row>
    <row r="56297" spans="1:2" x14ac:dyDescent="0.25">
      <c r="A56297">
        <f t="shared" si="879"/>
        <v>0.22518400000014258</v>
      </c>
      <c r="B56297" s="1">
        <v>8170000</v>
      </c>
    </row>
    <row r="56298" spans="1:2" x14ac:dyDescent="0.25">
      <c r="A56298">
        <f t="shared" si="879"/>
        <v>0.22518800000014258</v>
      </c>
      <c r="B56298" s="1">
        <v>8180000</v>
      </c>
    </row>
    <row r="56299" spans="1:2" x14ac:dyDescent="0.25">
      <c r="A56299">
        <f t="shared" si="879"/>
        <v>0.22519200000014258</v>
      </c>
      <c r="B56299" s="1">
        <v>8200000</v>
      </c>
    </row>
    <row r="56300" spans="1:2" x14ac:dyDescent="0.25">
      <c r="A56300">
        <f t="shared" si="879"/>
        <v>0.22519600000014259</v>
      </c>
      <c r="B56300" s="1">
        <v>8200000</v>
      </c>
    </row>
    <row r="56301" spans="1:2" x14ac:dyDescent="0.25">
      <c r="A56301">
        <f t="shared" si="879"/>
        <v>0.22520000000014259</v>
      </c>
      <c r="B56301" s="1">
        <v>8220000</v>
      </c>
    </row>
    <row r="56302" spans="1:2" x14ac:dyDescent="0.25">
      <c r="A56302">
        <f t="shared" si="879"/>
        <v>0.2252040000001426</v>
      </c>
      <c r="B56302" s="1">
        <v>8230000</v>
      </c>
    </row>
    <row r="56303" spans="1:2" x14ac:dyDescent="0.25">
      <c r="A56303">
        <f t="shared" si="879"/>
        <v>0.2252080000001426</v>
      </c>
      <c r="B56303" s="1">
        <v>8240000</v>
      </c>
    </row>
    <row r="56304" spans="1:2" x14ac:dyDescent="0.25">
      <c r="A56304">
        <f t="shared" si="879"/>
        <v>0.2252120000001426</v>
      </c>
      <c r="B56304" s="1">
        <v>8260000</v>
      </c>
    </row>
    <row r="56305" spans="1:2" x14ac:dyDescent="0.25">
      <c r="A56305">
        <f t="shared" si="879"/>
        <v>0.22521600000014261</v>
      </c>
      <c r="B56305" s="1">
        <v>8270000</v>
      </c>
    </row>
    <row r="56306" spans="1:2" x14ac:dyDescent="0.25">
      <c r="A56306">
        <f t="shared" si="879"/>
        <v>0.22522000000014261</v>
      </c>
      <c r="B56306" s="1">
        <v>8290000</v>
      </c>
    </row>
    <row r="56307" spans="1:2" x14ac:dyDescent="0.25">
      <c r="A56307">
        <f t="shared" si="879"/>
        <v>0.22522400000014262</v>
      </c>
      <c r="B56307" s="1">
        <v>8310000</v>
      </c>
    </row>
    <row r="56308" spans="1:2" x14ac:dyDescent="0.25">
      <c r="A56308">
        <f t="shared" si="879"/>
        <v>0.22522800000014262</v>
      </c>
      <c r="B56308" s="1">
        <v>8310000</v>
      </c>
    </row>
    <row r="56309" spans="1:2" x14ac:dyDescent="0.25">
      <c r="A56309">
        <f t="shared" si="879"/>
        <v>0.22523200000014262</v>
      </c>
      <c r="B56309" s="1">
        <v>8320000</v>
      </c>
    </row>
    <row r="56310" spans="1:2" x14ac:dyDescent="0.25">
      <c r="A56310">
        <f t="shared" si="879"/>
        <v>0.22523600000014263</v>
      </c>
      <c r="B56310" s="1">
        <v>8340000</v>
      </c>
    </row>
    <row r="56311" spans="1:2" x14ac:dyDescent="0.25">
      <c r="A56311">
        <f t="shared" si="879"/>
        <v>0.22524000000014263</v>
      </c>
      <c r="B56311" s="1">
        <v>8360000</v>
      </c>
    </row>
    <row r="56312" spans="1:2" x14ac:dyDescent="0.25">
      <c r="A56312">
        <f t="shared" si="879"/>
        <v>0.22524400000014264</v>
      </c>
      <c r="B56312" s="1">
        <v>8360000</v>
      </c>
    </row>
    <row r="56313" spans="1:2" x14ac:dyDescent="0.25">
      <c r="A56313">
        <f t="shared" si="879"/>
        <v>0.22524800000014264</v>
      </c>
      <c r="B56313" s="1">
        <v>8370000</v>
      </c>
    </row>
    <row r="56314" spans="1:2" x14ac:dyDescent="0.25">
      <c r="A56314">
        <f t="shared" si="879"/>
        <v>0.22525200000014264</v>
      </c>
      <c r="B56314" s="1">
        <v>8390000</v>
      </c>
    </row>
    <row r="56315" spans="1:2" x14ac:dyDescent="0.25">
      <c r="A56315">
        <f t="shared" si="879"/>
        <v>0.22525600000014265</v>
      </c>
      <c r="B56315" s="1">
        <v>8410000</v>
      </c>
    </row>
    <row r="56316" spans="1:2" x14ac:dyDescent="0.25">
      <c r="A56316">
        <f t="shared" si="879"/>
        <v>0.22526000000014265</v>
      </c>
      <c r="B56316" s="1">
        <v>8430000</v>
      </c>
    </row>
    <row r="56317" spans="1:2" x14ac:dyDescent="0.25">
      <c r="A56317">
        <f t="shared" si="879"/>
        <v>0.22526400000014266</v>
      </c>
      <c r="B56317" s="1">
        <v>8430000</v>
      </c>
    </row>
    <row r="56318" spans="1:2" x14ac:dyDescent="0.25">
      <c r="A56318">
        <f t="shared" si="879"/>
        <v>0.22526800000014266</v>
      </c>
      <c r="B56318" s="1">
        <v>8450000</v>
      </c>
    </row>
    <row r="56319" spans="1:2" x14ac:dyDescent="0.25">
      <c r="A56319">
        <f t="shared" si="879"/>
        <v>0.22527200000014266</v>
      </c>
      <c r="B56319" s="1">
        <v>8460000</v>
      </c>
    </row>
    <row r="56320" spans="1:2" x14ac:dyDescent="0.25">
      <c r="A56320">
        <f t="shared" si="879"/>
        <v>0.22527600000014267</v>
      </c>
      <c r="B56320" s="1">
        <v>8480000</v>
      </c>
    </row>
    <row r="56321" spans="1:2" x14ac:dyDescent="0.25">
      <c r="A56321">
        <f t="shared" si="879"/>
        <v>0.22528000000014267</v>
      </c>
      <c r="B56321" s="1">
        <v>8500000</v>
      </c>
    </row>
    <row r="56322" spans="1:2" x14ac:dyDescent="0.25">
      <c r="A56322">
        <f t="shared" si="879"/>
        <v>0.22528400000014268</v>
      </c>
      <c r="B56322" s="1">
        <v>8500000</v>
      </c>
    </row>
    <row r="56323" spans="1:2" x14ac:dyDescent="0.25">
      <c r="A56323">
        <f t="shared" ref="A56323:A56386" si="880">A56322+0.000004</f>
        <v>0.22528800000014268</v>
      </c>
      <c r="B56323" s="1">
        <v>8510000</v>
      </c>
    </row>
    <row r="56324" spans="1:2" x14ac:dyDescent="0.25">
      <c r="A56324">
        <f t="shared" si="880"/>
        <v>0.22529200000014268</v>
      </c>
      <c r="B56324" s="1">
        <v>8520000</v>
      </c>
    </row>
    <row r="56325" spans="1:2" x14ac:dyDescent="0.25">
      <c r="A56325">
        <f t="shared" si="880"/>
        <v>0.22529600000014269</v>
      </c>
      <c r="B56325" s="1">
        <v>8530000</v>
      </c>
    </row>
    <row r="56326" spans="1:2" x14ac:dyDescent="0.25">
      <c r="A56326">
        <f t="shared" si="880"/>
        <v>0.22530000000014269</v>
      </c>
      <c r="B56326" s="1">
        <v>8530000</v>
      </c>
    </row>
    <row r="56327" spans="1:2" x14ac:dyDescent="0.25">
      <c r="A56327">
        <f t="shared" si="880"/>
        <v>0.2253040000001427</v>
      </c>
      <c r="B56327" s="1">
        <v>8540000</v>
      </c>
    </row>
    <row r="56328" spans="1:2" x14ac:dyDescent="0.25">
      <c r="A56328">
        <f t="shared" si="880"/>
        <v>0.2253080000001427</v>
      </c>
      <c r="B56328" s="1">
        <v>8550000</v>
      </c>
    </row>
    <row r="56329" spans="1:2" x14ac:dyDescent="0.25">
      <c r="A56329">
        <f t="shared" si="880"/>
        <v>0.2253120000001427</v>
      </c>
      <c r="B56329" s="1">
        <v>8550000</v>
      </c>
    </row>
    <row r="56330" spans="1:2" x14ac:dyDescent="0.25">
      <c r="A56330">
        <f t="shared" si="880"/>
        <v>0.22531600000014271</v>
      </c>
      <c r="B56330" s="1">
        <v>8550000</v>
      </c>
    </row>
    <row r="56331" spans="1:2" x14ac:dyDescent="0.25">
      <c r="A56331">
        <f t="shared" si="880"/>
        <v>0.22532000000014271</v>
      </c>
      <c r="B56331" s="1">
        <v>8560000</v>
      </c>
    </row>
    <row r="56332" spans="1:2" x14ac:dyDescent="0.25">
      <c r="A56332">
        <f t="shared" si="880"/>
        <v>0.22532400000014272</v>
      </c>
      <c r="B56332" s="1">
        <v>8560000</v>
      </c>
    </row>
    <row r="56333" spans="1:2" x14ac:dyDescent="0.25">
      <c r="A56333">
        <f t="shared" si="880"/>
        <v>0.22532800000014272</v>
      </c>
      <c r="B56333" s="1">
        <v>8560000</v>
      </c>
    </row>
    <row r="56334" spans="1:2" x14ac:dyDescent="0.25">
      <c r="A56334">
        <f t="shared" si="880"/>
        <v>0.22533200000014272</v>
      </c>
      <c r="B56334" s="1">
        <v>8570000</v>
      </c>
    </row>
    <row r="56335" spans="1:2" x14ac:dyDescent="0.25">
      <c r="A56335">
        <f t="shared" si="880"/>
        <v>0.22533600000014273</v>
      </c>
      <c r="B56335" s="1">
        <v>8550000</v>
      </c>
    </row>
    <row r="56336" spans="1:2" x14ac:dyDescent="0.25">
      <c r="A56336">
        <f t="shared" si="880"/>
        <v>0.22534000000014273</v>
      </c>
      <c r="B56336" s="1">
        <v>8550000</v>
      </c>
    </row>
    <row r="56337" spans="1:2" x14ac:dyDescent="0.25">
      <c r="A56337">
        <f t="shared" si="880"/>
        <v>0.22534400000014274</v>
      </c>
      <c r="B56337" s="1">
        <v>8560000</v>
      </c>
    </row>
    <row r="56338" spans="1:2" x14ac:dyDescent="0.25">
      <c r="A56338">
        <f t="shared" si="880"/>
        <v>0.22534800000014274</v>
      </c>
      <c r="B56338" s="1">
        <v>8560000</v>
      </c>
    </row>
    <row r="56339" spans="1:2" x14ac:dyDescent="0.25">
      <c r="A56339">
        <f t="shared" si="880"/>
        <v>0.22535200000014274</v>
      </c>
      <c r="B56339" s="1">
        <v>8560000</v>
      </c>
    </row>
    <row r="56340" spans="1:2" x14ac:dyDescent="0.25">
      <c r="A56340">
        <f t="shared" si="880"/>
        <v>0.22535600000014275</v>
      </c>
      <c r="B56340" s="1">
        <v>8560000</v>
      </c>
    </row>
    <row r="56341" spans="1:2" x14ac:dyDescent="0.25">
      <c r="A56341">
        <f t="shared" si="880"/>
        <v>0.22536000000014275</v>
      </c>
      <c r="B56341" s="1">
        <v>8560000</v>
      </c>
    </row>
    <row r="56342" spans="1:2" x14ac:dyDescent="0.25">
      <c r="A56342">
        <f t="shared" si="880"/>
        <v>0.22536400000014276</v>
      </c>
      <c r="B56342" s="1">
        <v>8550000</v>
      </c>
    </row>
    <row r="56343" spans="1:2" x14ac:dyDescent="0.25">
      <c r="A56343">
        <f t="shared" si="880"/>
        <v>0.22536800000014276</v>
      </c>
      <c r="B56343" s="1">
        <v>8540000</v>
      </c>
    </row>
    <row r="56344" spans="1:2" x14ac:dyDescent="0.25">
      <c r="A56344">
        <f t="shared" si="880"/>
        <v>0.22537200000014276</v>
      </c>
      <c r="B56344" s="1">
        <v>8540000</v>
      </c>
    </row>
    <row r="56345" spans="1:2" x14ac:dyDescent="0.25">
      <c r="A56345">
        <f t="shared" si="880"/>
        <v>0.22537600000014277</v>
      </c>
      <c r="B56345" s="1">
        <v>8540000</v>
      </c>
    </row>
    <row r="56346" spans="1:2" x14ac:dyDescent="0.25">
      <c r="A56346">
        <f t="shared" si="880"/>
        <v>0.22538000000014277</v>
      </c>
      <c r="B56346" s="1">
        <v>8530000</v>
      </c>
    </row>
    <row r="56347" spans="1:2" x14ac:dyDescent="0.25">
      <c r="A56347">
        <f t="shared" si="880"/>
        <v>0.22538400000014278</v>
      </c>
      <c r="B56347" s="1">
        <v>8520000</v>
      </c>
    </row>
    <row r="56348" spans="1:2" x14ac:dyDescent="0.25">
      <c r="A56348">
        <f t="shared" si="880"/>
        <v>0.22538800000014278</v>
      </c>
      <c r="B56348" s="1">
        <v>8510000</v>
      </c>
    </row>
    <row r="56349" spans="1:2" x14ac:dyDescent="0.25">
      <c r="A56349">
        <f t="shared" si="880"/>
        <v>0.22539200000014278</v>
      </c>
      <c r="B56349" s="1">
        <v>8500000</v>
      </c>
    </row>
    <row r="56350" spans="1:2" x14ac:dyDescent="0.25">
      <c r="A56350">
        <f t="shared" si="880"/>
        <v>0.22539600000014279</v>
      </c>
      <c r="B56350" s="1">
        <v>8500000</v>
      </c>
    </row>
    <row r="56351" spans="1:2" x14ac:dyDescent="0.25">
      <c r="A56351">
        <f t="shared" si="880"/>
        <v>0.22540000000014279</v>
      </c>
      <c r="B56351" s="1">
        <v>8490000</v>
      </c>
    </row>
    <row r="56352" spans="1:2" x14ac:dyDescent="0.25">
      <c r="A56352">
        <f t="shared" si="880"/>
        <v>0.2254040000001428</v>
      </c>
      <c r="B56352" s="1">
        <v>8480000</v>
      </c>
    </row>
    <row r="56353" spans="1:2" x14ac:dyDescent="0.25">
      <c r="A56353">
        <f t="shared" si="880"/>
        <v>0.2254080000001428</v>
      </c>
      <c r="B56353" s="1">
        <v>8470000</v>
      </c>
    </row>
    <row r="56354" spans="1:2" x14ac:dyDescent="0.25">
      <c r="A56354">
        <f t="shared" si="880"/>
        <v>0.2254120000001428</v>
      </c>
      <c r="B56354" s="1">
        <v>8460000</v>
      </c>
    </row>
    <row r="56355" spans="1:2" x14ac:dyDescent="0.25">
      <c r="A56355">
        <f t="shared" si="880"/>
        <v>0.22541600000014281</v>
      </c>
      <c r="B56355" s="1">
        <v>8460000</v>
      </c>
    </row>
    <row r="56356" spans="1:2" x14ac:dyDescent="0.25">
      <c r="A56356">
        <f t="shared" si="880"/>
        <v>0.22542000000014281</v>
      </c>
      <c r="B56356" s="1">
        <v>8450000</v>
      </c>
    </row>
    <row r="56357" spans="1:2" x14ac:dyDescent="0.25">
      <c r="A56357">
        <f t="shared" si="880"/>
        <v>0.22542400000014282</v>
      </c>
      <c r="B56357" s="1">
        <v>8450000</v>
      </c>
    </row>
    <row r="56358" spans="1:2" x14ac:dyDescent="0.25">
      <c r="A56358">
        <f t="shared" si="880"/>
        <v>0.22542800000014282</v>
      </c>
      <c r="B56358" s="1">
        <v>8440000</v>
      </c>
    </row>
    <row r="56359" spans="1:2" x14ac:dyDescent="0.25">
      <c r="A56359">
        <f t="shared" si="880"/>
        <v>0.22543200000014282</v>
      </c>
      <c r="B56359" s="1">
        <v>8440000</v>
      </c>
    </row>
    <row r="56360" spans="1:2" x14ac:dyDescent="0.25">
      <c r="A56360">
        <f t="shared" si="880"/>
        <v>0.22543600000014283</v>
      </c>
      <c r="B56360" s="1">
        <v>8430000</v>
      </c>
    </row>
    <row r="56361" spans="1:2" x14ac:dyDescent="0.25">
      <c r="A56361">
        <f t="shared" si="880"/>
        <v>0.22544000000014283</v>
      </c>
      <c r="B56361" s="1">
        <v>8430000</v>
      </c>
    </row>
    <row r="56362" spans="1:2" x14ac:dyDescent="0.25">
      <c r="A56362">
        <f t="shared" si="880"/>
        <v>0.22544400000014284</v>
      </c>
      <c r="B56362" s="1">
        <v>8410000</v>
      </c>
    </row>
    <row r="56363" spans="1:2" x14ac:dyDescent="0.25">
      <c r="A56363">
        <f t="shared" si="880"/>
        <v>0.22544800000014284</v>
      </c>
      <c r="B56363" s="1">
        <v>8400000</v>
      </c>
    </row>
    <row r="56364" spans="1:2" x14ac:dyDescent="0.25">
      <c r="A56364">
        <f t="shared" si="880"/>
        <v>0.22545200000014284</v>
      </c>
      <c r="B56364" s="1">
        <v>8400000</v>
      </c>
    </row>
    <row r="56365" spans="1:2" x14ac:dyDescent="0.25">
      <c r="A56365">
        <f t="shared" si="880"/>
        <v>0.22545600000014285</v>
      </c>
      <c r="B56365" s="1">
        <v>8390000</v>
      </c>
    </row>
    <row r="56366" spans="1:2" x14ac:dyDescent="0.25">
      <c r="A56366">
        <f t="shared" si="880"/>
        <v>0.22546000000014285</v>
      </c>
      <c r="B56366" s="1">
        <v>8380000</v>
      </c>
    </row>
    <row r="56367" spans="1:2" x14ac:dyDescent="0.25">
      <c r="A56367">
        <f t="shared" si="880"/>
        <v>0.22546400000014286</v>
      </c>
      <c r="B56367" s="1">
        <v>8380000</v>
      </c>
    </row>
    <row r="56368" spans="1:2" x14ac:dyDescent="0.25">
      <c r="A56368">
        <f t="shared" si="880"/>
        <v>0.22546800000014286</v>
      </c>
      <c r="B56368" s="1">
        <v>8370000</v>
      </c>
    </row>
    <row r="56369" spans="1:2" x14ac:dyDescent="0.25">
      <c r="A56369">
        <f t="shared" si="880"/>
        <v>0.22547200000014286</v>
      </c>
      <c r="B56369" s="1">
        <v>8360000</v>
      </c>
    </row>
    <row r="56370" spans="1:2" x14ac:dyDescent="0.25">
      <c r="A56370">
        <f t="shared" si="880"/>
        <v>0.22547600000014287</v>
      </c>
      <c r="B56370" s="1">
        <v>8350000</v>
      </c>
    </row>
    <row r="56371" spans="1:2" x14ac:dyDescent="0.25">
      <c r="A56371">
        <f t="shared" si="880"/>
        <v>0.22548000000014287</v>
      </c>
      <c r="B56371" s="1">
        <v>8350000</v>
      </c>
    </row>
    <row r="56372" spans="1:2" x14ac:dyDescent="0.25">
      <c r="A56372">
        <f t="shared" si="880"/>
        <v>0.22548400000014288</v>
      </c>
      <c r="B56372" s="1">
        <v>8350000</v>
      </c>
    </row>
    <row r="56373" spans="1:2" x14ac:dyDescent="0.25">
      <c r="A56373">
        <f t="shared" si="880"/>
        <v>0.22548800000014288</v>
      </c>
      <c r="B56373" s="1">
        <v>8340000</v>
      </c>
    </row>
    <row r="56374" spans="1:2" x14ac:dyDescent="0.25">
      <c r="A56374">
        <f t="shared" si="880"/>
        <v>0.22549200000014288</v>
      </c>
      <c r="B56374" s="1">
        <v>8330000</v>
      </c>
    </row>
    <row r="56375" spans="1:2" x14ac:dyDescent="0.25">
      <c r="A56375">
        <f t="shared" si="880"/>
        <v>0.22549600000014289</v>
      </c>
      <c r="B56375" s="1">
        <v>8330000</v>
      </c>
    </row>
    <row r="56376" spans="1:2" x14ac:dyDescent="0.25">
      <c r="A56376">
        <f t="shared" si="880"/>
        <v>0.22550000000014289</v>
      </c>
      <c r="B56376" s="1">
        <v>8330000</v>
      </c>
    </row>
    <row r="56377" spans="1:2" x14ac:dyDescent="0.25">
      <c r="A56377">
        <f t="shared" si="880"/>
        <v>0.2255040000001429</v>
      </c>
      <c r="B56377" s="1">
        <v>8330000</v>
      </c>
    </row>
    <row r="56378" spans="1:2" x14ac:dyDescent="0.25">
      <c r="A56378">
        <f t="shared" si="880"/>
        <v>0.2255080000001429</v>
      </c>
      <c r="B56378" s="1">
        <v>8330000</v>
      </c>
    </row>
    <row r="56379" spans="1:2" x14ac:dyDescent="0.25">
      <c r="A56379">
        <f t="shared" si="880"/>
        <v>0.2255120000001429</v>
      </c>
      <c r="B56379" s="1">
        <v>8320000</v>
      </c>
    </row>
    <row r="56380" spans="1:2" x14ac:dyDescent="0.25">
      <c r="A56380">
        <f t="shared" si="880"/>
        <v>0.22551600000014291</v>
      </c>
      <c r="B56380" s="1">
        <v>8310000</v>
      </c>
    </row>
    <row r="56381" spans="1:2" x14ac:dyDescent="0.25">
      <c r="A56381">
        <f t="shared" si="880"/>
        <v>0.22552000000014291</v>
      </c>
      <c r="B56381" s="1">
        <v>8320000</v>
      </c>
    </row>
    <row r="56382" spans="1:2" x14ac:dyDescent="0.25">
      <c r="A56382">
        <f t="shared" si="880"/>
        <v>0.22552400000014292</v>
      </c>
      <c r="B56382" s="1">
        <v>8320000</v>
      </c>
    </row>
    <row r="56383" spans="1:2" x14ac:dyDescent="0.25">
      <c r="A56383">
        <f t="shared" si="880"/>
        <v>0.22552800000014292</v>
      </c>
      <c r="B56383" s="1">
        <v>8320000</v>
      </c>
    </row>
    <row r="56384" spans="1:2" x14ac:dyDescent="0.25">
      <c r="A56384">
        <f t="shared" si="880"/>
        <v>0.22553200000014292</v>
      </c>
      <c r="B56384" s="1">
        <v>8320000</v>
      </c>
    </row>
    <row r="56385" spans="1:2" x14ac:dyDescent="0.25">
      <c r="A56385">
        <f t="shared" si="880"/>
        <v>0.22553600000014293</v>
      </c>
      <c r="B56385" s="1">
        <v>8310000</v>
      </c>
    </row>
    <row r="56386" spans="1:2" x14ac:dyDescent="0.25">
      <c r="A56386">
        <f t="shared" si="880"/>
        <v>0.22554000000014293</v>
      </c>
      <c r="B56386" s="1">
        <v>8310000</v>
      </c>
    </row>
    <row r="56387" spans="1:2" x14ac:dyDescent="0.25">
      <c r="A56387">
        <f t="shared" ref="A56387:A56450" si="881">A56386+0.000004</f>
        <v>0.22554400000014294</v>
      </c>
      <c r="B56387" s="1">
        <v>8320000</v>
      </c>
    </row>
    <row r="56388" spans="1:2" x14ac:dyDescent="0.25">
      <c r="A56388">
        <f t="shared" si="881"/>
        <v>0.22554800000014294</v>
      </c>
      <c r="B56388" s="1">
        <v>8310000</v>
      </c>
    </row>
    <row r="56389" spans="1:2" x14ac:dyDescent="0.25">
      <c r="A56389">
        <f t="shared" si="881"/>
        <v>0.22555200000014294</v>
      </c>
      <c r="B56389" s="1">
        <v>8320000</v>
      </c>
    </row>
    <row r="56390" spans="1:2" x14ac:dyDescent="0.25">
      <c r="A56390">
        <f t="shared" si="881"/>
        <v>0.22555600000014295</v>
      </c>
      <c r="B56390" s="1">
        <v>8320000</v>
      </c>
    </row>
    <row r="56391" spans="1:2" x14ac:dyDescent="0.25">
      <c r="A56391">
        <f t="shared" si="881"/>
        <v>0.22556000000014295</v>
      </c>
      <c r="B56391" s="1">
        <v>8320000</v>
      </c>
    </row>
    <row r="56392" spans="1:2" x14ac:dyDescent="0.25">
      <c r="A56392">
        <f t="shared" si="881"/>
        <v>0.22556400000014296</v>
      </c>
      <c r="B56392" s="1">
        <v>8320000</v>
      </c>
    </row>
    <row r="56393" spans="1:2" x14ac:dyDescent="0.25">
      <c r="A56393">
        <f t="shared" si="881"/>
        <v>0.22556800000014296</v>
      </c>
      <c r="B56393" s="1">
        <v>8320000</v>
      </c>
    </row>
    <row r="56394" spans="1:2" x14ac:dyDescent="0.25">
      <c r="A56394">
        <f t="shared" si="881"/>
        <v>0.22557200000014296</v>
      </c>
      <c r="B56394" s="1">
        <v>8320000</v>
      </c>
    </row>
    <row r="56395" spans="1:2" x14ac:dyDescent="0.25">
      <c r="A56395">
        <f t="shared" si="881"/>
        <v>0.22557600000014297</v>
      </c>
      <c r="B56395" s="1">
        <v>8320000</v>
      </c>
    </row>
    <row r="56396" spans="1:2" x14ac:dyDescent="0.25">
      <c r="A56396">
        <f t="shared" si="881"/>
        <v>0.22558000000014297</v>
      </c>
      <c r="B56396" s="1">
        <v>8320000</v>
      </c>
    </row>
    <row r="56397" spans="1:2" x14ac:dyDescent="0.25">
      <c r="A56397">
        <f t="shared" si="881"/>
        <v>0.22558400000014298</v>
      </c>
      <c r="B56397" s="1">
        <v>8330000</v>
      </c>
    </row>
    <row r="56398" spans="1:2" x14ac:dyDescent="0.25">
      <c r="A56398">
        <f t="shared" si="881"/>
        <v>0.22558800000014298</v>
      </c>
      <c r="B56398" s="1">
        <v>8330000</v>
      </c>
    </row>
    <row r="56399" spans="1:2" x14ac:dyDescent="0.25">
      <c r="A56399">
        <f t="shared" si="881"/>
        <v>0.22559200000014298</v>
      </c>
      <c r="B56399" s="1">
        <v>8320000</v>
      </c>
    </row>
    <row r="56400" spans="1:2" x14ac:dyDescent="0.25">
      <c r="A56400">
        <f t="shared" si="881"/>
        <v>0.22559600000014299</v>
      </c>
      <c r="B56400" s="1">
        <v>8330000</v>
      </c>
    </row>
    <row r="56401" spans="1:2" x14ac:dyDescent="0.25">
      <c r="A56401">
        <f t="shared" si="881"/>
        <v>0.22560000000014299</v>
      </c>
      <c r="B56401" s="1">
        <v>8340000</v>
      </c>
    </row>
    <row r="56402" spans="1:2" x14ac:dyDescent="0.25">
      <c r="A56402">
        <f t="shared" si="881"/>
        <v>0.225604000000143</v>
      </c>
      <c r="B56402" s="1">
        <v>8340000</v>
      </c>
    </row>
    <row r="56403" spans="1:2" x14ac:dyDescent="0.25">
      <c r="A56403">
        <f t="shared" si="881"/>
        <v>0.225608000000143</v>
      </c>
      <c r="B56403" s="1">
        <v>8340000</v>
      </c>
    </row>
    <row r="56404" spans="1:2" x14ac:dyDescent="0.25">
      <c r="A56404">
        <f t="shared" si="881"/>
        <v>0.225612000000143</v>
      </c>
      <c r="B56404" s="1">
        <v>8340000</v>
      </c>
    </row>
    <row r="56405" spans="1:2" x14ac:dyDescent="0.25">
      <c r="A56405">
        <f t="shared" si="881"/>
        <v>0.22561600000014301</v>
      </c>
      <c r="B56405" s="1">
        <v>8350000</v>
      </c>
    </row>
    <row r="56406" spans="1:2" x14ac:dyDescent="0.25">
      <c r="A56406">
        <f t="shared" si="881"/>
        <v>0.22562000000014301</v>
      </c>
      <c r="B56406" s="1">
        <v>8350000</v>
      </c>
    </row>
    <row r="56407" spans="1:2" x14ac:dyDescent="0.25">
      <c r="A56407">
        <f t="shared" si="881"/>
        <v>0.22562400000014302</v>
      </c>
      <c r="B56407" s="1">
        <v>8350000</v>
      </c>
    </row>
    <row r="56408" spans="1:2" x14ac:dyDescent="0.25">
      <c r="A56408">
        <f t="shared" si="881"/>
        <v>0.22562800000014302</v>
      </c>
      <c r="B56408" s="1">
        <v>8360000</v>
      </c>
    </row>
    <row r="56409" spans="1:2" x14ac:dyDescent="0.25">
      <c r="A56409">
        <f t="shared" si="881"/>
        <v>0.22563200000014302</v>
      </c>
      <c r="B56409" s="1">
        <v>8350000</v>
      </c>
    </row>
    <row r="56410" spans="1:2" x14ac:dyDescent="0.25">
      <c r="A56410">
        <f t="shared" si="881"/>
        <v>0.22563600000014303</v>
      </c>
      <c r="B56410" s="1">
        <v>8350000</v>
      </c>
    </row>
    <row r="56411" spans="1:2" x14ac:dyDescent="0.25">
      <c r="A56411">
        <f t="shared" si="881"/>
        <v>0.22564000000014303</v>
      </c>
      <c r="B56411" s="1">
        <v>8370000</v>
      </c>
    </row>
    <row r="56412" spans="1:2" x14ac:dyDescent="0.25">
      <c r="A56412">
        <f t="shared" si="881"/>
        <v>0.22564400000014304</v>
      </c>
      <c r="B56412" s="1">
        <v>8370000</v>
      </c>
    </row>
    <row r="56413" spans="1:2" x14ac:dyDescent="0.25">
      <c r="A56413">
        <f t="shared" si="881"/>
        <v>0.22564800000014304</v>
      </c>
      <c r="B56413" s="1">
        <v>8380000</v>
      </c>
    </row>
    <row r="56414" spans="1:2" x14ac:dyDescent="0.25">
      <c r="A56414">
        <f t="shared" si="881"/>
        <v>0.22565200000014304</v>
      </c>
      <c r="B56414" s="1">
        <v>8390000</v>
      </c>
    </row>
    <row r="56415" spans="1:2" x14ac:dyDescent="0.25">
      <c r="A56415">
        <f t="shared" si="881"/>
        <v>0.22565600000014305</v>
      </c>
      <c r="B56415" s="1">
        <v>8380000</v>
      </c>
    </row>
    <row r="56416" spans="1:2" x14ac:dyDescent="0.25">
      <c r="A56416">
        <f t="shared" si="881"/>
        <v>0.22566000000014305</v>
      </c>
      <c r="B56416" s="1">
        <v>8380000</v>
      </c>
    </row>
    <row r="56417" spans="1:2" x14ac:dyDescent="0.25">
      <c r="A56417">
        <f t="shared" si="881"/>
        <v>0.22566400000014306</v>
      </c>
      <c r="B56417" s="1">
        <v>8390000</v>
      </c>
    </row>
    <row r="56418" spans="1:2" x14ac:dyDescent="0.25">
      <c r="A56418">
        <f t="shared" si="881"/>
        <v>0.22566800000014306</v>
      </c>
      <c r="B56418" s="1">
        <v>8390000</v>
      </c>
    </row>
    <row r="56419" spans="1:2" x14ac:dyDescent="0.25">
      <c r="A56419">
        <f t="shared" si="881"/>
        <v>0.22567200000014306</v>
      </c>
      <c r="B56419" s="1">
        <v>8410000</v>
      </c>
    </row>
    <row r="56420" spans="1:2" x14ac:dyDescent="0.25">
      <c r="A56420">
        <f t="shared" si="881"/>
        <v>0.22567600000014307</v>
      </c>
      <c r="B56420" s="1">
        <v>8410000</v>
      </c>
    </row>
    <row r="56421" spans="1:2" x14ac:dyDescent="0.25">
      <c r="A56421">
        <f t="shared" si="881"/>
        <v>0.22568000000014307</v>
      </c>
      <c r="B56421" s="1">
        <v>8400000</v>
      </c>
    </row>
    <row r="56422" spans="1:2" x14ac:dyDescent="0.25">
      <c r="A56422">
        <f t="shared" si="881"/>
        <v>0.22568400000014308</v>
      </c>
      <c r="B56422" s="1">
        <v>8400000</v>
      </c>
    </row>
    <row r="56423" spans="1:2" x14ac:dyDescent="0.25">
      <c r="A56423">
        <f t="shared" si="881"/>
        <v>0.22568800000014308</v>
      </c>
      <c r="B56423" s="1">
        <v>8400000</v>
      </c>
    </row>
    <row r="56424" spans="1:2" x14ac:dyDescent="0.25">
      <c r="A56424">
        <f t="shared" si="881"/>
        <v>0.22569200000014308</v>
      </c>
      <c r="B56424" s="1">
        <v>8400000</v>
      </c>
    </row>
    <row r="56425" spans="1:2" x14ac:dyDescent="0.25">
      <c r="A56425">
        <f t="shared" si="881"/>
        <v>0.22569600000014309</v>
      </c>
      <c r="B56425" s="1">
        <v>8400000</v>
      </c>
    </row>
    <row r="56426" spans="1:2" x14ac:dyDescent="0.25">
      <c r="A56426">
        <f t="shared" si="881"/>
        <v>0.22570000000014309</v>
      </c>
      <c r="B56426" s="1">
        <v>8410000</v>
      </c>
    </row>
    <row r="56427" spans="1:2" x14ac:dyDescent="0.25">
      <c r="A56427">
        <f t="shared" si="881"/>
        <v>0.2257040000001431</v>
      </c>
      <c r="B56427" s="1">
        <v>8410000</v>
      </c>
    </row>
    <row r="56428" spans="1:2" x14ac:dyDescent="0.25">
      <c r="A56428">
        <f t="shared" si="881"/>
        <v>0.2257080000001431</v>
      </c>
      <c r="B56428" s="1">
        <v>8410000</v>
      </c>
    </row>
    <row r="56429" spans="1:2" x14ac:dyDescent="0.25">
      <c r="A56429">
        <f t="shared" si="881"/>
        <v>0.2257120000001431</v>
      </c>
      <c r="B56429" s="1">
        <v>8410000</v>
      </c>
    </row>
    <row r="56430" spans="1:2" x14ac:dyDescent="0.25">
      <c r="A56430">
        <f t="shared" si="881"/>
        <v>0.22571600000014311</v>
      </c>
      <c r="B56430" s="1">
        <v>8420000</v>
      </c>
    </row>
    <row r="56431" spans="1:2" x14ac:dyDescent="0.25">
      <c r="A56431">
        <f t="shared" si="881"/>
        <v>0.22572000000014311</v>
      </c>
      <c r="B56431" s="1">
        <v>8420000</v>
      </c>
    </row>
    <row r="56432" spans="1:2" x14ac:dyDescent="0.25">
      <c r="A56432">
        <f t="shared" si="881"/>
        <v>0.22572400000014312</v>
      </c>
      <c r="B56432" s="1">
        <v>8420000</v>
      </c>
    </row>
    <row r="56433" spans="1:2" x14ac:dyDescent="0.25">
      <c r="A56433">
        <f t="shared" si="881"/>
        <v>0.22572800000014312</v>
      </c>
      <c r="B56433" s="1">
        <v>8420000</v>
      </c>
    </row>
    <row r="56434" spans="1:2" x14ac:dyDescent="0.25">
      <c r="A56434">
        <f t="shared" si="881"/>
        <v>0.22573200000014312</v>
      </c>
      <c r="B56434" s="1">
        <v>8430000</v>
      </c>
    </row>
    <row r="56435" spans="1:2" x14ac:dyDescent="0.25">
      <c r="A56435">
        <f t="shared" si="881"/>
        <v>0.22573600000014313</v>
      </c>
      <c r="B56435" s="1">
        <v>8420000</v>
      </c>
    </row>
    <row r="56436" spans="1:2" x14ac:dyDescent="0.25">
      <c r="A56436">
        <f t="shared" si="881"/>
        <v>0.22574000000014313</v>
      </c>
      <c r="B56436" s="1">
        <v>8430000</v>
      </c>
    </row>
    <row r="56437" spans="1:2" x14ac:dyDescent="0.25">
      <c r="A56437">
        <f t="shared" si="881"/>
        <v>0.22574400000014314</v>
      </c>
      <c r="B56437" s="1">
        <v>8440000</v>
      </c>
    </row>
    <row r="56438" spans="1:2" x14ac:dyDescent="0.25">
      <c r="A56438">
        <f t="shared" si="881"/>
        <v>0.22574800000014314</v>
      </c>
      <c r="B56438" s="1">
        <v>8440000</v>
      </c>
    </row>
    <row r="56439" spans="1:2" x14ac:dyDescent="0.25">
      <c r="A56439">
        <f t="shared" si="881"/>
        <v>0.22575200000014314</v>
      </c>
      <c r="B56439" s="1">
        <v>8440000</v>
      </c>
    </row>
    <row r="56440" spans="1:2" x14ac:dyDescent="0.25">
      <c r="A56440">
        <f t="shared" si="881"/>
        <v>0.22575600000014315</v>
      </c>
      <c r="B56440" s="1">
        <v>8450000</v>
      </c>
    </row>
    <row r="56441" spans="1:2" x14ac:dyDescent="0.25">
      <c r="A56441">
        <f t="shared" si="881"/>
        <v>0.22576000000014315</v>
      </c>
      <c r="B56441" s="1">
        <v>8450000</v>
      </c>
    </row>
    <row r="56442" spans="1:2" x14ac:dyDescent="0.25">
      <c r="A56442">
        <f t="shared" si="881"/>
        <v>0.22576400000014316</v>
      </c>
      <c r="B56442" s="1">
        <v>8450000</v>
      </c>
    </row>
    <row r="56443" spans="1:2" x14ac:dyDescent="0.25">
      <c r="A56443">
        <f t="shared" si="881"/>
        <v>0.22576800000014316</v>
      </c>
      <c r="B56443" s="1">
        <v>8450000</v>
      </c>
    </row>
    <row r="56444" spans="1:2" x14ac:dyDescent="0.25">
      <c r="A56444">
        <f t="shared" si="881"/>
        <v>0.22577200000014316</v>
      </c>
      <c r="B56444" s="1">
        <v>8440000</v>
      </c>
    </row>
    <row r="56445" spans="1:2" x14ac:dyDescent="0.25">
      <c r="A56445">
        <f t="shared" si="881"/>
        <v>0.22577600000014317</v>
      </c>
      <c r="B56445" s="1">
        <v>8440000</v>
      </c>
    </row>
    <row r="56446" spans="1:2" x14ac:dyDescent="0.25">
      <c r="A56446">
        <f t="shared" si="881"/>
        <v>0.22578000000014317</v>
      </c>
      <c r="B56446" s="1">
        <v>8440000</v>
      </c>
    </row>
    <row r="56447" spans="1:2" x14ac:dyDescent="0.25">
      <c r="A56447">
        <f t="shared" si="881"/>
        <v>0.22578400000014318</v>
      </c>
      <c r="B56447" s="1">
        <v>8450000</v>
      </c>
    </row>
    <row r="56448" spans="1:2" x14ac:dyDescent="0.25">
      <c r="A56448">
        <f t="shared" si="881"/>
        <v>0.22578800000014318</v>
      </c>
      <c r="B56448" s="1">
        <v>8450000</v>
      </c>
    </row>
    <row r="56449" spans="1:2" x14ac:dyDescent="0.25">
      <c r="A56449">
        <f t="shared" si="881"/>
        <v>0.22579200000014318</v>
      </c>
      <c r="B56449" s="1">
        <v>8450000</v>
      </c>
    </row>
    <row r="56450" spans="1:2" x14ac:dyDescent="0.25">
      <c r="A56450">
        <f t="shared" si="881"/>
        <v>0.22579600000014319</v>
      </c>
      <c r="B56450" s="1">
        <v>8450000</v>
      </c>
    </row>
    <row r="56451" spans="1:2" x14ac:dyDescent="0.25">
      <c r="A56451">
        <f t="shared" ref="A56451:A56514" si="882">A56450+0.000004</f>
        <v>0.22580000000014319</v>
      </c>
      <c r="B56451" s="1">
        <v>8450000</v>
      </c>
    </row>
    <row r="56452" spans="1:2" x14ac:dyDescent="0.25">
      <c r="A56452">
        <f t="shared" si="882"/>
        <v>0.2258040000001432</v>
      </c>
      <c r="B56452" s="1">
        <v>8450000</v>
      </c>
    </row>
    <row r="56453" spans="1:2" x14ac:dyDescent="0.25">
      <c r="A56453">
        <f t="shared" si="882"/>
        <v>0.2258080000001432</v>
      </c>
      <c r="B56453" s="1">
        <v>8450000</v>
      </c>
    </row>
    <row r="56454" spans="1:2" x14ac:dyDescent="0.25">
      <c r="A56454">
        <f t="shared" si="882"/>
        <v>0.2258120000001432</v>
      </c>
      <c r="B56454" s="1">
        <v>8450000</v>
      </c>
    </row>
    <row r="56455" spans="1:2" x14ac:dyDescent="0.25">
      <c r="A56455">
        <f t="shared" si="882"/>
        <v>0.22581600000014321</v>
      </c>
      <c r="B56455" s="1">
        <v>8450000</v>
      </c>
    </row>
    <row r="56456" spans="1:2" x14ac:dyDescent="0.25">
      <c r="A56456">
        <f t="shared" si="882"/>
        <v>0.22582000000014321</v>
      </c>
      <c r="B56456" s="1">
        <v>8450000</v>
      </c>
    </row>
    <row r="56457" spans="1:2" x14ac:dyDescent="0.25">
      <c r="A56457">
        <f t="shared" si="882"/>
        <v>0.22582400000014322</v>
      </c>
      <c r="B56457" s="1">
        <v>8450000</v>
      </c>
    </row>
    <row r="56458" spans="1:2" x14ac:dyDescent="0.25">
      <c r="A56458">
        <f t="shared" si="882"/>
        <v>0.22582800000014322</v>
      </c>
      <c r="B56458" s="1">
        <v>8450000</v>
      </c>
    </row>
    <row r="56459" spans="1:2" x14ac:dyDescent="0.25">
      <c r="A56459">
        <f t="shared" si="882"/>
        <v>0.22583200000014322</v>
      </c>
      <c r="B56459" s="1">
        <v>8450000</v>
      </c>
    </row>
    <row r="56460" spans="1:2" x14ac:dyDescent="0.25">
      <c r="A56460">
        <f t="shared" si="882"/>
        <v>0.22583600000014323</v>
      </c>
      <c r="B56460" s="1">
        <v>8440000</v>
      </c>
    </row>
    <row r="56461" spans="1:2" x14ac:dyDescent="0.25">
      <c r="A56461">
        <f t="shared" si="882"/>
        <v>0.22584000000014323</v>
      </c>
      <c r="B56461" s="1">
        <v>8440000</v>
      </c>
    </row>
    <row r="56462" spans="1:2" x14ac:dyDescent="0.25">
      <c r="A56462">
        <f t="shared" si="882"/>
        <v>0.22584400000014324</v>
      </c>
      <c r="B56462" s="1">
        <v>8440000</v>
      </c>
    </row>
    <row r="56463" spans="1:2" x14ac:dyDescent="0.25">
      <c r="A56463">
        <f t="shared" si="882"/>
        <v>0.22584800000014324</v>
      </c>
      <c r="B56463" s="1">
        <v>8440000</v>
      </c>
    </row>
    <row r="56464" spans="1:2" x14ac:dyDescent="0.25">
      <c r="A56464">
        <f t="shared" si="882"/>
        <v>0.22585200000014324</v>
      </c>
      <c r="B56464" s="1">
        <v>8430000</v>
      </c>
    </row>
    <row r="56465" spans="1:2" x14ac:dyDescent="0.25">
      <c r="A56465">
        <f t="shared" si="882"/>
        <v>0.22585600000014325</v>
      </c>
      <c r="B56465" s="1">
        <v>8440000</v>
      </c>
    </row>
    <row r="56466" spans="1:2" x14ac:dyDescent="0.25">
      <c r="A56466">
        <f t="shared" si="882"/>
        <v>0.22586000000014325</v>
      </c>
      <c r="B56466" s="1">
        <v>8440000</v>
      </c>
    </row>
    <row r="56467" spans="1:2" x14ac:dyDescent="0.25">
      <c r="A56467">
        <f t="shared" si="882"/>
        <v>0.22586400000014326</v>
      </c>
      <c r="B56467" s="1">
        <v>8430000</v>
      </c>
    </row>
    <row r="56468" spans="1:2" x14ac:dyDescent="0.25">
      <c r="A56468">
        <f t="shared" si="882"/>
        <v>0.22586800000014326</v>
      </c>
      <c r="B56468" s="1">
        <v>8430000</v>
      </c>
    </row>
    <row r="56469" spans="1:2" x14ac:dyDescent="0.25">
      <c r="A56469">
        <f t="shared" si="882"/>
        <v>0.22587200000014326</v>
      </c>
      <c r="B56469" s="1">
        <v>8430000</v>
      </c>
    </row>
    <row r="56470" spans="1:2" x14ac:dyDescent="0.25">
      <c r="A56470">
        <f t="shared" si="882"/>
        <v>0.22587600000014327</v>
      </c>
      <c r="B56470" s="1">
        <v>8430000</v>
      </c>
    </row>
    <row r="56471" spans="1:2" x14ac:dyDescent="0.25">
      <c r="A56471">
        <f t="shared" si="882"/>
        <v>0.22588000000014327</v>
      </c>
      <c r="B56471" s="1">
        <v>8430000</v>
      </c>
    </row>
    <row r="56472" spans="1:2" x14ac:dyDescent="0.25">
      <c r="A56472">
        <f t="shared" si="882"/>
        <v>0.22588400000014328</v>
      </c>
      <c r="B56472" s="1">
        <v>8430000</v>
      </c>
    </row>
    <row r="56473" spans="1:2" x14ac:dyDescent="0.25">
      <c r="A56473">
        <f t="shared" si="882"/>
        <v>0.22588800000014328</v>
      </c>
      <c r="B56473" s="1">
        <v>8420000</v>
      </c>
    </row>
    <row r="56474" spans="1:2" x14ac:dyDescent="0.25">
      <c r="A56474">
        <f t="shared" si="882"/>
        <v>0.22589200000014328</v>
      </c>
      <c r="B56474" s="1">
        <v>8420000</v>
      </c>
    </row>
    <row r="56475" spans="1:2" x14ac:dyDescent="0.25">
      <c r="A56475">
        <f t="shared" si="882"/>
        <v>0.22589600000014329</v>
      </c>
      <c r="B56475" s="1">
        <v>8420000</v>
      </c>
    </row>
    <row r="56476" spans="1:2" x14ac:dyDescent="0.25">
      <c r="A56476">
        <f t="shared" si="882"/>
        <v>0.22590000000014329</v>
      </c>
      <c r="B56476" s="1">
        <v>8420000</v>
      </c>
    </row>
    <row r="56477" spans="1:2" x14ac:dyDescent="0.25">
      <c r="A56477">
        <f t="shared" si="882"/>
        <v>0.2259040000001433</v>
      </c>
      <c r="B56477" s="1">
        <v>8420000</v>
      </c>
    </row>
    <row r="56478" spans="1:2" x14ac:dyDescent="0.25">
      <c r="A56478">
        <f t="shared" si="882"/>
        <v>0.2259080000001433</v>
      </c>
      <c r="B56478" s="1">
        <v>8410000</v>
      </c>
    </row>
    <row r="56479" spans="1:2" x14ac:dyDescent="0.25">
      <c r="A56479">
        <f t="shared" si="882"/>
        <v>0.2259120000001433</v>
      </c>
      <c r="B56479" s="1">
        <v>8420000</v>
      </c>
    </row>
    <row r="56480" spans="1:2" x14ac:dyDescent="0.25">
      <c r="A56480">
        <f t="shared" si="882"/>
        <v>0.22591600000014331</v>
      </c>
      <c r="B56480" s="1">
        <v>8410000</v>
      </c>
    </row>
    <row r="56481" spans="1:2" x14ac:dyDescent="0.25">
      <c r="A56481">
        <f t="shared" si="882"/>
        <v>0.22592000000014331</v>
      </c>
      <c r="B56481" s="1">
        <v>8400000</v>
      </c>
    </row>
    <row r="56482" spans="1:2" x14ac:dyDescent="0.25">
      <c r="A56482">
        <f t="shared" si="882"/>
        <v>0.22592400000014332</v>
      </c>
      <c r="B56482" s="1">
        <v>8400000</v>
      </c>
    </row>
    <row r="56483" spans="1:2" x14ac:dyDescent="0.25">
      <c r="A56483">
        <f t="shared" si="882"/>
        <v>0.22592800000014332</v>
      </c>
      <c r="B56483" s="1">
        <v>8400000</v>
      </c>
    </row>
    <row r="56484" spans="1:2" x14ac:dyDescent="0.25">
      <c r="A56484">
        <f t="shared" si="882"/>
        <v>0.22593200000014332</v>
      </c>
      <c r="B56484" s="1">
        <v>8390000</v>
      </c>
    </row>
    <row r="56485" spans="1:2" x14ac:dyDescent="0.25">
      <c r="A56485">
        <f t="shared" si="882"/>
        <v>0.22593600000014333</v>
      </c>
      <c r="B56485" s="1">
        <v>8380000</v>
      </c>
    </row>
    <row r="56486" spans="1:2" x14ac:dyDescent="0.25">
      <c r="A56486">
        <f t="shared" si="882"/>
        <v>0.22594000000014333</v>
      </c>
      <c r="B56486" s="1">
        <v>8380000</v>
      </c>
    </row>
    <row r="56487" spans="1:2" x14ac:dyDescent="0.25">
      <c r="A56487">
        <f t="shared" si="882"/>
        <v>0.22594400000014334</v>
      </c>
      <c r="B56487" s="1">
        <v>8390000</v>
      </c>
    </row>
    <row r="56488" spans="1:2" x14ac:dyDescent="0.25">
      <c r="A56488">
        <f t="shared" si="882"/>
        <v>0.22594800000014334</v>
      </c>
      <c r="B56488" s="1">
        <v>8380000</v>
      </c>
    </row>
    <row r="56489" spans="1:2" x14ac:dyDescent="0.25">
      <c r="A56489">
        <f t="shared" si="882"/>
        <v>0.22595200000014334</v>
      </c>
      <c r="B56489" s="1">
        <v>8370000</v>
      </c>
    </row>
    <row r="56490" spans="1:2" x14ac:dyDescent="0.25">
      <c r="A56490">
        <f t="shared" si="882"/>
        <v>0.22595600000014335</v>
      </c>
      <c r="B56490" s="1">
        <v>8370000</v>
      </c>
    </row>
    <row r="56491" spans="1:2" x14ac:dyDescent="0.25">
      <c r="A56491">
        <f t="shared" si="882"/>
        <v>0.22596000000014335</v>
      </c>
      <c r="B56491" s="1">
        <v>8370000</v>
      </c>
    </row>
    <row r="56492" spans="1:2" x14ac:dyDescent="0.25">
      <c r="A56492">
        <f t="shared" si="882"/>
        <v>0.22596400000014336</v>
      </c>
      <c r="B56492" s="1">
        <v>8360000</v>
      </c>
    </row>
    <row r="56493" spans="1:2" x14ac:dyDescent="0.25">
      <c r="A56493">
        <f t="shared" si="882"/>
        <v>0.22596800000014336</v>
      </c>
      <c r="B56493" s="1">
        <v>8360000</v>
      </c>
    </row>
    <row r="56494" spans="1:2" x14ac:dyDescent="0.25">
      <c r="A56494">
        <f t="shared" si="882"/>
        <v>0.22597200000014336</v>
      </c>
      <c r="B56494" s="1">
        <v>8360000</v>
      </c>
    </row>
    <row r="56495" spans="1:2" x14ac:dyDescent="0.25">
      <c r="A56495">
        <f t="shared" si="882"/>
        <v>0.22597600000014337</v>
      </c>
      <c r="B56495" s="1">
        <v>8360000</v>
      </c>
    </row>
    <row r="56496" spans="1:2" x14ac:dyDescent="0.25">
      <c r="A56496">
        <f t="shared" si="882"/>
        <v>0.22598000000014337</v>
      </c>
      <c r="B56496" s="1">
        <v>8350000</v>
      </c>
    </row>
    <row r="56497" spans="1:2" x14ac:dyDescent="0.25">
      <c r="A56497">
        <f t="shared" si="882"/>
        <v>0.22598400000014338</v>
      </c>
      <c r="B56497" s="1">
        <v>8340000</v>
      </c>
    </row>
    <row r="56498" spans="1:2" x14ac:dyDescent="0.25">
      <c r="A56498">
        <f t="shared" si="882"/>
        <v>0.22598800000014338</v>
      </c>
      <c r="B56498" s="1">
        <v>8360000</v>
      </c>
    </row>
    <row r="56499" spans="1:2" x14ac:dyDescent="0.25">
      <c r="A56499">
        <f t="shared" si="882"/>
        <v>0.22599200000014338</v>
      </c>
      <c r="B56499" s="1">
        <v>8350000</v>
      </c>
    </row>
    <row r="56500" spans="1:2" x14ac:dyDescent="0.25">
      <c r="A56500">
        <f t="shared" si="882"/>
        <v>0.22599600000014339</v>
      </c>
      <c r="B56500" s="1">
        <v>8350000</v>
      </c>
    </row>
    <row r="56501" spans="1:2" x14ac:dyDescent="0.25">
      <c r="A56501">
        <f t="shared" si="882"/>
        <v>0.22600000000014339</v>
      </c>
      <c r="B56501" s="1">
        <v>8340000</v>
      </c>
    </row>
    <row r="56502" spans="1:2" x14ac:dyDescent="0.25">
      <c r="A56502">
        <f t="shared" si="882"/>
        <v>0.2260040000001434</v>
      </c>
      <c r="B56502" s="1">
        <v>8330000</v>
      </c>
    </row>
    <row r="56503" spans="1:2" x14ac:dyDescent="0.25">
      <c r="A56503">
        <f t="shared" si="882"/>
        <v>0.2260080000001434</v>
      </c>
      <c r="B56503" s="1">
        <v>8340000</v>
      </c>
    </row>
    <row r="56504" spans="1:2" x14ac:dyDescent="0.25">
      <c r="A56504">
        <f t="shared" si="882"/>
        <v>0.2260120000001434</v>
      </c>
      <c r="B56504" s="1">
        <v>8340000</v>
      </c>
    </row>
    <row r="56505" spans="1:2" x14ac:dyDescent="0.25">
      <c r="A56505">
        <f t="shared" si="882"/>
        <v>0.22601600000014341</v>
      </c>
      <c r="B56505" s="1">
        <v>8340000</v>
      </c>
    </row>
    <row r="56506" spans="1:2" x14ac:dyDescent="0.25">
      <c r="A56506">
        <f t="shared" si="882"/>
        <v>0.22602000000014341</v>
      </c>
      <c r="B56506" s="1">
        <v>8340000</v>
      </c>
    </row>
    <row r="56507" spans="1:2" x14ac:dyDescent="0.25">
      <c r="A56507">
        <f t="shared" si="882"/>
        <v>0.22602400000014342</v>
      </c>
      <c r="B56507" s="1">
        <v>8340000</v>
      </c>
    </row>
    <row r="56508" spans="1:2" x14ac:dyDescent="0.25">
      <c r="A56508">
        <f t="shared" si="882"/>
        <v>0.22602800000014342</v>
      </c>
      <c r="B56508" s="1">
        <v>8340000</v>
      </c>
    </row>
    <row r="56509" spans="1:2" x14ac:dyDescent="0.25">
      <c r="A56509">
        <f t="shared" si="882"/>
        <v>0.22603200000014342</v>
      </c>
      <c r="B56509" s="1">
        <v>8340000</v>
      </c>
    </row>
    <row r="56510" spans="1:2" x14ac:dyDescent="0.25">
      <c r="A56510">
        <f t="shared" si="882"/>
        <v>0.22603600000014343</v>
      </c>
      <c r="B56510" s="1">
        <v>8330000</v>
      </c>
    </row>
    <row r="56511" spans="1:2" x14ac:dyDescent="0.25">
      <c r="A56511">
        <f t="shared" si="882"/>
        <v>0.22604000000014343</v>
      </c>
      <c r="B56511" s="1">
        <v>8330000</v>
      </c>
    </row>
    <row r="56512" spans="1:2" x14ac:dyDescent="0.25">
      <c r="A56512">
        <f t="shared" si="882"/>
        <v>0.22604400000014344</v>
      </c>
      <c r="B56512" s="1">
        <v>8330000</v>
      </c>
    </row>
    <row r="56513" spans="1:2" x14ac:dyDescent="0.25">
      <c r="A56513">
        <f t="shared" si="882"/>
        <v>0.22604800000014344</v>
      </c>
      <c r="B56513" s="1">
        <v>8330000</v>
      </c>
    </row>
    <row r="56514" spans="1:2" x14ac:dyDescent="0.25">
      <c r="A56514">
        <f t="shared" si="882"/>
        <v>0.22605200000014344</v>
      </c>
      <c r="B56514" s="1">
        <v>8330000</v>
      </c>
    </row>
    <row r="56515" spans="1:2" x14ac:dyDescent="0.25">
      <c r="A56515">
        <f t="shared" ref="A56515:A56578" si="883">A56514+0.000004</f>
        <v>0.22605600000014345</v>
      </c>
      <c r="B56515" s="1">
        <v>8320000</v>
      </c>
    </row>
    <row r="56516" spans="1:2" x14ac:dyDescent="0.25">
      <c r="A56516">
        <f t="shared" si="883"/>
        <v>0.22606000000014345</v>
      </c>
      <c r="B56516" s="1">
        <v>8330000</v>
      </c>
    </row>
    <row r="56517" spans="1:2" x14ac:dyDescent="0.25">
      <c r="A56517">
        <f t="shared" si="883"/>
        <v>0.22606400000014346</v>
      </c>
      <c r="B56517" s="1">
        <v>8330000</v>
      </c>
    </row>
    <row r="56518" spans="1:2" x14ac:dyDescent="0.25">
      <c r="A56518">
        <f t="shared" si="883"/>
        <v>0.22606800000014346</v>
      </c>
      <c r="B56518" s="1">
        <v>8330000</v>
      </c>
    </row>
    <row r="56519" spans="1:2" x14ac:dyDescent="0.25">
      <c r="A56519">
        <f t="shared" si="883"/>
        <v>0.22607200000014346</v>
      </c>
      <c r="B56519" s="1">
        <v>8340000</v>
      </c>
    </row>
    <row r="56520" spans="1:2" x14ac:dyDescent="0.25">
      <c r="A56520">
        <f t="shared" si="883"/>
        <v>0.22607600000014347</v>
      </c>
      <c r="B56520" s="1">
        <v>8330000</v>
      </c>
    </row>
    <row r="56521" spans="1:2" x14ac:dyDescent="0.25">
      <c r="A56521">
        <f t="shared" si="883"/>
        <v>0.22608000000014347</v>
      </c>
      <c r="B56521" s="1">
        <v>8340000</v>
      </c>
    </row>
    <row r="56522" spans="1:2" x14ac:dyDescent="0.25">
      <c r="A56522">
        <f t="shared" si="883"/>
        <v>0.22608400000014348</v>
      </c>
      <c r="B56522" s="1">
        <v>8330000</v>
      </c>
    </row>
    <row r="56523" spans="1:2" x14ac:dyDescent="0.25">
      <c r="A56523">
        <f t="shared" si="883"/>
        <v>0.22608800000014348</v>
      </c>
      <c r="B56523" s="1">
        <v>8330000</v>
      </c>
    </row>
    <row r="56524" spans="1:2" x14ac:dyDescent="0.25">
      <c r="A56524">
        <f t="shared" si="883"/>
        <v>0.22609200000014348</v>
      </c>
      <c r="B56524" s="1">
        <v>8340000</v>
      </c>
    </row>
    <row r="56525" spans="1:2" x14ac:dyDescent="0.25">
      <c r="A56525">
        <f t="shared" si="883"/>
        <v>0.22609600000014349</v>
      </c>
      <c r="B56525" s="1">
        <v>8340000</v>
      </c>
    </row>
    <row r="56526" spans="1:2" x14ac:dyDescent="0.25">
      <c r="A56526">
        <f t="shared" si="883"/>
        <v>0.22610000000014349</v>
      </c>
      <c r="B56526" s="1">
        <v>8350000</v>
      </c>
    </row>
    <row r="56527" spans="1:2" x14ac:dyDescent="0.25">
      <c r="A56527">
        <f t="shared" si="883"/>
        <v>0.2261040000001435</v>
      </c>
      <c r="B56527" s="1">
        <v>8350000</v>
      </c>
    </row>
    <row r="56528" spans="1:2" x14ac:dyDescent="0.25">
      <c r="A56528">
        <f t="shared" si="883"/>
        <v>0.2261080000001435</v>
      </c>
      <c r="B56528" s="1">
        <v>8340000</v>
      </c>
    </row>
    <row r="56529" spans="1:2" x14ac:dyDescent="0.25">
      <c r="A56529">
        <f t="shared" si="883"/>
        <v>0.2261120000001435</v>
      </c>
      <c r="B56529" s="1">
        <v>8350000</v>
      </c>
    </row>
    <row r="56530" spans="1:2" x14ac:dyDescent="0.25">
      <c r="A56530">
        <f t="shared" si="883"/>
        <v>0.22611600000014351</v>
      </c>
      <c r="B56530" s="1">
        <v>8360000</v>
      </c>
    </row>
    <row r="56531" spans="1:2" x14ac:dyDescent="0.25">
      <c r="A56531">
        <f t="shared" si="883"/>
        <v>0.22612000000014351</v>
      </c>
      <c r="B56531" s="1">
        <v>8360000</v>
      </c>
    </row>
    <row r="56532" spans="1:2" x14ac:dyDescent="0.25">
      <c r="A56532">
        <f t="shared" si="883"/>
        <v>0.22612400000014352</v>
      </c>
      <c r="B56532" s="1">
        <v>8370000</v>
      </c>
    </row>
    <row r="56533" spans="1:2" x14ac:dyDescent="0.25">
      <c r="A56533">
        <f t="shared" si="883"/>
        <v>0.22612800000014352</v>
      </c>
      <c r="B56533" s="1">
        <v>8370000</v>
      </c>
    </row>
    <row r="56534" spans="1:2" x14ac:dyDescent="0.25">
      <c r="A56534">
        <f t="shared" si="883"/>
        <v>0.22613200000014352</v>
      </c>
      <c r="B56534" s="1">
        <v>8370000</v>
      </c>
    </row>
    <row r="56535" spans="1:2" x14ac:dyDescent="0.25">
      <c r="A56535">
        <f t="shared" si="883"/>
        <v>0.22613600000014353</v>
      </c>
      <c r="B56535" s="1">
        <v>8380000</v>
      </c>
    </row>
    <row r="56536" spans="1:2" x14ac:dyDescent="0.25">
      <c r="A56536">
        <f t="shared" si="883"/>
        <v>0.22614000000014353</v>
      </c>
      <c r="B56536" s="1">
        <v>8380000</v>
      </c>
    </row>
    <row r="56537" spans="1:2" x14ac:dyDescent="0.25">
      <c r="A56537">
        <f t="shared" si="883"/>
        <v>0.22614400000014354</v>
      </c>
      <c r="B56537" s="1">
        <v>8380000</v>
      </c>
    </row>
    <row r="56538" spans="1:2" x14ac:dyDescent="0.25">
      <c r="A56538">
        <f t="shared" si="883"/>
        <v>0.22614800000014354</v>
      </c>
      <c r="B56538" s="1">
        <v>8390000</v>
      </c>
    </row>
    <row r="56539" spans="1:2" x14ac:dyDescent="0.25">
      <c r="A56539">
        <f t="shared" si="883"/>
        <v>0.22615200000014354</v>
      </c>
      <c r="B56539" s="1">
        <v>8400000</v>
      </c>
    </row>
    <row r="56540" spans="1:2" x14ac:dyDescent="0.25">
      <c r="A56540">
        <f t="shared" si="883"/>
        <v>0.22615600000014355</v>
      </c>
      <c r="B56540" s="1">
        <v>8410000</v>
      </c>
    </row>
    <row r="56541" spans="1:2" x14ac:dyDescent="0.25">
      <c r="A56541">
        <f t="shared" si="883"/>
        <v>0.22616000000014355</v>
      </c>
      <c r="B56541" s="1">
        <v>8410000</v>
      </c>
    </row>
    <row r="56542" spans="1:2" x14ac:dyDescent="0.25">
      <c r="A56542">
        <f t="shared" si="883"/>
        <v>0.22616400000014356</v>
      </c>
      <c r="B56542" s="1">
        <v>8410000</v>
      </c>
    </row>
    <row r="56543" spans="1:2" x14ac:dyDescent="0.25">
      <c r="A56543">
        <f t="shared" si="883"/>
        <v>0.22616800000014356</v>
      </c>
      <c r="B56543" s="1">
        <v>8420000</v>
      </c>
    </row>
    <row r="56544" spans="1:2" x14ac:dyDescent="0.25">
      <c r="A56544">
        <f t="shared" si="883"/>
        <v>0.22617200000014356</v>
      </c>
      <c r="B56544" s="1">
        <v>8420000</v>
      </c>
    </row>
    <row r="56545" spans="1:2" x14ac:dyDescent="0.25">
      <c r="A56545">
        <f t="shared" si="883"/>
        <v>0.22617600000014357</v>
      </c>
      <c r="B56545" s="1">
        <v>8430000</v>
      </c>
    </row>
    <row r="56546" spans="1:2" x14ac:dyDescent="0.25">
      <c r="A56546">
        <f t="shared" si="883"/>
        <v>0.22618000000014357</v>
      </c>
      <c r="B56546" s="1">
        <v>8430000</v>
      </c>
    </row>
    <row r="56547" spans="1:2" x14ac:dyDescent="0.25">
      <c r="A56547">
        <f t="shared" si="883"/>
        <v>0.22618400000014358</v>
      </c>
      <c r="B56547" s="1">
        <v>8440000</v>
      </c>
    </row>
    <row r="56548" spans="1:2" x14ac:dyDescent="0.25">
      <c r="A56548">
        <f t="shared" si="883"/>
        <v>0.22618800000014358</v>
      </c>
      <c r="B56548" s="1">
        <v>8440000</v>
      </c>
    </row>
    <row r="56549" spans="1:2" x14ac:dyDescent="0.25">
      <c r="A56549">
        <f t="shared" si="883"/>
        <v>0.22619200000014358</v>
      </c>
      <c r="B56549" s="1">
        <v>8440000</v>
      </c>
    </row>
    <row r="56550" spans="1:2" x14ac:dyDescent="0.25">
      <c r="A56550">
        <f t="shared" si="883"/>
        <v>0.22619600000014359</v>
      </c>
      <c r="B56550" s="1">
        <v>8460000</v>
      </c>
    </row>
    <row r="56551" spans="1:2" x14ac:dyDescent="0.25">
      <c r="A56551">
        <f t="shared" si="883"/>
        <v>0.22620000000014359</v>
      </c>
      <c r="B56551" s="1">
        <v>8460000</v>
      </c>
    </row>
    <row r="56552" spans="1:2" x14ac:dyDescent="0.25">
      <c r="A56552">
        <f t="shared" si="883"/>
        <v>0.2262040000001436</v>
      </c>
      <c r="B56552" s="1">
        <v>8460000</v>
      </c>
    </row>
    <row r="56553" spans="1:2" x14ac:dyDescent="0.25">
      <c r="A56553">
        <f t="shared" si="883"/>
        <v>0.2262080000001436</v>
      </c>
      <c r="B56553" s="1">
        <v>8460000</v>
      </c>
    </row>
    <row r="56554" spans="1:2" x14ac:dyDescent="0.25">
      <c r="A56554">
        <f t="shared" si="883"/>
        <v>0.2262120000001436</v>
      </c>
      <c r="B56554" s="1">
        <v>8460000</v>
      </c>
    </row>
    <row r="56555" spans="1:2" x14ac:dyDescent="0.25">
      <c r="A56555">
        <f t="shared" si="883"/>
        <v>0.22621600000014361</v>
      </c>
      <c r="B56555" s="1">
        <v>8470000</v>
      </c>
    </row>
    <row r="56556" spans="1:2" x14ac:dyDescent="0.25">
      <c r="A56556">
        <f t="shared" si="883"/>
        <v>0.22622000000014361</v>
      </c>
      <c r="B56556" s="1">
        <v>8470000</v>
      </c>
    </row>
    <row r="56557" spans="1:2" x14ac:dyDescent="0.25">
      <c r="A56557">
        <f t="shared" si="883"/>
        <v>0.22622400000014362</v>
      </c>
      <c r="B56557" s="1">
        <v>8480000</v>
      </c>
    </row>
    <row r="56558" spans="1:2" x14ac:dyDescent="0.25">
      <c r="A56558">
        <f t="shared" si="883"/>
        <v>0.22622800000014362</v>
      </c>
      <c r="B56558" s="1">
        <v>8480000</v>
      </c>
    </row>
    <row r="56559" spans="1:2" x14ac:dyDescent="0.25">
      <c r="A56559">
        <f t="shared" si="883"/>
        <v>0.22623200000014362</v>
      </c>
      <c r="B56559" s="1">
        <v>8480000</v>
      </c>
    </row>
    <row r="56560" spans="1:2" x14ac:dyDescent="0.25">
      <c r="A56560">
        <f t="shared" si="883"/>
        <v>0.22623600000014363</v>
      </c>
      <c r="B56560" s="1">
        <v>8480000</v>
      </c>
    </row>
    <row r="56561" spans="1:2" x14ac:dyDescent="0.25">
      <c r="A56561">
        <f t="shared" si="883"/>
        <v>0.22624000000014363</v>
      </c>
      <c r="B56561" s="1">
        <v>8470000</v>
      </c>
    </row>
    <row r="56562" spans="1:2" x14ac:dyDescent="0.25">
      <c r="A56562">
        <f t="shared" si="883"/>
        <v>0.22624400000014364</v>
      </c>
      <c r="B56562" s="1">
        <v>8480000</v>
      </c>
    </row>
    <row r="56563" spans="1:2" x14ac:dyDescent="0.25">
      <c r="A56563">
        <f t="shared" si="883"/>
        <v>0.22624800000014364</v>
      </c>
      <c r="B56563" s="1">
        <v>8480000</v>
      </c>
    </row>
    <row r="56564" spans="1:2" x14ac:dyDescent="0.25">
      <c r="A56564">
        <f t="shared" si="883"/>
        <v>0.22625200000014364</v>
      </c>
      <c r="B56564" s="1">
        <v>8490000</v>
      </c>
    </row>
    <row r="56565" spans="1:2" x14ac:dyDescent="0.25">
      <c r="A56565">
        <f t="shared" si="883"/>
        <v>0.22625600000014365</v>
      </c>
      <c r="B56565" s="1">
        <v>8490000</v>
      </c>
    </row>
    <row r="56566" spans="1:2" x14ac:dyDescent="0.25">
      <c r="A56566">
        <f t="shared" si="883"/>
        <v>0.22626000000014365</v>
      </c>
      <c r="B56566" s="1">
        <v>8480000</v>
      </c>
    </row>
    <row r="56567" spans="1:2" x14ac:dyDescent="0.25">
      <c r="A56567">
        <f t="shared" si="883"/>
        <v>0.22626400000014366</v>
      </c>
      <c r="B56567" s="1">
        <v>8490000</v>
      </c>
    </row>
    <row r="56568" spans="1:2" x14ac:dyDescent="0.25">
      <c r="A56568">
        <f t="shared" si="883"/>
        <v>0.22626800000014366</v>
      </c>
      <c r="B56568" s="1">
        <v>8480000</v>
      </c>
    </row>
    <row r="56569" spans="1:2" x14ac:dyDescent="0.25">
      <c r="A56569">
        <f t="shared" si="883"/>
        <v>0.22627200000014366</v>
      </c>
      <c r="B56569" s="1">
        <v>8490000</v>
      </c>
    </row>
    <row r="56570" spans="1:2" x14ac:dyDescent="0.25">
      <c r="A56570">
        <f t="shared" si="883"/>
        <v>0.22627600000014367</v>
      </c>
      <c r="B56570" s="1">
        <v>8480000</v>
      </c>
    </row>
    <row r="56571" spans="1:2" x14ac:dyDescent="0.25">
      <c r="A56571">
        <f t="shared" si="883"/>
        <v>0.22628000000014367</v>
      </c>
      <c r="B56571" s="1">
        <v>8480000</v>
      </c>
    </row>
    <row r="56572" spans="1:2" x14ac:dyDescent="0.25">
      <c r="A56572">
        <f t="shared" si="883"/>
        <v>0.22628400000014368</v>
      </c>
      <c r="B56572" s="1">
        <v>8480000</v>
      </c>
    </row>
    <row r="56573" spans="1:2" x14ac:dyDescent="0.25">
      <c r="A56573">
        <f t="shared" si="883"/>
        <v>0.22628800000014368</v>
      </c>
      <c r="B56573" s="1">
        <v>8470000</v>
      </c>
    </row>
    <row r="56574" spans="1:2" x14ac:dyDescent="0.25">
      <c r="A56574">
        <f t="shared" si="883"/>
        <v>0.22629200000014368</v>
      </c>
      <c r="B56574" s="1">
        <v>8480000</v>
      </c>
    </row>
    <row r="56575" spans="1:2" x14ac:dyDescent="0.25">
      <c r="A56575">
        <f t="shared" si="883"/>
        <v>0.22629600000014369</v>
      </c>
      <c r="B56575" s="1">
        <v>8480000</v>
      </c>
    </row>
    <row r="56576" spans="1:2" x14ac:dyDescent="0.25">
      <c r="A56576">
        <f t="shared" si="883"/>
        <v>0.22630000000014369</v>
      </c>
      <c r="B56576" s="1">
        <v>8470000</v>
      </c>
    </row>
    <row r="56577" spans="1:2" x14ac:dyDescent="0.25">
      <c r="A56577">
        <f t="shared" si="883"/>
        <v>0.2263040000001437</v>
      </c>
      <c r="B56577" s="1">
        <v>8480000</v>
      </c>
    </row>
    <row r="56578" spans="1:2" x14ac:dyDescent="0.25">
      <c r="A56578">
        <f t="shared" si="883"/>
        <v>0.2263080000001437</v>
      </c>
      <c r="B56578" s="1">
        <v>8460000</v>
      </c>
    </row>
    <row r="56579" spans="1:2" x14ac:dyDescent="0.25">
      <c r="A56579">
        <f t="shared" ref="A56579:A56642" si="884">A56578+0.000004</f>
        <v>0.2263120000001437</v>
      </c>
      <c r="B56579" s="1">
        <v>8460000</v>
      </c>
    </row>
    <row r="56580" spans="1:2" x14ac:dyDescent="0.25">
      <c r="A56580">
        <f t="shared" si="884"/>
        <v>0.22631600000014371</v>
      </c>
      <c r="B56580" s="1">
        <v>8460000</v>
      </c>
    </row>
    <row r="56581" spans="1:2" x14ac:dyDescent="0.25">
      <c r="A56581">
        <f t="shared" si="884"/>
        <v>0.22632000000014371</v>
      </c>
      <c r="B56581" s="1">
        <v>8450000</v>
      </c>
    </row>
    <row r="56582" spans="1:2" x14ac:dyDescent="0.25">
      <c r="A56582">
        <f t="shared" si="884"/>
        <v>0.22632400000014372</v>
      </c>
      <c r="B56582" s="1">
        <v>8450000</v>
      </c>
    </row>
    <row r="56583" spans="1:2" x14ac:dyDescent="0.25">
      <c r="A56583">
        <f t="shared" si="884"/>
        <v>0.22632800000014372</v>
      </c>
      <c r="B56583" s="1">
        <v>8440000</v>
      </c>
    </row>
    <row r="56584" spans="1:2" x14ac:dyDescent="0.25">
      <c r="A56584">
        <f t="shared" si="884"/>
        <v>0.22633200000014372</v>
      </c>
      <c r="B56584" s="1">
        <v>8440000</v>
      </c>
    </row>
    <row r="56585" spans="1:2" x14ac:dyDescent="0.25">
      <c r="A56585">
        <f t="shared" si="884"/>
        <v>0.22633600000014373</v>
      </c>
      <c r="B56585" s="1">
        <v>8440000</v>
      </c>
    </row>
    <row r="56586" spans="1:2" x14ac:dyDescent="0.25">
      <c r="A56586">
        <f t="shared" si="884"/>
        <v>0.22634000000014373</v>
      </c>
      <c r="B56586" s="1">
        <v>8430000</v>
      </c>
    </row>
    <row r="56587" spans="1:2" x14ac:dyDescent="0.25">
      <c r="A56587">
        <f t="shared" si="884"/>
        <v>0.22634400000014374</v>
      </c>
      <c r="B56587" s="1">
        <v>8420000</v>
      </c>
    </row>
    <row r="56588" spans="1:2" x14ac:dyDescent="0.25">
      <c r="A56588">
        <f t="shared" si="884"/>
        <v>0.22634800000014374</v>
      </c>
      <c r="B56588" s="1">
        <v>8410000</v>
      </c>
    </row>
    <row r="56589" spans="1:2" x14ac:dyDescent="0.25">
      <c r="A56589">
        <f t="shared" si="884"/>
        <v>0.22635200000014374</v>
      </c>
      <c r="B56589" s="1">
        <v>8400000</v>
      </c>
    </row>
    <row r="56590" spans="1:2" x14ac:dyDescent="0.25">
      <c r="A56590">
        <f t="shared" si="884"/>
        <v>0.22635600000014375</v>
      </c>
      <c r="B56590" s="1">
        <v>8400000</v>
      </c>
    </row>
    <row r="56591" spans="1:2" x14ac:dyDescent="0.25">
      <c r="A56591">
        <f t="shared" si="884"/>
        <v>0.22636000000014375</v>
      </c>
      <c r="B56591" s="1">
        <v>8400000</v>
      </c>
    </row>
    <row r="56592" spans="1:2" x14ac:dyDescent="0.25">
      <c r="A56592">
        <f t="shared" si="884"/>
        <v>0.22636400000014376</v>
      </c>
      <c r="B56592" s="1">
        <v>8390000</v>
      </c>
    </row>
    <row r="56593" spans="1:2" x14ac:dyDescent="0.25">
      <c r="A56593">
        <f t="shared" si="884"/>
        <v>0.22636800000014376</v>
      </c>
      <c r="B56593" s="1">
        <v>8380000</v>
      </c>
    </row>
    <row r="56594" spans="1:2" x14ac:dyDescent="0.25">
      <c r="A56594">
        <f t="shared" si="884"/>
        <v>0.22637200000014376</v>
      </c>
      <c r="B56594" s="1">
        <v>8380000</v>
      </c>
    </row>
    <row r="56595" spans="1:2" x14ac:dyDescent="0.25">
      <c r="A56595">
        <f t="shared" si="884"/>
        <v>0.22637600000014377</v>
      </c>
      <c r="B56595" s="1">
        <v>8370000</v>
      </c>
    </row>
    <row r="56596" spans="1:2" x14ac:dyDescent="0.25">
      <c r="A56596">
        <f t="shared" si="884"/>
        <v>0.22638000000014377</v>
      </c>
      <c r="B56596" s="1">
        <v>8370000</v>
      </c>
    </row>
    <row r="56597" spans="1:2" x14ac:dyDescent="0.25">
      <c r="A56597">
        <f t="shared" si="884"/>
        <v>0.22638400000014378</v>
      </c>
      <c r="B56597" s="1">
        <v>8370000</v>
      </c>
    </row>
    <row r="56598" spans="1:2" x14ac:dyDescent="0.25">
      <c r="A56598">
        <f t="shared" si="884"/>
        <v>0.22638800000014378</v>
      </c>
      <c r="B56598" s="1">
        <v>8360000</v>
      </c>
    </row>
    <row r="56599" spans="1:2" x14ac:dyDescent="0.25">
      <c r="A56599">
        <f t="shared" si="884"/>
        <v>0.22639200000014378</v>
      </c>
      <c r="B56599" s="1">
        <v>8350000</v>
      </c>
    </row>
    <row r="56600" spans="1:2" x14ac:dyDescent="0.25">
      <c r="A56600">
        <f t="shared" si="884"/>
        <v>0.22639600000014379</v>
      </c>
      <c r="B56600" s="1">
        <v>8340000</v>
      </c>
    </row>
    <row r="56601" spans="1:2" x14ac:dyDescent="0.25">
      <c r="A56601">
        <f t="shared" si="884"/>
        <v>0.22640000000014379</v>
      </c>
      <c r="B56601" s="1">
        <v>8330000</v>
      </c>
    </row>
    <row r="56602" spans="1:2" x14ac:dyDescent="0.25">
      <c r="A56602">
        <f t="shared" si="884"/>
        <v>0.2264040000001438</v>
      </c>
      <c r="B56602" s="1">
        <v>8330000</v>
      </c>
    </row>
    <row r="56603" spans="1:2" x14ac:dyDescent="0.25">
      <c r="A56603">
        <f t="shared" si="884"/>
        <v>0.2264080000001438</v>
      </c>
      <c r="B56603" s="1">
        <v>8320000</v>
      </c>
    </row>
    <row r="56604" spans="1:2" x14ac:dyDescent="0.25">
      <c r="A56604">
        <f t="shared" si="884"/>
        <v>0.2264120000001438</v>
      </c>
      <c r="B56604" s="1">
        <v>8330000</v>
      </c>
    </row>
    <row r="56605" spans="1:2" x14ac:dyDescent="0.25">
      <c r="A56605">
        <f t="shared" si="884"/>
        <v>0.22641600000014381</v>
      </c>
      <c r="B56605" s="1">
        <v>8330000</v>
      </c>
    </row>
    <row r="56606" spans="1:2" x14ac:dyDescent="0.25">
      <c r="A56606">
        <f t="shared" si="884"/>
        <v>0.22642000000014381</v>
      </c>
      <c r="B56606" s="1">
        <v>8320000</v>
      </c>
    </row>
    <row r="56607" spans="1:2" x14ac:dyDescent="0.25">
      <c r="A56607">
        <f t="shared" si="884"/>
        <v>0.22642400000014382</v>
      </c>
      <c r="B56607" s="1">
        <v>8320000</v>
      </c>
    </row>
    <row r="56608" spans="1:2" x14ac:dyDescent="0.25">
      <c r="A56608">
        <f t="shared" si="884"/>
        <v>0.22642800000014382</v>
      </c>
      <c r="B56608" s="1">
        <v>8320000</v>
      </c>
    </row>
    <row r="56609" spans="1:2" x14ac:dyDescent="0.25">
      <c r="A56609">
        <f t="shared" si="884"/>
        <v>0.22643200000014382</v>
      </c>
      <c r="B56609" s="1">
        <v>8310000</v>
      </c>
    </row>
    <row r="56610" spans="1:2" x14ac:dyDescent="0.25">
      <c r="A56610">
        <f t="shared" si="884"/>
        <v>0.22643600000014383</v>
      </c>
      <c r="B56610" s="1">
        <v>8310000</v>
      </c>
    </row>
    <row r="56611" spans="1:2" x14ac:dyDescent="0.25">
      <c r="A56611">
        <f t="shared" si="884"/>
        <v>0.22644000000014383</v>
      </c>
      <c r="B56611" s="1">
        <v>8310000</v>
      </c>
    </row>
    <row r="56612" spans="1:2" x14ac:dyDescent="0.25">
      <c r="A56612">
        <f t="shared" si="884"/>
        <v>0.22644400000014384</v>
      </c>
      <c r="B56612" s="1">
        <v>8300000</v>
      </c>
    </row>
    <row r="56613" spans="1:2" x14ac:dyDescent="0.25">
      <c r="A56613">
        <f t="shared" si="884"/>
        <v>0.22644800000014384</v>
      </c>
      <c r="B56613" s="1">
        <v>8300000</v>
      </c>
    </row>
    <row r="56614" spans="1:2" x14ac:dyDescent="0.25">
      <c r="A56614">
        <f t="shared" si="884"/>
        <v>0.22645200000014384</v>
      </c>
      <c r="B56614" s="1">
        <v>8300000</v>
      </c>
    </row>
    <row r="56615" spans="1:2" x14ac:dyDescent="0.25">
      <c r="A56615">
        <f t="shared" si="884"/>
        <v>0.22645600000014385</v>
      </c>
      <c r="B56615" s="1">
        <v>8300000</v>
      </c>
    </row>
    <row r="56616" spans="1:2" x14ac:dyDescent="0.25">
      <c r="A56616">
        <f t="shared" si="884"/>
        <v>0.22646000000014385</v>
      </c>
      <c r="B56616" s="1">
        <v>8300000</v>
      </c>
    </row>
    <row r="56617" spans="1:2" x14ac:dyDescent="0.25">
      <c r="A56617">
        <f t="shared" si="884"/>
        <v>0.22646400000014386</v>
      </c>
      <c r="B56617" s="1">
        <v>8300000</v>
      </c>
    </row>
    <row r="56618" spans="1:2" x14ac:dyDescent="0.25">
      <c r="A56618">
        <f t="shared" si="884"/>
        <v>0.22646800000014386</v>
      </c>
      <c r="B56618" s="1">
        <v>8290000</v>
      </c>
    </row>
    <row r="56619" spans="1:2" x14ac:dyDescent="0.25">
      <c r="A56619">
        <f t="shared" si="884"/>
        <v>0.22647200000014386</v>
      </c>
      <c r="B56619" s="1">
        <v>8300000</v>
      </c>
    </row>
    <row r="56620" spans="1:2" x14ac:dyDescent="0.25">
      <c r="A56620">
        <f t="shared" si="884"/>
        <v>0.22647600000014387</v>
      </c>
      <c r="B56620" s="1">
        <v>8310000</v>
      </c>
    </row>
    <row r="56621" spans="1:2" x14ac:dyDescent="0.25">
      <c r="A56621">
        <f t="shared" si="884"/>
        <v>0.22648000000014387</v>
      </c>
      <c r="B56621" s="1">
        <v>8300000</v>
      </c>
    </row>
    <row r="56622" spans="1:2" x14ac:dyDescent="0.25">
      <c r="A56622">
        <f t="shared" si="884"/>
        <v>0.22648400000014388</v>
      </c>
      <c r="B56622" s="1">
        <v>8300000</v>
      </c>
    </row>
    <row r="56623" spans="1:2" x14ac:dyDescent="0.25">
      <c r="A56623">
        <f t="shared" si="884"/>
        <v>0.22648800000014388</v>
      </c>
      <c r="B56623" s="1">
        <v>8300000</v>
      </c>
    </row>
    <row r="56624" spans="1:2" x14ac:dyDescent="0.25">
      <c r="A56624">
        <f t="shared" si="884"/>
        <v>0.22649200000014388</v>
      </c>
      <c r="B56624" s="1">
        <v>8310000</v>
      </c>
    </row>
    <row r="56625" spans="1:2" x14ac:dyDescent="0.25">
      <c r="A56625">
        <f t="shared" si="884"/>
        <v>0.22649600000014389</v>
      </c>
      <c r="B56625" s="1">
        <v>8310000</v>
      </c>
    </row>
    <row r="56626" spans="1:2" x14ac:dyDescent="0.25">
      <c r="A56626">
        <f t="shared" si="884"/>
        <v>0.22650000000014389</v>
      </c>
      <c r="B56626" s="1">
        <v>8310000</v>
      </c>
    </row>
    <row r="56627" spans="1:2" x14ac:dyDescent="0.25">
      <c r="A56627">
        <f t="shared" si="884"/>
        <v>0.2265040000001439</v>
      </c>
      <c r="B56627" s="1">
        <v>8310000</v>
      </c>
    </row>
    <row r="56628" spans="1:2" x14ac:dyDescent="0.25">
      <c r="A56628">
        <f t="shared" si="884"/>
        <v>0.2265080000001439</v>
      </c>
      <c r="B56628" s="1">
        <v>8320000</v>
      </c>
    </row>
    <row r="56629" spans="1:2" x14ac:dyDescent="0.25">
      <c r="A56629">
        <f t="shared" si="884"/>
        <v>0.2265120000001439</v>
      </c>
      <c r="B56629" s="1">
        <v>8310000</v>
      </c>
    </row>
    <row r="56630" spans="1:2" x14ac:dyDescent="0.25">
      <c r="A56630">
        <f t="shared" si="884"/>
        <v>0.22651600000014391</v>
      </c>
      <c r="B56630" s="1">
        <v>8320000</v>
      </c>
    </row>
    <row r="56631" spans="1:2" x14ac:dyDescent="0.25">
      <c r="A56631">
        <f t="shared" si="884"/>
        <v>0.22652000000014391</v>
      </c>
      <c r="B56631" s="1">
        <v>8330000</v>
      </c>
    </row>
    <row r="56632" spans="1:2" x14ac:dyDescent="0.25">
      <c r="A56632">
        <f t="shared" si="884"/>
        <v>0.22652400000014392</v>
      </c>
      <c r="B56632" s="1">
        <v>8330000</v>
      </c>
    </row>
    <row r="56633" spans="1:2" x14ac:dyDescent="0.25">
      <c r="A56633">
        <f t="shared" si="884"/>
        <v>0.22652800000014392</v>
      </c>
      <c r="B56633" s="1">
        <v>8340000</v>
      </c>
    </row>
    <row r="56634" spans="1:2" x14ac:dyDescent="0.25">
      <c r="A56634">
        <f t="shared" si="884"/>
        <v>0.22653200000014392</v>
      </c>
      <c r="B56634" s="1">
        <v>8340000</v>
      </c>
    </row>
    <row r="56635" spans="1:2" x14ac:dyDescent="0.25">
      <c r="A56635">
        <f t="shared" si="884"/>
        <v>0.22653600000014393</v>
      </c>
      <c r="B56635" s="1">
        <v>8340000</v>
      </c>
    </row>
    <row r="56636" spans="1:2" x14ac:dyDescent="0.25">
      <c r="A56636">
        <f t="shared" si="884"/>
        <v>0.22654000000014393</v>
      </c>
      <c r="B56636" s="1">
        <v>8350000</v>
      </c>
    </row>
    <row r="56637" spans="1:2" x14ac:dyDescent="0.25">
      <c r="A56637">
        <f t="shared" si="884"/>
        <v>0.22654400000014394</v>
      </c>
      <c r="B56637" s="1">
        <v>8350000</v>
      </c>
    </row>
    <row r="56638" spans="1:2" x14ac:dyDescent="0.25">
      <c r="A56638">
        <f t="shared" si="884"/>
        <v>0.22654800000014394</v>
      </c>
      <c r="B56638" s="1">
        <v>8360000</v>
      </c>
    </row>
    <row r="56639" spans="1:2" x14ac:dyDescent="0.25">
      <c r="A56639">
        <f t="shared" si="884"/>
        <v>0.22655200000014394</v>
      </c>
      <c r="B56639" s="1">
        <v>8380000</v>
      </c>
    </row>
    <row r="56640" spans="1:2" x14ac:dyDescent="0.25">
      <c r="A56640">
        <f t="shared" si="884"/>
        <v>0.22655600000014395</v>
      </c>
      <c r="B56640" s="1">
        <v>8380000</v>
      </c>
    </row>
    <row r="56641" spans="1:2" x14ac:dyDescent="0.25">
      <c r="A56641">
        <f t="shared" si="884"/>
        <v>0.22656000000014395</v>
      </c>
      <c r="B56641" s="1">
        <v>8380000</v>
      </c>
    </row>
    <row r="56642" spans="1:2" x14ac:dyDescent="0.25">
      <c r="A56642">
        <f t="shared" si="884"/>
        <v>0.22656400000014396</v>
      </c>
      <c r="B56642" s="1">
        <v>8380000</v>
      </c>
    </row>
    <row r="56643" spans="1:2" x14ac:dyDescent="0.25">
      <c r="A56643">
        <f t="shared" ref="A56643:A56706" si="885">A56642+0.000004</f>
        <v>0.22656800000014396</v>
      </c>
      <c r="B56643" s="1">
        <v>8390000</v>
      </c>
    </row>
    <row r="56644" spans="1:2" x14ac:dyDescent="0.25">
      <c r="A56644">
        <f t="shared" si="885"/>
        <v>0.22657200000014396</v>
      </c>
      <c r="B56644" s="1">
        <v>8400000</v>
      </c>
    </row>
    <row r="56645" spans="1:2" x14ac:dyDescent="0.25">
      <c r="A56645">
        <f t="shared" si="885"/>
        <v>0.22657600000014397</v>
      </c>
      <c r="B56645" s="1">
        <v>8400000</v>
      </c>
    </row>
    <row r="56646" spans="1:2" x14ac:dyDescent="0.25">
      <c r="A56646">
        <f t="shared" si="885"/>
        <v>0.22658000000014397</v>
      </c>
      <c r="B56646" s="1">
        <v>8410000</v>
      </c>
    </row>
    <row r="56647" spans="1:2" x14ac:dyDescent="0.25">
      <c r="A56647">
        <f t="shared" si="885"/>
        <v>0.22658400000014398</v>
      </c>
      <c r="B56647" s="1">
        <v>8410000</v>
      </c>
    </row>
    <row r="56648" spans="1:2" x14ac:dyDescent="0.25">
      <c r="A56648">
        <f t="shared" si="885"/>
        <v>0.22658800000014398</v>
      </c>
      <c r="B56648" s="1">
        <v>8410000</v>
      </c>
    </row>
    <row r="56649" spans="1:2" x14ac:dyDescent="0.25">
      <c r="A56649">
        <f t="shared" si="885"/>
        <v>0.22659200000014398</v>
      </c>
      <c r="B56649" s="1">
        <v>8430000</v>
      </c>
    </row>
    <row r="56650" spans="1:2" x14ac:dyDescent="0.25">
      <c r="A56650">
        <f t="shared" si="885"/>
        <v>0.22659600000014399</v>
      </c>
      <c r="B56650" s="1">
        <v>8430000</v>
      </c>
    </row>
    <row r="56651" spans="1:2" x14ac:dyDescent="0.25">
      <c r="A56651">
        <f t="shared" si="885"/>
        <v>0.22660000000014399</v>
      </c>
      <c r="B56651" s="1">
        <v>8430000</v>
      </c>
    </row>
    <row r="56652" spans="1:2" x14ac:dyDescent="0.25">
      <c r="A56652">
        <f t="shared" si="885"/>
        <v>0.226604000000144</v>
      </c>
      <c r="B56652" s="1">
        <v>8430000</v>
      </c>
    </row>
    <row r="56653" spans="1:2" x14ac:dyDescent="0.25">
      <c r="A56653">
        <f t="shared" si="885"/>
        <v>0.226608000000144</v>
      </c>
      <c r="B56653" s="1">
        <v>8440000</v>
      </c>
    </row>
    <row r="56654" spans="1:2" x14ac:dyDescent="0.25">
      <c r="A56654">
        <f t="shared" si="885"/>
        <v>0.226612000000144</v>
      </c>
      <c r="B56654" s="1">
        <v>8440000</v>
      </c>
    </row>
    <row r="56655" spans="1:2" x14ac:dyDescent="0.25">
      <c r="A56655">
        <f t="shared" si="885"/>
        <v>0.22661600000014401</v>
      </c>
      <c r="B56655" s="1">
        <v>8450000</v>
      </c>
    </row>
    <row r="56656" spans="1:2" x14ac:dyDescent="0.25">
      <c r="A56656">
        <f t="shared" si="885"/>
        <v>0.22662000000014401</v>
      </c>
      <c r="B56656" s="1">
        <v>8470000</v>
      </c>
    </row>
    <row r="56657" spans="1:2" x14ac:dyDescent="0.25">
      <c r="A56657">
        <f t="shared" si="885"/>
        <v>0.22662400000014402</v>
      </c>
      <c r="B56657" s="1">
        <v>8470000</v>
      </c>
    </row>
    <row r="56658" spans="1:2" x14ac:dyDescent="0.25">
      <c r="A56658">
        <f t="shared" si="885"/>
        <v>0.22662800000014402</v>
      </c>
      <c r="B56658" s="1">
        <v>8470000</v>
      </c>
    </row>
    <row r="56659" spans="1:2" x14ac:dyDescent="0.25">
      <c r="A56659">
        <f t="shared" si="885"/>
        <v>0.22663200000014402</v>
      </c>
      <c r="B56659" s="1">
        <v>8480000</v>
      </c>
    </row>
    <row r="56660" spans="1:2" x14ac:dyDescent="0.25">
      <c r="A56660">
        <f t="shared" si="885"/>
        <v>0.22663600000014403</v>
      </c>
      <c r="B56660" s="1">
        <v>8480000</v>
      </c>
    </row>
    <row r="56661" spans="1:2" x14ac:dyDescent="0.25">
      <c r="A56661">
        <f t="shared" si="885"/>
        <v>0.22664000000014403</v>
      </c>
      <c r="B56661" s="1">
        <v>8480000</v>
      </c>
    </row>
    <row r="56662" spans="1:2" x14ac:dyDescent="0.25">
      <c r="A56662">
        <f t="shared" si="885"/>
        <v>0.22664400000014404</v>
      </c>
      <c r="B56662" s="1">
        <v>8480000</v>
      </c>
    </row>
    <row r="56663" spans="1:2" x14ac:dyDescent="0.25">
      <c r="A56663">
        <f t="shared" si="885"/>
        <v>0.22664800000014404</v>
      </c>
      <c r="B56663" s="1">
        <v>8480000</v>
      </c>
    </row>
    <row r="56664" spans="1:2" x14ac:dyDescent="0.25">
      <c r="A56664">
        <f t="shared" si="885"/>
        <v>0.22665200000014404</v>
      </c>
      <c r="B56664" s="1">
        <v>8480000</v>
      </c>
    </row>
    <row r="56665" spans="1:2" x14ac:dyDescent="0.25">
      <c r="A56665">
        <f t="shared" si="885"/>
        <v>0.22665600000014405</v>
      </c>
      <c r="B56665" s="1">
        <v>8490000</v>
      </c>
    </row>
    <row r="56666" spans="1:2" x14ac:dyDescent="0.25">
      <c r="A56666">
        <f t="shared" si="885"/>
        <v>0.22666000000014405</v>
      </c>
      <c r="B56666" s="1">
        <v>8490000</v>
      </c>
    </row>
    <row r="56667" spans="1:2" x14ac:dyDescent="0.25">
      <c r="A56667">
        <f t="shared" si="885"/>
        <v>0.22666400000014406</v>
      </c>
      <c r="B56667" s="1">
        <v>8490000</v>
      </c>
    </row>
    <row r="56668" spans="1:2" x14ac:dyDescent="0.25">
      <c r="A56668">
        <f t="shared" si="885"/>
        <v>0.22666800000014406</v>
      </c>
      <c r="B56668" s="1">
        <v>8490000</v>
      </c>
    </row>
    <row r="56669" spans="1:2" x14ac:dyDescent="0.25">
      <c r="A56669">
        <f t="shared" si="885"/>
        <v>0.22667200000014406</v>
      </c>
      <c r="B56669" s="1">
        <v>8480000</v>
      </c>
    </row>
    <row r="56670" spans="1:2" x14ac:dyDescent="0.25">
      <c r="A56670">
        <f t="shared" si="885"/>
        <v>0.22667600000014407</v>
      </c>
      <c r="B56670" s="1">
        <v>8480000</v>
      </c>
    </row>
    <row r="56671" spans="1:2" x14ac:dyDescent="0.25">
      <c r="A56671">
        <f t="shared" si="885"/>
        <v>0.22668000000014407</v>
      </c>
      <c r="B56671" s="1">
        <v>8480000</v>
      </c>
    </row>
    <row r="56672" spans="1:2" x14ac:dyDescent="0.25">
      <c r="A56672">
        <f t="shared" si="885"/>
        <v>0.22668400000014408</v>
      </c>
      <c r="B56672" s="1">
        <v>8490000</v>
      </c>
    </row>
    <row r="56673" spans="1:2" x14ac:dyDescent="0.25">
      <c r="A56673">
        <f t="shared" si="885"/>
        <v>0.22668800000014408</v>
      </c>
      <c r="B56673" s="1">
        <v>8500000</v>
      </c>
    </row>
    <row r="56674" spans="1:2" x14ac:dyDescent="0.25">
      <c r="A56674">
        <f t="shared" si="885"/>
        <v>0.22669200000014408</v>
      </c>
      <c r="B56674" s="1">
        <v>8500000</v>
      </c>
    </row>
    <row r="56675" spans="1:2" x14ac:dyDescent="0.25">
      <c r="A56675">
        <f t="shared" si="885"/>
        <v>0.22669600000014409</v>
      </c>
      <c r="B56675" s="1">
        <v>8500000</v>
      </c>
    </row>
    <row r="56676" spans="1:2" x14ac:dyDescent="0.25">
      <c r="A56676">
        <f t="shared" si="885"/>
        <v>0.22670000000014409</v>
      </c>
      <c r="B56676" s="1">
        <v>8490000</v>
      </c>
    </row>
    <row r="56677" spans="1:2" x14ac:dyDescent="0.25">
      <c r="A56677">
        <f t="shared" si="885"/>
        <v>0.2267040000001441</v>
      </c>
      <c r="B56677" s="1">
        <v>8500000</v>
      </c>
    </row>
    <row r="56678" spans="1:2" x14ac:dyDescent="0.25">
      <c r="A56678">
        <f t="shared" si="885"/>
        <v>0.2267080000001441</v>
      </c>
      <c r="B56678" s="1">
        <v>8490000</v>
      </c>
    </row>
    <row r="56679" spans="1:2" x14ac:dyDescent="0.25">
      <c r="A56679">
        <f t="shared" si="885"/>
        <v>0.2267120000001441</v>
      </c>
      <c r="B56679" s="1">
        <v>8480000</v>
      </c>
    </row>
    <row r="56680" spans="1:2" x14ac:dyDescent="0.25">
      <c r="A56680">
        <f t="shared" si="885"/>
        <v>0.22671600000014411</v>
      </c>
      <c r="B56680" s="1">
        <v>8490000</v>
      </c>
    </row>
    <row r="56681" spans="1:2" x14ac:dyDescent="0.25">
      <c r="A56681">
        <f t="shared" si="885"/>
        <v>0.22672000000014411</v>
      </c>
      <c r="B56681" s="1">
        <v>8480000</v>
      </c>
    </row>
    <row r="56682" spans="1:2" x14ac:dyDescent="0.25">
      <c r="A56682">
        <f t="shared" si="885"/>
        <v>0.22672400000014412</v>
      </c>
      <c r="B56682" s="1">
        <v>8470000</v>
      </c>
    </row>
    <row r="56683" spans="1:2" x14ac:dyDescent="0.25">
      <c r="A56683">
        <f t="shared" si="885"/>
        <v>0.22672800000014412</v>
      </c>
      <c r="B56683" s="1">
        <v>8470000</v>
      </c>
    </row>
    <row r="56684" spans="1:2" x14ac:dyDescent="0.25">
      <c r="A56684">
        <f t="shared" si="885"/>
        <v>0.22673200000014412</v>
      </c>
      <c r="B56684" s="1">
        <v>8460000</v>
      </c>
    </row>
    <row r="56685" spans="1:2" x14ac:dyDescent="0.25">
      <c r="A56685">
        <f t="shared" si="885"/>
        <v>0.22673600000014413</v>
      </c>
      <c r="B56685" s="1">
        <v>8460000</v>
      </c>
    </row>
    <row r="56686" spans="1:2" x14ac:dyDescent="0.25">
      <c r="A56686">
        <f t="shared" si="885"/>
        <v>0.22674000000014413</v>
      </c>
      <c r="B56686" s="1">
        <v>8460000</v>
      </c>
    </row>
    <row r="56687" spans="1:2" x14ac:dyDescent="0.25">
      <c r="A56687">
        <f t="shared" si="885"/>
        <v>0.22674400000014414</v>
      </c>
      <c r="B56687" s="1">
        <v>8450000</v>
      </c>
    </row>
    <row r="56688" spans="1:2" x14ac:dyDescent="0.25">
      <c r="A56688">
        <f t="shared" si="885"/>
        <v>0.22674800000014414</v>
      </c>
      <c r="B56688" s="1">
        <v>8440000</v>
      </c>
    </row>
    <row r="56689" spans="1:2" x14ac:dyDescent="0.25">
      <c r="A56689">
        <f t="shared" si="885"/>
        <v>0.22675200000014414</v>
      </c>
      <c r="B56689" s="1">
        <v>8440000</v>
      </c>
    </row>
    <row r="56690" spans="1:2" x14ac:dyDescent="0.25">
      <c r="A56690">
        <f t="shared" si="885"/>
        <v>0.22675600000014415</v>
      </c>
      <c r="B56690" s="1">
        <v>8430000</v>
      </c>
    </row>
    <row r="56691" spans="1:2" x14ac:dyDescent="0.25">
      <c r="A56691">
        <f t="shared" si="885"/>
        <v>0.22676000000014415</v>
      </c>
      <c r="B56691" s="1">
        <v>8430000</v>
      </c>
    </row>
    <row r="56692" spans="1:2" x14ac:dyDescent="0.25">
      <c r="A56692">
        <f t="shared" si="885"/>
        <v>0.22676400000014416</v>
      </c>
      <c r="B56692" s="1">
        <v>8420000</v>
      </c>
    </row>
    <row r="56693" spans="1:2" x14ac:dyDescent="0.25">
      <c r="A56693">
        <f t="shared" si="885"/>
        <v>0.22676800000014416</v>
      </c>
      <c r="B56693" s="1">
        <v>8430000</v>
      </c>
    </row>
    <row r="56694" spans="1:2" x14ac:dyDescent="0.25">
      <c r="A56694">
        <f t="shared" si="885"/>
        <v>0.22677200000014416</v>
      </c>
      <c r="B56694" s="1">
        <v>8420000</v>
      </c>
    </row>
    <row r="56695" spans="1:2" x14ac:dyDescent="0.25">
      <c r="A56695">
        <f t="shared" si="885"/>
        <v>0.22677600000014417</v>
      </c>
      <c r="B56695" s="1">
        <v>8420000</v>
      </c>
    </row>
    <row r="56696" spans="1:2" x14ac:dyDescent="0.25">
      <c r="A56696">
        <f t="shared" si="885"/>
        <v>0.22678000000014417</v>
      </c>
      <c r="B56696" s="1">
        <v>8410000</v>
      </c>
    </row>
    <row r="56697" spans="1:2" x14ac:dyDescent="0.25">
      <c r="A56697">
        <f t="shared" si="885"/>
        <v>0.22678400000014418</v>
      </c>
      <c r="B56697" s="1">
        <v>8390000</v>
      </c>
    </row>
    <row r="56698" spans="1:2" x14ac:dyDescent="0.25">
      <c r="A56698">
        <f t="shared" si="885"/>
        <v>0.22678800000014418</v>
      </c>
      <c r="B56698" s="1">
        <v>8390000</v>
      </c>
    </row>
    <row r="56699" spans="1:2" x14ac:dyDescent="0.25">
      <c r="A56699">
        <f t="shared" si="885"/>
        <v>0.22679200000014418</v>
      </c>
      <c r="B56699" s="1">
        <v>8390000</v>
      </c>
    </row>
    <row r="56700" spans="1:2" x14ac:dyDescent="0.25">
      <c r="A56700">
        <f t="shared" si="885"/>
        <v>0.22679600000014419</v>
      </c>
      <c r="B56700" s="1">
        <v>8370000</v>
      </c>
    </row>
    <row r="56701" spans="1:2" x14ac:dyDescent="0.25">
      <c r="A56701">
        <f t="shared" si="885"/>
        <v>0.22680000000014419</v>
      </c>
      <c r="B56701" s="1">
        <v>8380000</v>
      </c>
    </row>
    <row r="56702" spans="1:2" x14ac:dyDescent="0.25">
      <c r="A56702">
        <f t="shared" si="885"/>
        <v>0.2268040000001442</v>
      </c>
      <c r="B56702" s="1">
        <v>8370000</v>
      </c>
    </row>
    <row r="56703" spans="1:2" x14ac:dyDescent="0.25">
      <c r="A56703">
        <f t="shared" si="885"/>
        <v>0.2268080000001442</v>
      </c>
      <c r="B56703" s="1">
        <v>8360000</v>
      </c>
    </row>
    <row r="56704" spans="1:2" x14ac:dyDescent="0.25">
      <c r="A56704">
        <f t="shared" si="885"/>
        <v>0.2268120000001442</v>
      </c>
      <c r="B56704" s="1">
        <v>8360000</v>
      </c>
    </row>
    <row r="56705" spans="1:2" x14ac:dyDescent="0.25">
      <c r="A56705">
        <f t="shared" si="885"/>
        <v>0.22681600000014421</v>
      </c>
      <c r="B56705" s="1">
        <v>8360000</v>
      </c>
    </row>
    <row r="56706" spans="1:2" x14ac:dyDescent="0.25">
      <c r="A56706">
        <f t="shared" si="885"/>
        <v>0.22682000000014421</v>
      </c>
      <c r="B56706" s="1">
        <v>8350000</v>
      </c>
    </row>
    <row r="56707" spans="1:2" x14ac:dyDescent="0.25">
      <c r="A56707">
        <f t="shared" ref="A56707:A56770" si="886">A56706+0.000004</f>
        <v>0.22682400000014422</v>
      </c>
      <c r="B56707" s="1">
        <v>8340000</v>
      </c>
    </row>
    <row r="56708" spans="1:2" x14ac:dyDescent="0.25">
      <c r="A56708">
        <f t="shared" si="886"/>
        <v>0.22682800000014422</v>
      </c>
      <c r="B56708" s="1">
        <v>8340000</v>
      </c>
    </row>
    <row r="56709" spans="1:2" x14ac:dyDescent="0.25">
      <c r="A56709">
        <f t="shared" si="886"/>
        <v>0.22683200000014422</v>
      </c>
      <c r="B56709" s="1">
        <v>8330000</v>
      </c>
    </row>
    <row r="56710" spans="1:2" x14ac:dyDescent="0.25">
      <c r="A56710">
        <f t="shared" si="886"/>
        <v>0.22683600000014423</v>
      </c>
      <c r="B56710" s="1">
        <v>8330000</v>
      </c>
    </row>
    <row r="56711" spans="1:2" x14ac:dyDescent="0.25">
      <c r="A56711">
        <f t="shared" si="886"/>
        <v>0.22684000000014423</v>
      </c>
      <c r="B56711" s="1">
        <v>8330000</v>
      </c>
    </row>
    <row r="56712" spans="1:2" x14ac:dyDescent="0.25">
      <c r="A56712">
        <f t="shared" si="886"/>
        <v>0.22684400000014424</v>
      </c>
      <c r="B56712" s="1">
        <v>8320000</v>
      </c>
    </row>
    <row r="56713" spans="1:2" x14ac:dyDescent="0.25">
      <c r="A56713">
        <f t="shared" si="886"/>
        <v>0.22684800000014424</v>
      </c>
      <c r="B56713" s="1">
        <v>8330000</v>
      </c>
    </row>
    <row r="56714" spans="1:2" x14ac:dyDescent="0.25">
      <c r="A56714">
        <f t="shared" si="886"/>
        <v>0.22685200000014424</v>
      </c>
      <c r="B56714" s="1">
        <v>8320000</v>
      </c>
    </row>
    <row r="56715" spans="1:2" x14ac:dyDescent="0.25">
      <c r="A56715">
        <f t="shared" si="886"/>
        <v>0.22685600000014425</v>
      </c>
      <c r="B56715" s="1">
        <v>8310000</v>
      </c>
    </row>
    <row r="56716" spans="1:2" x14ac:dyDescent="0.25">
      <c r="A56716">
        <f t="shared" si="886"/>
        <v>0.22686000000014425</v>
      </c>
      <c r="B56716" s="1">
        <v>8310000</v>
      </c>
    </row>
    <row r="56717" spans="1:2" x14ac:dyDescent="0.25">
      <c r="A56717">
        <f t="shared" si="886"/>
        <v>0.22686400000014426</v>
      </c>
      <c r="B56717" s="1">
        <v>8300000</v>
      </c>
    </row>
    <row r="56718" spans="1:2" x14ac:dyDescent="0.25">
      <c r="A56718">
        <f t="shared" si="886"/>
        <v>0.22686800000014426</v>
      </c>
      <c r="B56718" s="1">
        <v>8300000</v>
      </c>
    </row>
    <row r="56719" spans="1:2" x14ac:dyDescent="0.25">
      <c r="A56719">
        <f t="shared" si="886"/>
        <v>0.22687200000014426</v>
      </c>
      <c r="B56719" s="1">
        <v>8300000</v>
      </c>
    </row>
    <row r="56720" spans="1:2" x14ac:dyDescent="0.25">
      <c r="A56720">
        <f t="shared" si="886"/>
        <v>0.22687600000014427</v>
      </c>
      <c r="B56720" s="1">
        <v>8290000</v>
      </c>
    </row>
    <row r="56721" spans="1:2" x14ac:dyDescent="0.25">
      <c r="A56721">
        <f t="shared" si="886"/>
        <v>0.22688000000014427</v>
      </c>
      <c r="B56721" s="1">
        <v>8300000</v>
      </c>
    </row>
    <row r="56722" spans="1:2" x14ac:dyDescent="0.25">
      <c r="A56722">
        <f t="shared" si="886"/>
        <v>0.22688400000014428</v>
      </c>
      <c r="B56722" s="1">
        <v>8300000</v>
      </c>
    </row>
    <row r="56723" spans="1:2" x14ac:dyDescent="0.25">
      <c r="A56723">
        <f t="shared" si="886"/>
        <v>0.22688800000014428</v>
      </c>
      <c r="B56723" s="1">
        <v>8300000</v>
      </c>
    </row>
    <row r="56724" spans="1:2" x14ac:dyDescent="0.25">
      <c r="A56724">
        <f t="shared" si="886"/>
        <v>0.22689200000014428</v>
      </c>
      <c r="B56724" s="1">
        <v>8300000</v>
      </c>
    </row>
    <row r="56725" spans="1:2" x14ac:dyDescent="0.25">
      <c r="A56725">
        <f t="shared" si="886"/>
        <v>0.22689600000014429</v>
      </c>
      <c r="B56725" s="1">
        <v>8300000</v>
      </c>
    </row>
    <row r="56726" spans="1:2" x14ac:dyDescent="0.25">
      <c r="A56726">
        <f t="shared" si="886"/>
        <v>0.22690000000014429</v>
      </c>
      <c r="B56726" s="1">
        <v>8310000</v>
      </c>
    </row>
    <row r="56727" spans="1:2" x14ac:dyDescent="0.25">
      <c r="A56727">
        <f t="shared" si="886"/>
        <v>0.2269040000001443</v>
      </c>
      <c r="B56727" s="1">
        <v>8310000</v>
      </c>
    </row>
    <row r="56728" spans="1:2" x14ac:dyDescent="0.25">
      <c r="A56728">
        <f t="shared" si="886"/>
        <v>0.2269080000001443</v>
      </c>
      <c r="B56728" s="1">
        <v>8320000</v>
      </c>
    </row>
    <row r="56729" spans="1:2" x14ac:dyDescent="0.25">
      <c r="A56729">
        <f t="shared" si="886"/>
        <v>0.2269120000001443</v>
      </c>
      <c r="B56729" s="1">
        <v>8320000</v>
      </c>
    </row>
    <row r="56730" spans="1:2" x14ac:dyDescent="0.25">
      <c r="A56730">
        <f t="shared" si="886"/>
        <v>0.22691600000014431</v>
      </c>
      <c r="B56730" s="1">
        <v>8310000</v>
      </c>
    </row>
    <row r="56731" spans="1:2" x14ac:dyDescent="0.25">
      <c r="A56731">
        <f t="shared" si="886"/>
        <v>0.22692000000014431</v>
      </c>
      <c r="B56731" s="1">
        <v>8320000</v>
      </c>
    </row>
    <row r="56732" spans="1:2" x14ac:dyDescent="0.25">
      <c r="A56732">
        <f t="shared" si="886"/>
        <v>0.22692400000014432</v>
      </c>
      <c r="B56732" s="1">
        <v>8310000</v>
      </c>
    </row>
    <row r="56733" spans="1:2" x14ac:dyDescent="0.25">
      <c r="A56733">
        <f t="shared" si="886"/>
        <v>0.22692800000014432</v>
      </c>
      <c r="B56733" s="1">
        <v>8320000</v>
      </c>
    </row>
    <row r="56734" spans="1:2" x14ac:dyDescent="0.25">
      <c r="A56734">
        <f t="shared" si="886"/>
        <v>0.22693200000014432</v>
      </c>
      <c r="B56734" s="1">
        <v>8320000</v>
      </c>
    </row>
    <row r="56735" spans="1:2" x14ac:dyDescent="0.25">
      <c r="A56735">
        <f t="shared" si="886"/>
        <v>0.22693600000014433</v>
      </c>
      <c r="B56735" s="1">
        <v>8320000</v>
      </c>
    </row>
    <row r="56736" spans="1:2" x14ac:dyDescent="0.25">
      <c r="A56736">
        <f t="shared" si="886"/>
        <v>0.22694000000014433</v>
      </c>
      <c r="B56736" s="1">
        <v>8320000</v>
      </c>
    </row>
    <row r="56737" spans="1:2" x14ac:dyDescent="0.25">
      <c r="A56737">
        <f t="shared" si="886"/>
        <v>0.22694400000014434</v>
      </c>
      <c r="B56737" s="1">
        <v>8330000</v>
      </c>
    </row>
    <row r="56738" spans="1:2" x14ac:dyDescent="0.25">
      <c r="A56738">
        <f t="shared" si="886"/>
        <v>0.22694800000014434</v>
      </c>
      <c r="B56738" s="1">
        <v>8340000</v>
      </c>
    </row>
    <row r="56739" spans="1:2" x14ac:dyDescent="0.25">
      <c r="A56739">
        <f t="shared" si="886"/>
        <v>0.22695200000014434</v>
      </c>
      <c r="B56739" s="1">
        <v>8350000</v>
      </c>
    </row>
    <row r="56740" spans="1:2" x14ac:dyDescent="0.25">
      <c r="A56740">
        <f t="shared" si="886"/>
        <v>0.22695600000014435</v>
      </c>
      <c r="B56740" s="1">
        <v>8350000</v>
      </c>
    </row>
    <row r="56741" spans="1:2" x14ac:dyDescent="0.25">
      <c r="A56741">
        <f t="shared" si="886"/>
        <v>0.22696000000014435</v>
      </c>
      <c r="B56741" s="1">
        <v>8360000</v>
      </c>
    </row>
    <row r="56742" spans="1:2" x14ac:dyDescent="0.25">
      <c r="A56742">
        <f t="shared" si="886"/>
        <v>0.22696400000014436</v>
      </c>
      <c r="B56742" s="1">
        <v>8360000</v>
      </c>
    </row>
    <row r="56743" spans="1:2" x14ac:dyDescent="0.25">
      <c r="A56743">
        <f t="shared" si="886"/>
        <v>0.22696800000014436</v>
      </c>
      <c r="B56743" s="1">
        <v>8370000</v>
      </c>
    </row>
    <row r="56744" spans="1:2" x14ac:dyDescent="0.25">
      <c r="A56744">
        <f t="shared" si="886"/>
        <v>0.22697200000014436</v>
      </c>
      <c r="B56744" s="1">
        <v>8380000</v>
      </c>
    </row>
    <row r="56745" spans="1:2" x14ac:dyDescent="0.25">
      <c r="A56745">
        <f t="shared" si="886"/>
        <v>0.22697600000014437</v>
      </c>
      <c r="B56745" s="1">
        <v>8380000</v>
      </c>
    </row>
    <row r="56746" spans="1:2" x14ac:dyDescent="0.25">
      <c r="A56746">
        <f t="shared" si="886"/>
        <v>0.22698000000014437</v>
      </c>
      <c r="B56746" s="1">
        <v>8380000</v>
      </c>
    </row>
    <row r="56747" spans="1:2" x14ac:dyDescent="0.25">
      <c r="A56747">
        <f t="shared" si="886"/>
        <v>0.22698400000014438</v>
      </c>
      <c r="B56747" s="1">
        <v>8390000</v>
      </c>
    </row>
    <row r="56748" spans="1:2" x14ac:dyDescent="0.25">
      <c r="A56748">
        <f t="shared" si="886"/>
        <v>0.22698800000014438</v>
      </c>
      <c r="B56748" s="1">
        <v>8390000</v>
      </c>
    </row>
    <row r="56749" spans="1:2" x14ac:dyDescent="0.25">
      <c r="A56749">
        <f t="shared" si="886"/>
        <v>0.22699200000014438</v>
      </c>
      <c r="B56749" s="1">
        <v>8400000</v>
      </c>
    </row>
    <row r="56750" spans="1:2" x14ac:dyDescent="0.25">
      <c r="A56750">
        <f t="shared" si="886"/>
        <v>0.22699600000014439</v>
      </c>
      <c r="B56750" s="1">
        <v>8410000</v>
      </c>
    </row>
    <row r="56751" spans="1:2" x14ac:dyDescent="0.25">
      <c r="A56751">
        <f t="shared" si="886"/>
        <v>0.22700000000014439</v>
      </c>
      <c r="B56751" s="1">
        <v>8410000</v>
      </c>
    </row>
    <row r="56752" spans="1:2" x14ac:dyDescent="0.25">
      <c r="A56752">
        <f t="shared" si="886"/>
        <v>0.2270040000001444</v>
      </c>
      <c r="B56752" s="1">
        <v>8420000</v>
      </c>
    </row>
    <row r="56753" spans="1:2" x14ac:dyDescent="0.25">
      <c r="A56753">
        <f t="shared" si="886"/>
        <v>0.2270080000001444</v>
      </c>
      <c r="B56753" s="1">
        <v>8430000</v>
      </c>
    </row>
    <row r="56754" spans="1:2" x14ac:dyDescent="0.25">
      <c r="A56754">
        <f t="shared" si="886"/>
        <v>0.2270120000001444</v>
      </c>
      <c r="B56754" s="1">
        <v>8440000</v>
      </c>
    </row>
    <row r="56755" spans="1:2" x14ac:dyDescent="0.25">
      <c r="A56755">
        <f t="shared" si="886"/>
        <v>0.22701600000014441</v>
      </c>
      <c r="B56755" s="1">
        <v>8440000</v>
      </c>
    </row>
    <row r="56756" spans="1:2" x14ac:dyDescent="0.25">
      <c r="A56756">
        <f t="shared" si="886"/>
        <v>0.22702000000014441</v>
      </c>
      <c r="B56756" s="1">
        <v>8440000</v>
      </c>
    </row>
    <row r="56757" spans="1:2" x14ac:dyDescent="0.25">
      <c r="A56757">
        <f t="shared" si="886"/>
        <v>0.22702400000014442</v>
      </c>
      <c r="B56757" s="1">
        <v>8450000</v>
      </c>
    </row>
    <row r="56758" spans="1:2" x14ac:dyDescent="0.25">
      <c r="A56758">
        <f t="shared" si="886"/>
        <v>0.22702800000014442</v>
      </c>
      <c r="B56758" s="1">
        <v>8460000</v>
      </c>
    </row>
    <row r="56759" spans="1:2" x14ac:dyDescent="0.25">
      <c r="A56759">
        <f t="shared" si="886"/>
        <v>0.22703200000014442</v>
      </c>
      <c r="B56759" s="1">
        <v>8460000</v>
      </c>
    </row>
    <row r="56760" spans="1:2" x14ac:dyDescent="0.25">
      <c r="A56760">
        <f t="shared" si="886"/>
        <v>0.22703600000014443</v>
      </c>
      <c r="B56760" s="1">
        <v>8460000</v>
      </c>
    </row>
    <row r="56761" spans="1:2" x14ac:dyDescent="0.25">
      <c r="A56761">
        <f t="shared" si="886"/>
        <v>0.22704000000014443</v>
      </c>
      <c r="B56761" s="1">
        <v>8460000</v>
      </c>
    </row>
    <row r="56762" spans="1:2" x14ac:dyDescent="0.25">
      <c r="A56762">
        <f t="shared" si="886"/>
        <v>0.22704400000014444</v>
      </c>
      <c r="B56762" s="1">
        <v>8460000</v>
      </c>
    </row>
    <row r="56763" spans="1:2" x14ac:dyDescent="0.25">
      <c r="A56763">
        <f t="shared" si="886"/>
        <v>0.22704800000014444</v>
      </c>
      <c r="B56763" s="1">
        <v>8480000</v>
      </c>
    </row>
    <row r="56764" spans="1:2" x14ac:dyDescent="0.25">
      <c r="A56764">
        <f t="shared" si="886"/>
        <v>0.22705200000014444</v>
      </c>
      <c r="B56764" s="1">
        <v>8470000</v>
      </c>
    </row>
    <row r="56765" spans="1:2" x14ac:dyDescent="0.25">
      <c r="A56765">
        <f t="shared" si="886"/>
        <v>0.22705600000014445</v>
      </c>
      <c r="B56765" s="1">
        <v>8460000</v>
      </c>
    </row>
    <row r="56766" spans="1:2" x14ac:dyDescent="0.25">
      <c r="A56766">
        <f t="shared" si="886"/>
        <v>0.22706000000014445</v>
      </c>
      <c r="B56766" s="1">
        <v>8480000</v>
      </c>
    </row>
    <row r="56767" spans="1:2" x14ac:dyDescent="0.25">
      <c r="A56767">
        <f t="shared" si="886"/>
        <v>0.22706400000014446</v>
      </c>
      <c r="B56767" s="1">
        <v>8480000</v>
      </c>
    </row>
    <row r="56768" spans="1:2" x14ac:dyDescent="0.25">
      <c r="A56768">
        <f t="shared" si="886"/>
        <v>0.22706800000014446</v>
      </c>
      <c r="B56768" s="1">
        <v>8480000</v>
      </c>
    </row>
    <row r="56769" spans="1:2" x14ac:dyDescent="0.25">
      <c r="A56769">
        <f t="shared" si="886"/>
        <v>0.22707200000014446</v>
      </c>
      <c r="B56769" s="1">
        <v>8490000</v>
      </c>
    </row>
    <row r="56770" spans="1:2" x14ac:dyDescent="0.25">
      <c r="A56770">
        <f t="shared" si="886"/>
        <v>0.22707600000014447</v>
      </c>
      <c r="B56770" s="1">
        <v>8490000</v>
      </c>
    </row>
    <row r="56771" spans="1:2" x14ac:dyDescent="0.25">
      <c r="A56771">
        <f t="shared" ref="A56771:A56834" si="887">A56770+0.000004</f>
        <v>0.22708000000014447</v>
      </c>
      <c r="B56771" s="1">
        <v>8480000</v>
      </c>
    </row>
    <row r="56772" spans="1:2" x14ac:dyDescent="0.25">
      <c r="A56772">
        <f t="shared" si="887"/>
        <v>0.22708400000014448</v>
      </c>
      <c r="B56772" s="1">
        <v>8480000</v>
      </c>
    </row>
    <row r="56773" spans="1:2" x14ac:dyDescent="0.25">
      <c r="A56773">
        <f t="shared" si="887"/>
        <v>0.22708800000014448</v>
      </c>
      <c r="B56773" s="1">
        <v>8480000</v>
      </c>
    </row>
    <row r="56774" spans="1:2" x14ac:dyDescent="0.25">
      <c r="A56774">
        <f t="shared" si="887"/>
        <v>0.22709200000014448</v>
      </c>
      <c r="B56774" s="1">
        <v>8480000</v>
      </c>
    </row>
    <row r="56775" spans="1:2" x14ac:dyDescent="0.25">
      <c r="A56775">
        <f t="shared" si="887"/>
        <v>0.22709600000014449</v>
      </c>
      <c r="B56775" s="1">
        <v>8480000</v>
      </c>
    </row>
    <row r="56776" spans="1:2" x14ac:dyDescent="0.25">
      <c r="A56776">
        <f t="shared" si="887"/>
        <v>0.22710000000014449</v>
      </c>
      <c r="B56776" s="1">
        <v>8480000</v>
      </c>
    </row>
    <row r="56777" spans="1:2" x14ac:dyDescent="0.25">
      <c r="A56777">
        <f t="shared" si="887"/>
        <v>0.2271040000001445</v>
      </c>
      <c r="B56777" s="1">
        <v>8480000</v>
      </c>
    </row>
    <row r="56778" spans="1:2" x14ac:dyDescent="0.25">
      <c r="A56778">
        <f t="shared" si="887"/>
        <v>0.2271080000001445</v>
      </c>
      <c r="B56778" s="1">
        <v>8470000</v>
      </c>
    </row>
    <row r="56779" spans="1:2" x14ac:dyDescent="0.25">
      <c r="A56779">
        <f t="shared" si="887"/>
        <v>0.2271120000001445</v>
      </c>
      <c r="B56779" s="1">
        <v>8470000</v>
      </c>
    </row>
    <row r="56780" spans="1:2" x14ac:dyDescent="0.25">
      <c r="A56780">
        <f t="shared" si="887"/>
        <v>0.22711600000014451</v>
      </c>
      <c r="B56780" s="1">
        <v>8470000</v>
      </c>
    </row>
    <row r="56781" spans="1:2" x14ac:dyDescent="0.25">
      <c r="A56781">
        <f t="shared" si="887"/>
        <v>0.22712000000014451</v>
      </c>
      <c r="B56781" s="1">
        <v>8460000</v>
      </c>
    </row>
    <row r="56782" spans="1:2" x14ac:dyDescent="0.25">
      <c r="A56782">
        <f t="shared" si="887"/>
        <v>0.22712400000014452</v>
      </c>
      <c r="B56782" s="1">
        <v>8460000</v>
      </c>
    </row>
    <row r="56783" spans="1:2" x14ac:dyDescent="0.25">
      <c r="A56783">
        <f t="shared" si="887"/>
        <v>0.22712800000014452</v>
      </c>
      <c r="B56783" s="1">
        <v>8460000</v>
      </c>
    </row>
    <row r="56784" spans="1:2" x14ac:dyDescent="0.25">
      <c r="A56784">
        <f t="shared" si="887"/>
        <v>0.22713200000014452</v>
      </c>
      <c r="B56784" s="1">
        <v>8440000</v>
      </c>
    </row>
    <row r="56785" spans="1:2" x14ac:dyDescent="0.25">
      <c r="A56785">
        <f t="shared" si="887"/>
        <v>0.22713600000014453</v>
      </c>
      <c r="B56785" s="1">
        <v>8430000</v>
      </c>
    </row>
    <row r="56786" spans="1:2" x14ac:dyDescent="0.25">
      <c r="A56786">
        <f t="shared" si="887"/>
        <v>0.22714000000014453</v>
      </c>
      <c r="B56786" s="1">
        <v>8430000</v>
      </c>
    </row>
    <row r="56787" spans="1:2" x14ac:dyDescent="0.25">
      <c r="A56787">
        <f t="shared" si="887"/>
        <v>0.22714400000014454</v>
      </c>
      <c r="B56787" s="1">
        <v>8410000</v>
      </c>
    </row>
    <row r="56788" spans="1:2" x14ac:dyDescent="0.25">
      <c r="A56788">
        <f t="shared" si="887"/>
        <v>0.22714800000014454</v>
      </c>
      <c r="B56788" s="1">
        <v>8410000</v>
      </c>
    </row>
    <row r="56789" spans="1:2" x14ac:dyDescent="0.25">
      <c r="A56789">
        <f t="shared" si="887"/>
        <v>0.22715200000014454</v>
      </c>
      <c r="B56789" s="1">
        <v>8410000</v>
      </c>
    </row>
    <row r="56790" spans="1:2" x14ac:dyDescent="0.25">
      <c r="A56790">
        <f t="shared" si="887"/>
        <v>0.22715600000014455</v>
      </c>
      <c r="B56790" s="1">
        <v>8410000</v>
      </c>
    </row>
    <row r="56791" spans="1:2" x14ac:dyDescent="0.25">
      <c r="A56791">
        <f t="shared" si="887"/>
        <v>0.22716000000014455</v>
      </c>
      <c r="B56791" s="1">
        <v>8400000</v>
      </c>
    </row>
    <row r="56792" spans="1:2" x14ac:dyDescent="0.25">
      <c r="A56792">
        <f t="shared" si="887"/>
        <v>0.22716400000014456</v>
      </c>
      <c r="B56792" s="1">
        <v>8390000</v>
      </c>
    </row>
    <row r="56793" spans="1:2" x14ac:dyDescent="0.25">
      <c r="A56793">
        <f t="shared" si="887"/>
        <v>0.22716800000014456</v>
      </c>
      <c r="B56793" s="1">
        <v>8380000</v>
      </c>
    </row>
    <row r="56794" spans="1:2" x14ac:dyDescent="0.25">
      <c r="A56794">
        <f t="shared" si="887"/>
        <v>0.22717200000014456</v>
      </c>
      <c r="B56794" s="1">
        <v>8380000</v>
      </c>
    </row>
    <row r="56795" spans="1:2" x14ac:dyDescent="0.25">
      <c r="A56795">
        <f t="shared" si="887"/>
        <v>0.22717600000014457</v>
      </c>
      <c r="B56795" s="1">
        <v>8380000</v>
      </c>
    </row>
    <row r="56796" spans="1:2" x14ac:dyDescent="0.25">
      <c r="A56796">
        <f t="shared" si="887"/>
        <v>0.22718000000014457</v>
      </c>
      <c r="B56796" s="1">
        <v>8370000</v>
      </c>
    </row>
    <row r="56797" spans="1:2" x14ac:dyDescent="0.25">
      <c r="A56797">
        <f t="shared" si="887"/>
        <v>0.22718400000014458</v>
      </c>
      <c r="B56797" s="1">
        <v>8360000</v>
      </c>
    </row>
    <row r="56798" spans="1:2" x14ac:dyDescent="0.25">
      <c r="A56798">
        <f t="shared" si="887"/>
        <v>0.22718800000014458</v>
      </c>
      <c r="B56798" s="1">
        <v>8360000</v>
      </c>
    </row>
    <row r="56799" spans="1:2" x14ac:dyDescent="0.25">
      <c r="A56799">
        <f t="shared" si="887"/>
        <v>0.22719200000014458</v>
      </c>
      <c r="B56799" s="1">
        <v>8360000</v>
      </c>
    </row>
    <row r="56800" spans="1:2" x14ac:dyDescent="0.25">
      <c r="A56800">
        <f t="shared" si="887"/>
        <v>0.22719600000014459</v>
      </c>
      <c r="B56800" s="1">
        <v>8350000</v>
      </c>
    </row>
    <row r="56801" spans="1:2" x14ac:dyDescent="0.25">
      <c r="A56801">
        <f t="shared" si="887"/>
        <v>0.22720000000014459</v>
      </c>
      <c r="B56801" s="1">
        <v>8340000</v>
      </c>
    </row>
    <row r="56802" spans="1:2" x14ac:dyDescent="0.25">
      <c r="A56802">
        <f t="shared" si="887"/>
        <v>0.2272040000001446</v>
      </c>
      <c r="B56802" s="1">
        <v>8340000</v>
      </c>
    </row>
    <row r="56803" spans="1:2" x14ac:dyDescent="0.25">
      <c r="A56803">
        <f t="shared" si="887"/>
        <v>0.2272080000001446</v>
      </c>
      <c r="B56803" s="1">
        <v>8340000</v>
      </c>
    </row>
    <row r="56804" spans="1:2" x14ac:dyDescent="0.25">
      <c r="A56804">
        <f t="shared" si="887"/>
        <v>0.2272120000001446</v>
      </c>
      <c r="B56804" s="1">
        <v>8340000</v>
      </c>
    </row>
    <row r="56805" spans="1:2" x14ac:dyDescent="0.25">
      <c r="A56805">
        <f t="shared" si="887"/>
        <v>0.22721600000014461</v>
      </c>
      <c r="B56805" s="1">
        <v>8330000</v>
      </c>
    </row>
    <row r="56806" spans="1:2" x14ac:dyDescent="0.25">
      <c r="A56806">
        <f t="shared" si="887"/>
        <v>0.22722000000014461</v>
      </c>
      <c r="B56806" s="1">
        <v>8330000</v>
      </c>
    </row>
    <row r="56807" spans="1:2" x14ac:dyDescent="0.25">
      <c r="A56807">
        <f t="shared" si="887"/>
        <v>0.22722400000014462</v>
      </c>
      <c r="B56807" s="1">
        <v>8330000</v>
      </c>
    </row>
    <row r="56808" spans="1:2" x14ac:dyDescent="0.25">
      <c r="A56808">
        <f t="shared" si="887"/>
        <v>0.22722800000014462</v>
      </c>
      <c r="B56808" s="1">
        <v>8320000</v>
      </c>
    </row>
    <row r="56809" spans="1:2" x14ac:dyDescent="0.25">
      <c r="A56809">
        <f t="shared" si="887"/>
        <v>0.22723200000014462</v>
      </c>
      <c r="B56809" s="1">
        <v>8330000</v>
      </c>
    </row>
    <row r="56810" spans="1:2" x14ac:dyDescent="0.25">
      <c r="A56810">
        <f t="shared" si="887"/>
        <v>0.22723600000014463</v>
      </c>
      <c r="B56810" s="1">
        <v>8320000</v>
      </c>
    </row>
    <row r="56811" spans="1:2" x14ac:dyDescent="0.25">
      <c r="A56811">
        <f t="shared" si="887"/>
        <v>0.22724000000014463</v>
      </c>
      <c r="B56811" s="1">
        <v>8320000</v>
      </c>
    </row>
    <row r="56812" spans="1:2" x14ac:dyDescent="0.25">
      <c r="A56812">
        <f t="shared" si="887"/>
        <v>0.22724400000014464</v>
      </c>
      <c r="B56812" s="1">
        <v>8320000</v>
      </c>
    </row>
    <row r="56813" spans="1:2" x14ac:dyDescent="0.25">
      <c r="A56813">
        <f t="shared" si="887"/>
        <v>0.22724800000014464</v>
      </c>
      <c r="B56813" s="1">
        <v>8310000</v>
      </c>
    </row>
    <row r="56814" spans="1:2" x14ac:dyDescent="0.25">
      <c r="A56814">
        <f t="shared" si="887"/>
        <v>0.22725200000014464</v>
      </c>
      <c r="B56814" s="1">
        <v>8310000</v>
      </c>
    </row>
    <row r="56815" spans="1:2" x14ac:dyDescent="0.25">
      <c r="A56815">
        <f t="shared" si="887"/>
        <v>0.22725600000014465</v>
      </c>
      <c r="B56815" s="1">
        <v>8310000</v>
      </c>
    </row>
    <row r="56816" spans="1:2" x14ac:dyDescent="0.25">
      <c r="A56816">
        <f t="shared" si="887"/>
        <v>0.22726000000014465</v>
      </c>
      <c r="B56816" s="1">
        <v>8320000</v>
      </c>
    </row>
    <row r="56817" spans="1:2" x14ac:dyDescent="0.25">
      <c r="A56817">
        <f t="shared" si="887"/>
        <v>0.22726400000014466</v>
      </c>
      <c r="B56817" s="1">
        <v>8320000</v>
      </c>
    </row>
    <row r="56818" spans="1:2" x14ac:dyDescent="0.25">
      <c r="A56818">
        <f t="shared" si="887"/>
        <v>0.22726800000014466</v>
      </c>
      <c r="B56818" s="1">
        <v>8330000</v>
      </c>
    </row>
    <row r="56819" spans="1:2" x14ac:dyDescent="0.25">
      <c r="A56819">
        <f t="shared" si="887"/>
        <v>0.22727200000014466</v>
      </c>
      <c r="B56819" s="1">
        <v>8330000</v>
      </c>
    </row>
    <row r="56820" spans="1:2" x14ac:dyDescent="0.25">
      <c r="A56820">
        <f t="shared" si="887"/>
        <v>0.22727600000014467</v>
      </c>
      <c r="B56820" s="1">
        <v>8330000</v>
      </c>
    </row>
    <row r="56821" spans="1:2" x14ac:dyDescent="0.25">
      <c r="A56821">
        <f t="shared" si="887"/>
        <v>0.22728000000014467</v>
      </c>
      <c r="B56821" s="1">
        <v>8330000</v>
      </c>
    </row>
    <row r="56822" spans="1:2" x14ac:dyDescent="0.25">
      <c r="A56822">
        <f t="shared" si="887"/>
        <v>0.22728400000014468</v>
      </c>
      <c r="B56822" s="1">
        <v>8340000</v>
      </c>
    </row>
    <row r="56823" spans="1:2" x14ac:dyDescent="0.25">
      <c r="A56823">
        <f t="shared" si="887"/>
        <v>0.22728800000014468</v>
      </c>
      <c r="B56823" s="1">
        <v>8340000</v>
      </c>
    </row>
    <row r="56824" spans="1:2" x14ac:dyDescent="0.25">
      <c r="A56824">
        <f t="shared" si="887"/>
        <v>0.22729200000014468</v>
      </c>
      <c r="B56824" s="1">
        <v>8340000</v>
      </c>
    </row>
    <row r="56825" spans="1:2" x14ac:dyDescent="0.25">
      <c r="A56825">
        <f t="shared" si="887"/>
        <v>0.22729600000014469</v>
      </c>
      <c r="B56825" s="1">
        <v>8350000</v>
      </c>
    </row>
    <row r="56826" spans="1:2" x14ac:dyDescent="0.25">
      <c r="A56826">
        <f t="shared" si="887"/>
        <v>0.22730000000014469</v>
      </c>
      <c r="B56826" s="1">
        <v>8360000</v>
      </c>
    </row>
    <row r="56827" spans="1:2" x14ac:dyDescent="0.25">
      <c r="A56827">
        <f t="shared" si="887"/>
        <v>0.2273040000001447</v>
      </c>
      <c r="B56827" s="1">
        <v>8360000</v>
      </c>
    </row>
    <row r="56828" spans="1:2" x14ac:dyDescent="0.25">
      <c r="A56828">
        <f t="shared" si="887"/>
        <v>0.2273080000001447</v>
      </c>
      <c r="B56828" s="1">
        <v>8360000</v>
      </c>
    </row>
    <row r="56829" spans="1:2" x14ac:dyDescent="0.25">
      <c r="A56829">
        <f t="shared" si="887"/>
        <v>0.2273120000001447</v>
      </c>
      <c r="B56829" s="1">
        <v>8370000</v>
      </c>
    </row>
    <row r="56830" spans="1:2" x14ac:dyDescent="0.25">
      <c r="A56830">
        <f t="shared" si="887"/>
        <v>0.22731600000014471</v>
      </c>
      <c r="B56830" s="1">
        <v>8380000</v>
      </c>
    </row>
    <row r="56831" spans="1:2" x14ac:dyDescent="0.25">
      <c r="A56831">
        <f t="shared" si="887"/>
        <v>0.22732000000014471</v>
      </c>
      <c r="B56831" s="1">
        <v>8390000</v>
      </c>
    </row>
    <row r="56832" spans="1:2" x14ac:dyDescent="0.25">
      <c r="A56832">
        <f t="shared" si="887"/>
        <v>0.22732400000014472</v>
      </c>
      <c r="B56832" s="1">
        <v>8400000</v>
      </c>
    </row>
    <row r="56833" spans="1:2" x14ac:dyDescent="0.25">
      <c r="A56833">
        <f t="shared" si="887"/>
        <v>0.22732800000014472</v>
      </c>
      <c r="B56833" s="1">
        <v>8410000</v>
      </c>
    </row>
    <row r="56834" spans="1:2" x14ac:dyDescent="0.25">
      <c r="A56834">
        <f t="shared" si="887"/>
        <v>0.22733200000014472</v>
      </c>
      <c r="B56834" s="1">
        <v>8410000</v>
      </c>
    </row>
    <row r="56835" spans="1:2" x14ac:dyDescent="0.25">
      <c r="A56835">
        <f t="shared" ref="A56835:A56898" si="888">A56834+0.000004</f>
        <v>0.22733600000014473</v>
      </c>
      <c r="B56835" s="1">
        <v>8410000</v>
      </c>
    </row>
    <row r="56836" spans="1:2" x14ac:dyDescent="0.25">
      <c r="A56836">
        <f t="shared" si="888"/>
        <v>0.22734000000014473</v>
      </c>
      <c r="B56836" s="1">
        <v>8430000</v>
      </c>
    </row>
    <row r="56837" spans="1:2" x14ac:dyDescent="0.25">
      <c r="A56837">
        <f t="shared" si="888"/>
        <v>0.22734400000014474</v>
      </c>
      <c r="B56837" s="1">
        <v>8440000</v>
      </c>
    </row>
    <row r="56838" spans="1:2" x14ac:dyDescent="0.25">
      <c r="A56838">
        <f t="shared" si="888"/>
        <v>0.22734800000014474</v>
      </c>
      <c r="B56838" s="1">
        <v>8440000</v>
      </c>
    </row>
    <row r="56839" spans="1:2" x14ac:dyDescent="0.25">
      <c r="A56839">
        <f t="shared" si="888"/>
        <v>0.22735200000014474</v>
      </c>
      <c r="B56839" s="1">
        <v>8440000</v>
      </c>
    </row>
    <row r="56840" spans="1:2" x14ac:dyDescent="0.25">
      <c r="A56840">
        <f t="shared" si="888"/>
        <v>0.22735600000014475</v>
      </c>
      <c r="B56840" s="1">
        <v>8450000</v>
      </c>
    </row>
    <row r="56841" spans="1:2" x14ac:dyDescent="0.25">
      <c r="A56841">
        <f t="shared" si="888"/>
        <v>0.22736000000014475</v>
      </c>
      <c r="B56841" s="1">
        <v>8460000</v>
      </c>
    </row>
    <row r="56842" spans="1:2" x14ac:dyDescent="0.25">
      <c r="A56842">
        <f t="shared" si="888"/>
        <v>0.22736400000014476</v>
      </c>
      <c r="B56842" s="1">
        <v>8470000</v>
      </c>
    </row>
    <row r="56843" spans="1:2" x14ac:dyDescent="0.25">
      <c r="A56843">
        <f t="shared" si="888"/>
        <v>0.22736800000014476</v>
      </c>
      <c r="B56843" s="1">
        <v>8480000</v>
      </c>
    </row>
    <row r="56844" spans="1:2" x14ac:dyDescent="0.25">
      <c r="A56844">
        <f t="shared" si="888"/>
        <v>0.22737200000014476</v>
      </c>
      <c r="B56844" s="1">
        <v>8480000</v>
      </c>
    </row>
    <row r="56845" spans="1:2" x14ac:dyDescent="0.25">
      <c r="A56845">
        <f t="shared" si="888"/>
        <v>0.22737600000014477</v>
      </c>
      <c r="B56845" s="1">
        <v>8490000</v>
      </c>
    </row>
    <row r="56846" spans="1:2" x14ac:dyDescent="0.25">
      <c r="A56846">
        <f t="shared" si="888"/>
        <v>0.22738000000014477</v>
      </c>
      <c r="B56846" s="1">
        <v>8490000</v>
      </c>
    </row>
    <row r="56847" spans="1:2" x14ac:dyDescent="0.25">
      <c r="A56847">
        <f t="shared" si="888"/>
        <v>0.22738400000014478</v>
      </c>
      <c r="B56847" s="1">
        <v>8490000</v>
      </c>
    </row>
    <row r="56848" spans="1:2" x14ac:dyDescent="0.25">
      <c r="A56848">
        <f t="shared" si="888"/>
        <v>0.22738800000014478</v>
      </c>
      <c r="B56848" s="1">
        <v>8500000</v>
      </c>
    </row>
    <row r="56849" spans="1:2" x14ac:dyDescent="0.25">
      <c r="A56849">
        <f t="shared" si="888"/>
        <v>0.22739200000014478</v>
      </c>
      <c r="B56849" s="1">
        <v>8510000</v>
      </c>
    </row>
    <row r="56850" spans="1:2" x14ac:dyDescent="0.25">
      <c r="A56850">
        <f t="shared" si="888"/>
        <v>0.22739600000014479</v>
      </c>
      <c r="B56850" s="1">
        <v>8510000</v>
      </c>
    </row>
    <row r="56851" spans="1:2" x14ac:dyDescent="0.25">
      <c r="A56851">
        <f t="shared" si="888"/>
        <v>0.22740000000014479</v>
      </c>
      <c r="B56851" s="1">
        <v>8520000</v>
      </c>
    </row>
    <row r="56852" spans="1:2" x14ac:dyDescent="0.25">
      <c r="A56852">
        <f t="shared" si="888"/>
        <v>0.2274040000001448</v>
      </c>
      <c r="B56852" s="1">
        <v>8520000</v>
      </c>
    </row>
    <row r="56853" spans="1:2" x14ac:dyDescent="0.25">
      <c r="A56853">
        <f t="shared" si="888"/>
        <v>0.2274080000001448</v>
      </c>
      <c r="B56853" s="1">
        <v>8520000</v>
      </c>
    </row>
    <row r="56854" spans="1:2" x14ac:dyDescent="0.25">
      <c r="A56854">
        <f t="shared" si="888"/>
        <v>0.2274120000001448</v>
      </c>
      <c r="B56854" s="1">
        <v>8520000</v>
      </c>
    </row>
    <row r="56855" spans="1:2" x14ac:dyDescent="0.25">
      <c r="A56855">
        <f t="shared" si="888"/>
        <v>0.22741600000014481</v>
      </c>
      <c r="B56855" s="1">
        <v>8520000</v>
      </c>
    </row>
    <row r="56856" spans="1:2" x14ac:dyDescent="0.25">
      <c r="A56856">
        <f t="shared" si="888"/>
        <v>0.22742000000014481</v>
      </c>
      <c r="B56856" s="1">
        <v>8530000</v>
      </c>
    </row>
    <row r="56857" spans="1:2" x14ac:dyDescent="0.25">
      <c r="A56857">
        <f t="shared" si="888"/>
        <v>0.22742400000014482</v>
      </c>
      <c r="B56857" s="1">
        <v>8520000</v>
      </c>
    </row>
    <row r="56858" spans="1:2" x14ac:dyDescent="0.25">
      <c r="A56858">
        <f t="shared" si="888"/>
        <v>0.22742800000014482</v>
      </c>
      <c r="B56858" s="1">
        <v>8510000</v>
      </c>
    </row>
    <row r="56859" spans="1:2" x14ac:dyDescent="0.25">
      <c r="A56859">
        <f t="shared" si="888"/>
        <v>0.22743200000014482</v>
      </c>
      <c r="B56859" s="1">
        <v>8500000</v>
      </c>
    </row>
    <row r="56860" spans="1:2" x14ac:dyDescent="0.25">
      <c r="A56860">
        <f t="shared" si="888"/>
        <v>0.22743600000014483</v>
      </c>
      <c r="B56860" s="1">
        <v>8500000</v>
      </c>
    </row>
    <row r="56861" spans="1:2" x14ac:dyDescent="0.25">
      <c r="A56861">
        <f t="shared" si="888"/>
        <v>0.22744000000014483</v>
      </c>
      <c r="B56861" s="1">
        <v>8500000</v>
      </c>
    </row>
    <row r="56862" spans="1:2" x14ac:dyDescent="0.25">
      <c r="A56862">
        <f t="shared" si="888"/>
        <v>0.22744400000014484</v>
      </c>
      <c r="B56862" s="1">
        <v>8510000</v>
      </c>
    </row>
    <row r="56863" spans="1:2" x14ac:dyDescent="0.25">
      <c r="A56863">
        <f t="shared" si="888"/>
        <v>0.22744800000014484</v>
      </c>
      <c r="B56863" s="1">
        <v>8510000</v>
      </c>
    </row>
    <row r="56864" spans="1:2" x14ac:dyDescent="0.25">
      <c r="A56864">
        <f t="shared" si="888"/>
        <v>0.22745200000014484</v>
      </c>
      <c r="B56864" s="1">
        <v>8490000</v>
      </c>
    </row>
    <row r="56865" spans="1:2" x14ac:dyDescent="0.25">
      <c r="A56865">
        <f t="shared" si="888"/>
        <v>0.22745600000014485</v>
      </c>
      <c r="B56865" s="1">
        <v>8480000</v>
      </c>
    </row>
    <row r="56866" spans="1:2" x14ac:dyDescent="0.25">
      <c r="A56866">
        <f t="shared" si="888"/>
        <v>0.22746000000014485</v>
      </c>
      <c r="B56866" s="1">
        <v>8490000</v>
      </c>
    </row>
    <row r="56867" spans="1:2" x14ac:dyDescent="0.25">
      <c r="A56867">
        <f t="shared" si="888"/>
        <v>0.22746400000014486</v>
      </c>
      <c r="B56867" s="1">
        <v>8480000</v>
      </c>
    </row>
    <row r="56868" spans="1:2" x14ac:dyDescent="0.25">
      <c r="A56868">
        <f t="shared" si="888"/>
        <v>0.22746800000014486</v>
      </c>
      <c r="B56868" s="1">
        <v>8470000</v>
      </c>
    </row>
    <row r="56869" spans="1:2" x14ac:dyDescent="0.25">
      <c r="A56869">
        <f t="shared" si="888"/>
        <v>0.22747200000014486</v>
      </c>
      <c r="B56869" s="1">
        <v>8460000</v>
      </c>
    </row>
    <row r="56870" spans="1:2" x14ac:dyDescent="0.25">
      <c r="A56870">
        <f t="shared" si="888"/>
        <v>0.22747600000014487</v>
      </c>
      <c r="B56870" s="1">
        <v>8440000</v>
      </c>
    </row>
    <row r="56871" spans="1:2" x14ac:dyDescent="0.25">
      <c r="A56871">
        <f t="shared" si="888"/>
        <v>0.22748000000014487</v>
      </c>
      <c r="B56871" s="1">
        <v>8430000</v>
      </c>
    </row>
    <row r="56872" spans="1:2" x14ac:dyDescent="0.25">
      <c r="A56872">
        <f t="shared" si="888"/>
        <v>0.22748400000014488</v>
      </c>
      <c r="B56872" s="1">
        <v>8420000</v>
      </c>
    </row>
    <row r="56873" spans="1:2" x14ac:dyDescent="0.25">
      <c r="A56873">
        <f t="shared" si="888"/>
        <v>0.22748800000014488</v>
      </c>
      <c r="B56873" s="1">
        <v>8420000</v>
      </c>
    </row>
    <row r="56874" spans="1:2" x14ac:dyDescent="0.25">
      <c r="A56874">
        <f t="shared" si="888"/>
        <v>0.22749200000014488</v>
      </c>
      <c r="B56874" s="1">
        <v>8420000</v>
      </c>
    </row>
    <row r="56875" spans="1:2" x14ac:dyDescent="0.25">
      <c r="A56875">
        <f t="shared" si="888"/>
        <v>0.22749600000014489</v>
      </c>
      <c r="B56875" s="1">
        <v>8400000</v>
      </c>
    </row>
    <row r="56876" spans="1:2" x14ac:dyDescent="0.25">
      <c r="A56876">
        <f t="shared" si="888"/>
        <v>0.22750000000014489</v>
      </c>
      <c r="B56876" s="1">
        <v>8390000</v>
      </c>
    </row>
    <row r="56877" spans="1:2" x14ac:dyDescent="0.25">
      <c r="A56877">
        <f t="shared" si="888"/>
        <v>0.2275040000001449</v>
      </c>
      <c r="B56877" s="1">
        <v>8370000</v>
      </c>
    </row>
    <row r="56878" spans="1:2" x14ac:dyDescent="0.25">
      <c r="A56878">
        <f t="shared" si="888"/>
        <v>0.2275080000001449</v>
      </c>
      <c r="B56878" s="1">
        <v>8360000</v>
      </c>
    </row>
    <row r="56879" spans="1:2" x14ac:dyDescent="0.25">
      <c r="A56879">
        <f t="shared" si="888"/>
        <v>0.2275120000001449</v>
      </c>
      <c r="B56879" s="1">
        <v>8340000</v>
      </c>
    </row>
    <row r="56880" spans="1:2" x14ac:dyDescent="0.25">
      <c r="A56880">
        <f t="shared" si="888"/>
        <v>0.22751600000014491</v>
      </c>
      <c r="B56880" s="1">
        <v>8330000</v>
      </c>
    </row>
    <row r="56881" spans="1:2" x14ac:dyDescent="0.25">
      <c r="A56881">
        <f t="shared" si="888"/>
        <v>0.22752000000014491</v>
      </c>
      <c r="B56881" s="1">
        <v>8320000</v>
      </c>
    </row>
    <row r="56882" spans="1:2" x14ac:dyDescent="0.25">
      <c r="A56882">
        <f t="shared" si="888"/>
        <v>0.22752400000014492</v>
      </c>
      <c r="B56882" s="1">
        <v>8310000</v>
      </c>
    </row>
    <row r="56883" spans="1:2" x14ac:dyDescent="0.25">
      <c r="A56883">
        <f t="shared" si="888"/>
        <v>0.22752800000014492</v>
      </c>
      <c r="B56883" s="1">
        <v>8300000</v>
      </c>
    </row>
    <row r="56884" spans="1:2" x14ac:dyDescent="0.25">
      <c r="A56884">
        <f t="shared" si="888"/>
        <v>0.22753200000014492</v>
      </c>
      <c r="B56884" s="1">
        <v>8290000</v>
      </c>
    </row>
    <row r="56885" spans="1:2" x14ac:dyDescent="0.25">
      <c r="A56885">
        <f t="shared" si="888"/>
        <v>0.22753600000014493</v>
      </c>
      <c r="B56885" s="1">
        <v>8280000</v>
      </c>
    </row>
    <row r="56886" spans="1:2" x14ac:dyDescent="0.25">
      <c r="A56886">
        <f t="shared" si="888"/>
        <v>0.22754000000014493</v>
      </c>
      <c r="B56886" s="1">
        <v>8260000</v>
      </c>
    </row>
    <row r="56887" spans="1:2" x14ac:dyDescent="0.25">
      <c r="A56887">
        <f t="shared" si="888"/>
        <v>0.22754400000014494</v>
      </c>
      <c r="B56887" s="1">
        <v>8250000</v>
      </c>
    </row>
    <row r="56888" spans="1:2" x14ac:dyDescent="0.25">
      <c r="A56888">
        <f t="shared" si="888"/>
        <v>0.22754800000014494</v>
      </c>
      <c r="B56888" s="1">
        <v>8240000</v>
      </c>
    </row>
    <row r="56889" spans="1:2" x14ac:dyDescent="0.25">
      <c r="A56889">
        <f t="shared" si="888"/>
        <v>0.22755200000014494</v>
      </c>
      <c r="B56889" s="1">
        <v>8230000</v>
      </c>
    </row>
    <row r="56890" spans="1:2" x14ac:dyDescent="0.25">
      <c r="A56890">
        <f t="shared" si="888"/>
        <v>0.22755600000014495</v>
      </c>
      <c r="B56890" s="1">
        <v>8220000</v>
      </c>
    </row>
    <row r="56891" spans="1:2" x14ac:dyDescent="0.25">
      <c r="A56891">
        <f t="shared" si="888"/>
        <v>0.22756000000014495</v>
      </c>
      <c r="B56891" s="1">
        <v>8210000</v>
      </c>
    </row>
    <row r="56892" spans="1:2" x14ac:dyDescent="0.25">
      <c r="A56892">
        <f t="shared" si="888"/>
        <v>0.22756400000014496</v>
      </c>
      <c r="B56892" s="1">
        <v>8210000</v>
      </c>
    </row>
    <row r="56893" spans="1:2" x14ac:dyDescent="0.25">
      <c r="A56893">
        <f t="shared" si="888"/>
        <v>0.22756800000014496</v>
      </c>
      <c r="B56893" s="1">
        <v>8210000</v>
      </c>
    </row>
    <row r="56894" spans="1:2" x14ac:dyDescent="0.25">
      <c r="A56894">
        <f t="shared" si="888"/>
        <v>0.22757200000014496</v>
      </c>
      <c r="B56894" s="1">
        <v>8190000</v>
      </c>
    </row>
    <row r="56895" spans="1:2" x14ac:dyDescent="0.25">
      <c r="A56895">
        <f t="shared" si="888"/>
        <v>0.22757600000014497</v>
      </c>
      <c r="B56895" s="1">
        <v>8180000</v>
      </c>
    </row>
    <row r="56896" spans="1:2" x14ac:dyDescent="0.25">
      <c r="A56896">
        <f t="shared" si="888"/>
        <v>0.22758000000014497</v>
      </c>
      <c r="B56896" s="1">
        <v>8180000</v>
      </c>
    </row>
    <row r="56897" spans="1:2" x14ac:dyDescent="0.25">
      <c r="A56897">
        <f t="shared" si="888"/>
        <v>0.22758400000014498</v>
      </c>
      <c r="B56897" s="1">
        <v>8180000</v>
      </c>
    </row>
    <row r="56898" spans="1:2" x14ac:dyDescent="0.25">
      <c r="A56898">
        <f t="shared" si="888"/>
        <v>0.22758800000014498</v>
      </c>
      <c r="B56898" s="1">
        <v>8180000</v>
      </c>
    </row>
    <row r="56899" spans="1:2" x14ac:dyDescent="0.25">
      <c r="A56899">
        <f t="shared" ref="A56899:A56962" si="889">A56898+0.000004</f>
        <v>0.22759200000014498</v>
      </c>
      <c r="B56899" s="1">
        <v>8170000</v>
      </c>
    </row>
    <row r="56900" spans="1:2" x14ac:dyDescent="0.25">
      <c r="A56900">
        <f t="shared" si="889"/>
        <v>0.22759600000014499</v>
      </c>
      <c r="B56900" s="1">
        <v>8170000</v>
      </c>
    </row>
    <row r="56901" spans="1:2" x14ac:dyDescent="0.25">
      <c r="A56901">
        <f t="shared" si="889"/>
        <v>0.22760000000014499</v>
      </c>
      <c r="B56901" s="1">
        <v>8170000</v>
      </c>
    </row>
    <row r="56902" spans="1:2" x14ac:dyDescent="0.25">
      <c r="A56902">
        <f t="shared" si="889"/>
        <v>0.227604000000145</v>
      </c>
      <c r="B56902" s="1">
        <v>8180000</v>
      </c>
    </row>
    <row r="56903" spans="1:2" x14ac:dyDescent="0.25">
      <c r="A56903">
        <f t="shared" si="889"/>
        <v>0.227608000000145</v>
      </c>
      <c r="B56903" s="1">
        <v>8190000</v>
      </c>
    </row>
    <row r="56904" spans="1:2" x14ac:dyDescent="0.25">
      <c r="A56904">
        <f t="shared" si="889"/>
        <v>0.227612000000145</v>
      </c>
      <c r="B56904" s="1">
        <v>8180000</v>
      </c>
    </row>
    <row r="56905" spans="1:2" x14ac:dyDescent="0.25">
      <c r="A56905">
        <f t="shared" si="889"/>
        <v>0.22761600000014501</v>
      </c>
      <c r="B56905" s="1">
        <v>8190000</v>
      </c>
    </row>
    <row r="56906" spans="1:2" x14ac:dyDescent="0.25">
      <c r="A56906">
        <f t="shared" si="889"/>
        <v>0.22762000000014501</v>
      </c>
      <c r="B56906" s="1">
        <v>8190000</v>
      </c>
    </row>
    <row r="56907" spans="1:2" x14ac:dyDescent="0.25">
      <c r="A56907">
        <f t="shared" si="889"/>
        <v>0.22762400000014502</v>
      </c>
      <c r="B56907" s="1">
        <v>8200000</v>
      </c>
    </row>
    <row r="56908" spans="1:2" x14ac:dyDescent="0.25">
      <c r="A56908">
        <f t="shared" si="889"/>
        <v>0.22762800000014502</v>
      </c>
      <c r="B56908" s="1">
        <v>8210000</v>
      </c>
    </row>
    <row r="56909" spans="1:2" x14ac:dyDescent="0.25">
      <c r="A56909">
        <f t="shared" si="889"/>
        <v>0.22763200000014502</v>
      </c>
      <c r="B56909" s="1">
        <v>8210000</v>
      </c>
    </row>
    <row r="56910" spans="1:2" x14ac:dyDescent="0.25">
      <c r="A56910">
        <f t="shared" si="889"/>
        <v>0.22763600000014503</v>
      </c>
      <c r="B56910" s="1">
        <v>8230000</v>
      </c>
    </row>
    <row r="56911" spans="1:2" x14ac:dyDescent="0.25">
      <c r="A56911">
        <f t="shared" si="889"/>
        <v>0.22764000000014503</v>
      </c>
      <c r="B56911" s="1">
        <v>8240000</v>
      </c>
    </row>
    <row r="56912" spans="1:2" x14ac:dyDescent="0.25">
      <c r="A56912">
        <f t="shared" si="889"/>
        <v>0.22764400000014504</v>
      </c>
      <c r="B56912" s="1">
        <v>8260000</v>
      </c>
    </row>
    <row r="56913" spans="1:2" x14ac:dyDescent="0.25">
      <c r="A56913">
        <f t="shared" si="889"/>
        <v>0.22764800000014504</v>
      </c>
      <c r="B56913" s="1">
        <v>8270000</v>
      </c>
    </row>
    <row r="56914" spans="1:2" x14ac:dyDescent="0.25">
      <c r="A56914">
        <f t="shared" si="889"/>
        <v>0.22765200000014504</v>
      </c>
      <c r="B56914" s="1">
        <v>8280000</v>
      </c>
    </row>
    <row r="56915" spans="1:2" x14ac:dyDescent="0.25">
      <c r="A56915">
        <f t="shared" si="889"/>
        <v>0.22765600000014505</v>
      </c>
      <c r="B56915" s="1">
        <v>8290000</v>
      </c>
    </row>
    <row r="56916" spans="1:2" x14ac:dyDescent="0.25">
      <c r="A56916">
        <f t="shared" si="889"/>
        <v>0.22766000000014505</v>
      </c>
      <c r="B56916" s="1">
        <v>8300000</v>
      </c>
    </row>
    <row r="56917" spans="1:2" x14ac:dyDescent="0.25">
      <c r="A56917">
        <f t="shared" si="889"/>
        <v>0.22766400000014506</v>
      </c>
      <c r="B56917" s="1">
        <v>8320000</v>
      </c>
    </row>
    <row r="56918" spans="1:2" x14ac:dyDescent="0.25">
      <c r="A56918">
        <f t="shared" si="889"/>
        <v>0.22766800000014506</v>
      </c>
      <c r="B56918" s="1">
        <v>8340000</v>
      </c>
    </row>
    <row r="56919" spans="1:2" x14ac:dyDescent="0.25">
      <c r="A56919">
        <f t="shared" si="889"/>
        <v>0.22767200000014506</v>
      </c>
      <c r="B56919" s="1">
        <v>8350000</v>
      </c>
    </row>
    <row r="56920" spans="1:2" x14ac:dyDescent="0.25">
      <c r="A56920">
        <f t="shared" si="889"/>
        <v>0.22767600000014507</v>
      </c>
      <c r="B56920" s="1">
        <v>8370000</v>
      </c>
    </row>
    <row r="56921" spans="1:2" x14ac:dyDescent="0.25">
      <c r="A56921">
        <f t="shared" si="889"/>
        <v>0.22768000000014507</v>
      </c>
      <c r="B56921" s="1">
        <v>8380000</v>
      </c>
    </row>
    <row r="56922" spans="1:2" x14ac:dyDescent="0.25">
      <c r="A56922">
        <f t="shared" si="889"/>
        <v>0.22768400000014508</v>
      </c>
      <c r="B56922" s="1">
        <v>8410000</v>
      </c>
    </row>
    <row r="56923" spans="1:2" x14ac:dyDescent="0.25">
      <c r="A56923">
        <f t="shared" si="889"/>
        <v>0.22768800000014508</v>
      </c>
      <c r="B56923" s="1">
        <v>8430000</v>
      </c>
    </row>
    <row r="56924" spans="1:2" x14ac:dyDescent="0.25">
      <c r="A56924">
        <f t="shared" si="889"/>
        <v>0.22769200000014508</v>
      </c>
      <c r="B56924" s="1">
        <v>8450000</v>
      </c>
    </row>
    <row r="56925" spans="1:2" x14ac:dyDescent="0.25">
      <c r="A56925">
        <f t="shared" si="889"/>
        <v>0.22769600000014509</v>
      </c>
      <c r="B56925" s="1">
        <v>8460000</v>
      </c>
    </row>
    <row r="56926" spans="1:2" x14ac:dyDescent="0.25">
      <c r="A56926">
        <f t="shared" si="889"/>
        <v>0.22770000000014509</v>
      </c>
      <c r="B56926" s="1">
        <v>8490000</v>
      </c>
    </row>
    <row r="56927" spans="1:2" x14ac:dyDescent="0.25">
      <c r="A56927">
        <f t="shared" si="889"/>
        <v>0.2277040000001451</v>
      </c>
      <c r="B56927" s="1">
        <v>8510000</v>
      </c>
    </row>
    <row r="56928" spans="1:2" x14ac:dyDescent="0.25">
      <c r="A56928">
        <f t="shared" si="889"/>
        <v>0.2277080000001451</v>
      </c>
      <c r="B56928" s="1">
        <v>8530000</v>
      </c>
    </row>
    <row r="56929" spans="1:2" x14ac:dyDescent="0.25">
      <c r="A56929">
        <f t="shared" si="889"/>
        <v>0.2277120000001451</v>
      </c>
      <c r="B56929" s="1">
        <v>8540000</v>
      </c>
    </row>
    <row r="56930" spans="1:2" x14ac:dyDescent="0.25">
      <c r="A56930">
        <f t="shared" si="889"/>
        <v>0.22771600000014511</v>
      </c>
      <c r="B56930" s="1">
        <v>8550000</v>
      </c>
    </row>
    <row r="56931" spans="1:2" x14ac:dyDescent="0.25">
      <c r="A56931">
        <f t="shared" si="889"/>
        <v>0.22772000000014511</v>
      </c>
      <c r="B56931" s="1">
        <v>8570000</v>
      </c>
    </row>
    <row r="56932" spans="1:2" x14ac:dyDescent="0.25">
      <c r="A56932">
        <f t="shared" si="889"/>
        <v>0.22772400000014512</v>
      </c>
      <c r="B56932" s="1">
        <v>8580000</v>
      </c>
    </row>
    <row r="56933" spans="1:2" x14ac:dyDescent="0.25">
      <c r="A56933">
        <f t="shared" si="889"/>
        <v>0.22772800000014512</v>
      </c>
      <c r="B56933" s="1">
        <v>8610000</v>
      </c>
    </row>
    <row r="56934" spans="1:2" x14ac:dyDescent="0.25">
      <c r="A56934">
        <f t="shared" si="889"/>
        <v>0.22773200000014512</v>
      </c>
      <c r="B56934" s="1">
        <v>8620000</v>
      </c>
    </row>
    <row r="56935" spans="1:2" x14ac:dyDescent="0.25">
      <c r="A56935">
        <f t="shared" si="889"/>
        <v>0.22773600000014513</v>
      </c>
      <c r="B56935" s="1">
        <v>8640000</v>
      </c>
    </row>
    <row r="56936" spans="1:2" x14ac:dyDescent="0.25">
      <c r="A56936">
        <f t="shared" si="889"/>
        <v>0.22774000000014513</v>
      </c>
      <c r="B56936" s="1">
        <v>8670000</v>
      </c>
    </row>
    <row r="56937" spans="1:2" x14ac:dyDescent="0.25">
      <c r="A56937">
        <f t="shared" si="889"/>
        <v>0.22774400000014514</v>
      </c>
      <c r="B56937" s="1">
        <v>8680000</v>
      </c>
    </row>
    <row r="56938" spans="1:2" x14ac:dyDescent="0.25">
      <c r="A56938">
        <f t="shared" si="889"/>
        <v>0.22774800000014514</v>
      </c>
      <c r="B56938" s="1">
        <v>8680000</v>
      </c>
    </row>
    <row r="56939" spans="1:2" x14ac:dyDescent="0.25">
      <c r="A56939">
        <f t="shared" si="889"/>
        <v>0.22775200000014514</v>
      </c>
      <c r="B56939" s="1">
        <v>8690000</v>
      </c>
    </row>
    <row r="56940" spans="1:2" x14ac:dyDescent="0.25">
      <c r="A56940">
        <f t="shared" si="889"/>
        <v>0.22775600000014515</v>
      </c>
      <c r="B56940" s="1">
        <v>8700000</v>
      </c>
    </row>
    <row r="56941" spans="1:2" x14ac:dyDescent="0.25">
      <c r="A56941">
        <f t="shared" si="889"/>
        <v>0.22776000000014515</v>
      </c>
      <c r="B56941" s="1">
        <v>8710000</v>
      </c>
    </row>
    <row r="56942" spans="1:2" x14ac:dyDescent="0.25">
      <c r="A56942">
        <f t="shared" si="889"/>
        <v>0.22776400000014516</v>
      </c>
      <c r="B56942" s="1">
        <v>8710000</v>
      </c>
    </row>
    <row r="56943" spans="1:2" x14ac:dyDescent="0.25">
      <c r="A56943">
        <f t="shared" si="889"/>
        <v>0.22776800000014516</v>
      </c>
      <c r="B56943" s="1">
        <v>8730000</v>
      </c>
    </row>
    <row r="56944" spans="1:2" x14ac:dyDescent="0.25">
      <c r="A56944">
        <f t="shared" si="889"/>
        <v>0.22777200000014516</v>
      </c>
      <c r="B56944" s="1">
        <v>8740000</v>
      </c>
    </row>
    <row r="56945" spans="1:2" x14ac:dyDescent="0.25">
      <c r="A56945">
        <f t="shared" si="889"/>
        <v>0.22777600000014517</v>
      </c>
      <c r="B56945" s="1">
        <v>8730000</v>
      </c>
    </row>
    <row r="56946" spans="1:2" x14ac:dyDescent="0.25">
      <c r="A56946">
        <f t="shared" si="889"/>
        <v>0.22778000000014517</v>
      </c>
      <c r="B56946" s="1">
        <v>8730000</v>
      </c>
    </row>
    <row r="56947" spans="1:2" x14ac:dyDescent="0.25">
      <c r="A56947">
        <f t="shared" si="889"/>
        <v>0.22778400000014518</v>
      </c>
      <c r="B56947" s="1">
        <v>8740000</v>
      </c>
    </row>
    <row r="56948" spans="1:2" x14ac:dyDescent="0.25">
      <c r="A56948">
        <f t="shared" si="889"/>
        <v>0.22778800000014518</v>
      </c>
      <c r="B56948" s="1">
        <v>8730000</v>
      </c>
    </row>
    <row r="56949" spans="1:2" x14ac:dyDescent="0.25">
      <c r="A56949">
        <f t="shared" si="889"/>
        <v>0.22779200000014518</v>
      </c>
      <c r="B56949" s="1">
        <v>8730000</v>
      </c>
    </row>
    <row r="56950" spans="1:2" x14ac:dyDescent="0.25">
      <c r="A56950">
        <f t="shared" si="889"/>
        <v>0.22779600000014519</v>
      </c>
      <c r="B56950" s="1">
        <v>8740000</v>
      </c>
    </row>
    <row r="56951" spans="1:2" x14ac:dyDescent="0.25">
      <c r="A56951">
        <f t="shared" si="889"/>
        <v>0.22780000000014519</v>
      </c>
      <c r="B56951" s="1">
        <v>8730000</v>
      </c>
    </row>
    <row r="56952" spans="1:2" x14ac:dyDescent="0.25">
      <c r="A56952">
        <f t="shared" si="889"/>
        <v>0.2278040000001452</v>
      </c>
      <c r="B56952" s="1">
        <v>8730000</v>
      </c>
    </row>
    <row r="56953" spans="1:2" x14ac:dyDescent="0.25">
      <c r="A56953">
        <f t="shared" si="889"/>
        <v>0.2278080000001452</v>
      </c>
      <c r="B56953" s="1">
        <v>8720000</v>
      </c>
    </row>
    <row r="56954" spans="1:2" x14ac:dyDescent="0.25">
      <c r="A56954">
        <f t="shared" si="889"/>
        <v>0.2278120000001452</v>
      </c>
      <c r="B56954" s="1">
        <v>8710000</v>
      </c>
    </row>
    <row r="56955" spans="1:2" x14ac:dyDescent="0.25">
      <c r="A56955">
        <f t="shared" si="889"/>
        <v>0.22781600000014521</v>
      </c>
      <c r="B56955" s="1">
        <v>8700000</v>
      </c>
    </row>
    <row r="56956" spans="1:2" x14ac:dyDescent="0.25">
      <c r="A56956">
        <f t="shared" si="889"/>
        <v>0.22782000000014521</v>
      </c>
      <c r="B56956" s="1">
        <v>8680000</v>
      </c>
    </row>
    <row r="56957" spans="1:2" x14ac:dyDescent="0.25">
      <c r="A56957">
        <f t="shared" si="889"/>
        <v>0.22782400000014522</v>
      </c>
      <c r="B56957" s="1">
        <v>8670000</v>
      </c>
    </row>
    <row r="56958" spans="1:2" x14ac:dyDescent="0.25">
      <c r="A56958">
        <f t="shared" si="889"/>
        <v>0.22782800000014522</v>
      </c>
      <c r="B56958" s="1">
        <v>8660000</v>
      </c>
    </row>
    <row r="56959" spans="1:2" x14ac:dyDescent="0.25">
      <c r="A56959">
        <f t="shared" si="889"/>
        <v>0.22783200000014522</v>
      </c>
      <c r="B56959" s="1">
        <v>8650000</v>
      </c>
    </row>
    <row r="56960" spans="1:2" x14ac:dyDescent="0.25">
      <c r="A56960">
        <f t="shared" si="889"/>
        <v>0.22783600000014523</v>
      </c>
      <c r="B56960" s="1">
        <v>8640000</v>
      </c>
    </row>
    <row r="56961" spans="1:2" x14ac:dyDescent="0.25">
      <c r="A56961">
        <f t="shared" si="889"/>
        <v>0.22784000000014523</v>
      </c>
      <c r="B56961" s="1">
        <v>8610000</v>
      </c>
    </row>
    <row r="56962" spans="1:2" x14ac:dyDescent="0.25">
      <c r="A56962">
        <f t="shared" si="889"/>
        <v>0.22784400000014524</v>
      </c>
      <c r="B56962" s="1">
        <v>8590000</v>
      </c>
    </row>
    <row r="56963" spans="1:2" x14ac:dyDescent="0.25">
      <c r="A56963">
        <f t="shared" ref="A56963:A57026" si="890">A56962+0.000004</f>
        <v>0.22784800000014524</v>
      </c>
      <c r="B56963" s="1">
        <v>8560000</v>
      </c>
    </row>
    <row r="56964" spans="1:2" x14ac:dyDescent="0.25">
      <c r="A56964">
        <f t="shared" si="890"/>
        <v>0.22785200000014524</v>
      </c>
      <c r="B56964" s="1">
        <v>8540000</v>
      </c>
    </row>
    <row r="56965" spans="1:2" x14ac:dyDescent="0.25">
      <c r="A56965">
        <f t="shared" si="890"/>
        <v>0.22785600000014525</v>
      </c>
      <c r="B56965" s="1">
        <v>8520000</v>
      </c>
    </row>
    <row r="56966" spans="1:2" x14ac:dyDescent="0.25">
      <c r="A56966">
        <f t="shared" si="890"/>
        <v>0.22786000000014525</v>
      </c>
      <c r="B56966" s="1">
        <v>8490000</v>
      </c>
    </row>
    <row r="56967" spans="1:2" x14ac:dyDescent="0.25">
      <c r="A56967">
        <f t="shared" si="890"/>
        <v>0.22786400000014526</v>
      </c>
      <c r="B56967" s="1">
        <v>8470000</v>
      </c>
    </row>
    <row r="56968" spans="1:2" x14ac:dyDescent="0.25">
      <c r="A56968">
        <f t="shared" si="890"/>
        <v>0.22786800000014526</v>
      </c>
      <c r="B56968" s="1">
        <v>8440000</v>
      </c>
    </row>
    <row r="56969" spans="1:2" x14ac:dyDescent="0.25">
      <c r="A56969">
        <f t="shared" si="890"/>
        <v>0.22787200000014526</v>
      </c>
      <c r="B56969" s="1">
        <v>8410000</v>
      </c>
    </row>
    <row r="56970" spans="1:2" x14ac:dyDescent="0.25">
      <c r="A56970">
        <f t="shared" si="890"/>
        <v>0.22787600000014527</v>
      </c>
      <c r="B56970" s="1">
        <v>8390000</v>
      </c>
    </row>
    <row r="56971" spans="1:2" x14ac:dyDescent="0.25">
      <c r="A56971">
        <f t="shared" si="890"/>
        <v>0.22788000000014527</v>
      </c>
      <c r="B56971" s="1">
        <v>8370000</v>
      </c>
    </row>
    <row r="56972" spans="1:2" x14ac:dyDescent="0.25">
      <c r="A56972">
        <f t="shared" si="890"/>
        <v>0.22788400000014528</v>
      </c>
      <c r="B56972" s="1">
        <v>8330000</v>
      </c>
    </row>
    <row r="56973" spans="1:2" x14ac:dyDescent="0.25">
      <c r="A56973">
        <f t="shared" si="890"/>
        <v>0.22788800000014528</v>
      </c>
      <c r="B56973" s="1">
        <v>8310000</v>
      </c>
    </row>
    <row r="56974" spans="1:2" x14ac:dyDescent="0.25">
      <c r="A56974">
        <f t="shared" si="890"/>
        <v>0.22789200000014528</v>
      </c>
      <c r="B56974" s="1">
        <v>8280000</v>
      </c>
    </row>
    <row r="56975" spans="1:2" x14ac:dyDescent="0.25">
      <c r="A56975">
        <f t="shared" si="890"/>
        <v>0.22789600000014529</v>
      </c>
      <c r="B56975" s="1">
        <v>8250000</v>
      </c>
    </row>
    <row r="56976" spans="1:2" x14ac:dyDescent="0.25">
      <c r="A56976">
        <f t="shared" si="890"/>
        <v>0.22790000000014529</v>
      </c>
      <c r="B56976" s="1">
        <v>8230000</v>
      </c>
    </row>
    <row r="56977" spans="1:2" x14ac:dyDescent="0.25">
      <c r="A56977">
        <f t="shared" si="890"/>
        <v>0.2279040000001453</v>
      </c>
      <c r="B56977" s="1">
        <v>8200000</v>
      </c>
    </row>
    <row r="56978" spans="1:2" x14ac:dyDescent="0.25">
      <c r="A56978">
        <f t="shared" si="890"/>
        <v>0.2279080000001453</v>
      </c>
      <c r="B56978" s="1">
        <v>8190000</v>
      </c>
    </row>
    <row r="56979" spans="1:2" x14ac:dyDescent="0.25">
      <c r="A56979">
        <f t="shared" si="890"/>
        <v>0.2279120000001453</v>
      </c>
      <c r="B56979" s="1">
        <v>8160000</v>
      </c>
    </row>
    <row r="56980" spans="1:2" x14ac:dyDescent="0.25">
      <c r="A56980">
        <f t="shared" si="890"/>
        <v>0.22791600000014531</v>
      </c>
      <c r="B56980" s="1">
        <v>8130000</v>
      </c>
    </row>
    <row r="56981" spans="1:2" x14ac:dyDescent="0.25">
      <c r="A56981">
        <f t="shared" si="890"/>
        <v>0.22792000000014531</v>
      </c>
      <c r="B56981" s="1">
        <v>8100000</v>
      </c>
    </row>
    <row r="56982" spans="1:2" x14ac:dyDescent="0.25">
      <c r="A56982">
        <f t="shared" si="890"/>
        <v>0.22792400000014532</v>
      </c>
      <c r="B56982" s="1">
        <v>8080000</v>
      </c>
    </row>
    <row r="56983" spans="1:2" x14ac:dyDescent="0.25">
      <c r="A56983">
        <f t="shared" si="890"/>
        <v>0.22792800000014532</v>
      </c>
      <c r="B56983" s="1">
        <v>8070000</v>
      </c>
    </row>
    <row r="56984" spans="1:2" x14ac:dyDescent="0.25">
      <c r="A56984">
        <f t="shared" si="890"/>
        <v>0.22793200000014532</v>
      </c>
      <c r="B56984" s="1">
        <v>8050000</v>
      </c>
    </row>
    <row r="56985" spans="1:2" x14ac:dyDescent="0.25">
      <c r="A56985">
        <f t="shared" si="890"/>
        <v>0.22793600000014533</v>
      </c>
      <c r="B56985" s="1">
        <v>8030000</v>
      </c>
    </row>
    <row r="56986" spans="1:2" x14ac:dyDescent="0.25">
      <c r="A56986">
        <f t="shared" si="890"/>
        <v>0.22794000000014533</v>
      </c>
      <c r="B56986" s="1">
        <v>8020000</v>
      </c>
    </row>
    <row r="56987" spans="1:2" x14ac:dyDescent="0.25">
      <c r="A56987">
        <f t="shared" si="890"/>
        <v>0.22794400000014534</v>
      </c>
      <c r="B56987" s="1">
        <v>8000000</v>
      </c>
    </row>
    <row r="56988" spans="1:2" x14ac:dyDescent="0.25">
      <c r="A56988">
        <f t="shared" si="890"/>
        <v>0.22794800000014534</v>
      </c>
      <c r="B56988" s="1">
        <v>7980000</v>
      </c>
    </row>
    <row r="56989" spans="1:2" x14ac:dyDescent="0.25">
      <c r="A56989">
        <f t="shared" si="890"/>
        <v>0.22795200000014534</v>
      </c>
      <c r="B56989" s="1">
        <v>7960000</v>
      </c>
    </row>
    <row r="56990" spans="1:2" x14ac:dyDescent="0.25">
      <c r="A56990">
        <f t="shared" si="890"/>
        <v>0.22795600000014535</v>
      </c>
      <c r="B56990" s="1">
        <v>7960000</v>
      </c>
    </row>
    <row r="56991" spans="1:2" x14ac:dyDescent="0.25">
      <c r="A56991">
        <f t="shared" si="890"/>
        <v>0.22796000000014535</v>
      </c>
      <c r="B56991" s="1">
        <v>7950000</v>
      </c>
    </row>
    <row r="56992" spans="1:2" x14ac:dyDescent="0.25">
      <c r="A56992">
        <f t="shared" si="890"/>
        <v>0.22796400000014536</v>
      </c>
      <c r="B56992" s="1">
        <v>7930000</v>
      </c>
    </row>
    <row r="56993" spans="1:2" x14ac:dyDescent="0.25">
      <c r="A56993">
        <f t="shared" si="890"/>
        <v>0.22796800000014536</v>
      </c>
      <c r="B56993" s="1">
        <v>7920000</v>
      </c>
    </row>
    <row r="56994" spans="1:2" x14ac:dyDescent="0.25">
      <c r="A56994">
        <f t="shared" si="890"/>
        <v>0.22797200000014536</v>
      </c>
      <c r="B56994" s="1">
        <v>7940000</v>
      </c>
    </row>
    <row r="56995" spans="1:2" x14ac:dyDescent="0.25">
      <c r="A56995">
        <f t="shared" si="890"/>
        <v>0.22797600000014537</v>
      </c>
      <c r="B56995" s="1">
        <v>7930000</v>
      </c>
    </row>
    <row r="56996" spans="1:2" x14ac:dyDescent="0.25">
      <c r="A56996">
        <f t="shared" si="890"/>
        <v>0.22798000000014537</v>
      </c>
      <c r="B56996" s="1">
        <v>7930000</v>
      </c>
    </row>
    <row r="56997" spans="1:2" x14ac:dyDescent="0.25">
      <c r="A56997">
        <f t="shared" si="890"/>
        <v>0.22798400000014538</v>
      </c>
      <c r="B56997" s="1">
        <v>7930000</v>
      </c>
    </row>
    <row r="56998" spans="1:2" x14ac:dyDescent="0.25">
      <c r="A56998">
        <f t="shared" si="890"/>
        <v>0.22798800000014538</v>
      </c>
      <c r="B56998" s="1">
        <v>7940000</v>
      </c>
    </row>
    <row r="56999" spans="1:2" x14ac:dyDescent="0.25">
      <c r="A56999">
        <f t="shared" si="890"/>
        <v>0.22799200000014538</v>
      </c>
      <c r="B56999" s="1">
        <v>7940000</v>
      </c>
    </row>
    <row r="57000" spans="1:2" x14ac:dyDescent="0.25">
      <c r="A57000">
        <f t="shared" si="890"/>
        <v>0.22799600000014539</v>
      </c>
      <c r="B57000" s="1">
        <v>7950000</v>
      </c>
    </row>
    <row r="57001" spans="1:2" x14ac:dyDescent="0.25">
      <c r="A57001">
        <f t="shared" si="890"/>
        <v>0.22800000000014539</v>
      </c>
      <c r="B57001" s="1">
        <v>7950000</v>
      </c>
    </row>
    <row r="57002" spans="1:2" x14ac:dyDescent="0.25">
      <c r="A57002">
        <f t="shared" si="890"/>
        <v>0.2280040000001454</v>
      </c>
      <c r="B57002" s="1">
        <v>7970000</v>
      </c>
    </row>
    <row r="57003" spans="1:2" x14ac:dyDescent="0.25">
      <c r="A57003">
        <f t="shared" si="890"/>
        <v>0.2280080000001454</v>
      </c>
      <c r="B57003" s="1">
        <v>7990000</v>
      </c>
    </row>
    <row r="57004" spans="1:2" x14ac:dyDescent="0.25">
      <c r="A57004">
        <f t="shared" si="890"/>
        <v>0.2280120000001454</v>
      </c>
      <c r="B57004" s="1">
        <v>8000000</v>
      </c>
    </row>
    <row r="57005" spans="1:2" x14ac:dyDescent="0.25">
      <c r="A57005">
        <f t="shared" si="890"/>
        <v>0.22801600000014541</v>
      </c>
      <c r="B57005" s="1">
        <v>8020000</v>
      </c>
    </row>
    <row r="57006" spans="1:2" x14ac:dyDescent="0.25">
      <c r="A57006">
        <f t="shared" si="890"/>
        <v>0.22802000000014541</v>
      </c>
      <c r="B57006" s="1">
        <v>8030000</v>
      </c>
    </row>
    <row r="57007" spans="1:2" x14ac:dyDescent="0.25">
      <c r="A57007">
        <f t="shared" si="890"/>
        <v>0.22802400000014542</v>
      </c>
      <c r="B57007" s="1">
        <v>8050000</v>
      </c>
    </row>
    <row r="57008" spans="1:2" x14ac:dyDescent="0.25">
      <c r="A57008">
        <f t="shared" si="890"/>
        <v>0.22802800000014542</v>
      </c>
      <c r="B57008" s="1">
        <v>8080000</v>
      </c>
    </row>
    <row r="57009" spans="1:2" x14ac:dyDescent="0.25">
      <c r="A57009">
        <f t="shared" si="890"/>
        <v>0.22803200000014542</v>
      </c>
      <c r="B57009" s="1">
        <v>8100000</v>
      </c>
    </row>
    <row r="57010" spans="1:2" x14ac:dyDescent="0.25">
      <c r="A57010">
        <f t="shared" si="890"/>
        <v>0.22803600000014543</v>
      </c>
      <c r="B57010" s="1">
        <v>8130000</v>
      </c>
    </row>
    <row r="57011" spans="1:2" x14ac:dyDescent="0.25">
      <c r="A57011">
        <f t="shared" si="890"/>
        <v>0.22804000000014543</v>
      </c>
      <c r="B57011" s="1">
        <v>8150000</v>
      </c>
    </row>
    <row r="57012" spans="1:2" x14ac:dyDescent="0.25">
      <c r="A57012">
        <f t="shared" si="890"/>
        <v>0.22804400000014544</v>
      </c>
      <c r="B57012" s="1">
        <v>8190000</v>
      </c>
    </row>
    <row r="57013" spans="1:2" x14ac:dyDescent="0.25">
      <c r="A57013">
        <f t="shared" si="890"/>
        <v>0.22804800000014544</v>
      </c>
      <c r="B57013" s="1">
        <v>8210000</v>
      </c>
    </row>
    <row r="57014" spans="1:2" x14ac:dyDescent="0.25">
      <c r="A57014">
        <f t="shared" si="890"/>
        <v>0.22805200000014544</v>
      </c>
      <c r="B57014" s="1">
        <v>8250000</v>
      </c>
    </row>
    <row r="57015" spans="1:2" x14ac:dyDescent="0.25">
      <c r="A57015">
        <f t="shared" si="890"/>
        <v>0.22805600000014545</v>
      </c>
      <c r="B57015" s="1">
        <v>8280000</v>
      </c>
    </row>
    <row r="57016" spans="1:2" x14ac:dyDescent="0.25">
      <c r="A57016">
        <f t="shared" si="890"/>
        <v>0.22806000000014545</v>
      </c>
      <c r="B57016" s="1">
        <v>8300000</v>
      </c>
    </row>
    <row r="57017" spans="1:2" x14ac:dyDescent="0.25">
      <c r="A57017">
        <f t="shared" si="890"/>
        <v>0.22806400000014546</v>
      </c>
      <c r="B57017" s="1">
        <v>8340000</v>
      </c>
    </row>
    <row r="57018" spans="1:2" x14ac:dyDescent="0.25">
      <c r="A57018">
        <f t="shared" si="890"/>
        <v>0.22806800000014546</v>
      </c>
      <c r="B57018" s="1">
        <v>8370000</v>
      </c>
    </row>
    <row r="57019" spans="1:2" x14ac:dyDescent="0.25">
      <c r="A57019">
        <f t="shared" si="890"/>
        <v>0.22807200000014546</v>
      </c>
      <c r="B57019" s="1">
        <v>8400000</v>
      </c>
    </row>
    <row r="57020" spans="1:2" x14ac:dyDescent="0.25">
      <c r="A57020">
        <f t="shared" si="890"/>
        <v>0.22807600000014547</v>
      </c>
      <c r="B57020" s="1">
        <v>8440000</v>
      </c>
    </row>
    <row r="57021" spans="1:2" x14ac:dyDescent="0.25">
      <c r="A57021">
        <f t="shared" si="890"/>
        <v>0.22808000000014547</v>
      </c>
      <c r="B57021" s="1">
        <v>8470000</v>
      </c>
    </row>
    <row r="57022" spans="1:2" x14ac:dyDescent="0.25">
      <c r="A57022">
        <f t="shared" si="890"/>
        <v>0.22808400000014548</v>
      </c>
      <c r="B57022" s="1">
        <v>8510000</v>
      </c>
    </row>
    <row r="57023" spans="1:2" x14ac:dyDescent="0.25">
      <c r="A57023">
        <f t="shared" si="890"/>
        <v>0.22808800000014548</v>
      </c>
      <c r="B57023" s="1">
        <v>8540000</v>
      </c>
    </row>
    <row r="57024" spans="1:2" x14ac:dyDescent="0.25">
      <c r="A57024">
        <f t="shared" si="890"/>
        <v>0.22809200000014548</v>
      </c>
      <c r="B57024" s="1">
        <v>8570000</v>
      </c>
    </row>
    <row r="57025" spans="1:2" x14ac:dyDescent="0.25">
      <c r="A57025">
        <f t="shared" si="890"/>
        <v>0.22809600000014549</v>
      </c>
      <c r="B57025" s="1">
        <v>8610000</v>
      </c>
    </row>
    <row r="57026" spans="1:2" x14ac:dyDescent="0.25">
      <c r="A57026">
        <f t="shared" si="890"/>
        <v>0.22810000000014549</v>
      </c>
      <c r="B57026" s="1">
        <v>8630000</v>
      </c>
    </row>
    <row r="57027" spans="1:2" x14ac:dyDescent="0.25">
      <c r="A57027">
        <f t="shared" ref="A57027:A57090" si="891">A57026+0.000004</f>
        <v>0.2281040000001455</v>
      </c>
      <c r="B57027" s="1">
        <v>8670000</v>
      </c>
    </row>
    <row r="57028" spans="1:2" x14ac:dyDescent="0.25">
      <c r="A57028">
        <f t="shared" si="891"/>
        <v>0.2281080000001455</v>
      </c>
      <c r="B57028" s="1">
        <v>8700000</v>
      </c>
    </row>
    <row r="57029" spans="1:2" x14ac:dyDescent="0.25">
      <c r="A57029">
        <f t="shared" si="891"/>
        <v>0.2281120000001455</v>
      </c>
      <c r="B57029" s="1">
        <v>8730000</v>
      </c>
    </row>
    <row r="57030" spans="1:2" x14ac:dyDescent="0.25">
      <c r="A57030">
        <f t="shared" si="891"/>
        <v>0.22811600000014551</v>
      </c>
      <c r="B57030" s="1">
        <v>8750000</v>
      </c>
    </row>
    <row r="57031" spans="1:2" x14ac:dyDescent="0.25">
      <c r="A57031">
        <f t="shared" si="891"/>
        <v>0.22812000000014551</v>
      </c>
      <c r="B57031" s="1">
        <v>8780000</v>
      </c>
    </row>
    <row r="57032" spans="1:2" x14ac:dyDescent="0.25">
      <c r="A57032">
        <f t="shared" si="891"/>
        <v>0.22812400000014552</v>
      </c>
      <c r="B57032" s="1">
        <v>8800000</v>
      </c>
    </row>
    <row r="57033" spans="1:2" x14ac:dyDescent="0.25">
      <c r="A57033">
        <f t="shared" si="891"/>
        <v>0.22812800000014552</v>
      </c>
      <c r="B57033" s="1">
        <v>8830000</v>
      </c>
    </row>
    <row r="57034" spans="1:2" x14ac:dyDescent="0.25">
      <c r="A57034">
        <f t="shared" si="891"/>
        <v>0.22813200000014552</v>
      </c>
      <c r="B57034" s="1">
        <v>8850000</v>
      </c>
    </row>
    <row r="57035" spans="1:2" x14ac:dyDescent="0.25">
      <c r="A57035">
        <f t="shared" si="891"/>
        <v>0.22813600000014553</v>
      </c>
      <c r="B57035" s="1">
        <v>8860000</v>
      </c>
    </row>
    <row r="57036" spans="1:2" x14ac:dyDescent="0.25">
      <c r="A57036">
        <f t="shared" si="891"/>
        <v>0.22814000000014553</v>
      </c>
      <c r="B57036" s="1">
        <v>8890000</v>
      </c>
    </row>
    <row r="57037" spans="1:2" x14ac:dyDescent="0.25">
      <c r="A57037">
        <f t="shared" si="891"/>
        <v>0.22814400000014554</v>
      </c>
      <c r="B57037" s="1">
        <v>8900000</v>
      </c>
    </row>
    <row r="57038" spans="1:2" x14ac:dyDescent="0.25">
      <c r="A57038">
        <f t="shared" si="891"/>
        <v>0.22814800000014554</v>
      </c>
      <c r="B57038" s="1">
        <v>8910000</v>
      </c>
    </row>
    <row r="57039" spans="1:2" x14ac:dyDescent="0.25">
      <c r="A57039">
        <f t="shared" si="891"/>
        <v>0.22815200000014554</v>
      </c>
      <c r="B57039" s="1">
        <v>8930000</v>
      </c>
    </row>
    <row r="57040" spans="1:2" x14ac:dyDescent="0.25">
      <c r="A57040">
        <f t="shared" si="891"/>
        <v>0.22815600000014555</v>
      </c>
      <c r="B57040" s="1">
        <v>8930000</v>
      </c>
    </row>
    <row r="57041" spans="1:2" x14ac:dyDescent="0.25">
      <c r="A57041">
        <f t="shared" si="891"/>
        <v>0.22816000000014555</v>
      </c>
      <c r="B57041" s="1">
        <v>8940000</v>
      </c>
    </row>
    <row r="57042" spans="1:2" x14ac:dyDescent="0.25">
      <c r="A57042">
        <f t="shared" si="891"/>
        <v>0.22816400000014556</v>
      </c>
      <c r="B57042" s="1">
        <v>8950000</v>
      </c>
    </row>
    <row r="57043" spans="1:2" x14ac:dyDescent="0.25">
      <c r="A57043">
        <f t="shared" si="891"/>
        <v>0.22816800000014556</v>
      </c>
      <c r="B57043" s="1">
        <v>8950000</v>
      </c>
    </row>
    <row r="57044" spans="1:2" x14ac:dyDescent="0.25">
      <c r="A57044">
        <f t="shared" si="891"/>
        <v>0.22817200000014556</v>
      </c>
      <c r="B57044" s="1">
        <v>8950000</v>
      </c>
    </row>
    <row r="57045" spans="1:2" x14ac:dyDescent="0.25">
      <c r="A57045">
        <f t="shared" si="891"/>
        <v>0.22817600000014557</v>
      </c>
      <c r="B57045" s="1">
        <v>8950000</v>
      </c>
    </row>
    <row r="57046" spans="1:2" x14ac:dyDescent="0.25">
      <c r="A57046">
        <f t="shared" si="891"/>
        <v>0.22818000000014557</v>
      </c>
      <c r="B57046" s="1">
        <v>8950000</v>
      </c>
    </row>
    <row r="57047" spans="1:2" x14ac:dyDescent="0.25">
      <c r="A57047">
        <f t="shared" si="891"/>
        <v>0.22818400000014558</v>
      </c>
      <c r="B57047" s="1">
        <v>8940000</v>
      </c>
    </row>
    <row r="57048" spans="1:2" x14ac:dyDescent="0.25">
      <c r="A57048">
        <f t="shared" si="891"/>
        <v>0.22818800000014558</v>
      </c>
      <c r="B57048" s="1">
        <v>8930000</v>
      </c>
    </row>
    <row r="57049" spans="1:2" x14ac:dyDescent="0.25">
      <c r="A57049">
        <f t="shared" si="891"/>
        <v>0.22819200000014558</v>
      </c>
      <c r="B57049" s="1">
        <v>8930000</v>
      </c>
    </row>
    <row r="57050" spans="1:2" x14ac:dyDescent="0.25">
      <c r="A57050">
        <f t="shared" si="891"/>
        <v>0.22819600000014559</v>
      </c>
      <c r="B57050" s="1">
        <v>8920000</v>
      </c>
    </row>
    <row r="57051" spans="1:2" x14ac:dyDescent="0.25">
      <c r="A57051">
        <f t="shared" si="891"/>
        <v>0.22820000000014559</v>
      </c>
      <c r="B57051" s="1">
        <v>8900000</v>
      </c>
    </row>
    <row r="57052" spans="1:2" x14ac:dyDescent="0.25">
      <c r="A57052">
        <f t="shared" si="891"/>
        <v>0.2282040000001456</v>
      </c>
      <c r="B57052" s="1">
        <v>8870000</v>
      </c>
    </row>
    <row r="57053" spans="1:2" x14ac:dyDescent="0.25">
      <c r="A57053">
        <f t="shared" si="891"/>
        <v>0.2282080000001456</v>
      </c>
      <c r="B57053" s="1">
        <v>8860000</v>
      </c>
    </row>
    <row r="57054" spans="1:2" x14ac:dyDescent="0.25">
      <c r="A57054">
        <f t="shared" si="891"/>
        <v>0.2282120000001456</v>
      </c>
      <c r="B57054" s="1">
        <v>8840000</v>
      </c>
    </row>
    <row r="57055" spans="1:2" x14ac:dyDescent="0.25">
      <c r="A57055">
        <f t="shared" si="891"/>
        <v>0.22821600000014561</v>
      </c>
      <c r="B57055" s="1">
        <v>8810000</v>
      </c>
    </row>
    <row r="57056" spans="1:2" x14ac:dyDescent="0.25">
      <c r="A57056">
        <f t="shared" si="891"/>
        <v>0.22822000000014561</v>
      </c>
      <c r="B57056" s="1">
        <v>8790000</v>
      </c>
    </row>
    <row r="57057" spans="1:2" x14ac:dyDescent="0.25">
      <c r="A57057">
        <f t="shared" si="891"/>
        <v>0.22822400000014562</v>
      </c>
      <c r="B57057" s="1">
        <v>8770000</v>
      </c>
    </row>
    <row r="57058" spans="1:2" x14ac:dyDescent="0.25">
      <c r="A57058">
        <f t="shared" si="891"/>
        <v>0.22822800000014562</v>
      </c>
      <c r="B57058" s="1">
        <v>8740000</v>
      </c>
    </row>
    <row r="57059" spans="1:2" x14ac:dyDescent="0.25">
      <c r="A57059">
        <f t="shared" si="891"/>
        <v>0.22823200000014562</v>
      </c>
      <c r="B57059" s="1">
        <v>8720000</v>
      </c>
    </row>
    <row r="57060" spans="1:2" x14ac:dyDescent="0.25">
      <c r="A57060">
        <f t="shared" si="891"/>
        <v>0.22823600000014563</v>
      </c>
      <c r="B57060" s="1">
        <v>8680000</v>
      </c>
    </row>
    <row r="57061" spans="1:2" x14ac:dyDescent="0.25">
      <c r="A57061">
        <f t="shared" si="891"/>
        <v>0.22824000000014563</v>
      </c>
      <c r="B57061" s="1">
        <v>8660000</v>
      </c>
    </row>
    <row r="57062" spans="1:2" x14ac:dyDescent="0.25">
      <c r="A57062">
        <f t="shared" si="891"/>
        <v>0.22824400000014564</v>
      </c>
      <c r="B57062" s="1">
        <v>8620000</v>
      </c>
    </row>
    <row r="57063" spans="1:2" x14ac:dyDescent="0.25">
      <c r="A57063">
        <f t="shared" si="891"/>
        <v>0.22824800000014564</v>
      </c>
      <c r="B57063" s="1">
        <v>8580000</v>
      </c>
    </row>
    <row r="57064" spans="1:2" x14ac:dyDescent="0.25">
      <c r="A57064">
        <f t="shared" si="891"/>
        <v>0.22825200000014564</v>
      </c>
      <c r="B57064" s="1">
        <v>8540000</v>
      </c>
    </row>
    <row r="57065" spans="1:2" x14ac:dyDescent="0.25">
      <c r="A57065">
        <f t="shared" si="891"/>
        <v>0.22825600000014565</v>
      </c>
      <c r="B57065" s="1">
        <v>8510000</v>
      </c>
    </row>
    <row r="57066" spans="1:2" x14ac:dyDescent="0.25">
      <c r="A57066">
        <f t="shared" si="891"/>
        <v>0.22826000000014565</v>
      </c>
      <c r="B57066" s="1">
        <v>8480000</v>
      </c>
    </row>
    <row r="57067" spans="1:2" x14ac:dyDescent="0.25">
      <c r="A57067">
        <f t="shared" si="891"/>
        <v>0.22826400000014566</v>
      </c>
      <c r="B57067" s="1">
        <v>8440000</v>
      </c>
    </row>
    <row r="57068" spans="1:2" x14ac:dyDescent="0.25">
      <c r="A57068">
        <f t="shared" si="891"/>
        <v>0.22826800000014566</v>
      </c>
      <c r="B57068" s="1">
        <v>8400000</v>
      </c>
    </row>
    <row r="57069" spans="1:2" x14ac:dyDescent="0.25">
      <c r="A57069">
        <f t="shared" si="891"/>
        <v>0.22827200000014566</v>
      </c>
      <c r="B57069" s="1">
        <v>8370000</v>
      </c>
    </row>
    <row r="57070" spans="1:2" x14ac:dyDescent="0.25">
      <c r="A57070">
        <f t="shared" si="891"/>
        <v>0.22827600000014567</v>
      </c>
      <c r="B57070" s="1">
        <v>8320000</v>
      </c>
    </row>
    <row r="57071" spans="1:2" x14ac:dyDescent="0.25">
      <c r="A57071">
        <f t="shared" si="891"/>
        <v>0.22828000000014567</v>
      </c>
      <c r="B57071" s="1">
        <v>8290000</v>
      </c>
    </row>
    <row r="57072" spans="1:2" x14ac:dyDescent="0.25">
      <c r="A57072">
        <f t="shared" si="891"/>
        <v>0.22828400000014568</v>
      </c>
      <c r="B57072" s="1">
        <v>8250000</v>
      </c>
    </row>
    <row r="57073" spans="1:2" x14ac:dyDescent="0.25">
      <c r="A57073">
        <f t="shared" si="891"/>
        <v>0.22828800000014568</v>
      </c>
      <c r="B57073" s="1">
        <v>8210000</v>
      </c>
    </row>
    <row r="57074" spans="1:2" x14ac:dyDescent="0.25">
      <c r="A57074">
        <f t="shared" si="891"/>
        <v>0.22829200000014568</v>
      </c>
      <c r="B57074" s="1">
        <v>8180000</v>
      </c>
    </row>
    <row r="57075" spans="1:2" x14ac:dyDescent="0.25">
      <c r="A57075">
        <f t="shared" si="891"/>
        <v>0.22829600000014569</v>
      </c>
      <c r="B57075" s="1">
        <v>8150000</v>
      </c>
    </row>
    <row r="57076" spans="1:2" x14ac:dyDescent="0.25">
      <c r="A57076">
        <f t="shared" si="891"/>
        <v>0.22830000000014569</v>
      </c>
      <c r="B57076" s="1">
        <v>8110000</v>
      </c>
    </row>
    <row r="57077" spans="1:2" x14ac:dyDescent="0.25">
      <c r="A57077">
        <f t="shared" si="891"/>
        <v>0.2283040000001457</v>
      </c>
      <c r="B57077" s="1">
        <v>8070000</v>
      </c>
    </row>
    <row r="57078" spans="1:2" x14ac:dyDescent="0.25">
      <c r="A57078">
        <f t="shared" si="891"/>
        <v>0.2283080000001457</v>
      </c>
      <c r="B57078" s="1">
        <v>8040000</v>
      </c>
    </row>
    <row r="57079" spans="1:2" x14ac:dyDescent="0.25">
      <c r="A57079">
        <f t="shared" si="891"/>
        <v>0.2283120000001457</v>
      </c>
      <c r="B57079" s="1">
        <v>8010000</v>
      </c>
    </row>
    <row r="57080" spans="1:2" x14ac:dyDescent="0.25">
      <c r="A57080">
        <f t="shared" si="891"/>
        <v>0.22831600000014571</v>
      </c>
      <c r="B57080" s="1">
        <v>7990000</v>
      </c>
    </row>
    <row r="57081" spans="1:2" x14ac:dyDescent="0.25">
      <c r="A57081">
        <f t="shared" si="891"/>
        <v>0.22832000000014571</v>
      </c>
      <c r="B57081" s="1">
        <v>7960000</v>
      </c>
    </row>
    <row r="57082" spans="1:2" x14ac:dyDescent="0.25">
      <c r="A57082">
        <f t="shared" si="891"/>
        <v>0.22832400000014572</v>
      </c>
      <c r="B57082" s="1">
        <v>7940000</v>
      </c>
    </row>
    <row r="57083" spans="1:2" x14ac:dyDescent="0.25">
      <c r="A57083">
        <f t="shared" si="891"/>
        <v>0.22832800000014572</v>
      </c>
      <c r="B57083" s="1">
        <v>7910000</v>
      </c>
    </row>
    <row r="57084" spans="1:2" x14ac:dyDescent="0.25">
      <c r="A57084">
        <f t="shared" si="891"/>
        <v>0.22833200000014572</v>
      </c>
      <c r="B57084" s="1">
        <v>7880000</v>
      </c>
    </row>
    <row r="57085" spans="1:2" x14ac:dyDescent="0.25">
      <c r="A57085">
        <f t="shared" si="891"/>
        <v>0.22833600000014573</v>
      </c>
      <c r="B57085" s="1">
        <v>7860000</v>
      </c>
    </row>
    <row r="57086" spans="1:2" x14ac:dyDescent="0.25">
      <c r="A57086">
        <f t="shared" si="891"/>
        <v>0.22834000000014573</v>
      </c>
      <c r="B57086" s="1">
        <v>7860000</v>
      </c>
    </row>
    <row r="57087" spans="1:2" x14ac:dyDescent="0.25">
      <c r="A57087">
        <f t="shared" si="891"/>
        <v>0.22834400000014574</v>
      </c>
      <c r="B57087" s="1">
        <v>7840000</v>
      </c>
    </row>
    <row r="57088" spans="1:2" x14ac:dyDescent="0.25">
      <c r="A57088">
        <f t="shared" si="891"/>
        <v>0.22834800000014574</v>
      </c>
      <c r="B57088" s="1">
        <v>7830000</v>
      </c>
    </row>
    <row r="57089" spans="1:2" x14ac:dyDescent="0.25">
      <c r="A57089">
        <f t="shared" si="891"/>
        <v>0.22835200000014574</v>
      </c>
      <c r="B57089" s="1">
        <v>7820000</v>
      </c>
    </row>
    <row r="57090" spans="1:2" x14ac:dyDescent="0.25">
      <c r="A57090">
        <f t="shared" si="891"/>
        <v>0.22835600000014575</v>
      </c>
      <c r="B57090" s="1">
        <v>7810000</v>
      </c>
    </row>
    <row r="57091" spans="1:2" x14ac:dyDescent="0.25">
      <c r="A57091">
        <f t="shared" ref="A57091:A57154" si="892">A57090+0.000004</f>
        <v>0.22836000000014575</v>
      </c>
      <c r="B57091" s="1">
        <v>7800000</v>
      </c>
    </row>
    <row r="57092" spans="1:2" x14ac:dyDescent="0.25">
      <c r="A57092">
        <f t="shared" si="892"/>
        <v>0.22836400000014576</v>
      </c>
      <c r="B57092" s="1">
        <v>7790000</v>
      </c>
    </row>
    <row r="57093" spans="1:2" x14ac:dyDescent="0.25">
      <c r="A57093">
        <f t="shared" si="892"/>
        <v>0.22836800000014576</v>
      </c>
      <c r="B57093" s="1">
        <v>7800000</v>
      </c>
    </row>
    <row r="57094" spans="1:2" x14ac:dyDescent="0.25">
      <c r="A57094">
        <f t="shared" si="892"/>
        <v>0.22837200000014576</v>
      </c>
      <c r="B57094" s="1">
        <v>7810000</v>
      </c>
    </row>
    <row r="57095" spans="1:2" x14ac:dyDescent="0.25">
      <c r="A57095">
        <f t="shared" si="892"/>
        <v>0.22837600000014577</v>
      </c>
      <c r="B57095" s="1">
        <v>7800000</v>
      </c>
    </row>
    <row r="57096" spans="1:2" x14ac:dyDescent="0.25">
      <c r="A57096">
        <f t="shared" si="892"/>
        <v>0.22838000000014577</v>
      </c>
      <c r="B57096" s="1">
        <v>7810000</v>
      </c>
    </row>
    <row r="57097" spans="1:2" x14ac:dyDescent="0.25">
      <c r="A57097">
        <f t="shared" si="892"/>
        <v>0.22838400000014578</v>
      </c>
      <c r="B57097" s="1">
        <v>7820000</v>
      </c>
    </row>
    <row r="57098" spans="1:2" x14ac:dyDescent="0.25">
      <c r="A57098">
        <f t="shared" si="892"/>
        <v>0.22838800000014578</v>
      </c>
      <c r="B57098" s="1">
        <v>7820000</v>
      </c>
    </row>
    <row r="57099" spans="1:2" x14ac:dyDescent="0.25">
      <c r="A57099">
        <f t="shared" si="892"/>
        <v>0.22839200000014578</v>
      </c>
      <c r="B57099" s="1">
        <v>7840000</v>
      </c>
    </row>
    <row r="57100" spans="1:2" x14ac:dyDescent="0.25">
      <c r="A57100">
        <f t="shared" si="892"/>
        <v>0.22839600000014579</v>
      </c>
      <c r="B57100" s="1">
        <v>7860000</v>
      </c>
    </row>
    <row r="57101" spans="1:2" x14ac:dyDescent="0.25">
      <c r="A57101">
        <f t="shared" si="892"/>
        <v>0.22840000000014579</v>
      </c>
      <c r="B57101" s="1">
        <v>7880000</v>
      </c>
    </row>
    <row r="57102" spans="1:2" x14ac:dyDescent="0.25">
      <c r="A57102">
        <f t="shared" si="892"/>
        <v>0.2284040000001458</v>
      </c>
      <c r="B57102" s="1">
        <v>7900000</v>
      </c>
    </row>
    <row r="57103" spans="1:2" x14ac:dyDescent="0.25">
      <c r="A57103">
        <f t="shared" si="892"/>
        <v>0.2284080000001458</v>
      </c>
      <c r="B57103" s="1">
        <v>7920000</v>
      </c>
    </row>
    <row r="57104" spans="1:2" x14ac:dyDescent="0.25">
      <c r="A57104">
        <f t="shared" si="892"/>
        <v>0.2284120000001458</v>
      </c>
      <c r="B57104" s="1">
        <v>7950000</v>
      </c>
    </row>
    <row r="57105" spans="1:2" x14ac:dyDescent="0.25">
      <c r="A57105">
        <f t="shared" si="892"/>
        <v>0.22841600000014581</v>
      </c>
      <c r="B57105" s="1">
        <v>7970000</v>
      </c>
    </row>
    <row r="57106" spans="1:2" x14ac:dyDescent="0.25">
      <c r="A57106">
        <f t="shared" si="892"/>
        <v>0.22842000000014581</v>
      </c>
      <c r="B57106" s="1">
        <v>8010000</v>
      </c>
    </row>
    <row r="57107" spans="1:2" x14ac:dyDescent="0.25">
      <c r="A57107">
        <f t="shared" si="892"/>
        <v>0.22842400000014582</v>
      </c>
      <c r="B57107" s="1">
        <v>8040000</v>
      </c>
    </row>
    <row r="57108" spans="1:2" x14ac:dyDescent="0.25">
      <c r="A57108">
        <f t="shared" si="892"/>
        <v>0.22842800000014582</v>
      </c>
      <c r="B57108" s="1">
        <v>8070000</v>
      </c>
    </row>
    <row r="57109" spans="1:2" x14ac:dyDescent="0.25">
      <c r="A57109">
        <f t="shared" si="892"/>
        <v>0.22843200000014582</v>
      </c>
      <c r="B57109" s="1">
        <v>8100000</v>
      </c>
    </row>
    <row r="57110" spans="1:2" x14ac:dyDescent="0.25">
      <c r="A57110">
        <f t="shared" si="892"/>
        <v>0.22843600000014583</v>
      </c>
      <c r="B57110" s="1">
        <v>8130000</v>
      </c>
    </row>
    <row r="57111" spans="1:2" x14ac:dyDescent="0.25">
      <c r="A57111">
        <f t="shared" si="892"/>
        <v>0.22844000000014583</v>
      </c>
      <c r="B57111" s="1">
        <v>8160000</v>
      </c>
    </row>
    <row r="57112" spans="1:2" x14ac:dyDescent="0.25">
      <c r="A57112">
        <f t="shared" si="892"/>
        <v>0.22844400000014584</v>
      </c>
      <c r="B57112" s="1">
        <v>8200000</v>
      </c>
    </row>
    <row r="57113" spans="1:2" x14ac:dyDescent="0.25">
      <c r="A57113">
        <f t="shared" si="892"/>
        <v>0.22844800000014584</v>
      </c>
      <c r="B57113" s="1">
        <v>8230000</v>
      </c>
    </row>
    <row r="57114" spans="1:2" x14ac:dyDescent="0.25">
      <c r="A57114">
        <f t="shared" si="892"/>
        <v>0.22845200000014584</v>
      </c>
      <c r="B57114" s="1">
        <v>8280000</v>
      </c>
    </row>
    <row r="57115" spans="1:2" x14ac:dyDescent="0.25">
      <c r="A57115">
        <f t="shared" si="892"/>
        <v>0.22845600000014585</v>
      </c>
      <c r="B57115" s="1">
        <v>8310000</v>
      </c>
    </row>
    <row r="57116" spans="1:2" x14ac:dyDescent="0.25">
      <c r="A57116">
        <f t="shared" si="892"/>
        <v>0.22846000000014585</v>
      </c>
      <c r="B57116" s="1">
        <v>8340000</v>
      </c>
    </row>
    <row r="57117" spans="1:2" x14ac:dyDescent="0.25">
      <c r="A57117">
        <f t="shared" si="892"/>
        <v>0.22846400000014586</v>
      </c>
      <c r="B57117" s="1">
        <v>8380000</v>
      </c>
    </row>
    <row r="57118" spans="1:2" x14ac:dyDescent="0.25">
      <c r="A57118">
        <f t="shared" si="892"/>
        <v>0.22846800000014586</v>
      </c>
      <c r="B57118" s="1">
        <v>8420000</v>
      </c>
    </row>
    <row r="57119" spans="1:2" x14ac:dyDescent="0.25">
      <c r="A57119">
        <f t="shared" si="892"/>
        <v>0.22847200000014586</v>
      </c>
      <c r="B57119" s="1">
        <v>8460000</v>
      </c>
    </row>
    <row r="57120" spans="1:2" x14ac:dyDescent="0.25">
      <c r="A57120">
        <f t="shared" si="892"/>
        <v>0.22847600000014587</v>
      </c>
      <c r="B57120" s="1">
        <v>8500000</v>
      </c>
    </row>
    <row r="57121" spans="1:2" x14ac:dyDescent="0.25">
      <c r="A57121">
        <f t="shared" si="892"/>
        <v>0.22848000000014587</v>
      </c>
      <c r="B57121" s="1">
        <v>8540000</v>
      </c>
    </row>
    <row r="57122" spans="1:2" x14ac:dyDescent="0.25">
      <c r="A57122">
        <f t="shared" si="892"/>
        <v>0.22848400000014588</v>
      </c>
      <c r="B57122" s="1">
        <v>8570000</v>
      </c>
    </row>
    <row r="57123" spans="1:2" x14ac:dyDescent="0.25">
      <c r="A57123">
        <f t="shared" si="892"/>
        <v>0.22848800000014588</v>
      </c>
      <c r="B57123" s="1">
        <v>8600000</v>
      </c>
    </row>
    <row r="57124" spans="1:2" x14ac:dyDescent="0.25">
      <c r="A57124">
        <f t="shared" si="892"/>
        <v>0.22849200000014588</v>
      </c>
      <c r="B57124" s="1">
        <v>8650000</v>
      </c>
    </row>
    <row r="57125" spans="1:2" x14ac:dyDescent="0.25">
      <c r="A57125">
        <f t="shared" si="892"/>
        <v>0.22849600000014589</v>
      </c>
      <c r="B57125" s="1">
        <v>8670000</v>
      </c>
    </row>
    <row r="57126" spans="1:2" x14ac:dyDescent="0.25">
      <c r="A57126">
        <f t="shared" si="892"/>
        <v>0.22850000000014589</v>
      </c>
      <c r="B57126" s="1">
        <v>8700000</v>
      </c>
    </row>
    <row r="57127" spans="1:2" x14ac:dyDescent="0.25">
      <c r="A57127">
        <f t="shared" si="892"/>
        <v>0.2285040000001459</v>
      </c>
      <c r="B57127" s="1">
        <v>8730000</v>
      </c>
    </row>
    <row r="57128" spans="1:2" x14ac:dyDescent="0.25">
      <c r="A57128">
        <f t="shared" si="892"/>
        <v>0.2285080000001459</v>
      </c>
      <c r="B57128" s="1">
        <v>8760000</v>
      </c>
    </row>
    <row r="57129" spans="1:2" x14ac:dyDescent="0.25">
      <c r="A57129">
        <f t="shared" si="892"/>
        <v>0.2285120000001459</v>
      </c>
      <c r="B57129" s="1">
        <v>8790000</v>
      </c>
    </row>
    <row r="57130" spans="1:2" x14ac:dyDescent="0.25">
      <c r="A57130">
        <f t="shared" si="892"/>
        <v>0.22851600000014591</v>
      </c>
      <c r="B57130" s="1">
        <v>8810000</v>
      </c>
    </row>
    <row r="57131" spans="1:2" x14ac:dyDescent="0.25">
      <c r="A57131">
        <f t="shared" si="892"/>
        <v>0.22852000000014591</v>
      </c>
      <c r="B57131" s="1">
        <v>8840000</v>
      </c>
    </row>
    <row r="57132" spans="1:2" x14ac:dyDescent="0.25">
      <c r="A57132">
        <f t="shared" si="892"/>
        <v>0.22852400000014592</v>
      </c>
      <c r="B57132" s="1">
        <v>8870000</v>
      </c>
    </row>
    <row r="57133" spans="1:2" x14ac:dyDescent="0.25">
      <c r="A57133">
        <f t="shared" si="892"/>
        <v>0.22852800000014592</v>
      </c>
      <c r="B57133" s="1">
        <v>8890000</v>
      </c>
    </row>
    <row r="57134" spans="1:2" x14ac:dyDescent="0.25">
      <c r="A57134">
        <f t="shared" si="892"/>
        <v>0.22853200000014592</v>
      </c>
      <c r="B57134" s="1">
        <v>8890000</v>
      </c>
    </row>
    <row r="57135" spans="1:2" x14ac:dyDescent="0.25">
      <c r="A57135">
        <f t="shared" si="892"/>
        <v>0.22853600000014593</v>
      </c>
      <c r="B57135" s="1">
        <v>8910000</v>
      </c>
    </row>
    <row r="57136" spans="1:2" x14ac:dyDescent="0.25">
      <c r="A57136">
        <f t="shared" si="892"/>
        <v>0.22854000000014593</v>
      </c>
      <c r="B57136" s="1">
        <v>8940000</v>
      </c>
    </row>
    <row r="57137" spans="1:2" x14ac:dyDescent="0.25">
      <c r="A57137">
        <f t="shared" si="892"/>
        <v>0.22854400000014594</v>
      </c>
      <c r="B57137" s="1">
        <v>8950000</v>
      </c>
    </row>
    <row r="57138" spans="1:2" x14ac:dyDescent="0.25">
      <c r="A57138">
        <f t="shared" si="892"/>
        <v>0.22854800000014594</v>
      </c>
      <c r="B57138" s="1">
        <v>8960000</v>
      </c>
    </row>
    <row r="57139" spans="1:2" x14ac:dyDescent="0.25">
      <c r="A57139">
        <f t="shared" si="892"/>
        <v>0.22855200000014594</v>
      </c>
      <c r="B57139" s="1">
        <v>8960000</v>
      </c>
    </row>
    <row r="57140" spans="1:2" x14ac:dyDescent="0.25">
      <c r="A57140">
        <f t="shared" si="892"/>
        <v>0.22855600000014595</v>
      </c>
      <c r="B57140" s="1">
        <v>8960000</v>
      </c>
    </row>
    <row r="57141" spans="1:2" x14ac:dyDescent="0.25">
      <c r="A57141">
        <f t="shared" si="892"/>
        <v>0.22856000000014595</v>
      </c>
      <c r="B57141" s="1">
        <v>8960000</v>
      </c>
    </row>
    <row r="57142" spans="1:2" x14ac:dyDescent="0.25">
      <c r="A57142">
        <f t="shared" si="892"/>
        <v>0.22856400000014596</v>
      </c>
      <c r="B57142" s="1">
        <v>8970000</v>
      </c>
    </row>
    <row r="57143" spans="1:2" x14ac:dyDescent="0.25">
      <c r="A57143">
        <f t="shared" si="892"/>
        <v>0.22856800000014596</v>
      </c>
      <c r="B57143" s="1">
        <v>8960000</v>
      </c>
    </row>
    <row r="57144" spans="1:2" x14ac:dyDescent="0.25">
      <c r="A57144">
        <f t="shared" si="892"/>
        <v>0.22857200000014596</v>
      </c>
      <c r="B57144" s="1">
        <v>8960000</v>
      </c>
    </row>
    <row r="57145" spans="1:2" x14ac:dyDescent="0.25">
      <c r="A57145">
        <f t="shared" si="892"/>
        <v>0.22857600000014597</v>
      </c>
      <c r="B57145" s="1">
        <v>8950000</v>
      </c>
    </row>
    <row r="57146" spans="1:2" x14ac:dyDescent="0.25">
      <c r="A57146">
        <f t="shared" si="892"/>
        <v>0.22858000000014597</v>
      </c>
      <c r="B57146" s="1">
        <v>8940000</v>
      </c>
    </row>
    <row r="57147" spans="1:2" x14ac:dyDescent="0.25">
      <c r="A57147">
        <f t="shared" si="892"/>
        <v>0.22858400000014598</v>
      </c>
      <c r="B57147" s="1">
        <v>8930000</v>
      </c>
    </row>
    <row r="57148" spans="1:2" x14ac:dyDescent="0.25">
      <c r="A57148">
        <f t="shared" si="892"/>
        <v>0.22858800000014598</v>
      </c>
      <c r="B57148" s="1">
        <v>8920000</v>
      </c>
    </row>
    <row r="57149" spans="1:2" x14ac:dyDescent="0.25">
      <c r="A57149">
        <f t="shared" si="892"/>
        <v>0.22859200000014598</v>
      </c>
      <c r="B57149" s="1">
        <v>8900000</v>
      </c>
    </row>
    <row r="57150" spans="1:2" x14ac:dyDescent="0.25">
      <c r="A57150">
        <f t="shared" si="892"/>
        <v>0.22859600000014599</v>
      </c>
      <c r="B57150" s="1">
        <v>8880000</v>
      </c>
    </row>
    <row r="57151" spans="1:2" x14ac:dyDescent="0.25">
      <c r="A57151">
        <f t="shared" si="892"/>
        <v>0.22860000000014599</v>
      </c>
      <c r="B57151" s="1">
        <v>8870000</v>
      </c>
    </row>
    <row r="57152" spans="1:2" x14ac:dyDescent="0.25">
      <c r="A57152">
        <f t="shared" si="892"/>
        <v>0.228604000000146</v>
      </c>
      <c r="B57152" s="1">
        <v>8850000</v>
      </c>
    </row>
    <row r="57153" spans="1:2" x14ac:dyDescent="0.25">
      <c r="A57153">
        <f t="shared" si="892"/>
        <v>0.228608000000146</v>
      </c>
      <c r="B57153" s="1">
        <v>8830000</v>
      </c>
    </row>
    <row r="57154" spans="1:2" x14ac:dyDescent="0.25">
      <c r="A57154">
        <f t="shared" si="892"/>
        <v>0.228612000000146</v>
      </c>
      <c r="B57154" s="1">
        <v>8810000</v>
      </c>
    </row>
    <row r="57155" spans="1:2" x14ac:dyDescent="0.25">
      <c r="A57155">
        <f t="shared" ref="A57155:A57218" si="893">A57154+0.000004</f>
        <v>0.22861600000014601</v>
      </c>
      <c r="B57155" s="1">
        <v>8780000</v>
      </c>
    </row>
    <row r="57156" spans="1:2" x14ac:dyDescent="0.25">
      <c r="A57156">
        <f t="shared" si="893"/>
        <v>0.22862000000014601</v>
      </c>
      <c r="B57156" s="1">
        <v>8750000</v>
      </c>
    </row>
    <row r="57157" spans="1:2" x14ac:dyDescent="0.25">
      <c r="A57157">
        <f t="shared" si="893"/>
        <v>0.22862400000014602</v>
      </c>
      <c r="B57157" s="1">
        <v>8720000</v>
      </c>
    </row>
    <row r="57158" spans="1:2" x14ac:dyDescent="0.25">
      <c r="A57158">
        <f t="shared" si="893"/>
        <v>0.22862800000014602</v>
      </c>
      <c r="B57158" s="1">
        <v>8680000</v>
      </c>
    </row>
    <row r="57159" spans="1:2" x14ac:dyDescent="0.25">
      <c r="A57159">
        <f t="shared" si="893"/>
        <v>0.22863200000014602</v>
      </c>
      <c r="B57159" s="1">
        <v>8660000</v>
      </c>
    </row>
    <row r="57160" spans="1:2" x14ac:dyDescent="0.25">
      <c r="A57160">
        <f t="shared" si="893"/>
        <v>0.22863600000014603</v>
      </c>
      <c r="B57160" s="1">
        <v>8630000</v>
      </c>
    </row>
    <row r="57161" spans="1:2" x14ac:dyDescent="0.25">
      <c r="A57161">
        <f t="shared" si="893"/>
        <v>0.22864000000014603</v>
      </c>
      <c r="B57161" s="1">
        <v>8590000</v>
      </c>
    </row>
    <row r="57162" spans="1:2" x14ac:dyDescent="0.25">
      <c r="A57162">
        <f t="shared" si="893"/>
        <v>0.22864400000014604</v>
      </c>
      <c r="B57162" s="1">
        <v>8560000</v>
      </c>
    </row>
    <row r="57163" spans="1:2" x14ac:dyDescent="0.25">
      <c r="A57163">
        <f t="shared" si="893"/>
        <v>0.22864800000014604</v>
      </c>
      <c r="B57163" s="1">
        <v>8530000</v>
      </c>
    </row>
    <row r="57164" spans="1:2" x14ac:dyDescent="0.25">
      <c r="A57164">
        <f t="shared" si="893"/>
        <v>0.22865200000014604</v>
      </c>
      <c r="B57164" s="1">
        <v>8500000</v>
      </c>
    </row>
    <row r="57165" spans="1:2" x14ac:dyDescent="0.25">
      <c r="A57165">
        <f t="shared" si="893"/>
        <v>0.22865600000014605</v>
      </c>
      <c r="B57165" s="1">
        <v>8460000</v>
      </c>
    </row>
    <row r="57166" spans="1:2" x14ac:dyDescent="0.25">
      <c r="A57166">
        <f t="shared" si="893"/>
        <v>0.22866000000014605</v>
      </c>
      <c r="B57166" s="1">
        <v>8420000</v>
      </c>
    </row>
    <row r="57167" spans="1:2" x14ac:dyDescent="0.25">
      <c r="A57167">
        <f t="shared" si="893"/>
        <v>0.22866400000014606</v>
      </c>
      <c r="B57167" s="1">
        <v>8390000</v>
      </c>
    </row>
    <row r="57168" spans="1:2" x14ac:dyDescent="0.25">
      <c r="A57168">
        <f t="shared" si="893"/>
        <v>0.22866800000014606</v>
      </c>
      <c r="B57168" s="1">
        <v>8340000</v>
      </c>
    </row>
    <row r="57169" spans="1:2" x14ac:dyDescent="0.25">
      <c r="A57169">
        <f t="shared" si="893"/>
        <v>0.22867200000014606</v>
      </c>
      <c r="B57169" s="1">
        <v>8310000</v>
      </c>
    </row>
    <row r="57170" spans="1:2" x14ac:dyDescent="0.25">
      <c r="A57170">
        <f t="shared" si="893"/>
        <v>0.22867600000014607</v>
      </c>
      <c r="B57170" s="1">
        <v>8280000</v>
      </c>
    </row>
    <row r="57171" spans="1:2" x14ac:dyDescent="0.25">
      <c r="A57171">
        <f t="shared" si="893"/>
        <v>0.22868000000014607</v>
      </c>
      <c r="B57171" s="1">
        <v>8240000</v>
      </c>
    </row>
    <row r="57172" spans="1:2" x14ac:dyDescent="0.25">
      <c r="A57172">
        <f t="shared" si="893"/>
        <v>0.22868400000014608</v>
      </c>
      <c r="B57172" s="1">
        <v>8210000</v>
      </c>
    </row>
    <row r="57173" spans="1:2" x14ac:dyDescent="0.25">
      <c r="A57173">
        <f t="shared" si="893"/>
        <v>0.22868800000014608</v>
      </c>
      <c r="B57173" s="1">
        <v>8180000</v>
      </c>
    </row>
    <row r="57174" spans="1:2" x14ac:dyDescent="0.25">
      <c r="A57174">
        <f t="shared" si="893"/>
        <v>0.22869200000014608</v>
      </c>
      <c r="B57174" s="1">
        <v>8150000</v>
      </c>
    </row>
    <row r="57175" spans="1:2" x14ac:dyDescent="0.25">
      <c r="A57175">
        <f t="shared" si="893"/>
        <v>0.22869600000014609</v>
      </c>
      <c r="B57175" s="1">
        <v>8120000</v>
      </c>
    </row>
    <row r="57176" spans="1:2" x14ac:dyDescent="0.25">
      <c r="A57176">
        <f t="shared" si="893"/>
        <v>0.22870000000014609</v>
      </c>
      <c r="B57176" s="1">
        <v>8100000</v>
      </c>
    </row>
    <row r="57177" spans="1:2" x14ac:dyDescent="0.25">
      <c r="A57177">
        <f t="shared" si="893"/>
        <v>0.2287040000001461</v>
      </c>
      <c r="B57177" s="1">
        <v>8070000</v>
      </c>
    </row>
    <row r="57178" spans="1:2" x14ac:dyDescent="0.25">
      <c r="A57178">
        <f t="shared" si="893"/>
        <v>0.2287080000001461</v>
      </c>
      <c r="B57178" s="1">
        <v>8050000</v>
      </c>
    </row>
    <row r="57179" spans="1:2" x14ac:dyDescent="0.25">
      <c r="A57179">
        <f t="shared" si="893"/>
        <v>0.2287120000001461</v>
      </c>
      <c r="B57179" s="1">
        <v>8020000</v>
      </c>
    </row>
    <row r="57180" spans="1:2" x14ac:dyDescent="0.25">
      <c r="A57180">
        <f t="shared" si="893"/>
        <v>0.22871600000014611</v>
      </c>
      <c r="B57180" s="1">
        <v>8010000</v>
      </c>
    </row>
    <row r="57181" spans="1:2" x14ac:dyDescent="0.25">
      <c r="A57181">
        <f t="shared" si="893"/>
        <v>0.22872000000014611</v>
      </c>
      <c r="B57181" s="1">
        <v>7990000</v>
      </c>
    </row>
    <row r="57182" spans="1:2" x14ac:dyDescent="0.25">
      <c r="A57182">
        <f t="shared" si="893"/>
        <v>0.22872400000014612</v>
      </c>
      <c r="B57182" s="1">
        <v>7960000</v>
      </c>
    </row>
    <row r="57183" spans="1:2" x14ac:dyDescent="0.25">
      <c r="A57183">
        <f t="shared" si="893"/>
        <v>0.22872800000014612</v>
      </c>
      <c r="B57183" s="1">
        <v>7950000</v>
      </c>
    </row>
    <row r="57184" spans="1:2" x14ac:dyDescent="0.25">
      <c r="A57184">
        <f t="shared" si="893"/>
        <v>0.22873200000014612</v>
      </c>
      <c r="B57184" s="1">
        <v>7940000</v>
      </c>
    </row>
    <row r="57185" spans="1:2" x14ac:dyDescent="0.25">
      <c r="A57185">
        <f t="shared" si="893"/>
        <v>0.22873600000014613</v>
      </c>
      <c r="B57185" s="1">
        <v>7930000</v>
      </c>
    </row>
    <row r="57186" spans="1:2" x14ac:dyDescent="0.25">
      <c r="A57186">
        <f t="shared" si="893"/>
        <v>0.22874000000014613</v>
      </c>
      <c r="B57186" s="1">
        <v>7920000</v>
      </c>
    </row>
    <row r="57187" spans="1:2" x14ac:dyDescent="0.25">
      <c r="A57187">
        <f t="shared" si="893"/>
        <v>0.22874400000014614</v>
      </c>
      <c r="B57187" s="1">
        <v>7900000</v>
      </c>
    </row>
    <row r="57188" spans="1:2" x14ac:dyDescent="0.25">
      <c r="A57188">
        <f t="shared" si="893"/>
        <v>0.22874800000014614</v>
      </c>
      <c r="B57188" s="1">
        <v>7900000</v>
      </c>
    </row>
    <row r="57189" spans="1:2" x14ac:dyDescent="0.25">
      <c r="A57189">
        <f t="shared" si="893"/>
        <v>0.22875200000014614</v>
      </c>
      <c r="B57189" s="1">
        <v>7890000</v>
      </c>
    </row>
    <row r="57190" spans="1:2" x14ac:dyDescent="0.25">
      <c r="A57190">
        <f t="shared" si="893"/>
        <v>0.22875600000014615</v>
      </c>
      <c r="B57190" s="1">
        <v>7900000</v>
      </c>
    </row>
    <row r="57191" spans="1:2" x14ac:dyDescent="0.25">
      <c r="A57191">
        <f t="shared" si="893"/>
        <v>0.22876000000014615</v>
      </c>
      <c r="B57191" s="1">
        <v>7910000</v>
      </c>
    </row>
    <row r="57192" spans="1:2" x14ac:dyDescent="0.25">
      <c r="A57192">
        <f t="shared" si="893"/>
        <v>0.22876400000014616</v>
      </c>
      <c r="B57192" s="1">
        <v>7910000</v>
      </c>
    </row>
    <row r="57193" spans="1:2" x14ac:dyDescent="0.25">
      <c r="A57193">
        <f t="shared" si="893"/>
        <v>0.22876800000014616</v>
      </c>
      <c r="B57193" s="1">
        <v>7910000</v>
      </c>
    </row>
    <row r="57194" spans="1:2" x14ac:dyDescent="0.25">
      <c r="A57194">
        <f t="shared" si="893"/>
        <v>0.22877200000014616</v>
      </c>
      <c r="B57194" s="1">
        <v>7920000</v>
      </c>
    </row>
    <row r="57195" spans="1:2" x14ac:dyDescent="0.25">
      <c r="A57195">
        <f t="shared" si="893"/>
        <v>0.22877600000014617</v>
      </c>
      <c r="B57195" s="1">
        <v>7940000</v>
      </c>
    </row>
    <row r="57196" spans="1:2" x14ac:dyDescent="0.25">
      <c r="A57196">
        <f t="shared" si="893"/>
        <v>0.22878000000014617</v>
      </c>
      <c r="B57196" s="1">
        <v>7940000</v>
      </c>
    </row>
    <row r="57197" spans="1:2" x14ac:dyDescent="0.25">
      <c r="A57197">
        <f t="shared" si="893"/>
        <v>0.22878400000014618</v>
      </c>
      <c r="B57197" s="1">
        <v>7950000</v>
      </c>
    </row>
    <row r="57198" spans="1:2" x14ac:dyDescent="0.25">
      <c r="A57198">
        <f t="shared" si="893"/>
        <v>0.22878800000014618</v>
      </c>
      <c r="B57198" s="1">
        <v>7970000</v>
      </c>
    </row>
    <row r="57199" spans="1:2" x14ac:dyDescent="0.25">
      <c r="A57199">
        <f t="shared" si="893"/>
        <v>0.22879200000014618</v>
      </c>
      <c r="B57199" s="1">
        <v>7980000</v>
      </c>
    </row>
    <row r="57200" spans="1:2" x14ac:dyDescent="0.25">
      <c r="A57200">
        <f t="shared" si="893"/>
        <v>0.22879600000014619</v>
      </c>
      <c r="B57200" s="1">
        <v>7990000</v>
      </c>
    </row>
    <row r="57201" spans="1:2" x14ac:dyDescent="0.25">
      <c r="A57201">
        <f t="shared" si="893"/>
        <v>0.22880000000014619</v>
      </c>
      <c r="B57201" s="1">
        <v>8010000</v>
      </c>
    </row>
    <row r="57202" spans="1:2" x14ac:dyDescent="0.25">
      <c r="A57202">
        <f t="shared" si="893"/>
        <v>0.2288040000001462</v>
      </c>
      <c r="B57202" s="1">
        <v>8040000</v>
      </c>
    </row>
    <row r="57203" spans="1:2" x14ac:dyDescent="0.25">
      <c r="A57203">
        <f t="shared" si="893"/>
        <v>0.2288080000001462</v>
      </c>
      <c r="B57203" s="1">
        <v>8050000</v>
      </c>
    </row>
    <row r="57204" spans="1:2" x14ac:dyDescent="0.25">
      <c r="A57204">
        <f t="shared" si="893"/>
        <v>0.2288120000001462</v>
      </c>
      <c r="B57204" s="1">
        <v>8070000</v>
      </c>
    </row>
    <row r="57205" spans="1:2" x14ac:dyDescent="0.25">
      <c r="A57205">
        <f t="shared" si="893"/>
        <v>0.22881600000014621</v>
      </c>
      <c r="B57205" s="1">
        <v>8100000</v>
      </c>
    </row>
    <row r="57206" spans="1:2" x14ac:dyDescent="0.25">
      <c r="A57206">
        <f t="shared" si="893"/>
        <v>0.22882000000014621</v>
      </c>
      <c r="B57206" s="1">
        <v>8130000</v>
      </c>
    </row>
    <row r="57207" spans="1:2" x14ac:dyDescent="0.25">
      <c r="A57207">
        <f t="shared" si="893"/>
        <v>0.22882400000014622</v>
      </c>
      <c r="B57207" s="1">
        <v>8150000</v>
      </c>
    </row>
    <row r="57208" spans="1:2" x14ac:dyDescent="0.25">
      <c r="A57208">
        <f t="shared" si="893"/>
        <v>0.22882800000014622</v>
      </c>
      <c r="B57208" s="1">
        <v>8190000</v>
      </c>
    </row>
    <row r="57209" spans="1:2" x14ac:dyDescent="0.25">
      <c r="A57209">
        <f t="shared" si="893"/>
        <v>0.22883200000014622</v>
      </c>
      <c r="B57209" s="1">
        <v>8210000</v>
      </c>
    </row>
    <row r="57210" spans="1:2" x14ac:dyDescent="0.25">
      <c r="A57210">
        <f t="shared" si="893"/>
        <v>0.22883600000014623</v>
      </c>
      <c r="B57210" s="1">
        <v>8230000</v>
      </c>
    </row>
    <row r="57211" spans="1:2" x14ac:dyDescent="0.25">
      <c r="A57211">
        <f t="shared" si="893"/>
        <v>0.22884000000014623</v>
      </c>
      <c r="B57211" s="1">
        <v>8270000</v>
      </c>
    </row>
    <row r="57212" spans="1:2" x14ac:dyDescent="0.25">
      <c r="A57212">
        <f t="shared" si="893"/>
        <v>0.22884400000014624</v>
      </c>
      <c r="B57212" s="1">
        <v>8290000</v>
      </c>
    </row>
    <row r="57213" spans="1:2" x14ac:dyDescent="0.25">
      <c r="A57213">
        <f t="shared" si="893"/>
        <v>0.22884800000014624</v>
      </c>
      <c r="B57213" s="1">
        <v>8330000</v>
      </c>
    </row>
    <row r="57214" spans="1:2" x14ac:dyDescent="0.25">
      <c r="A57214">
        <f t="shared" si="893"/>
        <v>0.22885200000014624</v>
      </c>
      <c r="B57214" s="1">
        <v>8350000</v>
      </c>
    </row>
    <row r="57215" spans="1:2" x14ac:dyDescent="0.25">
      <c r="A57215">
        <f t="shared" si="893"/>
        <v>0.22885600000014625</v>
      </c>
      <c r="B57215" s="1">
        <v>8380000</v>
      </c>
    </row>
    <row r="57216" spans="1:2" x14ac:dyDescent="0.25">
      <c r="A57216">
        <f t="shared" si="893"/>
        <v>0.22886000000014625</v>
      </c>
      <c r="B57216" s="1">
        <v>8410000</v>
      </c>
    </row>
    <row r="57217" spans="1:2" x14ac:dyDescent="0.25">
      <c r="A57217">
        <f t="shared" si="893"/>
        <v>0.22886400000014626</v>
      </c>
      <c r="B57217" s="1">
        <v>8430000</v>
      </c>
    </row>
    <row r="57218" spans="1:2" x14ac:dyDescent="0.25">
      <c r="A57218">
        <f t="shared" si="893"/>
        <v>0.22886800000014626</v>
      </c>
      <c r="B57218" s="1">
        <v>8460000</v>
      </c>
    </row>
    <row r="57219" spans="1:2" x14ac:dyDescent="0.25">
      <c r="A57219">
        <f t="shared" ref="A57219:A57282" si="894">A57218+0.000004</f>
        <v>0.22887200000014626</v>
      </c>
      <c r="B57219" s="1">
        <v>8480000</v>
      </c>
    </row>
    <row r="57220" spans="1:2" x14ac:dyDescent="0.25">
      <c r="A57220">
        <f t="shared" si="894"/>
        <v>0.22887600000014627</v>
      </c>
      <c r="B57220" s="1">
        <v>8510000</v>
      </c>
    </row>
    <row r="57221" spans="1:2" x14ac:dyDescent="0.25">
      <c r="A57221">
        <f t="shared" si="894"/>
        <v>0.22888000000014627</v>
      </c>
      <c r="B57221" s="1">
        <v>8530000</v>
      </c>
    </row>
    <row r="57222" spans="1:2" x14ac:dyDescent="0.25">
      <c r="A57222">
        <f t="shared" si="894"/>
        <v>0.22888400000014628</v>
      </c>
      <c r="B57222" s="1">
        <v>8560000</v>
      </c>
    </row>
    <row r="57223" spans="1:2" x14ac:dyDescent="0.25">
      <c r="A57223">
        <f t="shared" si="894"/>
        <v>0.22888800000014628</v>
      </c>
      <c r="B57223" s="1">
        <v>8580000</v>
      </c>
    </row>
    <row r="57224" spans="1:2" x14ac:dyDescent="0.25">
      <c r="A57224">
        <f t="shared" si="894"/>
        <v>0.22889200000014628</v>
      </c>
      <c r="B57224" s="1">
        <v>8600000</v>
      </c>
    </row>
    <row r="57225" spans="1:2" x14ac:dyDescent="0.25">
      <c r="A57225">
        <f t="shared" si="894"/>
        <v>0.22889600000014629</v>
      </c>
      <c r="B57225" s="1">
        <v>8630000</v>
      </c>
    </row>
    <row r="57226" spans="1:2" x14ac:dyDescent="0.25">
      <c r="A57226">
        <f t="shared" si="894"/>
        <v>0.22890000000014629</v>
      </c>
      <c r="B57226" s="1">
        <v>8640000</v>
      </c>
    </row>
    <row r="57227" spans="1:2" x14ac:dyDescent="0.25">
      <c r="A57227">
        <f t="shared" si="894"/>
        <v>0.2289040000001463</v>
      </c>
      <c r="B57227" s="1">
        <v>8660000</v>
      </c>
    </row>
    <row r="57228" spans="1:2" x14ac:dyDescent="0.25">
      <c r="A57228">
        <f t="shared" si="894"/>
        <v>0.2289080000001463</v>
      </c>
      <c r="B57228" s="1">
        <v>8690000</v>
      </c>
    </row>
    <row r="57229" spans="1:2" x14ac:dyDescent="0.25">
      <c r="A57229">
        <f t="shared" si="894"/>
        <v>0.2289120000001463</v>
      </c>
      <c r="B57229" s="1">
        <v>8710000</v>
      </c>
    </row>
    <row r="57230" spans="1:2" x14ac:dyDescent="0.25">
      <c r="A57230">
        <f t="shared" si="894"/>
        <v>0.22891600000014631</v>
      </c>
      <c r="B57230" s="1">
        <v>8720000</v>
      </c>
    </row>
    <row r="57231" spans="1:2" x14ac:dyDescent="0.25">
      <c r="A57231">
        <f t="shared" si="894"/>
        <v>0.22892000000014631</v>
      </c>
      <c r="B57231" s="1">
        <v>8740000</v>
      </c>
    </row>
    <row r="57232" spans="1:2" x14ac:dyDescent="0.25">
      <c r="A57232">
        <f t="shared" si="894"/>
        <v>0.22892400000014632</v>
      </c>
      <c r="B57232" s="1">
        <v>8750000</v>
      </c>
    </row>
    <row r="57233" spans="1:2" x14ac:dyDescent="0.25">
      <c r="A57233">
        <f t="shared" si="894"/>
        <v>0.22892800000014632</v>
      </c>
      <c r="B57233" s="1">
        <v>8760000</v>
      </c>
    </row>
    <row r="57234" spans="1:2" x14ac:dyDescent="0.25">
      <c r="A57234">
        <f t="shared" si="894"/>
        <v>0.22893200000014632</v>
      </c>
      <c r="B57234" s="1">
        <v>8760000</v>
      </c>
    </row>
    <row r="57235" spans="1:2" x14ac:dyDescent="0.25">
      <c r="A57235">
        <f t="shared" si="894"/>
        <v>0.22893600000014633</v>
      </c>
      <c r="B57235" s="1">
        <v>8770000</v>
      </c>
    </row>
    <row r="57236" spans="1:2" x14ac:dyDescent="0.25">
      <c r="A57236">
        <f t="shared" si="894"/>
        <v>0.22894000000014633</v>
      </c>
      <c r="B57236" s="1">
        <v>8780000</v>
      </c>
    </row>
    <row r="57237" spans="1:2" x14ac:dyDescent="0.25">
      <c r="A57237">
        <f t="shared" si="894"/>
        <v>0.22894400000014634</v>
      </c>
      <c r="B57237" s="1">
        <v>8790000</v>
      </c>
    </row>
    <row r="57238" spans="1:2" x14ac:dyDescent="0.25">
      <c r="A57238">
        <f t="shared" si="894"/>
        <v>0.22894800000014634</v>
      </c>
      <c r="B57238" s="1">
        <v>8790000</v>
      </c>
    </row>
    <row r="57239" spans="1:2" x14ac:dyDescent="0.25">
      <c r="A57239">
        <f t="shared" si="894"/>
        <v>0.22895200000014634</v>
      </c>
      <c r="B57239" s="1">
        <v>8770000</v>
      </c>
    </row>
    <row r="57240" spans="1:2" x14ac:dyDescent="0.25">
      <c r="A57240">
        <f t="shared" si="894"/>
        <v>0.22895600000014635</v>
      </c>
      <c r="B57240" s="1">
        <v>8780000</v>
      </c>
    </row>
    <row r="57241" spans="1:2" x14ac:dyDescent="0.25">
      <c r="A57241">
        <f t="shared" si="894"/>
        <v>0.22896000000014635</v>
      </c>
      <c r="B57241" s="1">
        <v>8780000</v>
      </c>
    </row>
    <row r="57242" spans="1:2" x14ac:dyDescent="0.25">
      <c r="A57242">
        <f t="shared" si="894"/>
        <v>0.22896400000014636</v>
      </c>
      <c r="B57242" s="1">
        <v>8780000</v>
      </c>
    </row>
    <row r="57243" spans="1:2" x14ac:dyDescent="0.25">
      <c r="A57243">
        <f t="shared" si="894"/>
        <v>0.22896800000014636</v>
      </c>
      <c r="B57243" s="1">
        <v>8770000</v>
      </c>
    </row>
    <row r="57244" spans="1:2" x14ac:dyDescent="0.25">
      <c r="A57244">
        <f t="shared" si="894"/>
        <v>0.22897200000014636</v>
      </c>
      <c r="B57244" s="1">
        <v>8770000</v>
      </c>
    </row>
    <row r="57245" spans="1:2" x14ac:dyDescent="0.25">
      <c r="A57245">
        <f t="shared" si="894"/>
        <v>0.22897600000014637</v>
      </c>
      <c r="B57245" s="1">
        <v>8760000</v>
      </c>
    </row>
    <row r="57246" spans="1:2" x14ac:dyDescent="0.25">
      <c r="A57246">
        <f t="shared" si="894"/>
        <v>0.22898000000014637</v>
      </c>
      <c r="B57246" s="1">
        <v>8750000</v>
      </c>
    </row>
    <row r="57247" spans="1:2" x14ac:dyDescent="0.25">
      <c r="A57247">
        <f t="shared" si="894"/>
        <v>0.22898400000014638</v>
      </c>
      <c r="B57247" s="1">
        <v>8730000</v>
      </c>
    </row>
    <row r="57248" spans="1:2" x14ac:dyDescent="0.25">
      <c r="A57248">
        <f t="shared" si="894"/>
        <v>0.22898800000014638</v>
      </c>
      <c r="B57248" s="1">
        <v>8720000</v>
      </c>
    </row>
    <row r="57249" spans="1:2" x14ac:dyDescent="0.25">
      <c r="A57249">
        <f t="shared" si="894"/>
        <v>0.22899200000014638</v>
      </c>
      <c r="B57249" s="1">
        <v>8700000</v>
      </c>
    </row>
    <row r="57250" spans="1:2" x14ac:dyDescent="0.25">
      <c r="A57250">
        <f t="shared" si="894"/>
        <v>0.22899600000014639</v>
      </c>
      <c r="B57250" s="1">
        <v>8680000</v>
      </c>
    </row>
    <row r="57251" spans="1:2" x14ac:dyDescent="0.25">
      <c r="A57251">
        <f t="shared" si="894"/>
        <v>0.22900000000014639</v>
      </c>
      <c r="B57251" s="1">
        <v>8670000</v>
      </c>
    </row>
    <row r="57252" spans="1:2" x14ac:dyDescent="0.25">
      <c r="A57252">
        <f t="shared" si="894"/>
        <v>0.2290040000001464</v>
      </c>
      <c r="B57252" s="1">
        <v>8650000</v>
      </c>
    </row>
    <row r="57253" spans="1:2" x14ac:dyDescent="0.25">
      <c r="A57253">
        <f t="shared" si="894"/>
        <v>0.2290080000001464</v>
      </c>
      <c r="B57253" s="1">
        <v>8640000</v>
      </c>
    </row>
    <row r="57254" spans="1:2" x14ac:dyDescent="0.25">
      <c r="A57254">
        <f t="shared" si="894"/>
        <v>0.2290120000001464</v>
      </c>
      <c r="B57254" s="1">
        <v>8620000</v>
      </c>
    </row>
    <row r="57255" spans="1:2" x14ac:dyDescent="0.25">
      <c r="A57255">
        <f t="shared" si="894"/>
        <v>0.22901600000014641</v>
      </c>
      <c r="B57255" s="1">
        <v>8600000</v>
      </c>
    </row>
    <row r="57256" spans="1:2" x14ac:dyDescent="0.25">
      <c r="A57256">
        <f t="shared" si="894"/>
        <v>0.22902000000014641</v>
      </c>
      <c r="B57256" s="1">
        <v>8580000</v>
      </c>
    </row>
    <row r="57257" spans="1:2" x14ac:dyDescent="0.25">
      <c r="A57257">
        <f t="shared" si="894"/>
        <v>0.22902400000014642</v>
      </c>
      <c r="B57257" s="1">
        <v>8570000</v>
      </c>
    </row>
    <row r="57258" spans="1:2" x14ac:dyDescent="0.25">
      <c r="A57258">
        <f t="shared" si="894"/>
        <v>0.22902800000014642</v>
      </c>
      <c r="B57258" s="1">
        <v>8550000</v>
      </c>
    </row>
    <row r="57259" spans="1:2" x14ac:dyDescent="0.25">
      <c r="A57259">
        <f t="shared" si="894"/>
        <v>0.22903200000014642</v>
      </c>
      <c r="B57259" s="1">
        <v>8530000</v>
      </c>
    </row>
    <row r="57260" spans="1:2" x14ac:dyDescent="0.25">
      <c r="A57260">
        <f t="shared" si="894"/>
        <v>0.22903600000014643</v>
      </c>
      <c r="B57260" s="1">
        <v>8500000</v>
      </c>
    </row>
    <row r="57261" spans="1:2" x14ac:dyDescent="0.25">
      <c r="A57261">
        <f t="shared" si="894"/>
        <v>0.22904000000014643</v>
      </c>
      <c r="B57261" s="1">
        <v>8470000</v>
      </c>
    </row>
    <row r="57262" spans="1:2" x14ac:dyDescent="0.25">
      <c r="A57262">
        <f t="shared" si="894"/>
        <v>0.22904400000014644</v>
      </c>
      <c r="B57262" s="1">
        <v>8450000</v>
      </c>
    </row>
    <row r="57263" spans="1:2" x14ac:dyDescent="0.25">
      <c r="A57263">
        <f t="shared" si="894"/>
        <v>0.22904800000014644</v>
      </c>
      <c r="B57263" s="1">
        <v>8430000</v>
      </c>
    </row>
    <row r="57264" spans="1:2" x14ac:dyDescent="0.25">
      <c r="A57264">
        <f t="shared" si="894"/>
        <v>0.22905200000014644</v>
      </c>
      <c r="B57264" s="1">
        <v>8410000</v>
      </c>
    </row>
    <row r="57265" spans="1:2" x14ac:dyDescent="0.25">
      <c r="A57265">
        <f t="shared" si="894"/>
        <v>0.22905600000014645</v>
      </c>
      <c r="B57265" s="1">
        <v>8390000</v>
      </c>
    </row>
    <row r="57266" spans="1:2" x14ac:dyDescent="0.25">
      <c r="A57266">
        <f t="shared" si="894"/>
        <v>0.22906000000014645</v>
      </c>
      <c r="B57266" s="1">
        <v>8370000</v>
      </c>
    </row>
    <row r="57267" spans="1:2" x14ac:dyDescent="0.25">
      <c r="A57267">
        <f t="shared" si="894"/>
        <v>0.22906400000014646</v>
      </c>
      <c r="B57267" s="1">
        <v>8340000</v>
      </c>
    </row>
    <row r="57268" spans="1:2" x14ac:dyDescent="0.25">
      <c r="A57268">
        <f t="shared" si="894"/>
        <v>0.22906800000014646</v>
      </c>
      <c r="B57268" s="1">
        <v>8330000</v>
      </c>
    </row>
    <row r="57269" spans="1:2" x14ac:dyDescent="0.25">
      <c r="A57269">
        <f t="shared" si="894"/>
        <v>0.22907200000014646</v>
      </c>
      <c r="B57269" s="1">
        <v>8310000</v>
      </c>
    </row>
    <row r="57270" spans="1:2" x14ac:dyDescent="0.25">
      <c r="A57270">
        <f t="shared" si="894"/>
        <v>0.22907600000014647</v>
      </c>
      <c r="B57270" s="1">
        <v>8290000</v>
      </c>
    </row>
    <row r="57271" spans="1:2" x14ac:dyDescent="0.25">
      <c r="A57271">
        <f t="shared" si="894"/>
        <v>0.22908000000014647</v>
      </c>
      <c r="B57271" s="1">
        <v>8280000</v>
      </c>
    </row>
    <row r="57272" spans="1:2" x14ac:dyDescent="0.25">
      <c r="A57272">
        <f t="shared" si="894"/>
        <v>0.22908400000014648</v>
      </c>
      <c r="B57272" s="1">
        <v>8260000</v>
      </c>
    </row>
    <row r="57273" spans="1:2" x14ac:dyDescent="0.25">
      <c r="A57273">
        <f t="shared" si="894"/>
        <v>0.22908800000014648</v>
      </c>
      <c r="B57273" s="1">
        <v>8240000</v>
      </c>
    </row>
    <row r="57274" spans="1:2" x14ac:dyDescent="0.25">
      <c r="A57274">
        <f t="shared" si="894"/>
        <v>0.22909200000014648</v>
      </c>
      <c r="B57274" s="1">
        <v>8230000</v>
      </c>
    </row>
    <row r="57275" spans="1:2" x14ac:dyDescent="0.25">
      <c r="A57275">
        <f t="shared" si="894"/>
        <v>0.22909600000014649</v>
      </c>
      <c r="B57275" s="1">
        <v>8210000</v>
      </c>
    </row>
    <row r="57276" spans="1:2" x14ac:dyDescent="0.25">
      <c r="A57276">
        <f t="shared" si="894"/>
        <v>0.22910000000014649</v>
      </c>
      <c r="B57276" s="1">
        <v>8200000</v>
      </c>
    </row>
    <row r="57277" spans="1:2" x14ac:dyDescent="0.25">
      <c r="A57277">
        <f t="shared" si="894"/>
        <v>0.2291040000001465</v>
      </c>
      <c r="B57277" s="1">
        <v>8190000</v>
      </c>
    </row>
    <row r="57278" spans="1:2" x14ac:dyDescent="0.25">
      <c r="A57278">
        <f t="shared" si="894"/>
        <v>0.2291080000001465</v>
      </c>
      <c r="B57278" s="1">
        <v>8180000</v>
      </c>
    </row>
    <row r="57279" spans="1:2" x14ac:dyDescent="0.25">
      <c r="A57279">
        <f t="shared" si="894"/>
        <v>0.2291120000001465</v>
      </c>
      <c r="B57279" s="1">
        <v>8180000</v>
      </c>
    </row>
    <row r="57280" spans="1:2" x14ac:dyDescent="0.25">
      <c r="A57280">
        <f t="shared" si="894"/>
        <v>0.22911600000014651</v>
      </c>
      <c r="B57280" s="1">
        <v>8160000</v>
      </c>
    </row>
    <row r="57281" spans="1:2" x14ac:dyDescent="0.25">
      <c r="A57281">
        <f t="shared" si="894"/>
        <v>0.22912000000014651</v>
      </c>
      <c r="B57281" s="1">
        <v>8140000</v>
      </c>
    </row>
    <row r="57282" spans="1:2" x14ac:dyDescent="0.25">
      <c r="A57282">
        <f t="shared" si="894"/>
        <v>0.22912400000014652</v>
      </c>
      <c r="B57282" s="1">
        <v>8140000</v>
      </c>
    </row>
    <row r="57283" spans="1:2" x14ac:dyDescent="0.25">
      <c r="A57283">
        <f t="shared" ref="A57283:A57346" si="895">A57282+0.000004</f>
        <v>0.22912800000014652</v>
      </c>
      <c r="B57283" s="1">
        <v>8140000</v>
      </c>
    </row>
    <row r="57284" spans="1:2" x14ac:dyDescent="0.25">
      <c r="A57284">
        <f t="shared" si="895"/>
        <v>0.22913200000014652</v>
      </c>
      <c r="B57284" s="1">
        <v>8140000</v>
      </c>
    </row>
    <row r="57285" spans="1:2" x14ac:dyDescent="0.25">
      <c r="A57285">
        <f t="shared" si="895"/>
        <v>0.22913600000014653</v>
      </c>
      <c r="B57285" s="1">
        <v>8130000</v>
      </c>
    </row>
    <row r="57286" spans="1:2" x14ac:dyDescent="0.25">
      <c r="A57286">
        <f t="shared" si="895"/>
        <v>0.22914000000014653</v>
      </c>
      <c r="B57286" s="1">
        <v>8130000</v>
      </c>
    </row>
    <row r="57287" spans="1:2" x14ac:dyDescent="0.25">
      <c r="A57287">
        <f t="shared" si="895"/>
        <v>0.22914400000014654</v>
      </c>
      <c r="B57287" s="1">
        <v>8130000</v>
      </c>
    </row>
    <row r="57288" spans="1:2" x14ac:dyDescent="0.25">
      <c r="A57288">
        <f t="shared" si="895"/>
        <v>0.22914800000014654</v>
      </c>
      <c r="B57288" s="1">
        <v>8130000</v>
      </c>
    </row>
    <row r="57289" spans="1:2" x14ac:dyDescent="0.25">
      <c r="A57289">
        <f t="shared" si="895"/>
        <v>0.22915200000014654</v>
      </c>
      <c r="B57289" s="1">
        <v>8130000</v>
      </c>
    </row>
    <row r="57290" spans="1:2" x14ac:dyDescent="0.25">
      <c r="A57290">
        <f t="shared" si="895"/>
        <v>0.22915600000014655</v>
      </c>
      <c r="B57290" s="1">
        <v>8140000</v>
      </c>
    </row>
    <row r="57291" spans="1:2" x14ac:dyDescent="0.25">
      <c r="A57291">
        <f t="shared" si="895"/>
        <v>0.22916000000014655</v>
      </c>
      <c r="B57291" s="1">
        <v>8140000</v>
      </c>
    </row>
    <row r="57292" spans="1:2" x14ac:dyDescent="0.25">
      <c r="A57292">
        <f t="shared" si="895"/>
        <v>0.22916400000014656</v>
      </c>
      <c r="B57292" s="1">
        <v>8130000</v>
      </c>
    </row>
    <row r="57293" spans="1:2" x14ac:dyDescent="0.25">
      <c r="A57293">
        <f t="shared" si="895"/>
        <v>0.22916800000014656</v>
      </c>
      <c r="B57293" s="1">
        <v>8150000</v>
      </c>
    </row>
    <row r="57294" spans="1:2" x14ac:dyDescent="0.25">
      <c r="A57294">
        <f t="shared" si="895"/>
        <v>0.22917200000014656</v>
      </c>
      <c r="B57294" s="1">
        <v>8160000</v>
      </c>
    </row>
    <row r="57295" spans="1:2" x14ac:dyDescent="0.25">
      <c r="A57295">
        <f t="shared" si="895"/>
        <v>0.22917600000014657</v>
      </c>
      <c r="B57295" s="1">
        <v>8160000</v>
      </c>
    </row>
    <row r="57296" spans="1:2" x14ac:dyDescent="0.25">
      <c r="A57296">
        <f t="shared" si="895"/>
        <v>0.22918000000014657</v>
      </c>
      <c r="B57296" s="1">
        <v>8180000</v>
      </c>
    </row>
    <row r="57297" spans="1:2" x14ac:dyDescent="0.25">
      <c r="A57297">
        <f t="shared" si="895"/>
        <v>0.22918400000014658</v>
      </c>
      <c r="B57297" s="1">
        <v>8180000</v>
      </c>
    </row>
    <row r="57298" spans="1:2" x14ac:dyDescent="0.25">
      <c r="A57298">
        <f t="shared" si="895"/>
        <v>0.22918800000014658</v>
      </c>
      <c r="B57298" s="1">
        <v>8200000</v>
      </c>
    </row>
    <row r="57299" spans="1:2" x14ac:dyDescent="0.25">
      <c r="A57299">
        <f t="shared" si="895"/>
        <v>0.22919200000014658</v>
      </c>
      <c r="B57299" s="1">
        <v>8200000</v>
      </c>
    </row>
    <row r="57300" spans="1:2" x14ac:dyDescent="0.25">
      <c r="A57300">
        <f t="shared" si="895"/>
        <v>0.22919600000014659</v>
      </c>
      <c r="B57300" s="1">
        <v>8200000</v>
      </c>
    </row>
    <row r="57301" spans="1:2" x14ac:dyDescent="0.25">
      <c r="A57301">
        <f t="shared" si="895"/>
        <v>0.22920000000014659</v>
      </c>
      <c r="B57301" s="1">
        <v>8220000</v>
      </c>
    </row>
    <row r="57302" spans="1:2" x14ac:dyDescent="0.25">
      <c r="A57302">
        <f t="shared" si="895"/>
        <v>0.2292040000001466</v>
      </c>
      <c r="B57302" s="1">
        <v>8230000</v>
      </c>
    </row>
    <row r="57303" spans="1:2" x14ac:dyDescent="0.25">
      <c r="A57303">
        <f t="shared" si="895"/>
        <v>0.2292080000001466</v>
      </c>
      <c r="B57303" s="1">
        <v>8250000</v>
      </c>
    </row>
    <row r="57304" spans="1:2" x14ac:dyDescent="0.25">
      <c r="A57304">
        <f t="shared" si="895"/>
        <v>0.2292120000001466</v>
      </c>
      <c r="B57304" s="1">
        <v>8260000</v>
      </c>
    </row>
    <row r="57305" spans="1:2" x14ac:dyDescent="0.25">
      <c r="A57305">
        <f t="shared" si="895"/>
        <v>0.22921600000014661</v>
      </c>
      <c r="B57305" s="1">
        <v>8280000</v>
      </c>
    </row>
    <row r="57306" spans="1:2" x14ac:dyDescent="0.25">
      <c r="A57306">
        <f t="shared" si="895"/>
        <v>0.22922000000014661</v>
      </c>
      <c r="B57306" s="1">
        <v>8290000</v>
      </c>
    </row>
    <row r="57307" spans="1:2" x14ac:dyDescent="0.25">
      <c r="A57307">
        <f t="shared" si="895"/>
        <v>0.22922400000014662</v>
      </c>
      <c r="B57307" s="1">
        <v>8300000</v>
      </c>
    </row>
    <row r="57308" spans="1:2" x14ac:dyDescent="0.25">
      <c r="A57308">
        <f t="shared" si="895"/>
        <v>0.22922800000014662</v>
      </c>
      <c r="B57308" s="1">
        <v>8310000</v>
      </c>
    </row>
    <row r="57309" spans="1:2" x14ac:dyDescent="0.25">
      <c r="A57309">
        <f t="shared" si="895"/>
        <v>0.22923200000014662</v>
      </c>
      <c r="B57309" s="1">
        <v>8330000</v>
      </c>
    </row>
    <row r="57310" spans="1:2" x14ac:dyDescent="0.25">
      <c r="A57310">
        <f t="shared" si="895"/>
        <v>0.22923600000014663</v>
      </c>
      <c r="B57310" s="1">
        <v>8350000</v>
      </c>
    </row>
    <row r="57311" spans="1:2" x14ac:dyDescent="0.25">
      <c r="A57311">
        <f t="shared" si="895"/>
        <v>0.22924000000014663</v>
      </c>
      <c r="B57311" s="1">
        <v>8360000</v>
      </c>
    </row>
    <row r="57312" spans="1:2" x14ac:dyDescent="0.25">
      <c r="A57312">
        <f t="shared" si="895"/>
        <v>0.22924400000014664</v>
      </c>
      <c r="B57312" s="1">
        <v>8380000</v>
      </c>
    </row>
    <row r="57313" spans="1:2" x14ac:dyDescent="0.25">
      <c r="A57313">
        <f t="shared" si="895"/>
        <v>0.22924800000014664</v>
      </c>
      <c r="B57313" s="1">
        <v>8390000</v>
      </c>
    </row>
    <row r="57314" spans="1:2" x14ac:dyDescent="0.25">
      <c r="A57314">
        <f t="shared" si="895"/>
        <v>0.22925200000014664</v>
      </c>
      <c r="B57314" s="1">
        <v>8390000</v>
      </c>
    </row>
    <row r="57315" spans="1:2" x14ac:dyDescent="0.25">
      <c r="A57315">
        <f t="shared" si="895"/>
        <v>0.22925600000014665</v>
      </c>
      <c r="B57315" s="1">
        <v>8410000</v>
      </c>
    </row>
    <row r="57316" spans="1:2" x14ac:dyDescent="0.25">
      <c r="A57316">
        <f t="shared" si="895"/>
        <v>0.22926000000014665</v>
      </c>
      <c r="B57316" s="1">
        <v>8420000</v>
      </c>
    </row>
    <row r="57317" spans="1:2" x14ac:dyDescent="0.25">
      <c r="A57317">
        <f t="shared" si="895"/>
        <v>0.22926400000014666</v>
      </c>
      <c r="B57317" s="1">
        <v>8430000</v>
      </c>
    </row>
    <row r="57318" spans="1:2" x14ac:dyDescent="0.25">
      <c r="A57318">
        <f t="shared" si="895"/>
        <v>0.22926800000014666</v>
      </c>
      <c r="B57318" s="1">
        <v>8450000</v>
      </c>
    </row>
    <row r="57319" spans="1:2" x14ac:dyDescent="0.25">
      <c r="A57319">
        <f t="shared" si="895"/>
        <v>0.22927200000014666</v>
      </c>
      <c r="B57319" s="1">
        <v>8460000</v>
      </c>
    </row>
    <row r="57320" spans="1:2" x14ac:dyDescent="0.25">
      <c r="A57320">
        <f t="shared" si="895"/>
        <v>0.22927600000014667</v>
      </c>
      <c r="B57320" s="1">
        <v>8470000</v>
      </c>
    </row>
    <row r="57321" spans="1:2" x14ac:dyDescent="0.25">
      <c r="A57321">
        <f t="shared" si="895"/>
        <v>0.22928000000014667</v>
      </c>
      <c r="B57321" s="1">
        <v>8480000</v>
      </c>
    </row>
    <row r="57322" spans="1:2" x14ac:dyDescent="0.25">
      <c r="A57322">
        <f t="shared" si="895"/>
        <v>0.22928400000014668</v>
      </c>
      <c r="B57322" s="1">
        <v>8490000</v>
      </c>
    </row>
    <row r="57323" spans="1:2" x14ac:dyDescent="0.25">
      <c r="A57323">
        <f t="shared" si="895"/>
        <v>0.22928800000014668</v>
      </c>
      <c r="B57323" s="1">
        <v>8500000</v>
      </c>
    </row>
    <row r="57324" spans="1:2" x14ac:dyDescent="0.25">
      <c r="A57324">
        <f t="shared" si="895"/>
        <v>0.22929200000014668</v>
      </c>
      <c r="B57324" s="1">
        <v>8530000</v>
      </c>
    </row>
    <row r="57325" spans="1:2" x14ac:dyDescent="0.25">
      <c r="A57325">
        <f t="shared" si="895"/>
        <v>0.22929600000014669</v>
      </c>
      <c r="B57325" s="1">
        <v>8540000</v>
      </c>
    </row>
    <row r="57326" spans="1:2" x14ac:dyDescent="0.25">
      <c r="A57326">
        <f t="shared" si="895"/>
        <v>0.22930000000014669</v>
      </c>
      <c r="B57326" s="1">
        <v>8530000</v>
      </c>
    </row>
    <row r="57327" spans="1:2" x14ac:dyDescent="0.25">
      <c r="A57327">
        <f t="shared" si="895"/>
        <v>0.2293040000001467</v>
      </c>
      <c r="B57327" s="1">
        <v>8540000</v>
      </c>
    </row>
    <row r="57328" spans="1:2" x14ac:dyDescent="0.25">
      <c r="A57328">
        <f t="shared" si="895"/>
        <v>0.2293080000001467</v>
      </c>
      <c r="B57328" s="1">
        <v>8540000</v>
      </c>
    </row>
    <row r="57329" spans="1:2" x14ac:dyDescent="0.25">
      <c r="A57329">
        <f t="shared" si="895"/>
        <v>0.2293120000001467</v>
      </c>
      <c r="B57329" s="1">
        <v>8540000</v>
      </c>
    </row>
    <row r="57330" spans="1:2" x14ac:dyDescent="0.25">
      <c r="A57330">
        <f t="shared" si="895"/>
        <v>0.22931600000014671</v>
      </c>
      <c r="B57330" s="1">
        <v>8550000</v>
      </c>
    </row>
    <row r="57331" spans="1:2" x14ac:dyDescent="0.25">
      <c r="A57331">
        <f t="shared" si="895"/>
        <v>0.22932000000014671</v>
      </c>
      <c r="B57331" s="1">
        <v>8550000</v>
      </c>
    </row>
    <row r="57332" spans="1:2" x14ac:dyDescent="0.25">
      <c r="A57332">
        <f t="shared" si="895"/>
        <v>0.22932400000014672</v>
      </c>
      <c r="B57332" s="1">
        <v>8550000</v>
      </c>
    </row>
    <row r="57333" spans="1:2" x14ac:dyDescent="0.25">
      <c r="A57333">
        <f t="shared" si="895"/>
        <v>0.22932800000014672</v>
      </c>
      <c r="B57333" s="1">
        <v>8560000</v>
      </c>
    </row>
    <row r="57334" spans="1:2" x14ac:dyDescent="0.25">
      <c r="A57334">
        <f t="shared" si="895"/>
        <v>0.22933200000014672</v>
      </c>
      <c r="B57334" s="1">
        <v>8570000</v>
      </c>
    </row>
    <row r="57335" spans="1:2" x14ac:dyDescent="0.25">
      <c r="A57335">
        <f t="shared" si="895"/>
        <v>0.22933600000014673</v>
      </c>
      <c r="B57335" s="1">
        <v>8570000</v>
      </c>
    </row>
    <row r="57336" spans="1:2" x14ac:dyDescent="0.25">
      <c r="A57336">
        <f t="shared" si="895"/>
        <v>0.22934000000014673</v>
      </c>
      <c r="B57336" s="1">
        <v>8560000</v>
      </c>
    </row>
    <row r="57337" spans="1:2" x14ac:dyDescent="0.25">
      <c r="A57337">
        <f t="shared" si="895"/>
        <v>0.22934400000014674</v>
      </c>
      <c r="B57337" s="1">
        <v>8560000</v>
      </c>
    </row>
    <row r="57338" spans="1:2" x14ac:dyDescent="0.25">
      <c r="A57338">
        <f t="shared" si="895"/>
        <v>0.22934800000014674</v>
      </c>
      <c r="B57338" s="1">
        <v>8570000</v>
      </c>
    </row>
    <row r="57339" spans="1:2" x14ac:dyDescent="0.25">
      <c r="A57339">
        <f t="shared" si="895"/>
        <v>0.22935200000014674</v>
      </c>
      <c r="B57339" s="1">
        <v>8560000</v>
      </c>
    </row>
    <row r="57340" spans="1:2" x14ac:dyDescent="0.25">
      <c r="A57340">
        <f t="shared" si="895"/>
        <v>0.22935600000014675</v>
      </c>
      <c r="B57340" s="1">
        <v>8550000</v>
      </c>
    </row>
    <row r="57341" spans="1:2" x14ac:dyDescent="0.25">
      <c r="A57341">
        <f t="shared" si="895"/>
        <v>0.22936000000014675</v>
      </c>
      <c r="B57341" s="1">
        <v>8550000</v>
      </c>
    </row>
    <row r="57342" spans="1:2" x14ac:dyDescent="0.25">
      <c r="A57342">
        <f t="shared" si="895"/>
        <v>0.22936400000014676</v>
      </c>
      <c r="B57342" s="1">
        <v>8540000</v>
      </c>
    </row>
    <row r="57343" spans="1:2" x14ac:dyDescent="0.25">
      <c r="A57343">
        <f t="shared" si="895"/>
        <v>0.22936800000014676</v>
      </c>
      <c r="B57343" s="1">
        <v>8540000</v>
      </c>
    </row>
    <row r="57344" spans="1:2" x14ac:dyDescent="0.25">
      <c r="A57344">
        <f t="shared" si="895"/>
        <v>0.22937200000014676</v>
      </c>
      <c r="B57344" s="1">
        <v>8530000</v>
      </c>
    </row>
    <row r="57345" spans="1:2" x14ac:dyDescent="0.25">
      <c r="A57345">
        <f t="shared" si="895"/>
        <v>0.22937600000014677</v>
      </c>
      <c r="B57345" s="1">
        <v>8520000</v>
      </c>
    </row>
    <row r="57346" spans="1:2" x14ac:dyDescent="0.25">
      <c r="A57346">
        <f t="shared" si="895"/>
        <v>0.22938000000014677</v>
      </c>
      <c r="B57346" s="1">
        <v>8520000</v>
      </c>
    </row>
    <row r="57347" spans="1:2" x14ac:dyDescent="0.25">
      <c r="A57347">
        <f t="shared" ref="A57347:A57410" si="896">A57346+0.000004</f>
        <v>0.22938400000014678</v>
      </c>
      <c r="B57347" s="1">
        <v>8510000</v>
      </c>
    </row>
    <row r="57348" spans="1:2" x14ac:dyDescent="0.25">
      <c r="A57348">
        <f t="shared" si="896"/>
        <v>0.22938800000014678</v>
      </c>
      <c r="B57348" s="1">
        <v>8510000</v>
      </c>
    </row>
    <row r="57349" spans="1:2" x14ac:dyDescent="0.25">
      <c r="A57349">
        <f t="shared" si="896"/>
        <v>0.22939200000014678</v>
      </c>
      <c r="B57349" s="1">
        <v>8510000</v>
      </c>
    </row>
    <row r="57350" spans="1:2" x14ac:dyDescent="0.25">
      <c r="A57350">
        <f t="shared" si="896"/>
        <v>0.22939600000014679</v>
      </c>
      <c r="B57350" s="1">
        <v>8500000</v>
      </c>
    </row>
    <row r="57351" spans="1:2" x14ac:dyDescent="0.25">
      <c r="A57351">
        <f t="shared" si="896"/>
        <v>0.22940000000014679</v>
      </c>
      <c r="B57351" s="1">
        <v>8490000</v>
      </c>
    </row>
    <row r="57352" spans="1:2" x14ac:dyDescent="0.25">
      <c r="A57352">
        <f t="shared" si="896"/>
        <v>0.2294040000001468</v>
      </c>
      <c r="B57352" s="1">
        <v>8480000</v>
      </c>
    </row>
    <row r="57353" spans="1:2" x14ac:dyDescent="0.25">
      <c r="A57353">
        <f t="shared" si="896"/>
        <v>0.2294080000001468</v>
      </c>
      <c r="B57353" s="1">
        <v>8480000</v>
      </c>
    </row>
    <row r="57354" spans="1:2" x14ac:dyDescent="0.25">
      <c r="A57354">
        <f t="shared" si="896"/>
        <v>0.2294120000001468</v>
      </c>
      <c r="B57354" s="1">
        <v>8470000</v>
      </c>
    </row>
    <row r="57355" spans="1:2" x14ac:dyDescent="0.25">
      <c r="A57355">
        <f t="shared" si="896"/>
        <v>0.22941600000014681</v>
      </c>
      <c r="B57355" s="1">
        <v>8470000</v>
      </c>
    </row>
    <row r="57356" spans="1:2" x14ac:dyDescent="0.25">
      <c r="A57356">
        <f t="shared" si="896"/>
        <v>0.22942000000014681</v>
      </c>
      <c r="B57356" s="1">
        <v>8460000</v>
      </c>
    </row>
    <row r="57357" spans="1:2" x14ac:dyDescent="0.25">
      <c r="A57357">
        <f t="shared" si="896"/>
        <v>0.22942400000014682</v>
      </c>
      <c r="B57357" s="1">
        <v>8450000</v>
      </c>
    </row>
    <row r="57358" spans="1:2" x14ac:dyDescent="0.25">
      <c r="A57358">
        <f t="shared" si="896"/>
        <v>0.22942800000014682</v>
      </c>
      <c r="B57358" s="1">
        <v>8430000</v>
      </c>
    </row>
    <row r="57359" spans="1:2" x14ac:dyDescent="0.25">
      <c r="A57359">
        <f t="shared" si="896"/>
        <v>0.22943200000014682</v>
      </c>
      <c r="B57359" s="1">
        <v>8430000</v>
      </c>
    </row>
    <row r="57360" spans="1:2" x14ac:dyDescent="0.25">
      <c r="A57360">
        <f t="shared" si="896"/>
        <v>0.22943600000014683</v>
      </c>
      <c r="B57360" s="1">
        <v>8430000</v>
      </c>
    </row>
    <row r="57361" spans="1:2" x14ac:dyDescent="0.25">
      <c r="A57361">
        <f t="shared" si="896"/>
        <v>0.22944000000014683</v>
      </c>
      <c r="B57361" s="1">
        <v>8420000</v>
      </c>
    </row>
    <row r="57362" spans="1:2" x14ac:dyDescent="0.25">
      <c r="A57362">
        <f t="shared" si="896"/>
        <v>0.22944400000014684</v>
      </c>
      <c r="B57362" s="1">
        <v>8410000</v>
      </c>
    </row>
    <row r="57363" spans="1:2" x14ac:dyDescent="0.25">
      <c r="A57363">
        <f t="shared" si="896"/>
        <v>0.22944800000014684</v>
      </c>
      <c r="B57363" s="1">
        <v>8410000</v>
      </c>
    </row>
    <row r="57364" spans="1:2" x14ac:dyDescent="0.25">
      <c r="A57364">
        <f t="shared" si="896"/>
        <v>0.22945200000014684</v>
      </c>
      <c r="B57364" s="1">
        <v>8400000</v>
      </c>
    </row>
    <row r="57365" spans="1:2" x14ac:dyDescent="0.25">
      <c r="A57365">
        <f t="shared" si="896"/>
        <v>0.22945600000014685</v>
      </c>
      <c r="B57365" s="1">
        <v>8390000</v>
      </c>
    </row>
    <row r="57366" spans="1:2" x14ac:dyDescent="0.25">
      <c r="A57366">
        <f t="shared" si="896"/>
        <v>0.22946000000014685</v>
      </c>
      <c r="B57366" s="1">
        <v>8380000</v>
      </c>
    </row>
    <row r="57367" spans="1:2" x14ac:dyDescent="0.25">
      <c r="A57367">
        <f t="shared" si="896"/>
        <v>0.22946400000014686</v>
      </c>
      <c r="B57367" s="1">
        <v>8370000</v>
      </c>
    </row>
    <row r="57368" spans="1:2" x14ac:dyDescent="0.25">
      <c r="A57368">
        <f t="shared" si="896"/>
        <v>0.22946800000014686</v>
      </c>
      <c r="B57368" s="1">
        <v>8370000</v>
      </c>
    </row>
    <row r="57369" spans="1:2" x14ac:dyDescent="0.25">
      <c r="A57369">
        <f t="shared" si="896"/>
        <v>0.22947200000014686</v>
      </c>
      <c r="B57369" s="1">
        <v>8360000</v>
      </c>
    </row>
    <row r="57370" spans="1:2" x14ac:dyDescent="0.25">
      <c r="A57370">
        <f t="shared" si="896"/>
        <v>0.22947600000014687</v>
      </c>
      <c r="B57370" s="1">
        <v>8360000</v>
      </c>
    </row>
    <row r="57371" spans="1:2" x14ac:dyDescent="0.25">
      <c r="A57371">
        <f t="shared" si="896"/>
        <v>0.22948000000014687</v>
      </c>
      <c r="B57371" s="1">
        <v>8350000</v>
      </c>
    </row>
    <row r="57372" spans="1:2" x14ac:dyDescent="0.25">
      <c r="A57372">
        <f t="shared" si="896"/>
        <v>0.22948400000014688</v>
      </c>
      <c r="B57372" s="1">
        <v>8340000</v>
      </c>
    </row>
    <row r="57373" spans="1:2" x14ac:dyDescent="0.25">
      <c r="A57373">
        <f t="shared" si="896"/>
        <v>0.22948800000014688</v>
      </c>
      <c r="B57373" s="1">
        <v>8340000</v>
      </c>
    </row>
    <row r="57374" spans="1:2" x14ac:dyDescent="0.25">
      <c r="A57374">
        <f t="shared" si="896"/>
        <v>0.22949200000014688</v>
      </c>
      <c r="B57374" s="1">
        <v>8340000</v>
      </c>
    </row>
    <row r="57375" spans="1:2" x14ac:dyDescent="0.25">
      <c r="A57375">
        <f t="shared" si="896"/>
        <v>0.22949600000014689</v>
      </c>
      <c r="B57375" s="1">
        <v>8340000</v>
      </c>
    </row>
    <row r="57376" spans="1:2" x14ac:dyDescent="0.25">
      <c r="A57376">
        <f t="shared" si="896"/>
        <v>0.22950000000014689</v>
      </c>
      <c r="B57376" s="1">
        <v>8330000</v>
      </c>
    </row>
    <row r="57377" spans="1:2" x14ac:dyDescent="0.25">
      <c r="A57377">
        <f t="shared" si="896"/>
        <v>0.2295040000001469</v>
      </c>
      <c r="B57377" s="1">
        <v>8330000</v>
      </c>
    </row>
    <row r="57378" spans="1:2" x14ac:dyDescent="0.25">
      <c r="A57378">
        <f t="shared" si="896"/>
        <v>0.2295080000001469</v>
      </c>
      <c r="B57378" s="1">
        <v>8320000</v>
      </c>
    </row>
    <row r="57379" spans="1:2" x14ac:dyDescent="0.25">
      <c r="A57379">
        <f t="shared" si="896"/>
        <v>0.2295120000001469</v>
      </c>
      <c r="B57379" s="1">
        <v>8320000</v>
      </c>
    </row>
    <row r="57380" spans="1:2" x14ac:dyDescent="0.25">
      <c r="A57380">
        <f t="shared" si="896"/>
        <v>0.22951600000014691</v>
      </c>
      <c r="B57380" s="1">
        <v>8320000</v>
      </c>
    </row>
    <row r="57381" spans="1:2" x14ac:dyDescent="0.25">
      <c r="A57381">
        <f t="shared" si="896"/>
        <v>0.22952000000014691</v>
      </c>
      <c r="B57381" s="1">
        <v>8320000</v>
      </c>
    </row>
    <row r="57382" spans="1:2" x14ac:dyDescent="0.25">
      <c r="A57382">
        <f t="shared" si="896"/>
        <v>0.22952400000014692</v>
      </c>
      <c r="B57382" s="1">
        <v>8320000</v>
      </c>
    </row>
    <row r="57383" spans="1:2" x14ac:dyDescent="0.25">
      <c r="A57383">
        <f t="shared" si="896"/>
        <v>0.22952800000014692</v>
      </c>
      <c r="B57383" s="1">
        <v>8320000</v>
      </c>
    </row>
    <row r="57384" spans="1:2" x14ac:dyDescent="0.25">
      <c r="A57384">
        <f t="shared" si="896"/>
        <v>0.22953200000014692</v>
      </c>
      <c r="B57384" s="1">
        <v>8320000</v>
      </c>
    </row>
    <row r="57385" spans="1:2" x14ac:dyDescent="0.25">
      <c r="A57385">
        <f t="shared" si="896"/>
        <v>0.22953600000014693</v>
      </c>
      <c r="B57385" s="1">
        <v>8320000</v>
      </c>
    </row>
    <row r="57386" spans="1:2" x14ac:dyDescent="0.25">
      <c r="A57386">
        <f t="shared" si="896"/>
        <v>0.22954000000014693</v>
      </c>
      <c r="B57386" s="1">
        <v>8310000</v>
      </c>
    </row>
    <row r="57387" spans="1:2" x14ac:dyDescent="0.25">
      <c r="A57387">
        <f t="shared" si="896"/>
        <v>0.22954400000014694</v>
      </c>
      <c r="B57387" s="1">
        <v>8310000</v>
      </c>
    </row>
    <row r="57388" spans="1:2" x14ac:dyDescent="0.25">
      <c r="A57388">
        <f t="shared" si="896"/>
        <v>0.22954800000014694</v>
      </c>
      <c r="B57388" s="1">
        <v>8320000</v>
      </c>
    </row>
    <row r="57389" spans="1:2" x14ac:dyDescent="0.25">
      <c r="A57389">
        <f t="shared" si="896"/>
        <v>0.22955200000014694</v>
      </c>
      <c r="B57389" s="1">
        <v>8310000</v>
      </c>
    </row>
    <row r="57390" spans="1:2" x14ac:dyDescent="0.25">
      <c r="A57390">
        <f t="shared" si="896"/>
        <v>0.22955600000014695</v>
      </c>
      <c r="B57390" s="1">
        <v>8310000</v>
      </c>
    </row>
    <row r="57391" spans="1:2" x14ac:dyDescent="0.25">
      <c r="A57391">
        <f t="shared" si="896"/>
        <v>0.22956000000014695</v>
      </c>
      <c r="B57391" s="1">
        <v>8310000</v>
      </c>
    </row>
    <row r="57392" spans="1:2" x14ac:dyDescent="0.25">
      <c r="A57392">
        <f t="shared" si="896"/>
        <v>0.22956400000014696</v>
      </c>
      <c r="B57392" s="1">
        <v>8320000</v>
      </c>
    </row>
    <row r="57393" spans="1:2" x14ac:dyDescent="0.25">
      <c r="A57393">
        <f t="shared" si="896"/>
        <v>0.22956800000014696</v>
      </c>
      <c r="B57393" s="1">
        <v>8330000</v>
      </c>
    </row>
    <row r="57394" spans="1:2" x14ac:dyDescent="0.25">
      <c r="A57394">
        <f t="shared" si="896"/>
        <v>0.22957200000014696</v>
      </c>
      <c r="B57394" s="1">
        <v>8320000</v>
      </c>
    </row>
    <row r="57395" spans="1:2" x14ac:dyDescent="0.25">
      <c r="A57395">
        <f t="shared" si="896"/>
        <v>0.22957600000014697</v>
      </c>
      <c r="B57395" s="1">
        <v>8320000</v>
      </c>
    </row>
    <row r="57396" spans="1:2" x14ac:dyDescent="0.25">
      <c r="A57396">
        <f t="shared" si="896"/>
        <v>0.22958000000014697</v>
      </c>
      <c r="B57396" s="1">
        <v>8320000</v>
      </c>
    </row>
    <row r="57397" spans="1:2" x14ac:dyDescent="0.25">
      <c r="A57397">
        <f t="shared" si="896"/>
        <v>0.22958400000014698</v>
      </c>
      <c r="B57397" s="1">
        <v>8320000</v>
      </c>
    </row>
    <row r="57398" spans="1:2" x14ac:dyDescent="0.25">
      <c r="A57398">
        <f t="shared" si="896"/>
        <v>0.22958800000014698</v>
      </c>
      <c r="B57398" s="1">
        <v>8330000</v>
      </c>
    </row>
    <row r="57399" spans="1:2" x14ac:dyDescent="0.25">
      <c r="A57399">
        <f t="shared" si="896"/>
        <v>0.22959200000014698</v>
      </c>
      <c r="B57399" s="1">
        <v>8330000</v>
      </c>
    </row>
    <row r="57400" spans="1:2" x14ac:dyDescent="0.25">
      <c r="A57400">
        <f t="shared" si="896"/>
        <v>0.22959600000014699</v>
      </c>
      <c r="B57400" s="1">
        <v>8340000</v>
      </c>
    </row>
    <row r="57401" spans="1:2" x14ac:dyDescent="0.25">
      <c r="A57401">
        <f t="shared" si="896"/>
        <v>0.22960000000014699</v>
      </c>
      <c r="B57401" s="1">
        <v>8340000</v>
      </c>
    </row>
    <row r="57402" spans="1:2" x14ac:dyDescent="0.25">
      <c r="A57402">
        <f t="shared" si="896"/>
        <v>0.229604000000147</v>
      </c>
      <c r="B57402" s="1">
        <v>8330000</v>
      </c>
    </row>
    <row r="57403" spans="1:2" x14ac:dyDescent="0.25">
      <c r="A57403">
        <f t="shared" si="896"/>
        <v>0.229608000000147</v>
      </c>
      <c r="B57403" s="1">
        <v>8340000</v>
      </c>
    </row>
    <row r="57404" spans="1:2" x14ac:dyDescent="0.25">
      <c r="A57404">
        <f t="shared" si="896"/>
        <v>0.229612000000147</v>
      </c>
      <c r="B57404" s="1">
        <v>8340000</v>
      </c>
    </row>
    <row r="57405" spans="1:2" x14ac:dyDescent="0.25">
      <c r="A57405">
        <f t="shared" si="896"/>
        <v>0.22961600000014701</v>
      </c>
      <c r="B57405" s="1">
        <v>8340000</v>
      </c>
    </row>
    <row r="57406" spans="1:2" x14ac:dyDescent="0.25">
      <c r="A57406">
        <f t="shared" si="896"/>
        <v>0.22962000000014701</v>
      </c>
      <c r="B57406" s="1">
        <v>8350000</v>
      </c>
    </row>
    <row r="57407" spans="1:2" x14ac:dyDescent="0.25">
      <c r="A57407">
        <f t="shared" si="896"/>
        <v>0.22962400000014702</v>
      </c>
      <c r="B57407" s="1">
        <v>8350000</v>
      </c>
    </row>
    <row r="57408" spans="1:2" x14ac:dyDescent="0.25">
      <c r="A57408">
        <f t="shared" si="896"/>
        <v>0.22962800000014702</v>
      </c>
      <c r="B57408" s="1">
        <v>8370000</v>
      </c>
    </row>
    <row r="57409" spans="1:2" x14ac:dyDescent="0.25">
      <c r="A57409">
        <f t="shared" si="896"/>
        <v>0.22963200000014702</v>
      </c>
      <c r="B57409" s="1">
        <v>8360000</v>
      </c>
    </row>
    <row r="57410" spans="1:2" x14ac:dyDescent="0.25">
      <c r="A57410">
        <f t="shared" si="896"/>
        <v>0.22963600000014703</v>
      </c>
      <c r="B57410" s="1">
        <v>8360000</v>
      </c>
    </row>
    <row r="57411" spans="1:2" x14ac:dyDescent="0.25">
      <c r="A57411">
        <f t="shared" ref="A57411:A57474" si="897">A57410+0.000004</f>
        <v>0.22964000000014703</v>
      </c>
      <c r="B57411" s="1">
        <v>8380000</v>
      </c>
    </row>
    <row r="57412" spans="1:2" x14ac:dyDescent="0.25">
      <c r="A57412">
        <f t="shared" si="897"/>
        <v>0.22964400000014704</v>
      </c>
      <c r="B57412" s="1">
        <v>8370000</v>
      </c>
    </row>
    <row r="57413" spans="1:2" x14ac:dyDescent="0.25">
      <c r="A57413">
        <f t="shared" si="897"/>
        <v>0.22964800000014704</v>
      </c>
      <c r="B57413" s="1">
        <v>8370000</v>
      </c>
    </row>
    <row r="57414" spans="1:2" x14ac:dyDescent="0.25">
      <c r="A57414">
        <f t="shared" si="897"/>
        <v>0.22965200000014704</v>
      </c>
      <c r="B57414" s="1">
        <v>8370000</v>
      </c>
    </row>
    <row r="57415" spans="1:2" x14ac:dyDescent="0.25">
      <c r="A57415">
        <f t="shared" si="897"/>
        <v>0.22965600000014705</v>
      </c>
      <c r="B57415" s="1">
        <v>8380000</v>
      </c>
    </row>
    <row r="57416" spans="1:2" x14ac:dyDescent="0.25">
      <c r="A57416">
        <f t="shared" si="897"/>
        <v>0.22966000000014705</v>
      </c>
      <c r="B57416" s="1">
        <v>8380000</v>
      </c>
    </row>
    <row r="57417" spans="1:2" x14ac:dyDescent="0.25">
      <c r="A57417">
        <f t="shared" si="897"/>
        <v>0.22966400000014706</v>
      </c>
      <c r="B57417" s="1">
        <v>8390000</v>
      </c>
    </row>
    <row r="57418" spans="1:2" x14ac:dyDescent="0.25">
      <c r="A57418">
        <f t="shared" si="897"/>
        <v>0.22966800000014706</v>
      </c>
      <c r="B57418" s="1">
        <v>8400000</v>
      </c>
    </row>
    <row r="57419" spans="1:2" x14ac:dyDescent="0.25">
      <c r="A57419">
        <f t="shared" si="897"/>
        <v>0.22967200000014706</v>
      </c>
      <c r="B57419" s="1">
        <v>8390000</v>
      </c>
    </row>
    <row r="57420" spans="1:2" x14ac:dyDescent="0.25">
      <c r="A57420">
        <f t="shared" si="897"/>
        <v>0.22967600000014707</v>
      </c>
      <c r="B57420" s="1">
        <v>8400000</v>
      </c>
    </row>
    <row r="57421" spans="1:2" x14ac:dyDescent="0.25">
      <c r="A57421">
        <f t="shared" si="897"/>
        <v>0.22968000000014707</v>
      </c>
      <c r="B57421" s="1">
        <v>8400000</v>
      </c>
    </row>
    <row r="57422" spans="1:2" x14ac:dyDescent="0.25">
      <c r="A57422">
        <f t="shared" si="897"/>
        <v>0.22968400000014708</v>
      </c>
      <c r="B57422" s="1">
        <v>8400000</v>
      </c>
    </row>
    <row r="57423" spans="1:2" x14ac:dyDescent="0.25">
      <c r="A57423">
        <f t="shared" si="897"/>
        <v>0.22968800000014708</v>
      </c>
      <c r="B57423" s="1">
        <v>8410000</v>
      </c>
    </row>
    <row r="57424" spans="1:2" x14ac:dyDescent="0.25">
      <c r="A57424">
        <f t="shared" si="897"/>
        <v>0.22969200000014708</v>
      </c>
      <c r="B57424" s="1">
        <v>8410000</v>
      </c>
    </row>
    <row r="57425" spans="1:2" x14ac:dyDescent="0.25">
      <c r="A57425">
        <f t="shared" si="897"/>
        <v>0.22969600000014709</v>
      </c>
      <c r="B57425" s="1">
        <v>8420000</v>
      </c>
    </row>
    <row r="57426" spans="1:2" x14ac:dyDescent="0.25">
      <c r="A57426">
        <f t="shared" si="897"/>
        <v>0.22970000000014709</v>
      </c>
      <c r="B57426" s="1">
        <v>8410000</v>
      </c>
    </row>
    <row r="57427" spans="1:2" x14ac:dyDescent="0.25">
      <c r="A57427">
        <f t="shared" si="897"/>
        <v>0.2297040000001471</v>
      </c>
      <c r="B57427" s="1">
        <v>8410000</v>
      </c>
    </row>
    <row r="57428" spans="1:2" x14ac:dyDescent="0.25">
      <c r="A57428">
        <f t="shared" si="897"/>
        <v>0.2297080000001471</v>
      </c>
      <c r="B57428" s="1">
        <v>8430000</v>
      </c>
    </row>
    <row r="57429" spans="1:2" x14ac:dyDescent="0.25">
      <c r="A57429">
        <f t="shared" si="897"/>
        <v>0.2297120000001471</v>
      </c>
      <c r="B57429" s="1">
        <v>8430000</v>
      </c>
    </row>
    <row r="57430" spans="1:2" x14ac:dyDescent="0.25">
      <c r="A57430">
        <f t="shared" si="897"/>
        <v>0.22971600000014711</v>
      </c>
      <c r="B57430" s="1">
        <v>8420000</v>
      </c>
    </row>
    <row r="57431" spans="1:2" x14ac:dyDescent="0.25">
      <c r="A57431">
        <f t="shared" si="897"/>
        <v>0.22972000000014711</v>
      </c>
      <c r="B57431" s="1">
        <v>8430000</v>
      </c>
    </row>
    <row r="57432" spans="1:2" x14ac:dyDescent="0.25">
      <c r="A57432">
        <f t="shared" si="897"/>
        <v>0.22972400000014712</v>
      </c>
      <c r="B57432" s="1">
        <v>8430000</v>
      </c>
    </row>
    <row r="57433" spans="1:2" x14ac:dyDescent="0.25">
      <c r="A57433">
        <f t="shared" si="897"/>
        <v>0.22972800000014712</v>
      </c>
      <c r="B57433" s="1">
        <v>8430000</v>
      </c>
    </row>
    <row r="57434" spans="1:2" x14ac:dyDescent="0.25">
      <c r="A57434">
        <f t="shared" si="897"/>
        <v>0.22973200000014712</v>
      </c>
      <c r="B57434" s="1">
        <v>8440000</v>
      </c>
    </row>
    <row r="57435" spans="1:2" x14ac:dyDescent="0.25">
      <c r="A57435">
        <f t="shared" si="897"/>
        <v>0.22973600000014713</v>
      </c>
      <c r="B57435" s="1">
        <v>8440000</v>
      </c>
    </row>
    <row r="57436" spans="1:2" x14ac:dyDescent="0.25">
      <c r="A57436">
        <f t="shared" si="897"/>
        <v>0.22974000000014713</v>
      </c>
      <c r="B57436" s="1">
        <v>8430000</v>
      </c>
    </row>
    <row r="57437" spans="1:2" x14ac:dyDescent="0.25">
      <c r="A57437">
        <f t="shared" si="897"/>
        <v>0.22974400000014714</v>
      </c>
      <c r="B57437" s="1">
        <v>8440000</v>
      </c>
    </row>
    <row r="57438" spans="1:2" x14ac:dyDescent="0.25">
      <c r="A57438">
        <f t="shared" si="897"/>
        <v>0.22974800000014714</v>
      </c>
      <c r="B57438" s="1">
        <v>8430000</v>
      </c>
    </row>
    <row r="57439" spans="1:2" x14ac:dyDescent="0.25">
      <c r="A57439">
        <f t="shared" si="897"/>
        <v>0.22975200000014714</v>
      </c>
      <c r="B57439" s="1">
        <v>8440000</v>
      </c>
    </row>
    <row r="57440" spans="1:2" x14ac:dyDescent="0.25">
      <c r="A57440">
        <f t="shared" si="897"/>
        <v>0.22975600000014715</v>
      </c>
      <c r="B57440" s="1">
        <v>8440000</v>
      </c>
    </row>
    <row r="57441" spans="1:2" x14ac:dyDescent="0.25">
      <c r="A57441">
        <f t="shared" si="897"/>
        <v>0.22976000000014715</v>
      </c>
      <c r="B57441" s="1">
        <v>8440000</v>
      </c>
    </row>
    <row r="57442" spans="1:2" x14ac:dyDescent="0.25">
      <c r="A57442">
        <f t="shared" si="897"/>
        <v>0.22976400000014716</v>
      </c>
      <c r="B57442" s="1">
        <v>8440000</v>
      </c>
    </row>
    <row r="57443" spans="1:2" x14ac:dyDescent="0.25">
      <c r="A57443">
        <f t="shared" si="897"/>
        <v>0.22976800000014716</v>
      </c>
      <c r="B57443" s="1">
        <v>8430000</v>
      </c>
    </row>
    <row r="57444" spans="1:2" x14ac:dyDescent="0.25">
      <c r="A57444">
        <f t="shared" si="897"/>
        <v>0.22977200000014716</v>
      </c>
      <c r="B57444" s="1">
        <v>8430000</v>
      </c>
    </row>
    <row r="57445" spans="1:2" x14ac:dyDescent="0.25">
      <c r="A57445">
        <f t="shared" si="897"/>
        <v>0.22977600000014717</v>
      </c>
      <c r="B57445" s="1">
        <v>8440000</v>
      </c>
    </row>
    <row r="57446" spans="1:2" x14ac:dyDescent="0.25">
      <c r="A57446">
        <f t="shared" si="897"/>
        <v>0.22978000000014717</v>
      </c>
      <c r="B57446" s="1">
        <v>8440000</v>
      </c>
    </row>
    <row r="57447" spans="1:2" x14ac:dyDescent="0.25">
      <c r="A57447">
        <f t="shared" si="897"/>
        <v>0.22978400000014718</v>
      </c>
      <c r="B57447" s="1">
        <v>8440000</v>
      </c>
    </row>
    <row r="57448" spans="1:2" x14ac:dyDescent="0.25">
      <c r="A57448">
        <f t="shared" si="897"/>
        <v>0.22978800000014718</v>
      </c>
      <c r="B57448" s="1">
        <v>8440000</v>
      </c>
    </row>
    <row r="57449" spans="1:2" x14ac:dyDescent="0.25">
      <c r="A57449">
        <f t="shared" si="897"/>
        <v>0.22979200000014718</v>
      </c>
      <c r="B57449" s="1">
        <v>8440000</v>
      </c>
    </row>
    <row r="57450" spans="1:2" x14ac:dyDescent="0.25">
      <c r="A57450">
        <f t="shared" si="897"/>
        <v>0.22979600000014719</v>
      </c>
      <c r="B57450" s="1">
        <v>8440000</v>
      </c>
    </row>
    <row r="57451" spans="1:2" x14ac:dyDescent="0.25">
      <c r="A57451">
        <f t="shared" si="897"/>
        <v>0.22980000000014719</v>
      </c>
      <c r="B57451" s="1">
        <v>8440000</v>
      </c>
    </row>
    <row r="57452" spans="1:2" x14ac:dyDescent="0.25">
      <c r="A57452">
        <f t="shared" si="897"/>
        <v>0.2298040000001472</v>
      </c>
      <c r="B57452" s="1">
        <v>8440000</v>
      </c>
    </row>
    <row r="57453" spans="1:2" x14ac:dyDescent="0.25">
      <c r="A57453">
        <f t="shared" si="897"/>
        <v>0.2298080000001472</v>
      </c>
      <c r="B57453" s="1">
        <v>8440000</v>
      </c>
    </row>
    <row r="57454" spans="1:2" x14ac:dyDescent="0.25">
      <c r="A57454">
        <f t="shared" si="897"/>
        <v>0.2298120000001472</v>
      </c>
      <c r="B57454" s="1">
        <v>8430000</v>
      </c>
    </row>
    <row r="57455" spans="1:2" x14ac:dyDescent="0.25">
      <c r="A57455">
        <f t="shared" si="897"/>
        <v>0.22981600000014721</v>
      </c>
      <c r="B57455" s="1">
        <v>8440000</v>
      </c>
    </row>
    <row r="57456" spans="1:2" x14ac:dyDescent="0.25">
      <c r="A57456">
        <f t="shared" si="897"/>
        <v>0.22982000000014721</v>
      </c>
      <c r="B57456" s="1">
        <v>8450000</v>
      </c>
    </row>
    <row r="57457" spans="1:2" x14ac:dyDescent="0.25">
      <c r="A57457">
        <f t="shared" si="897"/>
        <v>0.22982400000014722</v>
      </c>
      <c r="B57457" s="1">
        <v>8450000</v>
      </c>
    </row>
    <row r="57458" spans="1:2" x14ac:dyDescent="0.25">
      <c r="A57458">
        <f t="shared" si="897"/>
        <v>0.22982800000014722</v>
      </c>
      <c r="B57458" s="1">
        <v>8450000</v>
      </c>
    </row>
    <row r="57459" spans="1:2" x14ac:dyDescent="0.25">
      <c r="A57459">
        <f t="shared" si="897"/>
        <v>0.22983200000014722</v>
      </c>
      <c r="B57459" s="1">
        <v>8450000</v>
      </c>
    </row>
    <row r="57460" spans="1:2" x14ac:dyDescent="0.25">
      <c r="A57460">
        <f t="shared" si="897"/>
        <v>0.22983600000014723</v>
      </c>
      <c r="B57460" s="1">
        <v>8450000</v>
      </c>
    </row>
    <row r="57461" spans="1:2" x14ac:dyDescent="0.25">
      <c r="A57461">
        <f t="shared" si="897"/>
        <v>0.22984000000014723</v>
      </c>
      <c r="B57461" s="1">
        <v>8450000</v>
      </c>
    </row>
    <row r="57462" spans="1:2" x14ac:dyDescent="0.25">
      <c r="A57462">
        <f t="shared" si="897"/>
        <v>0.22984400000014724</v>
      </c>
      <c r="B57462" s="1">
        <v>8440000</v>
      </c>
    </row>
    <row r="57463" spans="1:2" x14ac:dyDescent="0.25">
      <c r="A57463">
        <f t="shared" si="897"/>
        <v>0.22984800000014724</v>
      </c>
      <c r="B57463" s="1">
        <v>8430000</v>
      </c>
    </row>
    <row r="57464" spans="1:2" x14ac:dyDescent="0.25">
      <c r="A57464">
        <f t="shared" si="897"/>
        <v>0.22985200000014724</v>
      </c>
      <c r="B57464" s="1">
        <v>8440000</v>
      </c>
    </row>
    <row r="57465" spans="1:2" x14ac:dyDescent="0.25">
      <c r="A57465">
        <f t="shared" si="897"/>
        <v>0.22985600000014725</v>
      </c>
      <c r="B57465" s="1">
        <v>8440000</v>
      </c>
    </row>
    <row r="57466" spans="1:2" x14ac:dyDescent="0.25">
      <c r="A57466">
        <f t="shared" si="897"/>
        <v>0.22986000000014725</v>
      </c>
      <c r="B57466" s="1">
        <v>8440000</v>
      </c>
    </row>
    <row r="57467" spans="1:2" x14ac:dyDescent="0.25">
      <c r="A57467">
        <f t="shared" si="897"/>
        <v>0.22986400000014726</v>
      </c>
      <c r="B57467" s="1">
        <v>8440000</v>
      </c>
    </row>
    <row r="57468" spans="1:2" x14ac:dyDescent="0.25">
      <c r="A57468">
        <f t="shared" si="897"/>
        <v>0.22986800000014726</v>
      </c>
      <c r="B57468" s="1">
        <v>8430000</v>
      </c>
    </row>
    <row r="57469" spans="1:2" x14ac:dyDescent="0.25">
      <c r="A57469">
        <f t="shared" si="897"/>
        <v>0.22987200000014726</v>
      </c>
      <c r="B57469" s="1">
        <v>8440000</v>
      </c>
    </row>
    <row r="57470" spans="1:2" x14ac:dyDescent="0.25">
      <c r="A57470">
        <f t="shared" si="897"/>
        <v>0.22987600000014727</v>
      </c>
      <c r="B57470" s="1">
        <v>8440000</v>
      </c>
    </row>
    <row r="57471" spans="1:2" x14ac:dyDescent="0.25">
      <c r="A57471">
        <f t="shared" si="897"/>
        <v>0.22988000000014727</v>
      </c>
      <c r="B57471" s="1">
        <v>8430000</v>
      </c>
    </row>
    <row r="57472" spans="1:2" x14ac:dyDescent="0.25">
      <c r="A57472">
        <f t="shared" si="897"/>
        <v>0.22988400000014728</v>
      </c>
      <c r="B57472" s="1">
        <v>8440000</v>
      </c>
    </row>
    <row r="57473" spans="1:2" x14ac:dyDescent="0.25">
      <c r="A57473">
        <f t="shared" si="897"/>
        <v>0.22988800000014728</v>
      </c>
      <c r="B57473" s="1">
        <v>8430000</v>
      </c>
    </row>
    <row r="57474" spans="1:2" x14ac:dyDescent="0.25">
      <c r="A57474">
        <f t="shared" si="897"/>
        <v>0.22989200000014728</v>
      </c>
      <c r="B57474" s="1">
        <v>8420000</v>
      </c>
    </row>
    <row r="57475" spans="1:2" x14ac:dyDescent="0.25">
      <c r="A57475">
        <f t="shared" ref="A57475:A57538" si="898">A57474+0.000004</f>
        <v>0.22989600000014729</v>
      </c>
      <c r="B57475" s="1">
        <v>8420000</v>
      </c>
    </row>
    <row r="57476" spans="1:2" x14ac:dyDescent="0.25">
      <c r="A57476">
        <f t="shared" si="898"/>
        <v>0.22990000000014729</v>
      </c>
      <c r="B57476" s="1">
        <v>8430000</v>
      </c>
    </row>
    <row r="57477" spans="1:2" x14ac:dyDescent="0.25">
      <c r="A57477">
        <f t="shared" si="898"/>
        <v>0.2299040000001473</v>
      </c>
      <c r="B57477" s="1">
        <v>8420000</v>
      </c>
    </row>
    <row r="57478" spans="1:2" x14ac:dyDescent="0.25">
      <c r="A57478">
        <f t="shared" si="898"/>
        <v>0.2299080000001473</v>
      </c>
      <c r="B57478" s="1">
        <v>8420000</v>
      </c>
    </row>
    <row r="57479" spans="1:2" x14ac:dyDescent="0.25">
      <c r="A57479">
        <f t="shared" si="898"/>
        <v>0.2299120000001473</v>
      </c>
      <c r="B57479" s="1">
        <v>8410000</v>
      </c>
    </row>
    <row r="57480" spans="1:2" x14ac:dyDescent="0.25">
      <c r="A57480">
        <f t="shared" si="898"/>
        <v>0.22991600000014731</v>
      </c>
      <c r="B57480" s="1">
        <v>8410000</v>
      </c>
    </row>
    <row r="57481" spans="1:2" x14ac:dyDescent="0.25">
      <c r="A57481">
        <f t="shared" si="898"/>
        <v>0.22992000000014731</v>
      </c>
      <c r="B57481" s="1">
        <v>8400000</v>
      </c>
    </row>
    <row r="57482" spans="1:2" x14ac:dyDescent="0.25">
      <c r="A57482">
        <f t="shared" si="898"/>
        <v>0.22992400000014732</v>
      </c>
      <c r="B57482" s="1">
        <v>8390000</v>
      </c>
    </row>
    <row r="57483" spans="1:2" x14ac:dyDescent="0.25">
      <c r="A57483">
        <f t="shared" si="898"/>
        <v>0.22992800000014732</v>
      </c>
      <c r="B57483" s="1">
        <v>8390000</v>
      </c>
    </row>
    <row r="57484" spans="1:2" x14ac:dyDescent="0.25">
      <c r="A57484">
        <f t="shared" si="898"/>
        <v>0.22993200000014732</v>
      </c>
      <c r="B57484" s="1">
        <v>8390000</v>
      </c>
    </row>
    <row r="57485" spans="1:2" x14ac:dyDescent="0.25">
      <c r="A57485">
        <f t="shared" si="898"/>
        <v>0.22993600000014733</v>
      </c>
      <c r="B57485" s="1">
        <v>8390000</v>
      </c>
    </row>
    <row r="57486" spans="1:2" x14ac:dyDescent="0.25">
      <c r="A57486">
        <f t="shared" si="898"/>
        <v>0.22994000000014733</v>
      </c>
      <c r="B57486" s="1">
        <v>8390000</v>
      </c>
    </row>
    <row r="57487" spans="1:2" x14ac:dyDescent="0.25">
      <c r="A57487">
        <f t="shared" si="898"/>
        <v>0.22994400000014734</v>
      </c>
      <c r="B57487" s="1">
        <v>8380000</v>
      </c>
    </row>
    <row r="57488" spans="1:2" x14ac:dyDescent="0.25">
      <c r="A57488">
        <f t="shared" si="898"/>
        <v>0.22994800000014734</v>
      </c>
      <c r="B57488" s="1">
        <v>8380000</v>
      </c>
    </row>
    <row r="57489" spans="1:2" x14ac:dyDescent="0.25">
      <c r="A57489">
        <f t="shared" si="898"/>
        <v>0.22995200000014734</v>
      </c>
      <c r="B57489" s="1">
        <v>8370000</v>
      </c>
    </row>
    <row r="57490" spans="1:2" x14ac:dyDescent="0.25">
      <c r="A57490">
        <f t="shared" si="898"/>
        <v>0.22995600000014735</v>
      </c>
      <c r="B57490" s="1">
        <v>8370000</v>
      </c>
    </row>
    <row r="57491" spans="1:2" x14ac:dyDescent="0.25">
      <c r="A57491">
        <f t="shared" si="898"/>
        <v>0.22996000000014735</v>
      </c>
      <c r="B57491" s="1">
        <v>8370000</v>
      </c>
    </row>
    <row r="57492" spans="1:2" x14ac:dyDescent="0.25">
      <c r="A57492">
        <f t="shared" si="898"/>
        <v>0.22996400000014736</v>
      </c>
      <c r="B57492" s="1">
        <v>8370000</v>
      </c>
    </row>
    <row r="57493" spans="1:2" x14ac:dyDescent="0.25">
      <c r="A57493">
        <f t="shared" si="898"/>
        <v>0.22996800000014736</v>
      </c>
      <c r="B57493" s="1">
        <v>8370000</v>
      </c>
    </row>
    <row r="57494" spans="1:2" x14ac:dyDescent="0.25">
      <c r="A57494">
        <f t="shared" si="898"/>
        <v>0.22997200000014736</v>
      </c>
      <c r="B57494" s="1">
        <v>8370000</v>
      </c>
    </row>
    <row r="57495" spans="1:2" x14ac:dyDescent="0.25">
      <c r="A57495">
        <f t="shared" si="898"/>
        <v>0.22997600000014737</v>
      </c>
      <c r="B57495" s="1">
        <v>8370000</v>
      </c>
    </row>
    <row r="57496" spans="1:2" x14ac:dyDescent="0.25">
      <c r="A57496">
        <f t="shared" si="898"/>
        <v>0.22998000000014737</v>
      </c>
      <c r="B57496" s="1">
        <v>8350000</v>
      </c>
    </row>
    <row r="57497" spans="1:2" x14ac:dyDescent="0.25">
      <c r="A57497">
        <f t="shared" si="898"/>
        <v>0.22998400000014738</v>
      </c>
      <c r="B57497" s="1">
        <v>8350000</v>
      </c>
    </row>
    <row r="57498" spans="1:2" x14ac:dyDescent="0.25">
      <c r="A57498">
        <f t="shared" si="898"/>
        <v>0.22998800000014738</v>
      </c>
      <c r="B57498" s="1">
        <v>8350000</v>
      </c>
    </row>
    <row r="57499" spans="1:2" x14ac:dyDescent="0.25">
      <c r="A57499">
        <f t="shared" si="898"/>
        <v>0.22999200000014738</v>
      </c>
      <c r="B57499" s="1">
        <v>8350000</v>
      </c>
    </row>
    <row r="57500" spans="1:2" x14ac:dyDescent="0.25">
      <c r="A57500">
        <f t="shared" si="898"/>
        <v>0.22999600000014739</v>
      </c>
      <c r="B57500" s="1">
        <v>8340000</v>
      </c>
    </row>
    <row r="57501" spans="1:2" x14ac:dyDescent="0.25">
      <c r="A57501">
        <f t="shared" si="898"/>
        <v>0.23000000000014739</v>
      </c>
      <c r="B57501" s="1">
        <v>8340000</v>
      </c>
    </row>
    <row r="57502" spans="1:2" x14ac:dyDescent="0.25">
      <c r="A57502">
        <f t="shared" si="898"/>
        <v>0.2300040000001474</v>
      </c>
      <c r="B57502" s="1">
        <v>8340000</v>
      </c>
    </row>
    <row r="57503" spans="1:2" x14ac:dyDescent="0.25">
      <c r="A57503">
        <f t="shared" si="898"/>
        <v>0.2300080000001474</v>
      </c>
      <c r="B57503" s="1">
        <v>8340000</v>
      </c>
    </row>
    <row r="57504" spans="1:2" x14ac:dyDescent="0.25">
      <c r="A57504">
        <f t="shared" si="898"/>
        <v>0.2300120000001474</v>
      </c>
      <c r="B57504" s="1">
        <v>8330000</v>
      </c>
    </row>
    <row r="57505" spans="1:2" x14ac:dyDescent="0.25">
      <c r="A57505">
        <f t="shared" si="898"/>
        <v>0.23001600000014741</v>
      </c>
      <c r="B57505" s="1">
        <v>8330000</v>
      </c>
    </row>
    <row r="57506" spans="1:2" x14ac:dyDescent="0.25">
      <c r="A57506">
        <f t="shared" si="898"/>
        <v>0.23002000000014741</v>
      </c>
      <c r="B57506" s="1">
        <v>8330000</v>
      </c>
    </row>
    <row r="57507" spans="1:2" x14ac:dyDescent="0.25">
      <c r="A57507">
        <f t="shared" si="898"/>
        <v>0.23002400000014742</v>
      </c>
      <c r="B57507" s="1">
        <v>8330000</v>
      </c>
    </row>
    <row r="57508" spans="1:2" x14ac:dyDescent="0.25">
      <c r="A57508">
        <f t="shared" si="898"/>
        <v>0.23002800000014742</v>
      </c>
      <c r="B57508" s="1">
        <v>8340000</v>
      </c>
    </row>
    <row r="57509" spans="1:2" x14ac:dyDescent="0.25">
      <c r="A57509">
        <f t="shared" si="898"/>
        <v>0.23003200000014742</v>
      </c>
      <c r="B57509" s="1">
        <v>8340000</v>
      </c>
    </row>
    <row r="57510" spans="1:2" x14ac:dyDescent="0.25">
      <c r="A57510">
        <f t="shared" si="898"/>
        <v>0.23003600000014743</v>
      </c>
      <c r="B57510" s="1">
        <v>8330000</v>
      </c>
    </row>
    <row r="57511" spans="1:2" x14ac:dyDescent="0.25">
      <c r="A57511">
        <f t="shared" si="898"/>
        <v>0.23004000000014743</v>
      </c>
      <c r="B57511" s="1">
        <v>8330000</v>
      </c>
    </row>
    <row r="57512" spans="1:2" x14ac:dyDescent="0.25">
      <c r="A57512">
        <f t="shared" si="898"/>
        <v>0.23004400000014744</v>
      </c>
      <c r="B57512" s="1">
        <v>8330000</v>
      </c>
    </row>
    <row r="57513" spans="1:2" x14ac:dyDescent="0.25">
      <c r="A57513">
        <f t="shared" si="898"/>
        <v>0.23004800000014744</v>
      </c>
      <c r="B57513" s="1">
        <v>8330000</v>
      </c>
    </row>
    <row r="57514" spans="1:2" x14ac:dyDescent="0.25">
      <c r="A57514">
        <f t="shared" si="898"/>
        <v>0.23005200000014744</v>
      </c>
      <c r="B57514" s="1">
        <v>8330000</v>
      </c>
    </row>
    <row r="57515" spans="1:2" x14ac:dyDescent="0.25">
      <c r="A57515">
        <f t="shared" si="898"/>
        <v>0.23005600000014745</v>
      </c>
      <c r="B57515" s="1">
        <v>8320000</v>
      </c>
    </row>
    <row r="57516" spans="1:2" x14ac:dyDescent="0.25">
      <c r="A57516">
        <f t="shared" si="898"/>
        <v>0.23006000000014745</v>
      </c>
      <c r="B57516" s="1">
        <v>8320000</v>
      </c>
    </row>
    <row r="57517" spans="1:2" x14ac:dyDescent="0.25">
      <c r="A57517">
        <f t="shared" si="898"/>
        <v>0.23006400000014746</v>
      </c>
      <c r="B57517" s="1">
        <v>8320000</v>
      </c>
    </row>
    <row r="57518" spans="1:2" x14ac:dyDescent="0.25">
      <c r="A57518">
        <f t="shared" si="898"/>
        <v>0.23006800000014746</v>
      </c>
      <c r="B57518" s="1">
        <v>8330000</v>
      </c>
    </row>
    <row r="57519" spans="1:2" x14ac:dyDescent="0.25">
      <c r="A57519">
        <f t="shared" si="898"/>
        <v>0.23007200000014746</v>
      </c>
      <c r="B57519" s="1">
        <v>8330000</v>
      </c>
    </row>
    <row r="57520" spans="1:2" x14ac:dyDescent="0.25">
      <c r="A57520">
        <f t="shared" si="898"/>
        <v>0.23007600000014747</v>
      </c>
      <c r="B57520" s="1">
        <v>8330000</v>
      </c>
    </row>
    <row r="57521" spans="1:2" x14ac:dyDescent="0.25">
      <c r="A57521">
        <f t="shared" si="898"/>
        <v>0.23008000000014747</v>
      </c>
      <c r="B57521" s="1">
        <v>8340000</v>
      </c>
    </row>
    <row r="57522" spans="1:2" x14ac:dyDescent="0.25">
      <c r="A57522">
        <f t="shared" si="898"/>
        <v>0.23008400000014748</v>
      </c>
      <c r="B57522" s="1">
        <v>8340000</v>
      </c>
    </row>
    <row r="57523" spans="1:2" x14ac:dyDescent="0.25">
      <c r="A57523">
        <f t="shared" si="898"/>
        <v>0.23008800000014748</v>
      </c>
      <c r="B57523" s="1">
        <v>8340000</v>
      </c>
    </row>
    <row r="57524" spans="1:2" x14ac:dyDescent="0.25">
      <c r="A57524">
        <f t="shared" si="898"/>
        <v>0.23009200000014748</v>
      </c>
      <c r="B57524" s="1">
        <v>8350000</v>
      </c>
    </row>
    <row r="57525" spans="1:2" x14ac:dyDescent="0.25">
      <c r="A57525">
        <f t="shared" si="898"/>
        <v>0.23009600000014749</v>
      </c>
      <c r="B57525" s="1">
        <v>8350000</v>
      </c>
    </row>
    <row r="57526" spans="1:2" x14ac:dyDescent="0.25">
      <c r="A57526">
        <f t="shared" si="898"/>
        <v>0.23010000000014749</v>
      </c>
      <c r="B57526" s="1">
        <v>8360000</v>
      </c>
    </row>
    <row r="57527" spans="1:2" x14ac:dyDescent="0.25">
      <c r="A57527">
        <f t="shared" si="898"/>
        <v>0.2301040000001475</v>
      </c>
      <c r="B57527" s="1">
        <v>8350000</v>
      </c>
    </row>
    <row r="57528" spans="1:2" x14ac:dyDescent="0.25">
      <c r="A57528">
        <f t="shared" si="898"/>
        <v>0.2301080000001475</v>
      </c>
      <c r="B57528" s="1">
        <v>8360000</v>
      </c>
    </row>
    <row r="57529" spans="1:2" x14ac:dyDescent="0.25">
      <c r="A57529">
        <f t="shared" si="898"/>
        <v>0.2301120000001475</v>
      </c>
      <c r="B57529" s="1">
        <v>8370000</v>
      </c>
    </row>
    <row r="57530" spans="1:2" x14ac:dyDescent="0.25">
      <c r="A57530">
        <f t="shared" si="898"/>
        <v>0.23011600000014751</v>
      </c>
      <c r="B57530" s="1">
        <v>8370000</v>
      </c>
    </row>
    <row r="57531" spans="1:2" x14ac:dyDescent="0.25">
      <c r="A57531">
        <f t="shared" si="898"/>
        <v>0.23012000000014751</v>
      </c>
      <c r="B57531" s="1">
        <v>8370000</v>
      </c>
    </row>
    <row r="57532" spans="1:2" x14ac:dyDescent="0.25">
      <c r="A57532">
        <f t="shared" si="898"/>
        <v>0.23012400000014752</v>
      </c>
      <c r="B57532" s="1">
        <v>8360000</v>
      </c>
    </row>
    <row r="57533" spans="1:2" x14ac:dyDescent="0.25">
      <c r="A57533">
        <f t="shared" si="898"/>
        <v>0.23012800000014752</v>
      </c>
      <c r="B57533" s="1">
        <v>8370000</v>
      </c>
    </row>
    <row r="57534" spans="1:2" x14ac:dyDescent="0.25">
      <c r="A57534">
        <f t="shared" si="898"/>
        <v>0.23013200000014752</v>
      </c>
      <c r="B57534" s="1">
        <v>8380000</v>
      </c>
    </row>
    <row r="57535" spans="1:2" x14ac:dyDescent="0.25">
      <c r="A57535">
        <f t="shared" si="898"/>
        <v>0.23013600000014753</v>
      </c>
      <c r="B57535" s="1">
        <v>8370000</v>
      </c>
    </row>
    <row r="57536" spans="1:2" x14ac:dyDescent="0.25">
      <c r="A57536">
        <f t="shared" si="898"/>
        <v>0.23014000000014753</v>
      </c>
      <c r="B57536" s="1">
        <v>8380000</v>
      </c>
    </row>
    <row r="57537" spans="1:2" x14ac:dyDescent="0.25">
      <c r="A57537">
        <f t="shared" si="898"/>
        <v>0.23014400000014754</v>
      </c>
      <c r="B57537" s="1">
        <v>8400000</v>
      </c>
    </row>
    <row r="57538" spans="1:2" x14ac:dyDescent="0.25">
      <c r="A57538">
        <f t="shared" si="898"/>
        <v>0.23014800000014754</v>
      </c>
      <c r="B57538" s="1">
        <v>8390000</v>
      </c>
    </row>
    <row r="57539" spans="1:2" x14ac:dyDescent="0.25">
      <c r="A57539">
        <f t="shared" ref="A57539:A57602" si="899">A57538+0.000004</f>
        <v>0.23015200000014754</v>
      </c>
      <c r="B57539" s="1">
        <v>8390000</v>
      </c>
    </row>
    <row r="57540" spans="1:2" x14ac:dyDescent="0.25">
      <c r="A57540">
        <f t="shared" si="899"/>
        <v>0.23015600000014755</v>
      </c>
      <c r="B57540" s="1">
        <v>8400000</v>
      </c>
    </row>
    <row r="57541" spans="1:2" x14ac:dyDescent="0.25">
      <c r="A57541">
        <f t="shared" si="899"/>
        <v>0.23016000000014755</v>
      </c>
      <c r="B57541" s="1">
        <v>8410000</v>
      </c>
    </row>
    <row r="57542" spans="1:2" x14ac:dyDescent="0.25">
      <c r="A57542">
        <f t="shared" si="899"/>
        <v>0.23016400000014756</v>
      </c>
      <c r="B57542" s="1">
        <v>8420000</v>
      </c>
    </row>
    <row r="57543" spans="1:2" x14ac:dyDescent="0.25">
      <c r="A57543">
        <f t="shared" si="899"/>
        <v>0.23016800000014756</v>
      </c>
      <c r="B57543" s="1">
        <v>8420000</v>
      </c>
    </row>
    <row r="57544" spans="1:2" x14ac:dyDescent="0.25">
      <c r="A57544">
        <f t="shared" si="899"/>
        <v>0.23017200000014756</v>
      </c>
      <c r="B57544" s="1">
        <v>8420000</v>
      </c>
    </row>
    <row r="57545" spans="1:2" x14ac:dyDescent="0.25">
      <c r="A57545">
        <f t="shared" si="899"/>
        <v>0.23017600000014757</v>
      </c>
      <c r="B57545" s="1">
        <v>8430000</v>
      </c>
    </row>
    <row r="57546" spans="1:2" x14ac:dyDescent="0.25">
      <c r="A57546">
        <f t="shared" si="899"/>
        <v>0.23018000000014757</v>
      </c>
      <c r="B57546" s="1">
        <v>8430000</v>
      </c>
    </row>
    <row r="57547" spans="1:2" x14ac:dyDescent="0.25">
      <c r="A57547">
        <f t="shared" si="899"/>
        <v>0.23018400000014758</v>
      </c>
      <c r="B57547" s="1">
        <v>8440000</v>
      </c>
    </row>
    <row r="57548" spans="1:2" x14ac:dyDescent="0.25">
      <c r="A57548">
        <f t="shared" si="899"/>
        <v>0.23018800000014758</v>
      </c>
      <c r="B57548" s="1">
        <v>8440000</v>
      </c>
    </row>
    <row r="57549" spans="1:2" x14ac:dyDescent="0.25">
      <c r="A57549">
        <f t="shared" si="899"/>
        <v>0.23019200000014758</v>
      </c>
      <c r="B57549" s="1">
        <v>8450000</v>
      </c>
    </row>
    <row r="57550" spans="1:2" x14ac:dyDescent="0.25">
      <c r="A57550">
        <f t="shared" si="899"/>
        <v>0.23019600000014759</v>
      </c>
      <c r="B57550" s="1">
        <v>8450000</v>
      </c>
    </row>
    <row r="57551" spans="1:2" x14ac:dyDescent="0.25">
      <c r="A57551">
        <f t="shared" si="899"/>
        <v>0.23020000000014759</v>
      </c>
      <c r="B57551" s="1">
        <v>8460000</v>
      </c>
    </row>
    <row r="57552" spans="1:2" x14ac:dyDescent="0.25">
      <c r="A57552">
        <f t="shared" si="899"/>
        <v>0.2302040000001476</v>
      </c>
      <c r="B57552" s="1">
        <v>8460000</v>
      </c>
    </row>
    <row r="57553" spans="1:2" x14ac:dyDescent="0.25">
      <c r="A57553">
        <f t="shared" si="899"/>
        <v>0.2302080000001476</v>
      </c>
      <c r="B57553" s="1">
        <v>8460000</v>
      </c>
    </row>
    <row r="57554" spans="1:2" x14ac:dyDescent="0.25">
      <c r="A57554">
        <f t="shared" si="899"/>
        <v>0.2302120000001476</v>
      </c>
      <c r="B57554" s="1">
        <v>8460000</v>
      </c>
    </row>
    <row r="57555" spans="1:2" x14ac:dyDescent="0.25">
      <c r="A57555">
        <f t="shared" si="899"/>
        <v>0.23021600000014761</v>
      </c>
      <c r="B57555" s="1">
        <v>8470000</v>
      </c>
    </row>
    <row r="57556" spans="1:2" x14ac:dyDescent="0.25">
      <c r="A57556">
        <f t="shared" si="899"/>
        <v>0.23022000000014761</v>
      </c>
      <c r="B57556" s="1">
        <v>8470000</v>
      </c>
    </row>
    <row r="57557" spans="1:2" x14ac:dyDescent="0.25">
      <c r="A57557">
        <f t="shared" si="899"/>
        <v>0.23022400000014762</v>
      </c>
      <c r="B57557" s="1">
        <v>8470000</v>
      </c>
    </row>
    <row r="57558" spans="1:2" x14ac:dyDescent="0.25">
      <c r="A57558">
        <f t="shared" si="899"/>
        <v>0.23022800000014762</v>
      </c>
      <c r="B57558" s="1">
        <v>8470000</v>
      </c>
    </row>
    <row r="57559" spans="1:2" x14ac:dyDescent="0.25">
      <c r="A57559">
        <f t="shared" si="899"/>
        <v>0.23023200000014762</v>
      </c>
      <c r="B57559" s="1">
        <v>8480000</v>
      </c>
    </row>
    <row r="57560" spans="1:2" x14ac:dyDescent="0.25">
      <c r="A57560">
        <f t="shared" si="899"/>
        <v>0.23023600000014763</v>
      </c>
      <c r="B57560" s="1">
        <v>8480000</v>
      </c>
    </row>
    <row r="57561" spans="1:2" x14ac:dyDescent="0.25">
      <c r="A57561">
        <f t="shared" si="899"/>
        <v>0.23024000000014763</v>
      </c>
      <c r="B57561" s="1">
        <v>8470000</v>
      </c>
    </row>
    <row r="57562" spans="1:2" x14ac:dyDescent="0.25">
      <c r="A57562">
        <f t="shared" si="899"/>
        <v>0.23024400000014764</v>
      </c>
      <c r="B57562" s="1">
        <v>8490000</v>
      </c>
    </row>
    <row r="57563" spans="1:2" x14ac:dyDescent="0.25">
      <c r="A57563">
        <f t="shared" si="899"/>
        <v>0.23024800000014764</v>
      </c>
      <c r="B57563" s="1">
        <v>8490000</v>
      </c>
    </row>
    <row r="57564" spans="1:2" x14ac:dyDescent="0.25">
      <c r="A57564">
        <f t="shared" si="899"/>
        <v>0.23025200000014764</v>
      </c>
      <c r="B57564" s="1">
        <v>8480000</v>
      </c>
    </row>
    <row r="57565" spans="1:2" x14ac:dyDescent="0.25">
      <c r="A57565">
        <f t="shared" si="899"/>
        <v>0.23025600000014765</v>
      </c>
      <c r="B57565" s="1">
        <v>8490000</v>
      </c>
    </row>
    <row r="57566" spans="1:2" x14ac:dyDescent="0.25">
      <c r="A57566">
        <f t="shared" si="899"/>
        <v>0.23026000000014765</v>
      </c>
      <c r="B57566" s="1">
        <v>8490000</v>
      </c>
    </row>
    <row r="57567" spans="1:2" x14ac:dyDescent="0.25">
      <c r="A57567">
        <f t="shared" si="899"/>
        <v>0.23026400000014766</v>
      </c>
      <c r="B57567" s="1">
        <v>8490000</v>
      </c>
    </row>
    <row r="57568" spans="1:2" x14ac:dyDescent="0.25">
      <c r="A57568">
        <f t="shared" si="899"/>
        <v>0.23026800000014766</v>
      </c>
      <c r="B57568" s="1">
        <v>8490000</v>
      </c>
    </row>
    <row r="57569" spans="1:2" x14ac:dyDescent="0.25">
      <c r="A57569">
        <f t="shared" si="899"/>
        <v>0.23027200000014766</v>
      </c>
      <c r="B57569" s="1">
        <v>8490000</v>
      </c>
    </row>
    <row r="57570" spans="1:2" x14ac:dyDescent="0.25">
      <c r="A57570">
        <f t="shared" si="899"/>
        <v>0.23027600000014767</v>
      </c>
      <c r="B57570" s="1">
        <v>8480000</v>
      </c>
    </row>
    <row r="57571" spans="1:2" x14ac:dyDescent="0.25">
      <c r="A57571">
        <f t="shared" si="899"/>
        <v>0.23028000000014767</v>
      </c>
      <c r="B57571" s="1">
        <v>8480000</v>
      </c>
    </row>
    <row r="57572" spans="1:2" x14ac:dyDescent="0.25">
      <c r="A57572">
        <f t="shared" si="899"/>
        <v>0.23028400000014768</v>
      </c>
      <c r="B57572" s="1">
        <v>8470000</v>
      </c>
    </row>
    <row r="57573" spans="1:2" x14ac:dyDescent="0.25">
      <c r="A57573">
        <f t="shared" si="899"/>
        <v>0.23028800000014768</v>
      </c>
      <c r="B57573" s="1">
        <v>8480000</v>
      </c>
    </row>
    <row r="57574" spans="1:2" x14ac:dyDescent="0.25">
      <c r="A57574">
        <f t="shared" si="899"/>
        <v>0.23029200000014768</v>
      </c>
      <c r="B57574" s="1">
        <v>8480000</v>
      </c>
    </row>
    <row r="57575" spans="1:2" x14ac:dyDescent="0.25">
      <c r="A57575">
        <f t="shared" si="899"/>
        <v>0.23029600000014769</v>
      </c>
      <c r="B57575" s="1">
        <v>8480000</v>
      </c>
    </row>
    <row r="57576" spans="1:2" x14ac:dyDescent="0.25">
      <c r="A57576">
        <f t="shared" si="899"/>
        <v>0.23030000000014769</v>
      </c>
      <c r="B57576" s="1">
        <v>8480000</v>
      </c>
    </row>
    <row r="57577" spans="1:2" x14ac:dyDescent="0.25">
      <c r="A57577">
        <f t="shared" si="899"/>
        <v>0.2303040000001477</v>
      </c>
      <c r="B57577" s="1">
        <v>8460000</v>
      </c>
    </row>
    <row r="57578" spans="1:2" x14ac:dyDescent="0.25">
      <c r="A57578">
        <f t="shared" si="899"/>
        <v>0.2303080000001477</v>
      </c>
      <c r="B57578" s="1">
        <v>8460000</v>
      </c>
    </row>
    <row r="57579" spans="1:2" x14ac:dyDescent="0.25">
      <c r="A57579">
        <f t="shared" si="899"/>
        <v>0.2303120000001477</v>
      </c>
      <c r="B57579" s="1">
        <v>8460000</v>
      </c>
    </row>
    <row r="57580" spans="1:2" x14ac:dyDescent="0.25">
      <c r="A57580">
        <f t="shared" si="899"/>
        <v>0.23031600000014771</v>
      </c>
      <c r="B57580" s="1">
        <v>8460000</v>
      </c>
    </row>
    <row r="57581" spans="1:2" x14ac:dyDescent="0.25">
      <c r="A57581">
        <f t="shared" si="899"/>
        <v>0.23032000000014771</v>
      </c>
      <c r="B57581" s="1">
        <v>8450000</v>
      </c>
    </row>
    <row r="57582" spans="1:2" x14ac:dyDescent="0.25">
      <c r="A57582">
        <f t="shared" si="899"/>
        <v>0.23032400000014772</v>
      </c>
      <c r="B57582" s="1">
        <v>8440000</v>
      </c>
    </row>
    <row r="57583" spans="1:2" x14ac:dyDescent="0.25">
      <c r="A57583">
        <f t="shared" si="899"/>
        <v>0.23032800000014772</v>
      </c>
      <c r="B57583" s="1">
        <v>8430000</v>
      </c>
    </row>
    <row r="57584" spans="1:2" x14ac:dyDescent="0.25">
      <c r="A57584">
        <f t="shared" si="899"/>
        <v>0.23033200000014772</v>
      </c>
      <c r="B57584" s="1">
        <v>8430000</v>
      </c>
    </row>
    <row r="57585" spans="1:2" x14ac:dyDescent="0.25">
      <c r="A57585">
        <f t="shared" si="899"/>
        <v>0.23033600000014773</v>
      </c>
      <c r="B57585" s="1">
        <v>8430000</v>
      </c>
    </row>
    <row r="57586" spans="1:2" x14ac:dyDescent="0.25">
      <c r="A57586">
        <f t="shared" si="899"/>
        <v>0.23034000000014773</v>
      </c>
      <c r="B57586" s="1">
        <v>8430000</v>
      </c>
    </row>
    <row r="57587" spans="1:2" x14ac:dyDescent="0.25">
      <c r="A57587">
        <f t="shared" si="899"/>
        <v>0.23034400000014774</v>
      </c>
      <c r="B57587" s="1">
        <v>8420000</v>
      </c>
    </row>
    <row r="57588" spans="1:2" x14ac:dyDescent="0.25">
      <c r="A57588">
        <f t="shared" si="899"/>
        <v>0.23034800000014774</v>
      </c>
      <c r="B57588" s="1">
        <v>8420000</v>
      </c>
    </row>
    <row r="57589" spans="1:2" x14ac:dyDescent="0.25">
      <c r="A57589">
        <f t="shared" si="899"/>
        <v>0.23035200000014774</v>
      </c>
      <c r="B57589" s="1">
        <v>8400000</v>
      </c>
    </row>
    <row r="57590" spans="1:2" x14ac:dyDescent="0.25">
      <c r="A57590">
        <f t="shared" si="899"/>
        <v>0.23035600000014775</v>
      </c>
      <c r="B57590" s="1">
        <v>8400000</v>
      </c>
    </row>
    <row r="57591" spans="1:2" x14ac:dyDescent="0.25">
      <c r="A57591">
        <f t="shared" si="899"/>
        <v>0.23036000000014775</v>
      </c>
      <c r="B57591" s="1">
        <v>8400000</v>
      </c>
    </row>
    <row r="57592" spans="1:2" x14ac:dyDescent="0.25">
      <c r="A57592">
        <f t="shared" si="899"/>
        <v>0.23036400000014776</v>
      </c>
      <c r="B57592" s="1">
        <v>8390000</v>
      </c>
    </row>
    <row r="57593" spans="1:2" x14ac:dyDescent="0.25">
      <c r="A57593">
        <f t="shared" si="899"/>
        <v>0.23036800000014776</v>
      </c>
      <c r="B57593" s="1">
        <v>8390000</v>
      </c>
    </row>
    <row r="57594" spans="1:2" x14ac:dyDescent="0.25">
      <c r="A57594">
        <f t="shared" si="899"/>
        <v>0.23037200000014776</v>
      </c>
      <c r="B57594" s="1">
        <v>8380000</v>
      </c>
    </row>
    <row r="57595" spans="1:2" x14ac:dyDescent="0.25">
      <c r="A57595">
        <f t="shared" si="899"/>
        <v>0.23037600000014777</v>
      </c>
      <c r="B57595" s="1">
        <v>8380000</v>
      </c>
    </row>
    <row r="57596" spans="1:2" x14ac:dyDescent="0.25">
      <c r="A57596">
        <f t="shared" si="899"/>
        <v>0.23038000000014777</v>
      </c>
      <c r="B57596" s="1">
        <v>8380000</v>
      </c>
    </row>
    <row r="57597" spans="1:2" x14ac:dyDescent="0.25">
      <c r="A57597">
        <f t="shared" si="899"/>
        <v>0.23038400000014778</v>
      </c>
      <c r="B57597" s="1">
        <v>8370000</v>
      </c>
    </row>
    <row r="57598" spans="1:2" x14ac:dyDescent="0.25">
      <c r="A57598">
        <f t="shared" si="899"/>
        <v>0.23038800000014778</v>
      </c>
      <c r="B57598" s="1">
        <v>8360000</v>
      </c>
    </row>
    <row r="57599" spans="1:2" x14ac:dyDescent="0.25">
      <c r="A57599">
        <f t="shared" si="899"/>
        <v>0.23039200000014778</v>
      </c>
      <c r="B57599" s="1">
        <v>8360000</v>
      </c>
    </row>
    <row r="57600" spans="1:2" x14ac:dyDescent="0.25">
      <c r="A57600">
        <f t="shared" si="899"/>
        <v>0.23039600000014779</v>
      </c>
      <c r="B57600" s="1">
        <v>8340000</v>
      </c>
    </row>
    <row r="57601" spans="1:2" x14ac:dyDescent="0.25">
      <c r="A57601">
        <f t="shared" si="899"/>
        <v>0.23040000000014779</v>
      </c>
      <c r="B57601" s="1">
        <v>8340000</v>
      </c>
    </row>
    <row r="57602" spans="1:2" x14ac:dyDescent="0.25">
      <c r="A57602">
        <f t="shared" si="899"/>
        <v>0.2304040000001478</v>
      </c>
      <c r="B57602" s="1">
        <v>8340000</v>
      </c>
    </row>
    <row r="57603" spans="1:2" x14ac:dyDescent="0.25">
      <c r="A57603">
        <f t="shared" ref="A57603:A57666" si="900">A57602+0.000004</f>
        <v>0.2304080000001478</v>
      </c>
      <c r="B57603" s="1">
        <v>8330000</v>
      </c>
    </row>
    <row r="57604" spans="1:2" x14ac:dyDescent="0.25">
      <c r="A57604">
        <f t="shared" si="900"/>
        <v>0.2304120000001478</v>
      </c>
      <c r="B57604" s="1">
        <v>8330000</v>
      </c>
    </row>
    <row r="57605" spans="1:2" x14ac:dyDescent="0.25">
      <c r="A57605">
        <f t="shared" si="900"/>
        <v>0.23041600000014781</v>
      </c>
      <c r="B57605" s="1">
        <v>8320000</v>
      </c>
    </row>
    <row r="57606" spans="1:2" x14ac:dyDescent="0.25">
      <c r="A57606">
        <f t="shared" si="900"/>
        <v>0.23042000000014781</v>
      </c>
      <c r="B57606" s="1">
        <v>8320000</v>
      </c>
    </row>
    <row r="57607" spans="1:2" x14ac:dyDescent="0.25">
      <c r="A57607">
        <f t="shared" si="900"/>
        <v>0.23042400000014782</v>
      </c>
      <c r="B57607" s="1">
        <v>8320000</v>
      </c>
    </row>
    <row r="57608" spans="1:2" x14ac:dyDescent="0.25">
      <c r="A57608">
        <f t="shared" si="900"/>
        <v>0.23042800000014782</v>
      </c>
      <c r="B57608" s="1">
        <v>8320000</v>
      </c>
    </row>
    <row r="57609" spans="1:2" x14ac:dyDescent="0.25">
      <c r="A57609">
        <f t="shared" si="900"/>
        <v>0.23043200000014782</v>
      </c>
      <c r="B57609" s="1">
        <v>8310000</v>
      </c>
    </row>
    <row r="57610" spans="1:2" x14ac:dyDescent="0.25">
      <c r="A57610">
        <f t="shared" si="900"/>
        <v>0.23043600000014783</v>
      </c>
      <c r="B57610" s="1">
        <v>8300000</v>
      </c>
    </row>
    <row r="57611" spans="1:2" x14ac:dyDescent="0.25">
      <c r="A57611">
        <f t="shared" si="900"/>
        <v>0.23044000000014783</v>
      </c>
      <c r="B57611" s="1">
        <v>8300000</v>
      </c>
    </row>
    <row r="57612" spans="1:2" x14ac:dyDescent="0.25">
      <c r="A57612">
        <f t="shared" si="900"/>
        <v>0.23044400000014784</v>
      </c>
      <c r="B57612" s="1">
        <v>8300000</v>
      </c>
    </row>
    <row r="57613" spans="1:2" x14ac:dyDescent="0.25">
      <c r="A57613">
        <f t="shared" si="900"/>
        <v>0.23044800000014784</v>
      </c>
      <c r="B57613" s="1">
        <v>8300000</v>
      </c>
    </row>
    <row r="57614" spans="1:2" x14ac:dyDescent="0.25">
      <c r="A57614">
        <f t="shared" si="900"/>
        <v>0.23045200000014784</v>
      </c>
      <c r="B57614" s="1">
        <v>8300000</v>
      </c>
    </row>
    <row r="57615" spans="1:2" x14ac:dyDescent="0.25">
      <c r="A57615">
        <f t="shared" si="900"/>
        <v>0.23045600000014785</v>
      </c>
      <c r="B57615" s="1">
        <v>8290000</v>
      </c>
    </row>
    <row r="57616" spans="1:2" x14ac:dyDescent="0.25">
      <c r="A57616">
        <f t="shared" si="900"/>
        <v>0.23046000000014785</v>
      </c>
      <c r="B57616" s="1">
        <v>8300000</v>
      </c>
    </row>
    <row r="57617" spans="1:2" x14ac:dyDescent="0.25">
      <c r="A57617">
        <f t="shared" si="900"/>
        <v>0.23046400000014786</v>
      </c>
      <c r="B57617" s="1">
        <v>8300000</v>
      </c>
    </row>
    <row r="57618" spans="1:2" x14ac:dyDescent="0.25">
      <c r="A57618">
        <f t="shared" si="900"/>
        <v>0.23046800000014786</v>
      </c>
      <c r="B57618" s="1">
        <v>8290000</v>
      </c>
    </row>
    <row r="57619" spans="1:2" x14ac:dyDescent="0.25">
      <c r="A57619">
        <f t="shared" si="900"/>
        <v>0.23047200000014786</v>
      </c>
      <c r="B57619" s="1">
        <v>8290000</v>
      </c>
    </row>
    <row r="57620" spans="1:2" x14ac:dyDescent="0.25">
      <c r="A57620">
        <f t="shared" si="900"/>
        <v>0.23047600000014787</v>
      </c>
      <c r="B57620" s="1">
        <v>8290000</v>
      </c>
    </row>
    <row r="57621" spans="1:2" x14ac:dyDescent="0.25">
      <c r="A57621">
        <f t="shared" si="900"/>
        <v>0.23048000000014787</v>
      </c>
      <c r="B57621" s="1">
        <v>8300000</v>
      </c>
    </row>
    <row r="57622" spans="1:2" x14ac:dyDescent="0.25">
      <c r="A57622">
        <f t="shared" si="900"/>
        <v>0.23048400000014788</v>
      </c>
      <c r="B57622" s="1">
        <v>8300000</v>
      </c>
    </row>
    <row r="57623" spans="1:2" x14ac:dyDescent="0.25">
      <c r="A57623">
        <f t="shared" si="900"/>
        <v>0.23048800000014788</v>
      </c>
      <c r="B57623" s="1">
        <v>8300000</v>
      </c>
    </row>
    <row r="57624" spans="1:2" x14ac:dyDescent="0.25">
      <c r="A57624">
        <f t="shared" si="900"/>
        <v>0.23049200000014788</v>
      </c>
      <c r="B57624" s="1">
        <v>8310000</v>
      </c>
    </row>
    <row r="57625" spans="1:2" x14ac:dyDescent="0.25">
      <c r="A57625">
        <f t="shared" si="900"/>
        <v>0.23049600000014789</v>
      </c>
      <c r="B57625" s="1">
        <v>8300000</v>
      </c>
    </row>
    <row r="57626" spans="1:2" x14ac:dyDescent="0.25">
      <c r="A57626">
        <f t="shared" si="900"/>
        <v>0.23050000000014789</v>
      </c>
      <c r="B57626" s="1">
        <v>8310000</v>
      </c>
    </row>
    <row r="57627" spans="1:2" x14ac:dyDescent="0.25">
      <c r="A57627">
        <f t="shared" si="900"/>
        <v>0.2305040000001479</v>
      </c>
      <c r="B57627" s="1">
        <v>8310000</v>
      </c>
    </row>
    <row r="57628" spans="1:2" x14ac:dyDescent="0.25">
      <c r="A57628">
        <f t="shared" si="900"/>
        <v>0.2305080000001479</v>
      </c>
      <c r="B57628" s="1">
        <v>8310000</v>
      </c>
    </row>
    <row r="57629" spans="1:2" x14ac:dyDescent="0.25">
      <c r="A57629">
        <f t="shared" si="900"/>
        <v>0.2305120000001479</v>
      </c>
      <c r="B57629" s="1">
        <v>8320000</v>
      </c>
    </row>
    <row r="57630" spans="1:2" x14ac:dyDescent="0.25">
      <c r="A57630">
        <f t="shared" si="900"/>
        <v>0.23051600000014791</v>
      </c>
      <c r="B57630" s="1">
        <v>8320000</v>
      </c>
    </row>
    <row r="57631" spans="1:2" x14ac:dyDescent="0.25">
      <c r="A57631">
        <f t="shared" si="900"/>
        <v>0.23052000000014791</v>
      </c>
      <c r="B57631" s="1">
        <v>8320000</v>
      </c>
    </row>
    <row r="57632" spans="1:2" x14ac:dyDescent="0.25">
      <c r="A57632">
        <f t="shared" si="900"/>
        <v>0.23052400000014792</v>
      </c>
      <c r="B57632" s="1">
        <v>8330000</v>
      </c>
    </row>
    <row r="57633" spans="1:2" x14ac:dyDescent="0.25">
      <c r="A57633">
        <f t="shared" si="900"/>
        <v>0.23052800000014792</v>
      </c>
      <c r="B57633" s="1">
        <v>8340000</v>
      </c>
    </row>
    <row r="57634" spans="1:2" x14ac:dyDescent="0.25">
      <c r="A57634">
        <f t="shared" si="900"/>
        <v>0.23053200000014792</v>
      </c>
      <c r="B57634" s="1">
        <v>8330000</v>
      </c>
    </row>
    <row r="57635" spans="1:2" x14ac:dyDescent="0.25">
      <c r="A57635">
        <f t="shared" si="900"/>
        <v>0.23053600000014793</v>
      </c>
      <c r="B57635" s="1">
        <v>8340000</v>
      </c>
    </row>
    <row r="57636" spans="1:2" x14ac:dyDescent="0.25">
      <c r="A57636">
        <f t="shared" si="900"/>
        <v>0.23054000000014793</v>
      </c>
      <c r="B57636" s="1">
        <v>8350000</v>
      </c>
    </row>
    <row r="57637" spans="1:2" x14ac:dyDescent="0.25">
      <c r="A57637">
        <f t="shared" si="900"/>
        <v>0.23054400000014794</v>
      </c>
      <c r="B57637" s="1">
        <v>8350000</v>
      </c>
    </row>
    <row r="57638" spans="1:2" x14ac:dyDescent="0.25">
      <c r="A57638">
        <f t="shared" si="900"/>
        <v>0.23054800000014794</v>
      </c>
      <c r="B57638" s="1">
        <v>8360000</v>
      </c>
    </row>
    <row r="57639" spans="1:2" x14ac:dyDescent="0.25">
      <c r="A57639">
        <f t="shared" si="900"/>
        <v>0.23055200000014794</v>
      </c>
      <c r="B57639" s="1">
        <v>8370000</v>
      </c>
    </row>
    <row r="57640" spans="1:2" x14ac:dyDescent="0.25">
      <c r="A57640">
        <f t="shared" si="900"/>
        <v>0.23055600000014795</v>
      </c>
      <c r="B57640" s="1">
        <v>8380000</v>
      </c>
    </row>
    <row r="57641" spans="1:2" x14ac:dyDescent="0.25">
      <c r="A57641">
        <f t="shared" si="900"/>
        <v>0.23056000000014795</v>
      </c>
      <c r="B57641" s="1">
        <v>8380000</v>
      </c>
    </row>
    <row r="57642" spans="1:2" x14ac:dyDescent="0.25">
      <c r="A57642">
        <f t="shared" si="900"/>
        <v>0.23056400000014796</v>
      </c>
      <c r="B57642" s="1">
        <v>8380000</v>
      </c>
    </row>
    <row r="57643" spans="1:2" x14ac:dyDescent="0.25">
      <c r="A57643">
        <f t="shared" si="900"/>
        <v>0.23056800000014796</v>
      </c>
      <c r="B57643" s="1">
        <v>8390000</v>
      </c>
    </row>
    <row r="57644" spans="1:2" x14ac:dyDescent="0.25">
      <c r="A57644">
        <f t="shared" si="900"/>
        <v>0.23057200000014796</v>
      </c>
      <c r="B57644" s="1">
        <v>8400000</v>
      </c>
    </row>
    <row r="57645" spans="1:2" x14ac:dyDescent="0.25">
      <c r="A57645">
        <f t="shared" si="900"/>
        <v>0.23057600000014797</v>
      </c>
      <c r="B57645" s="1">
        <v>8400000</v>
      </c>
    </row>
    <row r="57646" spans="1:2" x14ac:dyDescent="0.25">
      <c r="A57646">
        <f t="shared" si="900"/>
        <v>0.23058000000014797</v>
      </c>
      <c r="B57646" s="1">
        <v>8410000</v>
      </c>
    </row>
    <row r="57647" spans="1:2" x14ac:dyDescent="0.25">
      <c r="A57647">
        <f t="shared" si="900"/>
        <v>0.23058400000014798</v>
      </c>
      <c r="B57647" s="1">
        <v>8430000</v>
      </c>
    </row>
    <row r="57648" spans="1:2" x14ac:dyDescent="0.25">
      <c r="A57648">
        <f t="shared" si="900"/>
        <v>0.23058800000014798</v>
      </c>
      <c r="B57648" s="1">
        <v>8430000</v>
      </c>
    </row>
    <row r="57649" spans="1:2" x14ac:dyDescent="0.25">
      <c r="A57649">
        <f t="shared" si="900"/>
        <v>0.23059200000014798</v>
      </c>
      <c r="B57649" s="1">
        <v>8420000</v>
      </c>
    </row>
    <row r="57650" spans="1:2" x14ac:dyDescent="0.25">
      <c r="A57650">
        <f t="shared" si="900"/>
        <v>0.23059600000014799</v>
      </c>
      <c r="B57650" s="1">
        <v>8430000</v>
      </c>
    </row>
    <row r="57651" spans="1:2" x14ac:dyDescent="0.25">
      <c r="A57651">
        <f t="shared" si="900"/>
        <v>0.23060000000014799</v>
      </c>
      <c r="B57651" s="1">
        <v>8430000</v>
      </c>
    </row>
    <row r="57652" spans="1:2" x14ac:dyDescent="0.25">
      <c r="A57652">
        <f t="shared" si="900"/>
        <v>0.230604000000148</v>
      </c>
      <c r="B57652" s="1">
        <v>8450000</v>
      </c>
    </row>
    <row r="57653" spans="1:2" x14ac:dyDescent="0.25">
      <c r="A57653">
        <f t="shared" si="900"/>
        <v>0.230608000000148</v>
      </c>
      <c r="B57653" s="1">
        <v>8460000</v>
      </c>
    </row>
    <row r="57654" spans="1:2" x14ac:dyDescent="0.25">
      <c r="A57654">
        <f t="shared" si="900"/>
        <v>0.230612000000148</v>
      </c>
      <c r="B57654" s="1">
        <v>8450000</v>
      </c>
    </row>
    <row r="57655" spans="1:2" x14ac:dyDescent="0.25">
      <c r="A57655">
        <f t="shared" si="900"/>
        <v>0.23061600000014801</v>
      </c>
      <c r="B57655" s="1">
        <v>8450000</v>
      </c>
    </row>
    <row r="57656" spans="1:2" x14ac:dyDescent="0.25">
      <c r="A57656">
        <f t="shared" si="900"/>
        <v>0.23062000000014801</v>
      </c>
      <c r="B57656" s="1">
        <v>8460000</v>
      </c>
    </row>
    <row r="57657" spans="1:2" x14ac:dyDescent="0.25">
      <c r="A57657">
        <f t="shared" si="900"/>
        <v>0.23062400000014802</v>
      </c>
      <c r="B57657" s="1">
        <v>8460000</v>
      </c>
    </row>
    <row r="57658" spans="1:2" x14ac:dyDescent="0.25">
      <c r="A57658">
        <f t="shared" si="900"/>
        <v>0.23062800000014802</v>
      </c>
      <c r="B57658" s="1">
        <v>8470000</v>
      </c>
    </row>
    <row r="57659" spans="1:2" x14ac:dyDescent="0.25">
      <c r="A57659">
        <f t="shared" si="900"/>
        <v>0.23063200000014802</v>
      </c>
      <c r="B57659" s="1">
        <v>8480000</v>
      </c>
    </row>
    <row r="57660" spans="1:2" x14ac:dyDescent="0.25">
      <c r="A57660">
        <f t="shared" si="900"/>
        <v>0.23063600000014803</v>
      </c>
      <c r="B57660" s="1">
        <v>8480000</v>
      </c>
    </row>
    <row r="57661" spans="1:2" x14ac:dyDescent="0.25">
      <c r="A57661">
        <f t="shared" si="900"/>
        <v>0.23064000000014803</v>
      </c>
      <c r="B57661" s="1">
        <v>8480000</v>
      </c>
    </row>
    <row r="57662" spans="1:2" x14ac:dyDescent="0.25">
      <c r="A57662">
        <f t="shared" si="900"/>
        <v>0.23064400000014804</v>
      </c>
      <c r="B57662" s="1">
        <v>8480000</v>
      </c>
    </row>
    <row r="57663" spans="1:2" x14ac:dyDescent="0.25">
      <c r="A57663">
        <f t="shared" si="900"/>
        <v>0.23064800000014804</v>
      </c>
      <c r="B57663" s="1">
        <v>8490000</v>
      </c>
    </row>
    <row r="57664" spans="1:2" x14ac:dyDescent="0.25">
      <c r="A57664">
        <f t="shared" si="900"/>
        <v>0.23065200000014804</v>
      </c>
      <c r="B57664" s="1">
        <v>8480000</v>
      </c>
    </row>
    <row r="57665" spans="1:2" x14ac:dyDescent="0.25">
      <c r="A57665">
        <f t="shared" si="900"/>
        <v>0.23065600000014805</v>
      </c>
      <c r="B57665" s="1">
        <v>8480000</v>
      </c>
    </row>
    <row r="57666" spans="1:2" x14ac:dyDescent="0.25">
      <c r="A57666">
        <f t="shared" si="900"/>
        <v>0.23066000000014805</v>
      </c>
      <c r="B57666" s="1">
        <v>8490000</v>
      </c>
    </row>
    <row r="57667" spans="1:2" x14ac:dyDescent="0.25">
      <c r="A57667">
        <f t="shared" ref="A57667:A57730" si="901">A57666+0.000004</f>
        <v>0.23066400000014806</v>
      </c>
      <c r="B57667" s="1">
        <v>8480000</v>
      </c>
    </row>
    <row r="57668" spans="1:2" x14ac:dyDescent="0.25">
      <c r="A57668">
        <f t="shared" si="901"/>
        <v>0.23066800000014806</v>
      </c>
      <c r="B57668" s="1">
        <v>8490000</v>
      </c>
    </row>
    <row r="57669" spans="1:2" x14ac:dyDescent="0.25">
      <c r="A57669">
        <f t="shared" si="901"/>
        <v>0.23067200000014806</v>
      </c>
      <c r="B57669" s="1">
        <v>8490000</v>
      </c>
    </row>
    <row r="57670" spans="1:2" x14ac:dyDescent="0.25">
      <c r="A57670">
        <f t="shared" si="901"/>
        <v>0.23067600000014807</v>
      </c>
      <c r="B57670" s="1">
        <v>8490000</v>
      </c>
    </row>
    <row r="57671" spans="1:2" x14ac:dyDescent="0.25">
      <c r="A57671">
        <f t="shared" si="901"/>
        <v>0.23068000000014807</v>
      </c>
      <c r="B57671" s="1">
        <v>8490000</v>
      </c>
    </row>
    <row r="57672" spans="1:2" x14ac:dyDescent="0.25">
      <c r="A57672">
        <f t="shared" si="901"/>
        <v>0.23068400000014808</v>
      </c>
      <c r="B57672" s="1">
        <v>8490000</v>
      </c>
    </row>
    <row r="57673" spans="1:2" x14ac:dyDescent="0.25">
      <c r="A57673">
        <f t="shared" si="901"/>
        <v>0.23068800000014808</v>
      </c>
      <c r="B57673" s="1">
        <v>8490000</v>
      </c>
    </row>
    <row r="57674" spans="1:2" x14ac:dyDescent="0.25">
      <c r="A57674">
        <f t="shared" si="901"/>
        <v>0.23069200000014808</v>
      </c>
      <c r="B57674" s="1">
        <v>8480000</v>
      </c>
    </row>
    <row r="57675" spans="1:2" x14ac:dyDescent="0.25">
      <c r="A57675">
        <f t="shared" si="901"/>
        <v>0.23069600000014809</v>
      </c>
      <c r="B57675" s="1">
        <v>8480000</v>
      </c>
    </row>
    <row r="57676" spans="1:2" x14ac:dyDescent="0.25">
      <c r="A57676">
        <f t="shared" si="901"/>
        <v>0.23070000000014809</v>
      </c>
      <c r="B57676" s="1">
        <v>8490000</v>
      </c>
    </row>
    <row r="57677" spans="1:2" x14ac:dyDescent="0.25">
      <c r="A57677">
        <f t="shared" si="901"/>
        <v>0.2307040000001481</v>
      </c>
      <c r="B57677" s="1">
        <v>8490000</v>
      </c>
    </row>
    <row r="57678" spans="1:2" x14ac:dyDescent="0.25">
      <c r="A57678">
        <f t="shared" si="901"/>
        <v>0.2307080000001481</v>
      </c>
      <c r="B57678" s="1">
        <v>8490000</v>
      </c>
    </row>
    <row r="57679" spans="1:2" x14ac:dyDescent="0.25">
      <c r="A57679">
        <f t="shared" si="901"/>
        <v>0.2307120000001481</v>
      </c>
      <c r="B57679" s="1">
        <v>8480000</v>
      </c>
    </row>
    <row r="57680" spans="1:2" x14ac:dyDescent="0.25">
      <c r="A57680">
        <f t="shared" si="901"/>
        <v>0.23071600000014811</v>
      </c>
      <c r="B57680" s="1">
        <v>8470000</v>
      </c>
    </row>
    <row r="57681" spans="1:2" x14ac:dyDescent="0.25">
      <c r="A57681">
        <f t="shared" si="901"/>
        <v>0.23072000000014811</v>
      </c>
      <c r="B57681" s="1">
        <v>8470000</v>
      </c>
    </row>
    <row r="57682" spans="1:2" x14ac:dyDescent="0.25">
      <c r="A57682">
        <f t="shared" si="901"/>
        <v>0.23072400000014812</v>
      </c>
      <c r="B57682" s="1">
        <v>8470000</v>
      </c>
    </row>
    <row r="57683" spans="1:2" x14ac:dyDescent="0.25">
      <c r="A57683">
        <f t="shared" si="901"/>
        <v>0.23072800000014812</v>
      </c>
      <c r="B57683" s="1">
        <v>8470000</v>
      </c>
    </row>
    <row r="57684" spans="1:2" x14ac:dyDescent="0.25">
      <c r="A57684">
        <f t="shared" si="901"/>
        <v>0.23073200000014812</v>
      </c>
      <c r="B57684" s="1">
        <v>8470000</v>
      </c>
    </row>
    <row r="57685" spans="1:2" x14ac:dyDescent="0.25">
      <c r="A57685">
        <f t="shared" si="901"/>
        <v>0.23073600000014813</v>
      </c>
      <c r="B57685" s="1">
        <v>8470000</v>
      </c>
    </row>
    <row r="57686" spans="1:2" x14ac:dyDescent="0.25">
      <c r="A57686">
        <f t="shared" si="901"/>
        <v>0.23074000000014813</v>
      </c>
      <c r="B57686" s="1">
        <v>8450000</v>
      </c>
    </row>
    <row r="57687" spans="1:2" x14ac:dyDescent="0.25">
      <c r="A57687">
        <f t="shared" si="901"/>
        <v>0.23074400000014814</v>
      </c>
      <c r="B57687" s="1">
        <v>8440000</v>
      </c>
    </row>
    <row r="57688" spans="1:2" x14ac:dyDescent="0.25">
      <c r="A57688">
        <f t="shared" si="901"/>
        <v>0.23074800000014814</v>
      </c>
      <c r="B57688" s="1">
        <v>8440000</v>
      </c>
    </row>
    <row r="57689" spans="1:2" x14ac:dyDescent="0.25">
      <c r="A57689">
        <f t="shared" si="901"/>
        <v>0.23075200000014814</v>
      </c>
      <c r="B57689" s="1">
        <v>8450000</v>
      </c>
    </row>
    <row r="57690" spans="1:2" x14ac:dyDescent="0.25">
      <c r="A57690">
        <f t="shared" si="901"/>
        <v>0.23075600000014815</v>
      </c>
      <c r="B57690" s="1">
        <v>8430000</v>
      </c>
    </row>
    <row r="57691" spans="1:2" x14ac:dyDescent="0.25">
      <c r="A57691">
        <f t="shared" si="901"/>
        <v>0.23076000000014815</v>
      </c>
      <c r="B57691" s="1">
        <v>8430000</v>
      </c>
    </row>
    <row r="57692" spans="1:2" x14ac:dyDescent="0.25">
      <c r="A57692">
        <f t="shared" si="901"/>
        <v>0.23076400000014816</v>
      </c>
      <c r="B57692" s="1">
        <v>8440000</v>
      </c>
    </row>
    <row r="57693" spans="1:2" x14ac:dyDescent="0.25">
      <c r="A57693">
        <f t="shared" si="901"/>
        <v>0.23076800000014816</v>
      </c>
      <c r="B57693" s="1">
        <v>8420000</v>
      </c>
    </row>
    <row r="57694" spans="1:2" x14ac:dyDescent="0.25">
      <c r="A57694">
        <f t="shared" si="901"/>
        <v>0.23077200000014816</v>
      </c>
      <c r="B57694" s="1">
        <v>8410000</v>
      </c>
    </row>
    <row r="57695" spans="1:2" x14ac:dyDescent="0.25">
      <c r="A57695">
        <f t="shared" si="901"/>
        <v>0.23077600000014817</v>
      </c>
      <c r="B57695" s="1">
        <v>8410000</v>
      </c>
    </row>
    <row r="57696" spans="1:2" x14ac:dyDescent="0.25">
      <c r="A57696">
        <f t="shared" si="901"/>
        <v>0.23078000000014817</v>
      </c>
      <c r="B57696" s="1">
        <v>8400000</v>
      </c>
    </row>
    <row r="57697" spans="1:2" x14ac:dyDescent="0.25">
      <c r="A57697">
        <f t="shared" si="901"/>
        <v>0.23078400000014818</v>
      </c>
      <c r="B57697" s="1">
        <v>8390000</v>
      </c>
    </row>
    <row r="57698" spans="1:2" x14ac:dyDescent="0.25">
      <c r="A57698">
        <f t="shared" si="901"/>
        <v>0.23078800000014818</v>
      </c>
      <c r="B57698" s="1">
        <v>8390000</v>
      </c>
    </row>
    <row r="57699" spans="1:2" x14ac:dyDescent="0.25">
      <c r="A57699">
        <f t="shared" si="901"/>
        <v>0.23079200000014818</v>
      </c>
      <c r="B57699" s="1">
        <v>8390000</v>
      </c>
    </row>
    <row r="57700" spans="1:2" x14ac:dyDescent="0.25">
      <c r="A57700">
        <f t="shared" si="901"/>
        <v>0.23079600000014819</v>
      </c>
      <c r="B57700" s="1">
        <v>8390000</v>
      </c>
    </row>
    <row r="57701" spans="1:2" x14ac:dyDescent="0.25">
      <c r="A57701">
        <f t="shared" si="901"/>
        <v>0.23080000000014819</v>
      </c>
      <c r="B57701" s="1">
        <v>8380000</v>
      </c>
    </row>
    <row r="57702" spans="1:2" x14ac:dyDescent="0.25">
      <c r="A57702">
        <f t="shared" si="901"/>
        <v>0.2308040000001482</v>
      </c>
      <c r="B57702" s="1">
        <v>8370000</v>
      </c>
    </row>
    <row r="57703" spans="1:2" x14ac:dyDescent="0.25">
      <c r="A57703">
        <f t="shared" si="901"/>
        <v>0.2308080000001482</v>
      </c>
      <c r="B57703" s="1">
        <v>8370000</v>
      </c>
    </row>
    <row r="57704" spans="1:2" x14ac:dyDescent="0.25">
      <c r="A57704">
        <f t="shared" si="901"/>
        <v>0.2308120000001482</v>
      </c>
      <c r="B57704" s="1">
        <v>8360000</v>
      </c>
    </row>
    <row r="57705" spans="1:2" x14ac:dyDescent="0.25">
      <c r="A57705">
        <f t="shared" si="901"/>
        <v>0.23081600000014821</v>
      </c>
      <c r="B57705" s="1">
        <v>8350000</v>
      </c>
    </row>
    <row r="57706" spans="1:2" x14ac:dyDescent="0.25">
      <c r="A57706">
        <f t="shared" si="901"/>
        <v>0.23082000000014821</v>
      </c>
      <c r="B57706" s="1">
        <v>8340000</v>
      </c>
    </row>
    <row r="57707" spans="1:2" x14ac:dyDescent="0.25">
      <c r="A57707">
        <f t="shared" si="901"/>
        <v>0.23082400000014822</v>
      </c>
      <c r="B57707" s="1">
        <v>8340000</v>
      </c>
    </row>
    <row r="57708" spans="1:2" x14ac:dyDescent="0.25">
      <c r="A57708">
        <f t="shared" si="901"/>
        <v>0.23082800000014822</v>
      </c>
      <c r="B57708" s="1">
        <v>8350000</v>
      </c>
    </row>
    <row r="57709" spans="1:2" x14ac:dyDescent="0.25">
      <c r="A57709">
        <f t="shared" si="901"/>
        <v>0.23083200000014822</v>
      </c>
      <c r="B57709" s="1">
        <v>8330000</v>
      </c>
    </row>
    <row r="57710" spans="1:2" x14ac:dyDescent="0.25">
      <c r="A57710">
        <f t="shared" si="901"/>
        <v>0.23083600000014823</v>
      </c>
      <c r="B57710" s="1">
        <v>8330000</v>
      </c>
    </row>
    <row r="57711" spans="1:2" x14ac:dyDescent="0.25">
      <c r="A57711">
        <f t="shared" si="901"/>
        <v>0.23084000000014823</v>
      </c>
      <c r="B57711" s="1">
        <v>8330000</v>
      </c>
    </row>
    <row r="57712" spans="1:2" x14ac:dyDescent="0.25">
      <c r="A57712">
        <f t="shared" si="901"/>
        <v>0.23084400000014824</v>
      </c>
      <c r="B57712" s="1">
        <v>8320000</v>
      </c>
    </row>
    <row r="57713" spans="1:2" x14ac:dyDescent="0.25">
      <c r="A57713">
        <f t="shared" si="901"/>
        <v>0.23084800000014824</v>
      </c>
      <c r="B57713" s="1">
        <v>8320000</v>
      </c>
    </row>
    <row r="57714" spans="1:2" x14ac:dyDescent="0.25">
      <c r="A57714">
        <f t="shared" si="901"/>
        <v>0.23085200000014824</v>
      </c>
      <c r="B57714" s="1">
        <v>8310000</v>
      </c>
    </row>
    <row r="57715" spans="1:2" x14ac:dyDescent="0.25">
      <c r="A57715">
        <f t="shared" si="901"/>
        <v>0.23085600000014825</v>
      </c>
      <c r="B57715" s="1">
        <v>8310000</v>
      </c>
    </row>
    <row r="57716" spans="1:2" x14ac:dyDescent="0.25">
      <c r="A57716">
        <f t="shared" si="901"/>
        <v>0.23086000000014825</v>
      </c>
      <c r="B57716" s="1">
        <v>8320000</v>
      </c>
    </row>
    <row r="57717" spans="1:2" x14ac:dyDescent="0.25">
      <c r="A57717">
        <f t="shared" si="901"/>
        <v>0.23086400000014826</v>
      </c>
      <c r="B57717" s="1">
        <v>8320000</v>
      </c>
    </row>
    <row r="57718" spans="1:2" x14ac:dyDescent="0.25">
      <c r="A57718">
        <f t="shared" si="901"/>
        <v>0.23086800000014826</v>
      </c>
      <c r="B57718" s="1">
        <v>8310000</v>
      </c>
    </row>
    <row r="57719" spans="1:2" x14ac:dyDescent="0.25">
      <c r="A57719">
        <f t="shared" si="901"/>
        <v>0.23087200000014826</v>
      </c>
      <c r="B57719" s="1">
        <v>8300000</v>
      </c>
    </row>
    <row r="57720" spans="1:2" x14ac:dyDescent="0.25">
      <c r="A57720">
        <f t="shared" si="901"/>
        <v>0.23087600000014827</v>
      </c>
      <c r="B57720" s="1">
        <v>8300000</v>
      </c>
    </row>
    <row r="57721" spans="1:2" x14ac:dyDescent="0.25">
      <c r="A57721">
        <f t="shared" si="901"/>
        <v>0.23088000000014827</v>
      </c>
      <c r="B57721" s="1">
        <v>8310000</v>
      </c>
    </row>
    <row r="57722" spans="1:2" x14ac:dyDescent="0.25">
      <c r="A57722">
        <f t="shared" si="901"/>
        <v>0.23088400000014828</v>
      </c>
      <c r="B57722" s="1">
        <v>8310000</v>
      </c>
    </row>
    <row r="57723" spans="1:2" x14ac:dyDescent="0.25">
      <c r="A57723">
        <f t="shared" si="901"/>
        <v>0.23088800000014828</v>
      </c>
      <c r="B57723" s="1">
        <v>8310000</v>
      </c>
    </row>
    <row r="57724" spans="1:2" x14ac:dyDescent="0.25">
      <c r="A57724">
        <f t="shared" si="901"/>
        <v>0.23089200000014828</v>
      </c>
      <c r="B57724" s="1">
        <v>8310000</v>
      </c>
    </row>
    <row r="57725" spans="1:2" x14ac:dyDescent="0.25">
      <c r="A57725">
        <f t="shared" si="901"/>
        <v>0.23089600000014829</v>
      </c>
      <c r="B57725" s="1">
        <v>8310000</v>
      </c>
    </row>
    <row r="57726" spans="1:2" x14ac:dyDescent="0.25">
      <c r="A57726">
        <f t="shared" si="901"/>
        <v>0.23090000000014829</v>
      </c>
      <c r="B57726" s="1">
        <v>8310000</v>
      </c>
    </row>
    <row r="57727" spans="1:2" x14ac:dyDescent="0.25">
      <c r="A57727">
        <f t="shared" si="901"/>
        <v>0.2309040000001483</v>
      </c>
      <c r="B57727" s="1">
        <v>8300000</v>
      </c>
    </row>
    <row r="57728" spans="1:2" x14ac:dyDescent="0.25">
      <c r="A57728">
        <f t="shared" si="901"/>
        <v>0.2309080000001483</v>
      </c>
      <c r="B57728" s="1">
        <v>8300000</v>
      </c>
    </row>
    <row r="57729" spans="1:2" x14ac:dyDescent="0.25">
      <c r="A57729">
        <f t="shared" si="901"/>
        <v>0.2309120000001483</v>
      </c>
      <c r="B57729" s="1">
        <v>8310000</v>
      </c>
    </row>
    <row r="57730" spans="1:2" x14ac:dyDescent="0.25">
      <c r="A57730">
        <f t="shared" si="901"/>
        <v>0.23091600000014831</v>
      </c>
      <c r="B57730" s="1">
        <v>8310000</v>
      </c>
    </row>
    <row r="57731" spans="1:2" x14ac:dyDescent="0.25">
      <c r="A57731">
        <f t="shared" ref="A57731:A57794" si="902">A57730+0.000004</f>
        <v>0.23092000000014831</v>
      </c>
      <c r="B57731" s="1">
        <v>8310000</v>
      </c>
    </row>
    <row r="57732" spans="1:2" x14ac:dyDescent="0.25">
      <c r="A57732">
        <f t="shared" si="902"/>
        <v>0.23092400000014832</v>
      </c>
      <c r="B57732" s="1">
        <v>8320000</v>
      </c>
    </row>
    <row r="57733" spans="1:2" x14ac:dyDescent="0.25">
      <c r="A57733">
        <f t="shared" si="902"/>
        <v>0.23092800000014832</v>
      </c>
      <c r="B57733" s="1">
        <v>8320000</v>
      </c>
    </row>
    <row r="57734" spans="1:2" x14ac:dyDescent="0.25">
      <c r="A57734">
        <f t="shared" si="902"/>
        <v>0.23093200000014832</v>
      </c>
      <c r="B57734" s="1">
        <v>8320000</v>
      </c>
    </row>
    <row r="57735" spans="1:2" x14ac:dyDescent="0.25">
      <c r="A57735">
        <f t="shared" si="902"/>
        <v>0.23093600000014833</v>
      </c>
      <c r="B57735" s="1">
        <v>8320000</v>
      </c>
    </row>
    <row r="57736" spans="1:2" x14ac:dyDescent="0.25">
      <c r="A57736">
        <f t="shared" si="902"/>
        <v>0.23094000000014833</v>
      </c>
      <c r="B57736" s="1">
        <v>8330000</v>
      </c>
    </row>
    <row r="57737" spans="1:2" x14ac:dyDescent="0.25">
      <c r="A57737">
        <f t="shared" si="902"/>
        <v>0.23094400000014834</v>
      </c>
      <c r="B57737" s="1">
        <v>8340000</v>
      </c>
    </row>
    <row r="57738" spans="1:2" x14ac:dyDescent="0.25">
      <c r="A57738">
        <f t="shared" si="902"/>
        <v>0.23094800000014834</v>
      </c>
      <c r="B57738" s="1">
        <v>8340000</v>
      </c>
    </row>
    <row r="57739" spans="1:2" x14ac:dyDescent="0.25">
      <c r="A57739">
        <f t="shared" si="902"/>
        <v>0.23095200000014834</v>
      </c>
      <c r="B57739" s="1">
        <v>8340000</v>
      </c>
    </row>
    <row r="57740" spans="1:2" x14ac:dyDescent="0.25">
      <c r="A57740">
        <f t="shared" si="902"/>
        <v>0.23095600000014835</v>
      </c>
      <c r="B57740" s="1">
        <v>8350000</v>
      </c>
    </row>
    <row r="57741" spans="1:2" x14ac:dyDescent="0.25">
      <c r="A57741">
        <f t="shared" si="902"/>
        <v>0.23096000000014835</v>
      </c>
      <c r="B57741" s="1">
        <v>8350000</v>
      </c>
    </row>
    <row r="57742" spans="1:2" x14ac:dyDescent="0.25">
      <c r="A57742">
        <f t="shared" si="902"/>
        <v>0.23096400000014836</v>
      </c>
      <c r="B57742" s="1">
        <v>8360000</v>
      </c>
    </row>
    <row r="57743" spans="1:2" x14ac:dyDescent="0.25">
      <c r="A57743">
        <f t="shared" si="902"/>
        <v>0.23096800000014836</v>
      </c>
      <c r="B57743" s="1">
        <v>8370000</v>
      </c>
    </row>
    <row r="57744" spans="1:2" x14ac:dyDescent="0.25">
      <c r="A57744">
        <f t="shared" si="902"/>
        <v>0.23097200000014836</v>
      </c>
      <c r="B57744" s="1">
        <v>8370000</v>
      </c>
    </row>
    <row r="57745" spans="1:2" x14ac:dyDescent="0.25">
      <c r="A57745">
        <f t="shared" si="902"/>
        <v>0.23097600000014837</v>
      </c>
      <c r="B57745" s="1">
        <v>8390000</v>
      </c>
    </row>
    <row r="57746" spans="1:2" x14ac:dyDescent="0.25">
      <c r="A57746">
        <f t="shared" si="902"/>
        <v>0.23098000000014837</v>
      </c>
      <c r="B57746" s="1">
        <v>8400000</v>
      </c>
    </row>
    <row r="57747" spans="1:2" x14ac:dyDescent="0.25">
      <c r="A57747">
        <f t="shared" si="902"/>
        <v>0.23098400000014838</v>
      </c>
      <c r="B57747" s="1">
        <v>8400000</v>
      </c>
    </row>
    <row r="57748" spans="1:2" x14ac:dyDescent="0.25">
      <c r="A57748">
        <f t="shared" si="902"/>
        <v>0.23098800000014838</v>
      </c>
      <c r="B57748" s="1">
        <v>8400000</v>
      </c>
    </row>
    <row r="57749" spans="1:2" x14ac:dyDescent="0.25">
      <c r="A57749">
        <f t="shared" si="902"/>
        <v>0.23099200000014838</v>
      </c>
      <c r="B57749" s="1">
        <v>8410000</v>
      </c>
    </row>
    <row r="57750" spans="1:2" x14ac:dyDescent="0.25">
      <c r="A57750">
        <f t="shared" si="902"/>
        <v>0.23099600000014839</v>
      </c>
      <c r="B57750" s="1">
        <v>8420000</v>
      </c>
    </row>
    <row r="57751" spans="1:2" x14ac:dyDescent="0.25">
      <c r="A57751">
        <f t="shared" si="902"/>
        <v>0.23100000000014839</v>
      </c>
      <c r="B57751" s="1">
        <v>8420000</v>
      </c>
    </row>
    <row r="57752" spans="1:2" x14ac:dyDescent="0.25">
      <c r="A57752">
        <f t="shared" si="902"/>
        <v>0.2310040000001484</v>
      </c>
      <c r="B57752" s="1">
        <v>8420000</v>
      </c>
    </row>
    <row r="57753" spans="1:2" x14ac:dyDescent="0.25">
      <c r="A57753">
        <f t="shared" si="902"/>
        <v>0.2310080000001484</v>
      </c>
      <c r="B57753" s="1">
        <v>8420000</v>
      </c>
    </row>
    <row r="57754" spans="1:2" x14ac:dyDescent="0.25">
      <c r="A57754">
        <f t="shared" si="902"/>
        <v>0.2310120000001484</v>
      </c>
      <c r="B57754" s="1">
        <v>8430000</v>
      </c>
    </row>
    <row r="57755" spans="1:2" x14ac:dyDescent="0.25">
      <c r="A57755">
        <f t="shared" si="902"/>
        <v>0.23101600000014841</v>
      </c>
      <c r="B57755" s="1">
        <v>8440000</v>
      </c>
    </row>
    <row r="57756" spans="1:2" x14ac:dyDescent="0.25">
      <c r="A57756">
        <f t="shared" si="902"/>
        <v>0.23102000000014841</v>
      </c>
      <c r="B57756" s="1">
        <v>8430000</v>
      </c>
    </row>
    <row r="57757" spans="1:2" x14ac:dyDescent="0.25">
      <c r="A57757">
        <f t="shared" si="902"/>
        <v>0.23102400000014842</v>
      </c>
      <c r="B57757" s="1">
        <v>8440000</v>
      </c>
    </row>
    <row r="57758" spans="1:2" x14ac:dyDescent="0.25">
      <c r="A57758">
        <f t="shared" si="902"/>
        <v>0.23102800000014842</v>
      </c>
      <c r="B57758" s="1">
        <v>8450000</v>
      </c>
    </row>
    <row r="57759" spans="1:2" x14ac:dyDescent="0.25">
      <c r="A57759">
        <f t="shared" si="902"/>
        <v>0.23103200000014842</v>
      </c>
      <c r="B57759" s="1">
        <v>8450000</v>
      </c>
    </row>
    <row r="57760" spans="1:2" x14ac:dyDescent="0.25">
      <c r="A57760">
        <f t="shared" si="902"/>
        <v>0.23103600000014843</v>
      </c>
      <c r="B57760" s="1">
        <v>8460000</v>
      </c>
    </row>
    <row r="57761" spans="1:2" x14ac:dyDescent="0.25">
      <c r="A57761">
        <f t="shared" si="902"/>
        <v>0.23104000000014843</v>
      </c>
      <c r="B57761" s="1">
        <v>8470000</v>
      </c>
    </row>
    <row r="57762" spans="1:2" x14ac:dyDescent="0.25">
      <c r="A57762">
        <f t="shared" si="902"/>
        <v>0.23104400000014844</v>
      </c>
      <c r="B57762" s="1">
        <v>8470000</v>
      </c>
    </row>
    <row r="57763" spans="1:2" x14ac:dyDescent="0.25">
      <c r="A57763">
        <f t="shared" si="902"/>
        <v>0.23104800000014844</v>
      </c>
      <c r="B57763" s="1">
        <v>8480000</v>
      </c>
    </row>
    <row r="57764" spans="1:2" x14ac:dyDescent="0.25">
      <c r="A57764">
        <f t="shared" si="902"/>
        <v>0.23105200000014844</v>
      </c>
      <c r="B57764" s="1">
        <v>8480000</v>
      </c>
    </row>
    <row r="57765" spans="1:2" x14ac:dyDescent="0.25">
      <c r="A57765">
        <f t="shared" si="902"/>
        <v>0.23105600000014845</v>
      </c>
      <c r="B57765" s="1">
        <v>8490000</v>
      </c>
    </row>
    <row r="57766" spans="1:2" x14ac:dyDescent="0.25">
      <c r="A57766">
        <f t="shared" si="902"/>
        <v>0.23106000000014845</v>
      </c>
      <c r="B57766" s="1">
        <v>8480000</v>
      </c>
    </row>
    <row r="57767" spans="1:2" x14ac:dyDescent="0.25">
      <c r="A57767">
        <f t="shared" si="902"/>
        <v>0.23106400000014846</v>
      </c>
      <c r="B57767" s="1">
        <v>8470000</v>
      </c>
    </row>
    <row r="57768" spans="1:2" x14ac:dyDescent="0.25">
      <c r="A57768">
        <f t="shared" si="902"/>
        <v>0.23106800000014846</v>
      </c>
      <c r="B57768" s="1">
        <v>8480000</v>
      </c>
    </row>
    <row r="57769" spans="1:2" x14ac:dyDescent="0.25">
      <c r="A57769">
        <f t="shared" si="902"/>
        <v>0.23107200000014846</v>
      </c>
      <c r="B57769" s="1">
        <v>8490000</v>
      </c>
    </row>
    <row r="57770" spans="1:2" x14ac:dyDescent="0.25">
      <c r="A57770">
        <f t="shared" si="902"/>
        <v>0.23107600000014847</v>
      </c>
      <c r="B57770" s="1">
        <v>8490000</v>
      </c>
    </row>
    <row r="57771" spans="1:2" x14ac:dyDescent="0.25">
      <c r="A57771">
        <f t="shared" si="902"/>
        <v>0.23108000000014847</v>
      </c>
      <c r="B57771" s="1">
        <v>8490000</v>
      </c>
    </row>
    <row r="57772" spans="1:2" x14ac:dyDescent="0.25">
      <c r="A57772">
        <f t="shared" si="902"/>
        <v>0.23108400000014848</v>
      </c>
      <c r="B57772" s="1">
        <v>8490000</v>
      </c>
    </row>
    <row r="57773" spans="1:2" x14ac:dyDescent="0.25">
      <c r="A57773">
        <f t="shared" si="902"/>
        <v>0.23108800000014848</v>
      </c>
      <c r="B57773" s="1">
        <v>8480000</v>
      </c>
    </row>
    <row r="57774" spans="1:2" x14ac:dyDescent="0.25">
      <c r="A57774">
        <f t="shared" si="902"/>
        <v>0.23109200000014848</v>
      </c>
      <c r="B57774" s="1">
        <v>8480000</v>
      </c>
    </row>
    <row r="57775" spans="1:2" x14ac:dyDescent="0.25">
      <c r="A57775">
        <f t="shared" si="902"/>
        <v>0.23109600000014849</v>
      </c>
      <c r="B57775" s="1">
        <v>8480000</v>
      </c>
    </row>
    <row r="57776" spans="1:2" x14ac:dyDescent="0.25">
      <c r="A57776">
        <f t="shared" si="902"/>
        <v>0.23110000000014849</v>
      </c>
      <c r="B57776" s="1">
        <v>8480000</v>
      </c>
    </row>
    <row r="57777" spans="1:2" x14ac:dyDescent="0.25">
      <c r="A57777">
        <f t="shared" si="902"/>
        <v>0.2311040000001485</v>
      </c>
      <c r="B57777" s="1">
        <v>8480000</v>
      </c>
    </row>
    <row r="57778" spans="1:2" x14ac:dyDescent="0.25">
      <c r="A57778">
        <f t="shared" si="902"/>
        <v>0.2311080000001485</v>
      </c>
      <c r="B57778" s="1">
        <v>8460000</v>
      </c>
    </row>
    <row r="57779" spans="1:2" x14ac:dyDescent="0.25">
      <c r="A57779">
        <f t="shared" si="902"/>
        <v>0.2311120000001485</v>
      </c>
      <c r="B57779" s="1">
        <v>8460000</v>
      </c>
    </row>
    <row r="57780" spans="1:2" x14ac:dyDescent="0.25">
      <c r="A57780">
        <f t="shared" si="902"/>
        <v>0.23111600000014851</v>
      </c>
      <c r="B57780" s="1">
        <v>8470000</v>
      </c>
    </row>
    <row r="57781" spans="1:2" x14ac:dyDescent="0.25">
      <c r="A57781">
        <f t="shared" si="902"/>
        <v>0.23112000000014851</v>
      </c>
      <c r="B57781" s="1">
        <v>8450000</v>
      </c>
    </row>
    <row r="57782" spans="1:2" x14ac:dyDescent="0.25">
      <c r="A57782">
        <f t="shared" si="902"/>
        <v>0.23112400000014852</v>
      </c>
      <c r="B57782" s="1">
        <v>8450000</v>
      </c>
    </row>
    <row r="57783" spans="1:2" x14ac:dyDescent="0.25">
      <c r="A57783">
        <f t="shared" si="902"/>
        <v>0.23112800000014852</v>
      </c>
      <c r="B57783" s="1">
        <v>8450000</v>
      </c>
    </row>
    <row r="57784" spans="1:2" x14ac:dyDescent="0.25">
      <c r="A57784">
        <f t="shared" si="902"/>
        <v>0.23113200000014852</v>
      </c>
      <c r="B57784" s="1">
        <v>8440000</v>
      </c>
    </row>
    <row r="57785" spans="1:2" x14ac:dyDescent="0.25">
      <c r="A57785">
        <f t="shared" si="902"/>
        <v>0.23113600000014853</v>
      </c>
      <c r="B57785" s="1">
        <v>8430000</v>
      </c>
    </row>
    <row r="57786" spans="1:2" x14ac:dyDescent="0.25">
      <c r="A57786">
        <f t="shared" si="902"/>
        <v>0.23114000000014853</v>
      </c>
      <c r="B57786" s="1">
        <v>8430000</v>
      </c>
    </row>
    <row r="57787" spans="1:2" x14ac:dyDescent="0.25">
      <c r="A57787">
        <f t="shared" si="902"/>
        <v>0.23114400000014854</v>
      </c>
      <c r="B57787" s="1">
        <v>8420000</v>
      </c>
    </row>
    <row r="57788" spans="1:2" x14ac:dyDescent="0.25">
      <c r="A57788">
        <f t="shared" si="902"/>
        <v>0.23114800000014854</v>
      </c>
      <c r="B57788" s="1">
        <v>8410000</v>
      </c>
    </row>
    <row r="57789" spans="1:2" x14ac:dyDescent="0.25">
      <c r="A57789">
        <f t="shared" si="902"/>
        <v>0.23115200000014854</v>
      </c>
      <c r="B57789" s="1">
        <v>8410000</v>
      </c>
    </row>
    <row r="57790" spans="1:2" x14ac:dyDescent="0.25">
      <c r="A57790">
        <f t="shared" si="902"/>
        <v>0.23115600000014855</v>
      </c>
      <c r="B57790" s="1">
        <v>8410000</v>
      </c>
    </row>
    <row r="57791" spans="1:2" x14ac:dyDescent="0.25">
      <c r="A57791">
        <f t="shared" si="902"/>
        <v>0.23116000000014855</v>
      </c>
      <c r="B57791" s="1">
        <v>8410000</v>
      </c>
    </row>
    <row r="57792" spans="1:2" x14ac:dyDescent="0.25">
      <c r="A57792">
        <f t="shared" si="902"/>
        <v>0.23116400000014856</v>
      </c>
      <c r="B57792" s="1">
        <v>8400000</v>
      </c>
    </row>
    <row r="57793" spans="1:2" x14ac:dyDescent="0.25">
      <c r="A57793">
        <f t="shared" si="902"/>
        <v>0.23116800000014856</v>
      </c>
      <c r="B57793" s="1">
        <v>8380000</v>
      </c>
    </row>
    <row r="57794" spans="1:2" x14ac:dyDescent="0.25">
      <c r="A57794">
        <f t="shared" si="902"/>
        <v>0.23117200000014856</v>
      </c>
      <c r="B57794" s="1">
        <v>8380000</v>
      </c>
    </row>
    <row r="57795" spans="1:2" x14ac:dyDescent="0.25">
      <c r="A57795">
        <f t="shared" ref="A57795:A57858" si="903">A57794+0.000004</f>
        <v>0.23117600000014857</v>
      </c>
      <c r="B57795" s="1">
        <v>8370000</v>
      </c>
    </row>
    <row r="57796" spans="1:2" x14ac:dyDescent="0.25">
      <c r="A57796">
        <f t="shared" si="903"/>
        <v>0.23118000000014857</v>
      </c>
      <c r="B57796" s="1">
        <v>8360000</v>
      </c>
    </row>
    <row r="57797" spans="1:2" x14ac:dyDescent="0.25">
      <c r="A57797">
        <f t="shared" si="903"/>
        <v>0.23118400000014858</v>
      </c>
      <c r="B57797" s="1">
        <v>8360000</v>
      </c>
    </row>
    <row r="57798" spans="1:2" x14ac:dyDescent="0.25">
      <c r="A57798">
        <f t="shared" si="903"/>
        <v>0.23118800000014858</v>
      </c>
      <c r="B57798" s="1">
        <v>8360000</v>
      </c>
    </row>
    <row r="57799" spans="1:2" x14ac:dyDescent="0.25">
      <c r="A57799">
        <f t="shared" si="903"/>
        <v>0.23119200000014858</v>
      </c>
      <c r="B57799" s="1">
        <v>8360000</v>
      </c>
    </row>
    <row r="57800" spans="1:2" x14ac:dyDescent="0.25">
      <c r="A57800">
        <f t="shared" si="903"/>
        <v>0.23119600000014859</v>
      </c>
      <c r="B57800" s="1">
        <v>8350000</v>
      </c>
    </row>
    <row r="57801" spans="1:2" x14ac:dyDescent="0.25">
      <c r="A57801">
        <f t="shared" si="903"/>
        <v>0.23120000000014859</v>
      </c>
      <c r="B57801" s="1">
        <v>8350000</v>
      </c>
    </row>
    <row r="57802" spans="1:2" x14ac:dyDescent="0.25">
      <c r="A57802">
        <f t="shared" si="903"/>
        <v>0.2312040000001486</v>
      </c>
      <c r="B57802" s="1">
        <v>8340000</v>
      </c>
    </row>
    <row r="57803" spans="1:2" x14ac:dyDescent="0.25">
      <c r="A57803">
        <f t="shared" si="903"/>
        <v>0.2312080000001486</v>
      </c>
      <c r="B57803" s="1">
        <v>8330000</v>
      </c>
    </row>
    <row r="57804" spans="1:2" x14ac:dyDescent="0.25">
      <c r="A57804">
        <f t="shared" si="903"/>
        <v>0.2312120000001486</v>
      </c>
      <c r="B57804" s="1">
        <v>8330000</v>
      </c>
    </row>
    <row r="57805" spans="1:2" x14ac:dyDescent="0.25">
      <c r="A57805">
        <f t="shared" si="903"/>
        <v>0.23121600000014861</v>
      </c>
      <c r="B57805" s="1">
        <v>8330000</v>
      </c>
    </row>
    <row r="57806" spans="1:2" x14ac:dyDescent="0.25">
      <c r="A57806">
        <f t="shared" si="903"/>
        <v>0.23122000000014861</v>
      </c>
      <c r="B57806" s="1">
        <v>8320000</v>
      </c>
    </row>
    <row r="57807" spans="1:2" x14ac:dyDescent="0.25">
      <c r="A57807">
        <f t="shared" si="903"/>
        <v>0.23122400000014862</v>
      </c>
      <c r="B57807" s="1">
        <v>8320000</v>
      </c>
    </row>
    <row r="57808" spans="1:2" x14ac:dyDescent="0.25">
      <c r="A57808">
        <f t="shared" si="903"/>
        <v>0.23122800000014862</v>
      </c>
      <c r="B57808" s="1">
        <v>8310000</v>
      </c>
    </row>
    <row r="57809" spans="1:2" x14ac:dyDescent="0.25">
      <c r="A57809">
        <f t="shared" si="903"/>
        <v>0.23123200000014862</v>
      </c>
      <c r="B57809" s="1">
        <v>8310000</v>
      </c>
    </row>
    <row r="57810" spans="1:2" x14ac:dyDescent="0.25">
      <c r="A57810">
        <f t="shared" si="903"/>
        <v>0.23123600000014863</v>
      </c>
      <c r="B57810" s="1">
        <v>8330000</v>
      </c>
    </row>
    <row r="57811" spans="1:2" x14ac:dyDescent="0.25">
      <c r="A57811">
        <f t="shared" si="903"/>
        <v>0.23124000000014863</v>
      </c>
      <c r="B57811" s="1">
        <v>8320000</v>
      </c>
    </row>
    <row r="57812" spans="1:2" x14ac:dyDescent="0.25">
      <c r="A57812">
        <f t="shared" si="903"/>
        <v>0.23124400000014864</v>
      </c>
      <c r="B57812" s="1">
        <v>8310000</v>
      </c>
    </row>
    <row r="57813" spans="1:2" x14ac:dyDescent="0.25">
      <c r="A57813">
        <f t="shared" si="903"/>
        <v>0.23124800000014864</v>
      </c>
      <c r="B57813" s="1">
        <v>8320000</v>
      </c>
    </row>
    <row r="57814" spans="1:2" x14ac:dyDescent="0.25">
      <c r="A57814">
        <f t="shared" si="903"/>
        <v>0.23125200000014864</v>
      </c>
      <c r="B57814" s="1">
        <v>8310000</v>
      </c>
    </row>
    <row r="57815" spans="1:2" x14ac:dyDescent="0.25">
      <c r="A57815">
        <f t="shared" si="903"/>
        <v>0.23125600000014865</v>
      </c>
      <c r="B57815" s="1">
        <v>8310000</v>
      </c>
    </row>
    <row r="57816" spans="1:2" x14ac:dyDescent="0.25">
      <c r="A57816">
        <f t="shared" si="903"/>
        <v>0.23126000000014865</v>
      </c>
      <c r="B57816" s="1">
        <v>8320000</v>
      </c>
    </row>
    <row r="57817" spans="1:2" x14ac:dyDescent="0.25">
      <c r="A57817">
        <f t="shared" si="903"/>
        <v>0.23126400000014866</v>
      </c>
      <c r="B57817" s="1">
        <v>8320000</v>
      </c>
    </row>
    <row r="57818" spans="1:2" x14ac:dyDescent="0.25">
      <c r="A57818">
        <f t="shared" si="903"/>
        <v>0.23126800000014866</v>
      </c>
      <c r="B57818" s="1">
        <v>8320000</v>
      </c>
    </row>
    <row r="57819" spans="1:2" x14ac:dyDescent="0.25">
      <c r="A57819">
        <f t="shared" si="903"/>
        <v>0.23127200000014866</v>
      </c>
      <c r="B57819" s="1">
        <v>8330000</v>
      </c>
    </row>
    <row r="57820" spans="1:2" x14ac:dyDescent="0.25">
      <c r="A57820">
        <f t="shared" si="903"/>
        <v>0.23127600000014867</v>
      </c>
      <c r="B57820" s="1">
        <v>8330000</v>
      </c>
    </row>
    <row r="57821" spans="1:2" x14ac:dyDescent="0.25">
      <c r="A57821">
        <f t="shared" si="903"/>
        <v>0.23128000000014867</v>
      </c>
      <c r="B57821" s="1">
        <v>8330000</v>
      </c>
    </row>
    <row r="57822" spans="1:2" x14ac:dyDescent="0.25">
      <c r="A57822">
        <f t="shared" si="903"/>
        <v>0.23128400000014868</v>
      </c>
      <c r="B57822" s="1">
        <v>8340000</v>
      </c>
    </row>
    <row r="57823" spans="1:2" x14ac:dyDescent="0.25">
      <c r="A57823">
        <f t="shared" si="903"/>
        <v>0.23128800000014868</v>
      </c>
      <c r="B57823" s="1">
        <v>8340000</v>
      </c>
    </row>
    <row r="57824" spans="1:2" x14ac:dyDescent="0.25">
      <c r="A57824">
        <f t="shared" si="903"/>
        <v>0.23129200000014868</v>
      </c>
      <c r="B57824" s="1">
        <v>8340000</v>
      </c>
    </row>
    <row r="57825" spans="1:2" x14ac:dyDescent="0.25">
      <c r="A57825">
        <f t="shared" si="903"/>
        <v>0.23129600000014869</v>
      </c>
      <c r="B57825" s="1">
        <v>8350000</v>
      </c>
    </row>
    <row r="57826" spans="1:2" x14ac:dyDescent="0.25">
      <c r="A57826">
        <f t="shared" si="903"/>
        <v>0.23130000000014869</v>
      </c>
      <c r="B57826" s="1">
        <v>8350000</v>
      </c>
    </row>
    <row r="57827" spans="1:2" x14ac:dyDescent="0.25">
      <c r="A57827">
        <f t="shared" si="903"/>
        <v>0.2313040000001487</v>
      </c>
      <c r="B57827" s="1">
        <v>8360000</v>
      </c>
    </row>
    <row r="57828" spans="1:2" x14ac:dyDescent="0.25">
      <c r="A57828">
        <f t="shared" si="903"/>
        <v>0.2313080000001487</v>
      </c>
      <c r="B57828" s="1">
        <v>8360000</v>
      </c>
    </row>
    <row r="57829" spans="1:2" x14ac:dyDescent="0.25">
      <c r="A57829">
        <f t="shared" si="903"/>
        <v>0.2313120000001487</v>
      </c>
      <c r="B57829" s="1">
        <v>8370000</v>
      </c>
    </row>
    <row r="57830" spans="1:2" x14ac:dyDescent="0.25">
      <c r="A57830">
        <f t="shared" si="903"/>
        <v>0.23131600000014871</v>
      </c>
      <c r="B57830" s="1">
        <v>8380000</v>
      </c>
    </row>
    <row r="57831" spans="1:2" x14ac:dyDescent="0.25">
      <c r="A57831">
        <f t="shared" si="903"/>
        <v>0.23132000000014871</v>
      </c>
      <c r="B57831" s="1">
        <v>8390000</v>
      </c>
    </row>
    <row r="57832" spans="1:2" x14ac:dyDescent="0.25">
      <c r="A57832">
        <f t="shared" si="903"/>
        <v>0.23132400000014872</v>
      </c>
      <c r="B57832" s="1">
        <v>8400000</v>
      </c>
    </row>
    <row r="57833" spans="1:2" x14ac:dyDescent="0.25">
      <c r="A57833">
        <f t="shared" si="903"/>
        <v>0.23132800000014872</v>
      </c>
      <c r="B57833" s="1">
        <v>8410000</v>
      </c>
    </row>
    <row r="57834" spans="1:2" x14ac:dyDescent="0.25">
      <c r="A57834">
        <f t="shared" si="903"/>
        <v>0.23133200000014872</v>
      </c>
      <c r="B57834" s="1">
        <v>8420000</v>
      </c>
    </row>
    <row r="57835" spans="1:2" x14ac:dyDescent="0.25">
      <c r="A57835">
        <f t="shared" si="903"/>
        <v>0.23133600000014873</v>
      </c>
      <c r="B57835" s="1">
        <v>8420000</v>
      </c>
    </row>
    <row r="57836" spans="1:2" x14ac:dyDescent="0.25">
      <c r="A57836">
        <f t="shared" si="903"/>
        <v>0.23134000000014873</v>
      </c>
      <c r="B57836" s="1">
        <v>8430000</v>
      </c>
    </row>
    <row r="57837" spans="1:2" x14ac:dyDescent="0.25">
      <c r="A57837">
        <f t="shared" si="903"/>
        <v>0.23134400000014874</v>
      </c>
      <c r="B57837" s="1">
        <v>8430000</v>
      </c>
    </row>
    <row r="57838" spans="1:2" x14ac:dyDescent="0.25">
      <c r="A57838">
        <f t="shared" si="903"/>
        <v>0.23134800000014874</v>
      </c>
      <c r="B57838" s="1">
        <v>8440000</v>
      </c>
    </row>
    <row r="57839" spans="1:2" x14ac:dyDescent="0.25">
      <c r="A57839">
        <f t="shared" si="903"/>
        <v>0.23135200000014874</v>
      </c>
      <c r="B57839" s="1">
        <v>8450000</v>
      </c>
    </row>
    <row r="57840" spans="1:2" x14ac:dyDescent="0.25">
      <c r="A57840">
        <f t="shared" si="903"/>
        <v>0.23135600000014875</v>
      </c>
      <c r="B57840" s="1">
        <v>8460000</v>
      </c>
    </row>
    <row r="57841" spans="1:2" x14ac:dyDescent="0.25">
      <c r="A57841">
        <f t="shared" si="903"/>
        <v>0.23136000000014875</v>
      </c>
      <c r="B57841" s="1">
        <v>8460000</v>
      </c>
    </row>
    <row r="57842" spans="1:2" x14ac:dyDescent="0.25">
      <c r="A57842">
        <f t="shared" si="903"/>
        <v>0.23136400000014876</v>
      </c>
      <c r="B57842" s="1">
        <v>8470000</v>
      </c>
    </row>
    <row r="57843" spans="1:2" x14ac:dyDescent="0.25">
      <c r="A57843">
        <f t="shared" si="903"/>
        <v>0.23136800000014876</v>
      </c>
      <c r="B57843" s="1">
        <v>8470000</v>
      </c>
    </row>
    <row r="57844" spans="1:2" x14ac:dyDescent="0.25">
      <c r="A57844">
        <f t="shared" si="903"/>
        <v>0.23137200000014876</v>
      </c>
      <c r="B57844" s="1">
        <v>8490000</v>
      </c>
    </row>
    <row r="57845" spans="1:2" x14ac:dyDescent="0.25">
      <c r="A57845">
        <f t="shared" si="903"/>
        <v>0.23137600000014877</v>
      </c>
      <c r="B57845" s="1">
        <v>8490000</v>
      </c>
    </row>
    <row r="57846" spans="1:2" x14ac:dyDescent="0.25">
      <c r="A57846">
        <f t="shared" si="903"/>
        <v>0.23138000000014877</v>
      </c>
      <c r="B57846" s="1">
        <v>8490000</v>
      </c>
    </row>
    <row r="57847" spans="1:2" x14ac:dyDescent="0.25">
      <c r="A57847">
        <f t="shared" si="903"/>
        <v>0.23138400000014878</v>
      </c>
      <c r="B57847" s="1">
        <v>8490000</v>
      </c>
    </row>
    <row r="57848" spans="1:2" x14ac:dyDescent="0.25">
      <c r="A57848">
        <f t="shared" si="903"/>
        <v>0.23138800000014878</v>
      </c>
      <c r="B57848" s="1">
        <v>8500000</v>
      </c>
    </row>
    <row r="57849" spans="1:2" x14ac:dyDescent="0.25">
      <c r="A57849">
        <f t="shared" si="903"/>
        <v>0.23139200000014878</v>
      </c>
      <c r="B57849" s="1">
        <v>8510000</v>
      </c>
    </row>
    <row r="57850" spans="1:2" x14ac:dyDescent="0.25">
      <c r="A57850">
        <f t="shared" si="903"/>
        <v>0.23139600000014879</v>
      </c>
      <c r="B57850" s="1">
        <v>8510000</v>
      </c>
    </row>
    <row r="57851" spans="1:2" x14ac:dyDescent="0.25">
      <c r="A57851">
        <f t="shared" si="903"/>
        <v>0.23140000000014879</v>
      </c>
      <c r="B57851" s="1">
        <v>8510000</v>
      </c>
    </row>
    <row r="57852" spans="1:2" x14ac:dyDescent="0.25">
      <c r="A57852">
        <f t="shared" si="903"/>
        <v>0.2314040000001488</v>
      </c>
      <c r="B57852" s="1">
        <v>8510000</v>
      </c>
    </row>
    <row r="57853" spans="1:2" x14ac:dyDescent="0.25">
      <c r="A57853">
        <f t="shared" si="903"/>
        <v>0.2314080000001488</v>
      </c>
      <c r="B57853" s="1">
        <v>8520000</v>
      </c>
    </row>
    <row r="57854" spans="1:2" x14ac:dyDescent="0.25">
      <c r="A57854">
        <f t="shared" si="903"/>
        <v>0.2314120000001488</v>
      </c>
      <c r="B57854" s="1">
        <v>8520000</v>
      </c>
    </row>
    <row r="57855" spans="1:2" x14ac:dyDescent="0.25">
      <c r="A57855">
        <f t="shared" si="903"/>
        <v>0.23141600000014881</v>
      </c>
      <c r="B57855" s="1">
        <v>8510000</v>
      </c>
    </row>
    <row r="57856" spans="1:2" x14ac:dyDescent="0.25">
      <c r="A57856">
        <f t="shared" si="903"/>
        <v>0.23142000000014881</v>
      </c>
      <c r="B57856" s="1">
        <v>8520000</v>
      </c>
    </row>
    <row r="57857" spans="1:2" x14ac:dyDescent="0.25">
      <c r="A57857">
        <f t="shared" si="903"/>
        <v>0.23142400000014882</v>
      </c>
      <c r="B57857" s="1">
        <v>8520000</v>
      </c>
    </row>
    <row r="57858" spans="1:2" x14ac:dyDescent="0.25">
      <c r="A57858">
        <f t="shared" si="903"/>
        <v>0.23142800000014882</v>
      </c>
      <c r="B57858" s="1">
        <v>8530000</v>
      </c>
    </row>
    <row r="57859" spans="1:2" x14ac:dyDescent="0.25">
      <c r="A57859">
        <f t="shared" ref="A57859:A57922" si="904">A57858+0.000004</f>
        <v>0.23143200000014882</v>
      </c>
      <c r="B57859" s="1">
        <v>8540000</v>
      </c>
    </row>
    <row r="57860" spans="1:2" x14ac:dyDescent="0.25">
      <c r="A57860">
        <f t="shared" si="904"/>
        <v>0.23143600000014883</v>
      </c>
      <c r="B57860" s="1">
        <v>8520000</v>
      </c>
    </row>
    <row r="57861" spans="1:2" x14ac:dyDescent="0.25">
      <c r="A57861">
        <f t="shared" si="904"/>
        <v>0.23144000000014883</v>
      </c>
      <c r="B57861" s="1">
        <v>8500000</v>
      </c>
    </row>
    <row r="57862" spans="1:2" x14ac:dyDescent="0.25">
      <c r="A57862">
        <f t="shared" si="904"/>
        <v>0.23144400000014884</v>
      </c>
      <c r="B57862" s="1">
        <v>8500000</v>
      </c>
    </row>
    <row r="57863" spans="1:2" x14ac:dyDescent="0.25">
      <c r="A57863">
        <f t="shared" si="904"/>
        <v>0.23144800000014884</v>
      </c>
      <c r="B57863" s="1">
        <v>8490000</v>
      </c>
    </row>
    <row r="57864" spans="1:2" x14ac:dyDescent="0.25">
      <c r="A57864">
        <f t="shared" si="904"/>
        <v>0.23145200000014884</v>
      </c>
      <c r="B57864" s="1">
        <v>8490000</v>
      </c>
    </row>
    <row r="57865" spans="1:2" x14ac:dyDescent="0.25">
      <c r="A57865">
        <f t="shared" si="904"/>
        <v>0.23145600000014885</v>
      </c>
      <c r="B57865" s="1">
        <v>8490000</v>
      </c>
    </row>
    <row r="57866" spans="1:2" x14ac:dyDescent="0.25">
      <c r="A57866">
        <f t="shared" si="904"/>
        <v>0.23146000000014885</v>
      </c>
      <c r="B57866" s="1">
        <v>8490000</v>
      </c>
    </row>
    <row r="57867" spans="1:2" x14ac:dyDescent="0.25">
      <c r="A57867">
        <f t="shared" si="904"/>
        <v>0.23146400000014886</v>
      </c>
      <c r="B57867" s="1">
        <v>8470000</v>
      </c>
    </row>
    <row r="57868" spans="1:2" x14ac:dyDescent="0.25">
      <c r="A57868">
        <f t="shared" si="904"/>
        <v>0.23146800000014886</v>
      </c>
      <c r="B57868" s="1">
        <v>8470000</v>
      </c>
    </row>
    <row r="57869" spans="1:2" x14ac:dyDescent="0.25">
      <c r="A57869">
        <f t="shared" si="904"/>
        <v>0.23147200000014886</v>
      </c>
      <c r="B57869" s="1">
        <v>8450000</v>
      </c>
    </row>
    <row r="57870" spans="1:2" x14ac:dyDescent="0.25">
      <c r="A57870">
        <f t="shared" si="904"/>
        <v>0.23147600000014887</v>
      </c>
      <c r="B57870" s="1">
        <v>8440000</v>
      </c>
    </row>
    <row r="57871" spans="1:2" x14ac:dyDescent="0.25">
      <c r="A57871">
        <f t="shared" si="904"/>
        <v>0.23148000000014887</v>
      </c>
      <c r="B57871" s="1">
        <v>8440000</v>
      </c>
    </row>
    <row r="57872" spans="1:2" x14ac:dyDescent="0.25">
      <c r="A57872">
        <f t="shared" si="904"/>
        <v>0.23148400000014888</v>
      </c>
      <c r="B57872" s="1">
        <v>8430000</v>
      </c>
    </row>
    <row r="57873" spans="1:2" x14ac:dyDescent="0.25">
      <c r="A57873">
        <f t="shared" si="904"/>
        <v>0.23148800000014888</v>
      </c>
      <c r="B57873" s="1">
        <v>8420000</v>
      </c>
    </row>
    <row r="57874" spans="1:2" x14ac:dyDescent="0.25">
      <c r="A57874">
        <f t="shared" si="904"/>
        <v>0.23149200000014888</v>
      </c>
      <c r="B57874" s="1">
        <v>8410000</v>
      </c>
    </row>
    <row r="57875" spans="1:2" x14ac:dyDescent="0.25">
      <c r="A57875">
        <f t="shared" si="904"/>
        <v>0.23149600000014889</v>
      </c>
      <c r="B57875" s="1">
        <v>8390000</v>
      </c>
    </row>
    <row r="57876" spans="1:2" x14ac:dyDescent="0.25">
      <c r="A57876">
        <f t="shared" si="904"/>
        <v>0.23150000000014889</v>
      </c>
      <c r="B57876" s="1">
        <v>8390000</v>
      </c>
    </row>
    <row r="57877" spans="1:2" x14ac:dyDescent="0.25">
      <c r="A57877">
        <f t="shared" si="904"/>
        <v>0.2315040000001489</v>
      </c>
      <c r="B57877" s="1">
        <v>8380000</v>
      </c>
    </row>
    <row r="57878" spans="1:2" x14ac:dyDescent="0.25">
      <c r="A57878">
        <f t="shared" si="904"/>
        <v>0.2315080000001489</v>
      </c>
      <c r="B57878" s="1">
        <v>8370000</v>
      </c>
    </row>
    <row r="57879" spans="1:2" x14ac:dyDescent="0.25">
      <c r="A57879">
        <f t="shared" si="904"/>
        <v>0.2315120000001489</v>
      </c>
      <c r="B57879" s="1">
        <v>8350000</v>
      </c>
    </row>
    <row r="57880" spans="1:2" x14ac:dyDescent="0.25">
      <c r="A57880">
        <f t="shared" si="904"/>
        <v>0.23151600000014891</v>
      </c>
      <c r="B57880" s="1">
        <v>8340000</v>
      </c>
    </row>
    <row r="57881" spans="1:2" x14ac:dyDescent="0.25">
      <c r="A57881">
        <f t="shared" si="904"/>
        <v>0.23152000000014891</v>
      </c>
      <c r="B57881" s="1">
        <v>8330000</v>
      </c>
    </row>
    <row r="57882" spans="1:2" x14ac:dyDescent="0.25">
      <c r="A57882">
        <f t="shared" si="904"/>
        <v>0.23152400000014892</v>
      </c>
      <c r="B57882" s="1">
        <v>8310000</v>
      </c>
    </row>
    <row r="57883" spans="1:2" x14ac:dyDescent="0.25">
      <c r="A57883">
        <f t="shared" si="904"/>
        <v>0.23152800000014892</v>
      </c>
      <c r="B57883" s="1">
        <v>8290000</v>
      </c>
    </row>
    <row r="57884" spans="1:2" x14ac:dyDescent="0.25">
      <c r="A57884">
        <f t="shared" si="904"/>
        <v>0.23153200000014892</v>
      </c>
      <c r="B57884" s="1">
        <v>8290000</v>
      </c>
    </row>
    <row r="57885" spans="1:2" x14ac:dyDescent="0.25">
      <c r="A57885">
        <f t="shared" si="904"/>
        <v>0.23153600000014893</v>
      </c>
      <c r="B57885" s="1">
        <v>8280000</v>
      </c>
    </row>
    <row r="57886" spans="1:2" x14ac:dyDescent="0.25">
      <c r="A57886">
        <f t="shared" si="904"/>
        <v>0.23154000000014893</v>
      </c>
      <c r="B57886" s="1">
        <v>8270000</v>
      </c>
    </row>
    <row r="57887" spans="1:2" x14ac:dyDescent="0.25">
      <c r="A57887">
        <f t="shared" si="904"/>
        <v>0.23154400000014894</v>
      </c>
      <c r="B57887" s="1">
        <v>8260000</v>
      </c>
    </row>
    <row r="57888" spans="1:2" x14ac:dyDescent="0.25">
      <c r="A57888">
        <f t="shared" si="904"/>
        <v>0.23154800000014894</v>
      </c>
      <c r="B57888" s="1">
        <v>8250000</v>
      </c>
    </row>
    <row r="57889" spans="1:2" x14ac:dyDescent="0.25">
      <c r="A57889">
        <f t="shared" si="904"/>
        <v>0.23155200000014894</v>
      </c>
      <c r="B57889" s="1">
        <v>8240000</v>
      </c>
    </row>
    <row r="57890" spans="1:2" x14ac:dyDescent="0.25">
      <c r="A57890">
        <f t="shared" si="904"/>
        <v>0.23155600000014895</v>
      </c>
      <c r="B57890" s="1">
        <v>8230000</v>
      </c>
    </row>
    <row r="57891" spans="1:2" x14ac:dyDescent="0.25">
      <c r="A57891">
        <f t="shared" si="904"/>
        <v>0.23156000000014895</v>
      </c>
      <c r="B57891" s="1">
        <v>8220000</v>
      </c>
    </row>
    <row r="57892" spans="1:2" x14ac:dyDescent="0.25">
      <c r="A57892">
        <f t="shared" si="904"/>
        <v>0.23156400000014896</v>
      </c>
      <c r="B57892" s="1">
        <v>8210000</v>
      </c>
    </row>
    <row r="57893" spans="1:2" x14ac:dyDescent="0.25">
      <c r="A57893">
        <f t="shared" si="904"/>
        <v>0.23156800000014896</v>
      </c>
      <c r="B57893" s="1">
        <v>8190000</v>
      </c>
    </row>
    <row r="57894" spans="1:2" x14ac:dyDescent="0.25">
      <c r="A57894">
        <f t="shared" si="904"/>
        <v>0.23157200000014896</v>
      </c>
      <c r="B57894" s="1">
        <v>8190000</v>
      </c>
    </row>
    <row r="57895" spans="1:2" x14ac:dyDescent="0.25">
      <c r="A57895">
        <f t="shared" si="904"/>
        <v>0.23157600000014897</v>
      </c>
      <c r="B57895" s="1">
        <v>8200000</v>
      </c>
    </row>
    <row r="57896" spans="1:2" x14ac:dyDescent="0.25">
      <c r="A57896">
        <f t="shared" si="904"/>
        <v>0.23158000000014897</v>
      </c>
      <c r="B57896" s="1">
        <v>8190000</v>
      </c>
    </row>
    <row r="57897" spans="1:2" x14ac:dyDescent="0.25">
      <c r="A57897">
        <f t="shared" si="904"/>
        <v>0.23158400000014898</v>
      </c>
      <c r="B57897" s="1">
        <v>8180000</v>
      </c>
    </row>
    <row r="57898" spans="1:2" x14ac:dyDescent="0.25">
      <c r="A57898">
        <f t="shared" si="904"/>
        <v>0.23158800000014898</v>
      </c>
      <c r="B57898" s="1">
        <v>8170000</v>
      </c>
    </row>
    <row r="57899" spans="1:2" x14ac:dyDescent="0.25">
      <c r="A57899">
        <f t="shared" si="904"/>
        <v>0.23159200000014898</v>
      </c>
      <c r="B57899" s="1">
        <v>8170000</v>
      </c>
    </row>
    <row r="57900" spans="1:2" x14ac:dyDescent="0.25">
      <c r="A57900">
        <f t="shared" si="904"/>
        <v>0.23159600000014899</v>
      </c>
      <c r="B57900" s="1">
        <v>8180000</v>
      </c>
    </row>
    <row r="57901" spans="1:2" x14ac:dyDescent="0.25">
      <c r="A57901">
        <f t="shared" si="904"/>
        <v>0.23160000000014899</v>
      </c>
      <c r="B57901" s="1">
        <v>8180000</v>
      </c>
    </row>
    <row r="57902" spans="1:2" x14ac:dyDescent="0.25">
      <c r="A57902">
        <f t="shared" si="904"/>
        <v>0.231604000000149</v>
      </c>
      <c r="B57902" s="1">
        <v>8180000</v>
      </c>
    </row>
    <row r="57903" spans="1:2" x14ac:dyDescent="0.25">
      <c r="A57903">
        <f t="shared" si="904"/>
        <v>0.231608000000149</v>
      </c>
      <c r="B57903" s="1">
        <v>8180000</v>
      </c>
    </row>
    <row r="57904" spans="1:2" x14ac:dyDescent="0.25">
      <c r="A57904">
        <f t="shared" si="904"/>
        <v>0.231612000000149</v>
      </c>
      <c r="B57904" s="1">
        <v>8180000</v>
      </c>
    </row>
    <row r="57905" spans="1:2" x14ac:dyDescent="0.25">
      <c r="A57905">
        <f t="shared" si="904"/>
        <v>0.23161600000014901</v>
      </c>
      <c r="B57905" s="1">
        <v>8180000</v>
      </c>
    </row>
    <row r="57906" spans="1:2" x14ac:dyDescent="0.25">
      <c r="A57906">
        <f t="shared" si="904"/>
        <v>0.23162000000014901</v>
      </c>
      <c r="B57906" s="1">
        <v>8190000</v>
      </c>
    </row>
    <row r="57907" spans="1:2" x14ac:dyDescent="0.25">
      <c r="A57907">
        <f t="shared" si="904"/>
        <v>0.23162400000014902</v>
      </c>
      <c r="B57907" s="1">
        <v>8200000</v>
      </c>
    </row>
    <row r="57908" spans="1:2" x14ac:dyDescent="0.25">
      <c r="A57908">
        <f t="shared" si="904"/>
        <v>0.23162800000014902</v>
      </c>
      <c r="B57908" s="1">
        <v>8200000</v>
      </c>
    </row>
    <row r="57909" spans="1:2" x14ac:dyDescent="0.25">
      <c r="A57909">
        <f t="shared" si="904"/>
        <v>0.23163200000014902</v>
      </c>
      <c r="B57909" s="1">
        <v>8210000</v>
      </c>
    </row>
    <row r="57910" spans="1:2" x14ac:dyDescent="0.25">
      <c r="A57910">
        <f t="shared" si="904"/>
        <v>0.23163600000014903</v>
      </c>
      <c r="B57910" s="1">
        <v>8210000</v>
      </c>
    </row>
    <row r="57911" spans="1:2" x14ac:dyDescent="0.25">
      <c r="A57911">
        <f t="shared" si="904"/>
        <v>0.23164000000014903</v>
      </c>
      <c r="B57911" s="1">
        <v>8230000</v>
      </c>
    </row>
    <row r="57912" spans="1:2" x14ac:dyDescent="0.25">
      <c r="A57912">
        <f t="shared" si="904"/>
        <v>0.23164400000014904</v>
      </c>
      <c r="B57912" s="1">
        <v>8240000</v>
      </c>
    </row>
    <row r="57913" spans="1:2" x14ac:dyDescent="0.25">
      <c r="A57913">
        <f t="shared" si="904"/>
        <v>0.23164800000014904</v>
      </c>
      <c r="B57913" s="1">
        <v>8250000</v>
      </c>
    </row>
    <row r="57914" spans="1:2" x14ac:dyDescent="0.25">
      <c r="A57914">
        <f t="shared" si="904"/>
        <v>0.23165200000014904</v>
      </c>
      <c r="B57914" s="1">
        <v>8270000</v>
      </c>
    </row>
    <row r="57915" spans="1:2" x14ac:dyDescent="0.25">
      <c r="A57915">
        <f t="shared" si="904"/>
        <v>0.23165600000014905</v>
      </c>
      <c r="B57915" s="1">
        <v>8290000</v>
      </c>
    </row>
    <row r="57916" spans="1:2" x14ac:dyDescent="0.25">
      <c r="A57916">
        <f t="shared" si="904"/>
        <v>0.23166000000014905</v>
      </c>
      <c r="B57916" s="1">
        <v>8310000</v>
      </c>
    </row>
    <row r="57917" spans="1:2" x14ac:dyDescent="0.25">
      <c r="A57917">
        <f t="shared" si="904"/>
        <v>0.23166400000014906</v>
      </c>
      <c r="B57917" s="1">
        <v>8320000</v>
      </c>
    </row>
    <row r="57918" spans="1:2" x14ac:dyDescent="0.25">
      <c r="A57918">
        <f t="shared" si="904"/>
        <v>0.23166800000014906</v>
      </c>
      <c r="B57918" s="1">
        <v>8340000</v>
      </c>
    </row>
    <row r="57919" spans="1:2" x14ac:dyDescent="0.25">
      <c r="A57919">
        <f t="shared" si="904"/>
        <v>0.23167200000014906</v>
      </c>
      <c r="B57919" s="1">
        <v>8360000</v>
      </c>
    </row>
    <row r="57920" spans="1:2" x14ac:dyDescent="0.25">
      <c r="A57920">
        <f t="shared" si="904"/>
        <v>0.23167600000014907</v>
      </c>
      <c r="B57920" s="1">
        <v>8370000</v>
      </c>
    </row>
    <row r="57921" spans="1:2" x14ac:dyDescent="0.25">
      <c r="A57921">
        <f t="shared" si="904"/>
        <v>0.23168000000014907</v>
      </c>
      <c r="B57921" s="1">
        <v>8380000</v>
      </c>
    </row>
    <row r="57922" spans="1:2" x14ac:dyDescent="0.25">
      <c r="A57922">
        <f t="shared" si="904"/>
        <v>0.23168400000014908</v>
      </c>
      <c r="B57922" s="1">
        <v>8410000</v>
      </c>
    </row>
    <row r="57923" spans="1:2" x14ac:dyDescent="0.25">
      <c r="A57923">
        <f t="shared" ref="A57923:A57986" si="905">A57922+0.000004</f>
        <v>0.23168800000014908</v>
      </c>
      <c r="B57923" s="1">
        <v>8430000</v>
      </c>
    </row>
    <row r="57924" spans="1:2" x14ac:dyDescent="0.25">
      <c r="A57924">
        <f t="shared" si="905"/>
        <v>0.23169200000014908</v>
      </c>
      <c r="B57924" s="1">
        <v>8450000</v>
      </c>
    </row>
    <row r="57925" spans="1:2" x14ac:dyDescent="0.25">
      <c r="A57925">
        <f t="shared" si="905"/>
        <v>0.23169600000014909</v>
      </c>
      <c r="B57925" s="1">
        <v>8460000</v>
      </c>
    </row>
    <row r="57926" spans="1:2" x14ac:dyDescent="0.25">
      <c r="A57926">
        <f t="shared" si="905"/>
        <v>0.23170000000014909</v>
      </c>
      <c r="B57926" s="1">
        <v>8480000</v>
      </c>
    </row>
    <row r="57927" spans="1:2" x14ac:dyDescent="0.25">
      <c r="A57927">
        <f t="shared" si="905"/>
        <v>0.2317040000001491</v>
      </c>
      <c r="B57927" s="1">
        <v>8500000</v>
      </c>
    </row>
    <row r="57928" spans="1:2" x14ac:dyDescent="0.25">
      <c r="A57928">
        <f t="shared" si="905"/>
        <v>0.2317080000001491</v>
      </c>
      <c r="B57928" s="1">
        <v>8520000</v>
      </c>
    </row>
    <row r="57929" spans="1:2" x14ac:dyDescent="0.25">
      <c r="A57929">
        <f t="shared" si="905"/>
        <v>0.2317120000001491</v>
      </c>
      <c r="B57929" s="1">
        <v>8540000</v>
      </c>
    </row>
    <row r="57930" spans="1:2" x14ac:dyDescent="0.25">
      <c r="A57930">
        <f t="shared" si="905"/>
        <v>0.23171600000014911</v>
      </c>
      <c r="B57930" s="1">
        <v>8560000</v>
      </c>
    </row>
    <row r="57931" spans="1:2" x14ac:dyDescent="0.25">
      <c r="A57931">
        <f t="shared" si="905"/>
        <v>0.23172000000014911</v>
      </c>
      <c r="B57931" s="1">
        <v>8570000</v>
      </c>
    </row>
    <row r="57932" spans="1:2" x14ac:dyDescent="0.25">
      <c r="A57932">
        <f t="shared" si="905"/>
        <v>0.23172400000014912</v>
      </c>
      <c r="B57932" s="1">
        <v>8580000</v>
      </c>
    </row>
    <row r="57933" spans="1:2" x14ac:dyDescent="0.25">
      <c r="A57933">
        <f t="shared" si="905"/>
        <v>0.23172800000014912</v>
      </c>
      <c r="B57933" s="1">
        <v>8610000</v>
      </c>
    </row>
    <row r="57934" spans="1:2" x14ac:dyDescent="0.25">
      <c r="A57934">
        <f t="shared" si="905"/>
        <v>0.23173200000014912</v>
      </c>
      <c r="B57934" s="1">
        <v>8630000</v>
      </c>
    </row>
    <row r="57935" spans="1:2" x14ac:dyDescent="0.25">
      <c r="A57935">
        <f t="shared" si="905"/>
        <v>0.23173600000014913</v>
      </c>
      <c r="B57935" s="1">
        <v>8650000</v>
      </c>
    </row>
    <row r="57936" spans="1:2" x14ac:dyDescent="0.25">
      <c r="A57936">
        <f t="shared" si="905"/>
        <v>0.23174000000014913</v>
      </c>
      <c r="B57936" s="1">
        <v>8660000</v>
      </c>
    </row>
    <row r="57937" spans="1:2" x14ac:dyDescent="0.25">
      <c r="A57937">
        <f t="shared" si="905"/>
        <v>0.23174400000014914</v>
      </c>
      <c r="B57937" s="1">
        <v>8670000</v>
      </c>
    </row>
    <row r="57938" spans="1:2" x14ac:dyDescent="0.25">
      <c r="A57938">
        <f t="shared" si="905"/>
        <v>0.23174800000014914</v>
      </c>
      <c r="B57938" s="1">
        <v>8690000</v>
      </c>
    </row>
    <row r="57939" spans="1:2" x14ac:dyDescent="0.25">
      <c r="A57939">
        <f t="shared" si="905"/>
        <v>0.23175200000014914</v>
      </c>
      <c r="B57939" s="1">
        <v>8700000</v>
      </c>
    </row>
    <row r="57940" spans="1:2" x14ac:dyDescent="0.25">
      <c r="A57940">
        <f t="shared" si="905"/>
        <v>0.23175600000014915</v>
      </c>
      <c r="B57940" s="1">
        <v>8710000</v>
      </c>
    </row>
    <row r="57941" spans="1:2" x14ac:dyDescent="0.25">
      <c r="A57941">
        <f t="shared" si="905"/>
        <v>0.23176000000014915</v>
      </c>
      <c r="B57941" s="1">
        <v>8720000</v>
      </c>
    </row>
    <row r="57942" spans="1:2" x14ac:dyDescent="0.25">
      <c r="A57942">
        <f t="shared" si="905"/>
        <v>0.23176400000014916</v>
      </c>
      <c r="B57942" s="1">
        <v>8720000</v>
      </c>
    </row>
    <row r="57943" spans="1:2" x14ac:dyDescent="0.25">
      <c r="A57943">
        <f t="shared" si="905"/>
        <v>0.23176800000014916</v>
      </c>
      <c r="B57943" s="1">
        <v>8720000</v>
      </c>
    </row>
    <row r="57944" spans="1:2" x14ac:dyDescent="0.25">
      <c r="A57944">
        <f t="shared" si="905"/>
        <v>0.23177200000014916</v>
      </c>
      <c r="B57944" s="1">
        <v>8730000</v>
      </c>
    </row>
    <row r="57945" spans="1:2" x14ac:dyDescent="0.25">
      <c r="A57945">
        <f t="shared" si="905"/>
        <v>0.23177600000014917</v>
      </c>
      <c r="B57945" s="1">
        <v>8740000</v>
      </c>
    </row>
    <row r="57946" spans="1:2" x14ac:dyDescent="0.25">
      <c r="A57946">
        <f t="shared" si="905"/>
        <v>0.23178000000014917</v>
      </c>
      <c r="B57946" s="1">
        <v>8740000</v>
      </c>
    </row>
    <row r="57947" spans="1:2" x14ac:dyDescent="0.25">
      <c r="A57947">
        <f t="shared" si="905"/>
        <v>0.23178400000014918</v>
      </c>
      <c r="B57947" s="1">
        <v>8750000</v>
      </c>
    </row>
    <row r="57948" spans="1:2" x14ac:dyDescent="0.25">
      <c r="A57948">
        <f t="shared" si="905"/>
        <v>0.23178800000014918</v>
      </c>
      <c r="B57948" s="1">
        <v>8750000</v>
      </c>
    </row>
    <row r="57949" spans="1:2" x14ac:dyDescent="0.25">
      <c r="A57949">
        <f t="shared" si="905"/>
        <v>0.23179200000014918</v>
      </c>
      <c r="B57949" s="1">
        <v>8740000</v>
      </c>
    </row>
    <row r="57950" spans="1:2" x14ac:dyDescent="0.25">
      <c r="A57950">
        <f t="shared" si="905"/>
        <v>0.23179600000014919</v>
      </c>
      <c r="B57950" s="1">
        <v>8740000</v>
      </c>
    </row>
    <row r="57951" spans="1:2" x14ac:dyDescent="0.25">
      <c r="A57951">
        <f t="shared" si="905"/>
        <v>0.23180000000014919</v>
      </c>
      <c r="B57951" s="1">
        <v>8730000</v>
      </c>
    </row>
    <row r="57952" spans="1:2" x14ac:dyDescent="0.25">
      <c r="A57952">
        <f t="shared" si="905"/>
        <v>0.2318040000001492</v>
      </c>
      <c r="B57952" s="1">
        <v>8720000</v>
      </c>
    </row>
    <row r="57953" spans="1:2" x14ac:dyDescent="0.25">
      <c r="A57953">
        <f t="shared" si="905"/>
        <v>0.2318080000001492</v>
      </c>
      <c r="B57953" s="1">
        <v>8720000</v>
      </c>
    </row>
    <row r="57954" spans="1:2" x14ac:dyDescent="0.25">
      <c r="A57954">
        <f t="shared" si="905"/>
        <v>0.2318120000001492</v>
      </c>
      <c r="B57954" s="1">
        <v>8710000</v>
      </c>
    </row>
    <row r="57955" spans="1:2" x14ac:dyDescent="0.25">
      <c r="A57955">
        <f t="shared" si="905"/>
        <v>0.23181600000014921</v>
      </c>
      <c r="B57955" s="1">
        <v>8700000</v>
      </c>
    </row>
    <row r="57956" spans="1:2" x14ac:dyDescent="0.25">
      <c r="A57956">
        <f t="shared" si="905"/>
        <v>0.23182000000014921</v>
      </c>
      <c r="B57956" s="1">
        <v>8680000</v>
      </c>
    </row>
    <row r="57957" spans="1:2" x14ac:dyDescent="0.25">
      <c r="A57957">
        <f t="shared" si="905"/>
        <v>0.23182400000014922</v>
      </c>
      <c r="B57957" s="1">
        <v>8670000</v>
      </c>
    </row>
    <row r="57958" spans="1:2" x14ac:dyDescent="0.25">
      <c r="A57958">
        <f t="shared" si="905"/>
        <v>0.23182800000014922</v>
      </c>
      <c r="B57958" s="1">
        <v>8660000</v>
      </c>
    </row>
    <row r="57959" spans="1:2" x14ac:dyDescent="0.25">
      <c r="A57959">
        <f t="shared" si="905"/>
        <v>0.23183200000014922</v>
      </c>
      <c r="B57959" s="1">
        <v>8650000</v>
      </c>
    </row>
    <row r="57960" spans="1:2" x14ac:dyDescent="0.25">
      <c r="A57960">
        <f t="shared" si="905"/>
        <v>0.23183600000014923</v>
      </c>
      <c r="B57960" s="1">
        <v>8620000</v>
      </c>
    </row>
    <row r="57961" spans="1:2" x14ac:dyDescent="0.25">
      <c r="A57961">
        <f t="shared" si="905"/>
        <v>0.23184000000014923</v>
      </c>
      <c r="B57961" s="1">
        <v>8610000</v>
      </c>
    </row>
    <row r="57962" spans="1:2" x14ac:dyDescent="0.25">
      <c r="A57962">
        <f t="shared" si="905"/>
        <v>0.23184400000014924</v>
      </c>
      <c r="B57962" s="1">
        <v>8580000</v>
      </c>
    </row>
    <row r="57963" spans="1:2" x14ac:dyDescent="0.25">
      <c r="A57963">
        <f t="shared" si="905"/>
        <v>0.23184800000014924</v>
      </c>
      <c r="B57963" s="1">
        <v>8560000</v>
      </c>
    </row>
    <row r="57964" spans="1:2" x14ac:dyDescent="0.25">
      <c r="A57964">
        <f t="shared" si="905"/>
        <v>0.23185200000014924</v>
      </c>
      <c r="B57964" s="1">
        <v>8530000</v>
      </c>
    </row>
    <row r="57965" spans="1:2" x14ac:dyDescent="0.25">
      <c r="A57965">
        <f t="shared" si="905"/>
        <v>0.23185600000014925</v>
      </c>
      <c r="B57965" s="1">
        <v>8510000</v>
      </c>
    </row>
    <row r="57966" spans="1:2" x14ac:dyDescent="0.25">
      <c r="A57966">
        <f t="shared" si="905"/>
        <v>0.23186000000014925</v>
      </c>
      <c r="B57966" s="1">
        <v>8490000</v>
      </c>
    </row>
    <row r="57967" spans="1:2" x14ac:dyDescent="0.25">
      <c r="A57967">
        <f t="shared" si="905"/>
        <v>0.23186400000014926</v>
      </c>
      <c r="B57967" s="1">
        <v>8460000</v>
      </c>
    </row>
    <row r="57968" spans="1:2" x14ac:dyDescent="0.25">
      <c r="A57968">
        <f t="shared" si="905"/>
        <v>0.23186800000014926</v>
      </c>
      <c r="B57968" s="1">
        <v>8440000</v>
      </c>
    </row>
    <row r="57969" spans="1:2" x14ac:dyDescent="0.25">
      <c r="A57969">
        <f t="shared" si="905"/>
        <v>0.23187200000014926</v>
      </c>
      <c r="B57969" s="1">
        <v>8420000</v>
      </c>
    </row>
    <row r="57970" spans="1:2" x14ac:dyDescent="0.25">
      <c r="A57970">
        <f t="shared" si="905"/>
        <v>0.23187600000014927</v>
      </c>
      <c r="B57970" s="1">
        <v>8400000</v>
      </c>
    </row>
    <row r="57971" spans="1:2" x14ac:dyDescent="0.25">
      <c r="A57971">
        <f t="shared" si="905"/>
        <v>0.23188000000014927</v>
      </c>
      <c r="B57971" s="1">
        <v>8370000</v>
      </c>
    </row>
    <row r="57972" spans="1:2" x14ac:dyDescent="0.25">
      <c r="A57972">
        <f t="shared" si="905"/>
        <v>0.23188400000014928</v>
      </c>
      <c r="B57972" s="1">
        <v>8340000</v>
      </c>
    </row>
    <row r="57973" spans="1:2" x14ac:dyDescent="0.25">
      <c r="A57973">
        <f t="shared" si="905"/>
        <v>0.23188800000014928</v>
      </c>
      <c r="B57973" s="1">
        <v>8320000</v>
      </c>
    </row>
    <row r="57974" spans="1:2" x14ac:dyDescent="0.25">
      <c r="A57974">
        <f t="shared" si="905"/>
        <v>0.23189200000014928</v>
      </c>
      <c r="B57974" s="1">
        <v>8280000</v>
      </c>
    </row>
    <row r="57975" spans="1:2" x14ac:dyDescent="0.25">
      <c r="A57975">
        <f t="shared" si="905"/>
        <v>0.23189600000014929</v>
      </c>
      <c r="B57975" s="1">
        <v>8260000</v>
      </c>
    </row>
    <row r="57976" spans="1:2" x14ac:dyDescent="0.25">
      <c r="A57976">
        <f t="shared" si="905"/>
        <v>0.23190000000014929</v>
      </c>
      <c r="B57976" s="1">
        <v>8230000</v>
      </c>
    </row>
    <row r="57977" spans="1:2" x14ac:dyDescent="0.25">
      <c r="A57977">
        <f t="shared" si="905"/>
        <v>0.2319040000001493</v>
      </c>
      <c r="B57977" s="1">
        <v>8200000</v>
      </c>
    </row>
    <row r="57978" spans="1:2" x14ac:dyDescent="0.25">
      <c r="A57978">
        <f t="shared" si="905"/>
        <v>0.2319080000001493</v>
      </c>
      <c r="B57978" s="1">
        <v>8170000</v>
      </c>
    </row>
    <row r="57979" spans="1:2" x14ac:dyDescent="0.25">
      <c r="A57979">
        <f t="shared" si="905"/>
        <v>0.2319120000001493</v>
      </c>
      <c r="B57979" s="1">
        <v>8150000</v>
      </c>
    </row>
    <row r="57980" spans="1:2" x14ac:dyDescent="0.25">
      <c r="A57980">
        <f t="shared" si="905"/>
        <v>0.23191600000014931</v>
      </c>
      <c r="B57980" s="1">
        <v>8140000</v>
      </c>
    </row>
    <row r="57981" spans="1:2" x14ac:dyDescent="0.25">
      <c r="A57981">
        <f t="shared" si="905"/>
        <v>0.23192000000014931</v>
      </c>
      <c r="B57981" s="1">
        <v>8120000</v>
      </c>
    </row>
    <row r="57982" spans="1:2" x14ac:dyDescent="0.25">
      <c r="A57982">
        <f t="shared" si="905"/>
        <v>0.23192400000014932</v>
      </c>
      <c r="B57982" s="1">
        <v>8090000</v>
      </c>
    </row>
    <row r="57983" spans="1:2" x14ac:dyDescent="0.25">
      <c r="A57983">
        <f t="shared" si="905"/>
        <v>0.23192800000014932</v>
      </c>
      <c r="B57983" s="1">
        <v>8070000</v>
      </c>
    </row>
    <row r="57984" spans="1:2" x14ac:dyDescent="0.25">
      <c r="A57984">
        <f t="shared" si="905"/>
        <v>0.23193200000014932</v>
      </c>
      <c r="B57984" s="1">
        <v>8050000</v>
      </c>
    </row>
    <row r="57985" spans="1:2" x14ac:dyDescent="0.25">
      <c r="A57985">
        <f t="shared" si="905"/>
        <v>0.23193600000014933</v>
      </c>
      <c r="B57985" s="1">
        <v>8040000</v>
      </c>
    </row>
    <row r="57986" spans="1:2" x14ac:dyDescent="0.25">
      <c r="A57986">
        <f t="shared" si="905"/>
        <v>0.23194000000014933</v>
      </c>
      <c r="B57986" s="1">
        <v>8010000</v>
      </c>
    </row>
    <row r="57987" spans="1:2" x14ac:dyDescent="0.25">
      <c r="A57987">
        <f t="shared" ref="A57987:A58050" si="906">A57986+0.000004</f>
        <v>0.23194400000014934</v>
      </c>
      <c r="B57987" s="1">
        <v>7990000</v>
      </c>
    </row>
    <row r="57988" spans="1:2" x14ac:dyDescent="0.25">
      <c r="A57988">
        <f t="shared" si="906"/>
        <v>0.23194800000014934</v>
      </c>
      <c r="B57988" s="1">
        <v>7980000</v>
      </c>
    </row>
    <row r="57989" spans="1:2" x14ac:dyDescent="0.25">
      <c r="A57989">
        <f t="shared" si="906"/>
        <v>0.23195200000014934</v>
      </c>
      <c r="B57989" s="1">
        <v>7970000</v>
      </c>
    </row>
    <row r="57990" spans="1:2" x14ac:dyDescent="0.25">
      <c r="A57990">
        <f t="shared" si="906"/>
        <v>0.23195600000014935</v>
      </c>
      <c r="B57990" s="1">
        <v>7960000</v>
      </c>
    </row>
    <row r="57991" spans="1:2" x14ac:dyDescent="0.25">
      <c r="A57991">
        <f t="shared" si="906"/>
        <v>0.23196000000014935</v>
      </c>
      <c r="B57991" s="1">
        <v>7950000</v>
      </c>
    </row>
    <row r="57992" spans="1:2" x14ac:dyDescent="0.25">
      <c r="A57992">
        <f t="shared" si="906"/>
        <v>0.23196400000014936</v>
      </c>
      <c r="B57992" s="1">
        <v>7940000</v>
      </c>
    </row>
    <row r="57993" spans="1:2" x14ac:dyDescent="0.25">
      <c r="A57993">
        <f t="shared" si="906"/>
        <v>0.23196800000014936</v>
      </c>
      <c r="B57993" s="1">
        <v>7940000</v>
      </c>
    </row>
    <row r="57994" spans="1:2" x14ac:dyDescent="0.25">
      <c r="A57994">
        <f t="shared" si="906"/>
        <v>0.23197200000014936</v>
      </c>
      <c r="B57994" s="1">
        <v>7930000</v>
      </c>
    </row>
    <row r="57995" spans="1:2" x14ac:dyDescent="0.25">
      <c r="A57995">
        <f t="shared" si="906"/>
        <v>0.23197600000014937</v>
      </c>
      <c r="B57995" s="1">
        <v>7930000</v>
      </c>
    </row>
    <row r="57996" spans="1:2" x14ac:dyDescent="0.25">
      <c r="A57996">
        <f t="shared" si="906"/>
        <v>0.23198000000014937</v>
      </c>
      <c r="B57996" s="1">
        <v>7930000</v>
      </c>
    </row>
    <row r="57997" spans="1:2" x14ac:dyDescent="0.25">
      <c r="A57997">
        <f t="shared" si="906"/>
        <v>0.23198400000014938</v>
      </c>
      <c r="B57997" s="1">
        <v>7930000</v>
      </c>
    </row>
    <row r="57998" spans="1:2" x14ac:dyDescent="0.25">
      <c r="A57998">
        <f t="shared" si="906"/>
        <v>0.23198800000014938</v>
      </c>
      <c r="B57998" s="1">
        <v>7940000</v>
      </c>
    </row>
    <row r="57999" spans="1:2" x14ac:dyDescent="0.25">
      <c r="A57999">
        <f t="shared" si="906"/>
        <v>0.23199200000014938</v>
      </c>
      <c r="B57999" s="1">
        <v>7950000</v>
      </c>
    </row>
    <row r="58000" spans="1:2" x14ac:dyDescent="0.25">
      <c r="A58000">
        <f t="shared" si="906"/>
        <v>0.23199600000014939</v>
      </c>
      <c r="B58000" s="1">
        <v>7960000</v>
      </c>
    </row>
    <row r="58001" spans="1:2" x14ac:dyDescent="0.25">
      <c r="A58001">
        <f t="shared" si="906"/>
        <v>0.23200000000014939</v>
      </c>
      <c r="B58001" s="1">
        <v>7960000</v>
      </c>
    </row>
    <row r="58002" spans="1:2" x14ac:dyDescent="0.25">
      <c r="A58002">
        <f t="shared" si="906"/>
        <v>0.2320040000001494</v>
      </c>
      <c r="B58002" s="1">
        <v>7970000</v>
      </c>
    </row>
    <row r="58003" spans="1:2" x14ac:dyDescent="0.25">
      <c r="A58003">
        <f t="shared" si="906"/>
        <v>0.2320080000001494</v>
      </c>
      <c r="B58003" s="1">
        <v>7990000</v>
      </c>
    </row>
    <row r="58004" spans="1:2" x14ac:dyDescent="0.25">
      <c r="A58004">
        <f t="shared" si="906"/>
        <v>0.2320120000001494</v>
      </c>
      <c r="B58004" s="1">
        <v>8000000</v>
      </c>
    </row>
    <row r="58005" spans="1:2" x14ac:dyDescent="0.25">
      <c r="A58005">
        <f t="shared" si="906"/>
        <v>0.23201600000014941</v>
      </c>
      <c r="B58005" s="1">
        <v>8020000</v>
      </c>
    </row>
    <row r="58006" spans="1:2" x14ac:dyDescent="0.25">
      <c r="A58006">
        <f t="shared" si="906"/>
        <v>0.23202000000014941</v>
      </c>
      <c r="B58006" s="1">
        <v>8040000</v>
      </c>
    </row>
    <row r="58007" spans="1:2" x14ac:dyDescent="0.25">
      <c r="A58007">
        <f t="shared" si="906"/>
        <v>0.23202400000014942</v>
      </c>
      <c r="B58007" s="1">
        <v>8060000</v>
      </c>
    </row>
    <row r="58008" spans="1:2" x14ac:dyDescent="0.25">
      <c r="A58008">
        <f t="shared" si="906"/>
        <v>0.23202800000014942</v>
      </c>
      <c r="B58008" s="1">
        <v>8080000</v>
      </c>
    </row>
    <row r="58009" spans="1:2" x14ac:dyDescent="0.25">
      <c r="A58009">
        <f t="shared" si="906"/>
        <v>0.23203200000014942</v>
      </c>
      <c r="B58009" s="1">
        <v>8100000</v>
      </c>
    </row>
    <row r="58010" spans="1:2" x14ac:dyDescent="0.25">
      <c r="A58010">
        <f t="shared" si="906"/>
        <v>0.23203600000014943</v>
      </c>
      <c r="B58010" s="1">
        <v>8130000</v>
      </c>
    </row>
    <row r="58011" spans="1:2" x14ac:dyDescent="0.25">
      <c r="A58011">
        <f t="shared" si="906"/>
        <v>0.23204000000014943</v>
      </c>
      <c r="B58011" s="1">
        <v>8160000</v>
      </c>
    </row>
    <row r="58012" spans="1:2" x14ac:dyDescent="0.25">
      <c r="A58012">
        <f t="shared" si="906"/>
        <v>0.23204400000014944</v>
      </c>
      <c r="B58012" s="1">
        <v>8190000</v>
      </c>
    </row>
    <row r="58013" spans="1:2" x14ac:dyDescent="0.25">
      <c r="A58013">
        <f t="shared" si="906"/>
        <v>0.23204800000014944</v>
      </c>
      <c r="B58013" s="1">
        <v>8220000</v>
      </c>
    </row>
    <row r="58014" spans="1:2" x14ac:dyDescent="0.25">
      <c r="A58014">
        <f t="shared" si="906"/>
        <v>0.23205200000014944</v>
      </c>
      <c r="B58014" s="1">
        <v>8250000</v>
      </c>
    </row>
    <row r="58015" spans="1:2" x14ac:dyDescent="0.25">
      <c r="A58015">
        <f t="shared" si="906"/>
        <v>0.23205600000014945</v>
      </c>
      <c r="B58015" s="1">
        <v>8270000</v>
      </c>
    </row>
    <row r="58016" spans="1:2" x14ac:dyDescent="0.25">
      <c r="A58016">
        <f t="shared" si="906"/>
        <v>0.23206000000014945</v>
      </c>
      <c r="B58016" s="1">
        <v>8300000</v>
      </c>
    </row>
    <row r="58017" spans="1:2" x14ac:dyDescent="0.25">
      <c r="A58017">
        <f t="shared" si="906"/>
        <v>0.23206400000014946</v>
      </c>
      <c r="B58017" s="1">
        <v>8340000</v>
      </c>
    </row>
    <row r="58018" spans="1:2" x14ac:dyDescent="0.25">
      <c r="A58018">
        <f t="shared" si="906"/>
        <v>0.23206800000014946</v>
      </c>
      <c r="B58018" s="1">
        <v>8370000</v>
      </c>
    </row>
    <row r="58019" spans="1:2" x14ac:dyDescent="0.25">
      <c r="A58019">
        <f t="shared" si="906"/>
        <v>0.23207200000014946</v>
      </c>
      <c r="B58019" s="1">
        <v>8400000</v>
      </c>
    </row>
    <row r="58020" spans="1:2" x14ac:dyDescent="0.25">
      <c r="A58020">
        <f t="shared" si="906"/>
        <v>0.23207600000014947</v>
      </c>
      <c r="B58020" s="1">
        <v>8430000</v>
      </c>
    </row>
    <row r="58021" spans="1:2" x14ac:dyDescent="0.25">
      <c r="A58021">
        <f t="shared" si="906"/>
        <v>0.23208000000014947</v>
      </c>
      <c r="B58021" s="1">
        <v>8470000</v>
      </c>
    </row>
    <row r="58022" spans="1:2" x14ac:dyDescent="0.25">
      <c r="A58022">
        <f t="shared" si="906"/>
        <v>0.23208400000014948</v>
      </c>
      <c r="B58022" s="1">
        <v>8500000</v>
      </c>
    </row>
    <row r="58023" spans="1:2" x14ac:dyDescent="0.25">
      <c r="A58023">
        <f t="shared" si="906"/>
        <v>0.23208800000014948</v>
      </c>
      <c r="B58023" s="1">
        <v>8530000</v>
      </c>
    </row>
    <row r="58024" spans="1:2" x14ac:dyDescent="0.25">
      <c r="A58024">
        <f t="shared" si="906"/>
        <v>0.23209200000014948</v>
      </c>
      <c r="B58024" s="1">
        <v>8570000</v>
      </c>
    </row>
    <row r="58025" spans="1:2" x14ac:dyDescent="0.25">
      <c r="A58025">
        <f t="shared" si="906"/>
        <v>0.23209600000014949</v>
      </c>
      <c r="B58025" s="1">
        <v>8590000</v>
      </c>
    </row>
    <row r="58026" spans="1:2" x14ac:dyDescent="0.25">
      <c r="A58026">
        <f t="shared" si="906"/>
        <v>0.23210000000014949</v>
      </c>
      <c r="B58026" s="1">
        <v>8620000</v>
      </c>
    </row>
    <row r="58027" spans="1:2" x14ac:dyDescent="0.25">
      <c r="A58027">
        <f t="shared" si="906"/>
        <v>0.2321040000001495</v>
      </c>
      <c r="B58027" s="1">
        <v>8660000</v>
      </c>
    </row>
    <row r="58028" spans="1:2" x14ac:dyDescent="0.25">
      <c r="A58028">
        <f t="shared" si="906"/>
        <v>0.2321080000001495</v>
      </c>
      <c r="B58028" s="1">
        <v>8690000</v>
      </c>
    </row>
    <row r="58029" spans="1:2" x14ac:dyDescent="0.25">
      <c r="A58029">
        <f t="shared" si="906"/>
        <v>0.2321120000001495</v>
      </c>
      <c r="B58029" s="1">
        <v>8720000</v>
      </c>
    </row>
    <row r="58030" spans="1:2" x14ac:dyDescent="0.25">
      <c r="A58030">
        <f t="shared" si="906"/>
        <v>0.23211600000014951</v>
      </c>
      <c r="B58030" s="1">
        <v>8750000</v>
      </c>
    </row>
    <row r="58031" spans="1:2" x14ac:dyDescent="0.25">
      <c r="A58031">
        <f t="shared" si="906"/>
        <v>0.23212000000014951</v>
      </c>
      <c r="B58031" s="1">
        <v>8780000</v>
      </c>
    </row>
    <row r="58032" spans="1:2" x14ac:dyDescent="0.25">
      <c r="A58032">
        <f t="shared" si="906"/>
        <v>0.23212400000014952</v>
      </c>
      <c r="B58032" s="1">
        <v>8810000</v>
      </c>
    </row>
    <row r="58033" spans="1:2" x14ac:dyDescent="0.25">
      <c r="A58033">
        <f t="shared" si="906"/>
        <v>0.23212800000014952</v>
      </c>
      <c r="B58033" s="1">
        <v>8830000</v>
      </c>
    </row>
    <row r="58034" spans="1:2" x14ac:dyDescent="0.25">
      <c r="A58034">
        <f t="shared" si="906"/>
        <v>0.23213200000014952</v>
      </c>
      <c r="B58034" s="1">
        <v>8850000</v>
      </c>
    </row>
    <row r="58035" spans="1:2" x14ac:dyDescent="0.25">
      <c r="A58035">
        <f t="shared" si="906"/>
        <v>0.23213600000014953</v>
      </c>
      <c r="B58035" s="1">
        <v>8870000</v>
      </c>
    </row>
    <row r="58036" spans="1:2" x14ac:dyDescent="0.25">
      <c r="A58036">
        <f t="shared" si="906"/>
        <v>0.23214000000014953</v>
      </c>
      <c r="B58036" s="1">
        <v>8890000</v>
      </c>
    </row>
    <row r="58037" spans="1:2" x14ac:dyDescent="0.25">
      <c r="A58037">
        <f t="shared" si="906"/>
        <v>0.23214400000014954</v>
      </c>
      <c r="B58037" s="1">
        <v>8900000</v>
      </c>
    </row>
    <row r="58038" spans="1:2" x14ac:dyDescent="0.25">
      <c r="A58038">
        <f t="shared" si="906"/>
        <v>0.23214800000014954</v>
      </c>
      <c r="B58038" s="1">
        <v>8910000</v>
      </c>
    </row>
    <row r="58039" spans="1:2" x14ac:dyDescent="0.25">
      <c r="A58039">
        <f t="shared" si="906"/>
        <v>0.23215200000014954</v>
      </c>
      <c r="B58039" s="1">
        <v>8930000</v>
      </c>
    </row>
    <row r="58040" spans="1:2" x14ac:dyDescent="0.25">
      <c r="A58040">
        <f t="shared" si="906"/>
        <v>0.23215600000014955</v>
      </c>
      <c r="B58040" s="1">
        <v>8940000</v>
      </c>
    </row>
    <row r="58041" spans="1:2" x14ac:dyDescent="0.25">
      <c r="A58041">
        <f t="shared" si="906"/>
        <v>0.23216000000014955</v>
      </c>
      <c r="B58041" s="1">
        <v>8940000</v>
      </c>
    </row>
    <row r="58042" spans="1:2" x14ac:dyDescent="0.25">
      <c r="A58042">
        <f t="shared" si="906"/>
        <v>0.23216400000014956</v>
      </c>
      <c r="B58042" s="1">
        <v>8950000</v>
      </c>
    </row>
    <row r="58043" spans="1:2" x14ac:dyDescent="0.25">
      <c r="A58043">
        <f t="shared" si="906"/>
        <v>0.23216800000014956</v>
      </c>
      <c r="B58043" s="1">
        <v>8960000</v>
      </c>
    </row>
    <row r="58044" spans="1:2" x14ac:dyDescent="0.25">
      <c r="A58044">
        <f t="shared" si="906"/>
        <v>0.23217200000014956</v>
      </c>
      <c r="B58044" s="1">
        <v>8960000</v>
      </c>
    </row>
    <row r="58045" spans="1:2" x14ac:dyDescent="0.25">
      <c r="A58045">
        <f t="shared" si="906"/>
        <v>0.23217600000014957</v>
      </c>
      <c r="B58045" s="1">
        <v>8950000</v>
      </c>
    </row>
    <row r="58046" spans="1:2" x14ac:dyDescent="0.25">
      <c r="A58046">
        <f t="shared" si="906"/>
        <v>0.23218000000014957</v>
      </c>
      <c r="B58046" s="1">
        <v>8940000</v>
      </c>
    </row>
    <row r="58047" spans="1:2" x14ac:dyDescent="0.25">
      <c r="A58047">
        <f t="shared" si="906"/>
        <v>0.23218400000014958</v>
      </c>
      <c r="B58047" s="1">
        <v>8940000</v>
      </c>
    </row>
    <row r="58048" spans="1:2" x14ac:dyDescent="0.25">
      <c r="A58048">
        <f t="shared" si="906"/>
        <v>0.23218800000014958</v>
      </c>
      <c r="B58048" s="1">
        <v>8940000</v>
      </c>
    </row>
    <row r="58049" spans="1:2" x14ac:dyDescent="0.25">
      <c r="A58049">
        <f t="shared" si="906"/>
        <v>0.23219200000014958</v>
      </c>
      <c r="B58049" s="1">
        <v>8920000</v>
      </c>
    </row>
    <row r="58050" spans="1:2" x14ac:dyDescent="0.25">
      <c r="A58050">
        <f t="shared" si="906"/>
        <v>0.23219600000014959</v>
      </c>
      <c r="B58050" s="1">
        <v>8910000</v>
      </c>
    </row>
    <row r="58051" spans="1:2" x14ac:dyDescent="0.25">
      <c r="A58051">
        <f t="shared" ref="A58051:A58114" si="907">A58050+0.000004</f>
        <v>0.23220000000014959</v>
      </c>
      <c r="B58051" s="1">
        <v>8900000</v>
      </c>
    </row>
    <row r="58052" spans="1:2" x14ac:dyDescent="0.25">
      <c r="A58052">
        <f t="shared" si="907"/>
        <v>0.2322040000001496</v>
      </c>
      <c r="B58052" s="1">
        <v>8880000</v>
      </c>
    </row>
    <row r="58053" spans="1:2" x14ac:dyDescent="0.25">
      <c r="A58053">
        <f t="shared" si="907"/>
        <v>0.2322080000001496</v>
      </c>
      <c r="B58053" s="1">
        <v>8860000</v>
      </c>
    </row>
    <row r="58054" spans="1:2" x14ac:dyDescent="0.25">
      <c r="A58054">
        <f t="shared" si="907"/>
        <v>0.2322120000001496</v>
      </c>
      <c r="B58054" s="1">
        <v>8840000</v>
      </c>
    </row>
    <row r="58055" spans="1:2" x14ac:dyDescent="0.25">
      <c r="A58055">
        <f t="shared" si="907"/>
        <v>0.23221600000014961</v>
      </c>
      <c r="B58055" s="1">
        <v>8820000</v>
      </c>
    </row>
    <row r="58056" spans="1:2" x14ac:dyDescent="0.25">
      <c r="A58056">
        <f t="shared" si="907"/>
        <v>0.23222000000014961</v>
      </c>
      <c r="B58056" s="1">
        <v>8790000</v>
      </c>
    </row>
    <row r="58057" spans="1:2" x14ac:dyDescent="0.25">
      <c r="A58057">
        <f t="shared" si="907"/>
        <v>0.23222400000014962</v>
      </c>
      <c r="B58057" s="1">
        <v>8760000</v>
      </c>
    </row>
    <row r="58058" spans="1:2" x14ac:dyDescent="0.25">
      <c r="A58058">
        <f t="shared" si="907"/>
        <v>0.23222800000014962</v>
      </c>
      <c r="B58058" s="1">
        <v>8730000</v>
      </c>
    </row>
    <row r="58059" spans="1:2" x14ac:dyDescent="0.25">
      <c r="A58059">
        <f t="shared" si="907"/>
        <v>0.23223200000014962</v>
      </c>
      <c r="B58059" s="1">
        <v>8710000</v>
      </c>
    </row>
    <row r="58060" spans="1:2" x14ac:dyDescent="0.25">
      <c r="A58060">
        <f t="shared" si="907"/>
        <v>0.23223600000014963</v>
      </c>
      <c r="B58060" s="1">
        <v>8690000</v>
      </c>
    </row>
    <row r="58061" spans="1:2" x14ac:dyDescent="0.25">
      <c r="A58061">
        <f t="shared" si="907"/>
        <v>0.23224000000014963</v>
      </c>
      <c r="B58061" s="1">
        <v>8650000</v>
      </c>
    </row>
    <row r="58062" spans="1:2" x14ac:dyDescent="0.25">
      <c r="A58062">
        <f t="shared" si="907"/>
        <v>0.23224400000014964</v>
      </c>
      <c r="B58062" s="1">
        <v>8620000</v>
      </c>
    </row>
    <row r="58063" spans="1:2" x14ac:dyDescent="0.25">
      <c r="A58063">
        <f t="shared" si="907"/>
        <v>0.23224800000014964</v>
      </c>
      <c r="B58063" s="1">
        <v>8590000</v>
      </c>
    </row>
    <row r="58064" spans="1:2" x14ac:dyDescent="0.25">
      <c r="A58064">
        <f t="shared" si="907"/>
        <v>0.23225200000014964</v>
      </c>
      <c r="B58064" s="1">
        <v>8540000</v>
      </c>
    </row>
    <row r="58065" spans="1:2" x14ac:dyDescent="0.25">
      <c r="A58065">
        <f t="shared" si="907"/>
        <v>0.23225600000014965</v>
      </c>
      <c r="B58065" s="1">
        <v>8510000</v>
      </c>
    </row>
    <row r="58066" spans="1:2" x14ac:dyDescent="0.25">
      <c r="A58066">
        <f t="shared" si="907"/>
        <v>0.23226000000014965</v>
      </c>
      <c r="B58066" s="1">
        <v>8470000</v>
      </c>
    </row>
    <row r="58067" spans="1:2" x14ac:dyDescent="0.25">
      <c r="A58067">
        <f t="shared" si="907"/>
        <v>0.23226400000014966</v>
      </c>
      <c r="B58067" s="1">
        <v>8430000</v>
      </c>
    </row>
    <row r="58068" spans="1:2" x14ac:dyDescent="0.25">
      <c r="A58068">
        <f t="shared" si="907"/>
        <v>0.23226800000014966</v>
      </c>
      <c r="B58068" s="1">
        <v>8400000</v>
      </c>
    </row>
    <row r="58069" spans="1:2" x14ac:dyDescent="0.25">
      <c r="A58069">
        <f t="shared" si="907"/>
        <v>0.23227200000014966</v>
      </c>
      <c r="B58069" s="1">
        <v>8360000</v>
      </c>
    </row>
    <row r="58070" spans="1:2" x14ac:dyDescent="0.25">
      <c r="A58070">
        <f t="shared" si="907"/>
        <v>0.23227600000014967</v>
      </c>
      <c r="B58070" s="1">
        <v>8320000</v>
      </c>
    </row>
    <row r="58071" spans="1:2" x14ac:dyDescent="0.25">
      <c r="A58071">
        <f t="shared" si="907"/>
        <v>0.23228000000014967</v>
      </c>
      <c r="B58071" s="1">
        <v>8290000</v>
      </c>
    </row>
    <row r="58072" spans="1:2" x14ac:dyDescent="0.25">
      <c r="A58072">
        <f t="shared" si="907"/>
        <v>0.23228400000014968</v>
      </c>
      <c r="B58072" s="1">
        <v>8250000</v>
      </c>
    </row>
    <row r="58073" spans="1:2" x14ac:dyDescent="0.25">
      <c r="A58073">
        <f t="shared" si="907"/>
        <v>0.23228800000014968</v>
      </c>
      <c r="B58073" s="1">
        <v>8210000</v>
      </c>
    </row>
    <row r="58074" spans="1:2" x14ac:dyDescent="0.25">
      <c r="A58074">
        <f t="shared" si="907"/>
        <v>0.23229200000014968</v>
      </c>
      <c r="B58074" s="1">
        <v>8180000</v>
      </c>
    </row>
    <row r="58075" spans="1:2" x14ac:dyDescent="0.25">
      <c r="A58075">
        <f t="shared" si="907"/>
        <v>0.23229600000014969</v>
      </c>
      <c r="B58075" s="1">
        <v>8140000</v>
      </c>
    </row>
    <row r="58076" spans="1:2" x14ac:dyDescent="0.25">
      <c r="A58076">
        <f t="shared" si="907"/>
        <v>0.23230000000014969</v>
      </c>
      <c r="B58076" s="1">
        <v>8110000</v>
      </c>
    </row>
    <row r="58077" spans="1:2" x14ac:dyDescent="0.25">
      <c r="A58077">
        <f t="shared" si="907"/>
        <v>0.2323040000001497</v>
      </c>
      <c r="B58077" s="1">
        <v>8080000</v>
      </c>
    </row>
    <row r="58078" spans="1:2" x14ac:dyDescent="0.25">
      <c r="A58078">
        <f t="shared" si="907"/>
        <v>0.2323080000001497</v>
      </c>
      <c r="B58078" s="1">
        <v>8040000</v>
      </c>
    </row>
    <row r="58079" spans="1:2" x14ac:dyDescent="0.25">
      <c r="A58079">
        <f t="shared" si="907"/>
        <v>0.2323120000001497</v>
      </c>
      <c r="B58079" s="1">
        <v>8020000</v>
      </c>
    </row>
    <row r="58080" spans="1:2" x14ac:dyDescent="0.25">
      <c r="A58080">
        <f t="shared" si="907"/>
        <v>0.23231600000014971</v>
      </c>
      <c r="B58080" s="1">
        <v>7990000</v>
      </c>
    </row>
    <row r="58081" spans="1:2" x14ac:dyDescent="0.25">
      <c r="A58081">
        <f t="shared" si="907"/>
        <v>0.23232000000014971</v>
      </c>
      <c r="B58081" s="1">
        <v>7960000</v>
      </c>
    </row>
    <row r="58082" spans="1:2" x14ac:dyDescent="0.25">
      <c r="A58082">
        <f t="shared" si="907"/>
        <v>0.23232400000014972</v>
      </c>
      <c r="B58082" s="1">
        <v>7930000</v>
      </c>
    </row>
    <row r="58083" spans="1:2" x14ac:dyDescent="0.25">
      <c r="A58083">
        <f t="shared" si="907"/>
        <v>0.23232800000014972</v>
      </c>
      <c r="B58083" s="1">
        <v>7920000</v>
      </c>
    </row>
    <row r="58084" spans="1:2" x14ac:dyDescent="0.25">
      <c r="A58084">
        <f t="shared" si="907"/>
        <v>0.23233200000014972</v>
      </c>
      <c r="B58084" s="1">
        <v>7900000</v>
      </c>
    </row>
    <row r="58085" spans="1:2" x14ac:dyDescent="0.25">
      <c r="A58085">
        <f t="shared" si="907"/>
        <v>0.23233600000014973</v>
      </c>
      <c r="B58085" s="1">
        <v>7870000</v>
      </c>
    </row>
    <row r="58086" spans="1:2" x14ac:dyDescent="0.25">
      <c r="A58086">
        <f t="shared" si="907"/>
        <v>0.23234000000014973</v>
      </c>
      <c r="B58086" s="1">
        <v>7860000</v>
      </c>
    </row>
    <row r="58087" spans="1:2" x14ac:dyDescent="0.25">
      <c r="A58087">
        <f t="shared" si="907"/>
        <v>0.23234400000014974</v>
      </c>
      <c r="B58087" s="1">
        <v>7840000</v>
      </c>
    </row>
    <row r="58088" spans="1:2" x14ac:dyDescent="0.25">
      <c r="A58088">
        <f t="shared" si="907"/>
        <v>0.23234800000014974</v>
      </c>
      <c r="B58088" s="1">
        <v>7820000</v>
      </c>
    </row>
    <row r="58089" spans="1:2" x14ac:dyDescent="0.25">
      <c r="A58089">
        <f t="shared" si="907"/>
        <v>0.23235200000014974</v>
      </c>
      <c r="B58089" s="1">
        <v>7810000</v>
      </c>
    </row>
    <row r="58090" spans="1:2" x14ac:dyDescent="0.25">
      <c r="A58090">
        <f t="shared" si="907"/>
        <v>0.23235600000014975</v>
      </c>
      <c r="B58090" s="1">
        <v>7810000</v>
      </c>
    </row>
    <row r="58091" spans="1:2" x14ac:dyDescent="0.25">
      <c r="A58091">
        <f t="shared" si="907"/>
        <v>0.23236000000014975</v>
      </c>
      <c r="B58091" s="1">
        <v>7790000</v>
      </c>
    </row>
    <row r="58092" spans="1:2" x14ac:dyDescent="0.25">
      <c r="A58092">
        <f t="shared" si="907"/>
        <v>0.23236400000014976</v>
      </c>
      <c r="B58092" s="1">
        <v>7790000</v>
      </c>
    </row>
    <row r="58093" spans="1:2" x14ac:dyDescent="0.25">
      <c r="A58093">
        <f t="shared" si="907"/>
        <v>0.23236800000014976</v>
      </c>
      <c r="B58093" s="1">
        <v>7800000</v>
      </c>
    </row>
    <row r="58094" spans="1:2" x14ac:dyDescent="0.25">
      <c r="A58094">
        <f t="shared" si="907"/>
        <v>0.23237200000014976</v>
      </c>
      <c r="B58094" s="1">
        <v>7810000</v>
      </c>
    </row>
    <row r="58095" spans="1:2" x14ac:dyDescent="0.25">
      <c r="A58095">
        <f t="shared" si="907"/>
        <v>0.23237600000014977</v>
      </c>
      <c r="B58095" s="1">
        <v>7810000</v>
      </c>
    </row>
    <row r="58096" spans="1:2" x14ac:dyDescent="0.25">
      <c r="A58096">
        <f t="shared" si="907"/>
        <v>0.23238000000014977</v>
      </c>
      <c r="B58096" s="1">
        <v>7820000</v>
      </c>
    </row>
    <row r="58097" spans="1:2" x14ac:dyDescent="0.25">
      <c r="A58097">
        <f t="shared" si="907"/>
        <v>0.23238400000014978</v>
      </c>
      <c r="B58097" s="1">
        <v>7830000</v>
      </c>
    </row>
    <row r="58098" spans="1:2" x14ac:dyDescent="0.25">
      <c r="A58098">
        <f t="shared" si="907"/>
        <v>0.23238800000014978</v>
      </c>
      <c r="B58098" s="1">
        <v>7840000</v>
      </c>
    </row>
    <row r="58099" spans="1:2" x14ac:dyDescent="0.25">
      <c r="A58099">
        <f t="shared" si="907"/>
        <v>0.23239200000014978</v>
      </c>
      <c r="B58099" s="1">
        <v>7860000</v>
      </c>
    </row>
    <row r="58100" spans="1:2" x14ac:dyDescent="0.25">
      <c r="A58100">
        <f t="shared" si="907"/>
        <v>0.23239600000014979</v>
      </c>
      <c r="B58100" s="1">
        <v>7870000</v>
      </c>
    </row>
    <row r="58101" spans="1:2" x14ac:dyDescent="0.25">
      <c r="A58101">
        <f t="shared" si="907"/>
        <v>0.23240000000014979</v>
      </c>
      <c r="B58101" s="1">
        <v>7890000</v>
      </c>
    </row>
    <row r="58102" spans="1:2" x14ac:dyDescent="0.25">
      <c r="A58102">
        <f t="shared" si="907"/>
        <v>0.2324040000001498</v>
      </c>
      <c r="B58102" s="1">
        <v>7910000</v>
      </c>
    </row>
    <row r="58103" spans="1:2" x14ac:dyDescent="0.25">
      <c r="A58103">
        <f t="shared" si="907"/>
        <v>0.2324080000001498</v>
      </c>
      <c r="B58103" s="1">
        <v>7930000</v>
      </c>
    </row>
    <row r="58104" spans="1:2" x14ac:dyDescent="0.25">
      <c r="A58104">
        <f t="shared" si="907"/>
        <v>0.2324120000001498</v>
      </c>
      <c r="B58104" s="1">
        <v>7950000</v>
      </c>
    </row>
    <row r="58105" spans="1:2" x14ac:dyDescent="0.25">
      <c r="A58105">
        <f t="shared" si="907"/>
        <v>0.23241600000014981</v>
      </c>
      <c r="B58105" s="1">
        <v>7970000</v>
      </c>
    </row>
    <row r="58106" spans="1:2" x14ac:dyDescent="0.25">
      <c r="A58106">
        <f t="shared" si="907"/>
        <v>0.23242000000014981</v>
      </c>
      <c r="B58106" s="1">
        <v>8010000</v>
      </c>
    </row>
    <row r="58107" spans="1:2" x14ac:dyDescent="0.25">
      <c r="A58107">
        <f t="shared" si="907"/>
        <v>0.23242400000014982</v>
      </c>
      <c r="B58107" s="1">
        <v>8040000</v>
      </c>
    </row>
    <row r="58108" spans="1:2" x14ac:dyDescent="0.25">
      <c r="A58108">
        <f t="shared" si="907"/>
        <v>0.23242800000014982</v>
      </c>
      <c r="B58108" s="1">
        <v>8060000</v>
      </c>
    </row>
    <row r="58109" spans="1:2" x14ac:dyDescent="0.25">
      <c r="A58109">
        <f t="shared" si="907"/>
        <v>0.23243200000014982</v>
      </c>
      <c r="B58109" s="1">
        <v>8090000</v>
      </c>
    </row>
    <row r="58110" spans="1:2" x14ac:dyDescent="0.25">
      <c r="A58110">
        <f t="shared" si="907"/>
        <v>0.23243600000014983</v>
      </c>
      <c r="B58110" s="1">
        <v>8130000</v>
      </c>
    </row>
    <row r="58111" spans="1:2" x14ac:dyDescent="0.25">
      <c r="A58111">
        <f t="shared" si="907"/>
        <v>0.23244000000014983</v>
      </c>
      <c r="B58111" s="1">
        <v>8150000</v>
      </c>
    </row>
    <row r="58112" spans="1:2" x14ac:dyDescent="0.25">
      <c r="A58112">
        <f t="shared" si="907"/>
        <v>0.23244400000014984</v>
      </c>
      <c r="B58112" s="1">
        <v>8180000</v>
      </c>
    </row>
    <row r="58113" spans="1:2" x14ac:dyDescent="0.25">
      <c r="A58113">
        <f t="shared" si="907"/>
        <v>0.23244800000014984</v>
      </c>
      <c r="B58113" s="1">
        <v>8230000</v>
      </c>
    </row>
    <row r="58114" spans="1:2" x14ac:dyDescent="0.25">
      <c r="A58114">
        <f t="shared" si="907"/>
        <v>0.23245200000014984</v>
      </c>
      <c r="B58114" s="1">
        <v>8260000</v>
      </c>
    </row>
    <row r="58115" spans="1:2" x14ac:dyDescent="0.25">
      <c r="A58115">
        <f t="shared" ref="A58115:A58178" si="908">A58114+0.000004</f>
        <v>0.23245600000014985</v>
      </c>
      <c r="B58115" s="1">
        <v>8300000</v>
      </c>
    </row>
    <row r="58116" spans="1:2" x14ac:dyDescent="0.25">
      <c r="A58116">
        <f t="shared" si="908"/>
        <v>0.23246000000014985</v>
      </c>
      <c r="B58116" s="1">
        <v>8340000</v>
      </c>
    </row>
    <row r="58117" spans="1:2" x14ac:dyDescent="0.25">
      <c r="A58117">
        <f t="shared" si="908"/>
        <v>0.23246400000014986</v>
      </c>
      <c r="B58117" s="1">
        <v>8380000</v>
      </c>
    </row>
    <row r="58118" spans="1:2" x14ac:dyDescent="0.25">
      <c r="A58118">
        <f t="shared" si="908"/>
        <v>0.23246800000014986</v>
      </c>
      <c r="B58118" s="1">
        <v>8430000</v>
      </c>
    </row>
    <row r="58119" spans="1:2" x14ac:dyDescent="0.25">
      <c r="A58119">
        <f t="shared" si="908"/>
        <v>0.23247200000014986</v>
      </c>
      <c r="B58119" s="1">
        <v>8460000</v>
      </c>
    </row>
    <row r="58120" spans="1:2" x14ac:dyDescent="0.25">
      <c r="A58120">
        <f t="shared" si="908"/>
        <v>0.23247600000014987</v>
      </c>
      <c r="B58120" s="1">
        <v>8500000</v>
      </c>
    </row>
    <row r="58121" spans="1:2" x14ac:dyDescent="0.25">
      <c r="A58121">
        <f t="shared" si="908"/>
        <v>0.23248000000014987</v>
      </c>
      <c r="B58121" s="1">
        <v>8540000</v>
      </c>
    </row>
    <row r="58122" spans="1:2" x14ac:dyDescent="0.25">
      <c r="A58122">
        <f t="shared" si="908"/>
        <v>0.23248400000014988</v>
      </c>
      <c r="B58122" s="1">
        <v>8580000</v>
      </c>
    </row>
    <row r="58123" spans="1:2" x14ac:dyDescent="0.25">
      <c r="A58123">
        <f t="shared" si="908"/>
        <v>0.23248800000014988</v>
      </c>
      <c r="B58123" s="1">
        <v>8610000</v>
      </c>
    </row>
    <row r="58124" spans="1:2" x14ac:dyDescent="0.25">
      <c r="A58124">
        <f t="shared" si="908"/>
        <v>0.23249200000014988</v>
      </c>
      <c r="B58124" s="1">
        <v>8630000</v>
      </c>
    </row>
    <row r="58125" spans="1:2" x14ac:dyDescent="0.25">
      <c r="A58125">
        <f t="shared" si="908"/>
        <v>0.23249600000014989</v>
      </c>
      <c r="B58125" s="1">
        <v>8670000</v>
      </c>
    </row>
    <row r="58126" spans="1:2" x14ac:dyDescent="0.25">
      <c r="A58126">
        <f t="shared" si="908"/>
        <v>0.23250000000014989</v>
      </c>
      <c r="B58126" s="1">
        <v>8700000</v>
      </c>
    </row>
    <row r="58127" spans="1:2" x14ac:dyDescent="0.25">
      <c r="A58127">
        <f t="shared" si="908"/>
        <v>0.2325040000001499</v>
      </c>
      <c r="B58127" s="1">
        <v>8730000</v>
      </c>
    </row>
    <row r="58128" spans="1:2" x14ac:dyDescent="0.25">
      <c r="A58128">
        <f t="shared" si="908"/>
        <v>0.2325080000001499</v>
      </c>
      <c r="B58128" s="1">
        <v>8770000</v>
      </c>
    </row>
    <row r="58129" spans="1:2" x14ac:dyDescent="0.25">
      <c r="A58129">
        <f t="shared" si="908"/>
        <v>0.2325120000001499</v>
      </c>
      <c r="B58129" s="1">
        <v>8790000</v>
      </c>
    </row>
    <row r="58130" spans="1:2" x14ac:dyDescent="0.25">
      <c r="A58130">
        <f t="shared" si="908"/>
        <v>0.23251600000014991</v>
      </c>
      <c r="B58130" s="1">
        <v>8810000</v>
      </c>
    </row>
    <row r="58131" spans="1:2" x14ac:dyDescent="0.25">
      <c r="A58131">
        <f t="shared" si="908"/>
        <v>0.23252000000014991</v>
      </c>
      <c r="B58131" s="1">
        <v>8840000</v>
      </c>
    </row>
    <row r="58132" spans="1:2" x14ac:dyDescent="0.25">
      <c r="A58132">
        <f t="shared" si="908"/>
        <v>0.23252400000014992</v>
      </c>
      <c r="B58132" s="1">
        <v>8870000</v>
      </c>
    </row>
    <row r="58133" spans="1:2" x14ac:dyDescent="0.25">
      <c r="A58133">
        <f t="shared" si="908"/>
        <v>0.23252800000014992</v>
      </c>
      <c r="B58133" s="1">
        <v>8890000</v>
      </c>
    </row>
    <row r="58134" spans="1:2" x14ac:dyDescent="0.25">
      <c r="A58134">
        <f t="shared" si="908"/>
        <v>0.23253200000014992</v>
      </c>
      <c r="B58134" s="1">
        <v>8910000</v>
      </c>
    </row>
    <row r="58135" spans="1:2" x14ac:dyDescent="0.25">
      <c r="A58135">
        <f t="shared" si="908"/>
        <v>0.23253600000014993</v>
      </c>
      <c r="B58135" s="1">
        <v>8930000</v>
      </c>
    </row>
    <row r="58136" spans="1:2" x14ac:dyDescent="0.25">
      <c r="A58136">
        <f t="shared" si="908"/>
        <v>0.23254000000014993</v>
      </c>
      <c r="B58136" s="1">
        <v>8940000</v>
      </c>
    </row>
    <row r="58137" spans="1:2" x14ac:dyDescent="0.25">
      <c r="A58137">
        <f t="shared" si="908"/>
        <v>0.23254400000014994</v>
      </c>
      <c r="B58137" s="1">
        <v>8950000</v>
      </c>
    </row>
    <row r="58138" spans="1:2" x14ac:dyDescent="0.25">
      <c r="A58138">
        <f t="shared" si="908"/>
        <v>0.23254800000014994</v>
      </c>
      <c r="B58138" s="1">
        <v>8960000</v>
      </c>
    </row>
    <row r="58139" spans="1:2" x14ac:dyDescent="0.25">
      <c r="A58139">
        <f t="shared" si="908"/>
        <v>0.23255200000014994</v>
      </c>
      <c r="B58139" s="1">
        <v>8960000</v>
      </c>
    </row>
    <row r="58140" spans="1:2" x14ac:dyDescent="0.25">
      <c r="A58140">
        <f t="shared" si="908"/>
        <v>0.23255600000014995</v>
      </c>
      <c r="B58140" s="1">
        <v>8960000</v>
      </c>
    </row>
    <row r="58141" spans="1:2" x14ac:dyDescent="0.25">
      <c r="A58141">
        <f t="shared" si="908"/>
        <v>0.23256000000014995</v>
      </c>
      <c r="B58141" s="1">
        <v>8960000</v>
      </c>
    </row>
    <row r="58142" spans="1:2" x14ac:dyDescent="0.25">
      <c r="A58142">
        <f t="shared" si="908"/>
        <v>0.23256400000014996</v>
      </c>
      <c r="B58142" s="1">
        <v>8970000</v>
      </c>
    </row>
    <row r="58143" spans="1:2" x14ac:dyDescent="0.25">
      <c r="A58143">
        <f t="shared" si="908"/>
        <v>0.23256800000014996</v>
      </c>
      <c r="B58143" s="1">
        <v>8970000</v>
      </c>
    </row>
    <row r="58144" spans="1:2" x14ac:dyDescent="0.25">
      <c r="A58144">
        <f t="shared" si="908"/>
        <v>0.23257200000014996</v>
      </c>
      <c r="B58144" s="1">
        <v>8960000</v>
      </c>
    </row>
    <row r="58145" spans="1:2" x14ac:dyDescent="0.25">
      <c r="A58145">
        <f t="shared" si="908"/>
        <v>0.23257600000014997</v>
      </c>
      <c r="B58145" s="1">
        <v>8960000</v>
      </c>
    </row>
    <row r="58146" spans="1:2" x14ac:dyDescent="0.25">
      <c r="A58146">
        <f t="shared" si="908"/>
        <v>0.23258000000014997</v>
      </c>
      <c r="B58146" s="1">
        <v>8940000</v>
      </c>
    </row>
    <row r="58147" spans="1:2" x14ac:dyDescent="0.25">
      <c r="A58147">
        <f t="shared" si="908"/>
        <v>0.23258400000014998</v>
      </c>
      <c r="B58147" s="1">
        <v>8940000</v>
      </c>
    </row>
    <row r="58148" spans="1:2" x14ac:dyDescent="0.25">
      <c r="A58148">
        <f t="shared" si="908"/>
        <v>0.23258800000014998</v>
      </c>
      <c r="B58148" s="1">
        <v>8920000</v>
      </c>
    </row>
    <row r="58149" spans="1:2" x14ac:dyDescent="0.25">
      <c r="A58149">
        <f t="shared" si="908"/>
        <v>0.23259200000014998</v>
      </c>
      <c r="B58149" s="1">
        <v>8900000</v>
      </c>
    </row>
    <row r="58150" spans="1:2" x14ac:dyDescent="0.25">
      <c r="A58150">
        <f t="shared" si="908"/>
        <v>0.23259600000014999</v>
      </c>
      <c r="B58150" s="1">
        <v>8890000</v>
      </c>
    </row>
    <row r="58151" spans="1:2" x14ac:dyDescent="0.25">
      <c r="A58151">
        <f t="shared" si="908"/>
        <v>0.23260000000014999</v>
      </c>
      <c r="B58151" s="1">
        <v>8870000</v>
      </c>
    </row>
    <row r="58152" spans="1:2" x14ac:dyDescent="0.25">
      <c r="A58152">
        <f t="shared" si="908"/>
        <v>0.23260400000015</v>
      </c>
      <c r="B58152" s="1">
        <v>8840000</v>
      </c>
    </row>
    <row r="58153" spans="1:2" x14ac:dyDescent="0.25">
      <c r="A58153">
        <f t="shared" si="908"/>
        <v>0.23260800000015</v>
      </c>
      <c r="B58153" s="1">
        <v>8820000</v>
      </c>
    </row>
    <row r="58154" spans="1:2" x14ac:dyDescent="0.25">
      <c r="A58154">
        <f t="shared" si="908"/>
        <v>0.23261200000015</v>
      </c>
      <c r="B58154" s="1">
        <v>8800000</v>
      </c>
    </row>
    <row r="58155" spans="1:2" x14ac:dyDescent="0.25">
      <c r="A58155">
        <f t="shared" si="908"/>
        <v>0.23261600000015001</v>
      </c>
      <c r="B58155" s="1">
        <v>8770000</v>
      </c>
    </row>
    <row r="58156" spans="1:2" x14ac:dyDescent="0.25">
      <c r="A58156">
        <f t="shared" si="908"/>
        <v>0.23262000000015001</v>
      </c>
      <c r="B58156" s="1">
        <v>8740000</v>
      </c>
    </row>
    <row r="58157" spans="1:2" x14ac:dyDescent="0.25">
      <c r="A58157">
        <f t="shared" si="908"/>
        <v>0.23262400000015002</v>
      </c>
      <c r="B58157" s="1">
        <v>8720000</v>
      </c>
    </row>
    <row r="58158" spans="1:2" x14ac:dyDescent="0.25">
      <c r="A58158">
        <f t="shared" si="908"/>
        <v>0.23262800000015002</v>
      </c>
      <c r="B58158" s="1">
        <v>8690000</v>
      </c>
    </row>
    <row r="58159" spans="1:2" x14ac:dyDescent="0.25">
      <c r="A58159">
        <f t="shared" si="908"/>
        <v>0.23263200000015002</v>
      </c>
      <c r="B58159" s="1">
        <v>8660000</v>
      </c>
    </row>
    <row r="58160" spans="1:2" x14ac:dyDescent="0.25">
      <c r="A58160">
        <f t="shared" si="908"/>
        <v>0.23263600000015003</v>
      </c>
      <c r="B58160" s="1">
        <v>8620000</v>
      </c>
    </row>
    <row r="58161" spans="1:2" x14ac:dyDescent="0.25">
      <c r="A58161">
        <f t="shared" si="908"/>
        <v>0.23264000000015003</v>
      </c>
      <c r="B58161" s="1">
        <v>8590000</v>
      </c>
    </row>
    <row r="58162" spans="1:2" x14ac:dyDescent="0.25">
      <c r="A58162">
        <f t="shared" si="908"/>
        <v>0.23264400000015004</v>
      </c>
      <c r="B58162" s="1">
        <v>8550000</v>
      </c>
    </row>
    <row r="58163" spans="1:2" x14ac:dyDescent="0.25">
      <c r="A58163">
        <f t="shared" si="908"/>
        <v>0.23264800000015004</v>
      </c>
      <c r="B58163" s="1">
        <v>8510000</v>
      </c>
    </row>
    <row r="58164" spans="1:2" x14ac:dyDescent="0.25">
      <c r="A58164">
        <f t="shared" si="908"/>
        <v>0.23265200000015004</v>
      </c>
      <c r="B58164" s="1">
        <v>8480000</v>
      </c>
    </row>
    <row r="58165" spans="1:2" x14ac:dyDescent="0.25">
      <c r="A58165">
        <f t="shared" si="908"/>
        <v>0.23265600000015005</v>
      </c>
      <c r="B58165" s="1">
        <v>8440000</v>
      </c>
    </row>
    <row r="58166" spans="1:2" x14ac:dyDescent="0.25">
      <c r="A58166">
        <f t="shared" si="908"/>
        <v>0.23266000000015005</v>
      </c>
      <c r="B58166" s="1">
        <v>8400000</v>
      </c>
    </row>
    <row r="58167" spans="1:2" x14ac:dyDescent="0.25">
      <c r="A58167">
        <f t="shared" si="908"/>
        <v>0.23266400000015006</v>
      </c>
      <c r="B58167" s="1">
        <v>8370000</v>
      </c>
    </row>
    <row r="58168" spans="1:2" x14ac:dyDescent="0.25">
      <c r="A58168">
        <f t="shared" si="908"/>
        <v>0.23266800000015006</v>
      </c>
      <c r="B58168" s="1">
        <v>8340000</v>
      </c>
    </row>
    <row r="58169" spans="1:2" x14ac:dyDescent="0.25">
      <c r="A58169">
        <f t="shared" si="908"/>
        <v>0.23267200000015006</v>
      </c>
      <c r="B58169" s="1">
        <v>8310000</v>
      </c>
    </row>
    <row r="58170" spans="1:2" x14ac:dyDescent="0.25">
      <c r="A58170">
        <f t="shared" si="908"/>
        <v>0.23267600000015007</v>
      </c>
      <c r="B58170" s="1">
        <v>8280000</v>
      </c>
    </row>
    <row r="58171" spans="1:2" x14ac:dyDescent="0.25">
      <c r="A58171">
        <f t="shared" si="908"/>
        <v>0.23268000000015007</v>
      </c>
      <c r="B58171" s="1">
        <v>8250000</v>
      </c>
    </row>
    <row r="58172" spans="1:2" x14ac:dyDescent="0.25">
      <c r="A58172">
        <f t="shared" si="908"/>
        <v>0.23268400000015008</v>
      </c>
      <c r="B58172" s="1">
        <v>8220000</v>
      </c>
    </row>
    <row r="58173" spans="1:2" x14ac:dyDescent="0.25">
      <c r="A58173">
        <f t="shared" si="908"/>
        <v>0.23268800000015008</v>
      </c>
      <c r="B58173" s="1">
        <v>8180000</v>
      </c>
    </row>
    <row r="58174" spans="1:2" x14ac:dyDescent="0.25">
      <c r="A58174">
        <f t="shared" si="908"/>
        <v>0.23269200000015008</v>
      </c>
      <c r="B58174" s="1">
        <v>8150000</v>
      </c>
    </row>
    <row r="58175" spans="1:2" x14ac:dyDescent="0.25">
      <c r="A58175">
        <f t="shared" si="908"/>
        <v>0.23269600000015009</v>
      </c>
      <c r="B58175" s="1">
        <v>8120000</v>
      </c>
    </row>
    <row r="58176" spans="1:2" x14ac:dyDescent="0.25">
      <c r="A58176">
        <f t="shared" si="908"/>
        <v>0.23270000000015009</v>
      </c>
      <c r="B58176" s="1">
        <v>8090000</v>
      </c>
    </row>
    <row r="58177" spans="1:2" x14ac:dyDescent="0.25">
      <c r="A58177">
        <f t="shared" si="908"/>
        <v>0.2327040000001501</v>
      </c>
      <c r="B58177" s="1">
        <v>8070000</v>
      </c>
    </row>
    <row r="58178" spans="1:2" x14ac:dyDescent="0.25">
      <c r="A58178">
        <f t="shared" si="908"/>
        <v>0.2327080000001501</v>
      </c>
      <c r="B58178" s="1">
        <v>8060000</v>
      </c>
    </row>
    <row r="58179" spans="1:2" x14ac:dyDescent="0.25">
      <c r="A58179">
        <f t="shared" ref="A58179:A58242" si="909">A58178+0.000004</f>
        <v>0.2327120000001501</v>
      </c>
      <c r="B58179" s="1">
        <v>8040000</v>
      </c>
    </row>
    <row r="58180" spans="1:2" x14ac:dyDescent="0.25">
      <c r="A58180">
        <f t="shared" si="909"/>
        <v>0.23271600000015011</v>
      </c>
      <c r="B58180" s="1">
        <v>8000000</v>
      </c>
    </row>
    <row r="58181" spans="1:2" x14ac:dyDescent="0.25">
      <c r="A58181">
        <f t="shared" si="909"/>
        <v>0.23272000000015011</v>
      </c>
      <c r="B58181" s="1">
        <v>7990000</v>
      </c>
    </row>
    <row r="58182" spans="1:2" x14ac:dyDescent="0.25">
      <c r="A58182">
        <f t="shared" si="909"/>
        <v>0.23272400000015012</v>
      </c>
      <c r="B58182" s="1">
        <v>7970000</v>
      </c>
    </row>
    <row r="58183" spans="1:2" x14ac:dyDescent="0.25">
      <c r="A58183">
        <f t="shared" si="909"/>
        <v>0.23272800000015012</v>
      </c>
      <c r="B58183" s="1">
        <v>7950000</v>
      </c>
    </row>
    <row r="58184" spans="1:2" x14ac:dyDescent="0.25">
      <c r="A58184">
        <f t="shared" si="909"/>
        <v>0.23273200000015012</v>
      </c>
      <c r="B58184" s="1">
        <v>7950000</v>
      </c>
    </row>
    <row r="58185" spans="1:2" x14ac:dyDescent="0.25">
      <c r="A58185">
        <f t="shared" si="909"/>
        <v>0.23273600000015013</v>
      </c>
      <c r="B58185" s="1">
        <v>7930000</v>
      </c>
    </row>
    <row r="58186" spans="1:2" x14ac:dyDescent="0.25">
      <c r="A58186">
        <f t="shared" si="909"/>
        <v>0.23274000000015013</v>
      </c>
      <c r="B58186" s="1">
        <v>7930000</v>
      </c>
    </row>
    <row r="58187" spans="1:2" x14ac:dyDescent="0.25">
      <c r="A58187">
        <f t="shared" si="909"/>
        <v>0.23274400000015014</v>
      </c>
      <c r="B58187" s="1">
        <v>7920000</v>
      </c>
    </row>
    <row r="58188" spans="1:2" x14ac:dyDescent="0.25">
      <c r="A58188">
        <f t="shared" si="909"/>
        <v>0.23274800000015014</v>
      </c>
      <c r="B58188" s="1">
        <v>7900000</v>
      </c>
    </row>
    <row r="58189" spans="1:2" x14ac:dyDescent="0.25">
      <c r="A58189">
        <f t="shared" si="909"/>
        <v>0.23275200000015014</v>
      </c>
      <c r="B58189" s="1">
        <v>7900000</v>
      </c>
    </row>
    <row r="58190" spans="1:2" x14ac:dyDescent="0.25">
      <c r="A58190">
        <f t="shared" si="909"/>
        <v>0.23275600000015015</v>
      </c>
      <c r="B58190" s="1">
        <v>7890000</v>
      </c>
    </row>
    <row r="58191" spans="1:2" x14ac:dyDescent="0.25">
      <c r="A58191">
        <f t="shared" si="909"/>
        <v>0.23276000000015015</v>
      </c>
      <c r="B58191" s="1">
        <v>7890000</v>
      </c>
    </row>
    <row r="58192" spans="1:2" x14ac:dyDescent="0.25">
      <c r="A58192">
        <f t="shared" si="909"/>
        <v>0.23276400000015016</v>
      </c>
      <c r="B58192" s="1">
        <v>7910000</v>
      </c>
    </row>
    <row r="58193" spans="1:2" x14ac:dyDescent="0.25">
      <c r="A58193">
        <f t="shared" si="909"/>
        <v>0.23276800000015016</v>
      </c>
      <c r="B58193" s="1">
        <v>7920000</v>
      </c>
    </row>
    <row r="58194" spans="1:2" x14ac:dyDescent="0.25">
      <c r="A58194">
        <f t="shared" si="909"/>
        <v>0.23277200000015016</v>
      </c>
      <c r="B58194" s="1">
        <v>7920000</v>
      </c>
    </row>
    <row r="58195" spans="1:2" x14ac:dyDescent="0.25">
      <c r="A58195">
        <f t="shared" si="909"/>
        <v>0.23277600000015017</v>
      </c>
      <c r="B58195" s="1">
        <v>7930000</v>
      </c>
    </row>
    <row r="58196" spans="1:2" x14ac:dyDescent="0.25">
      <c r="A58196">
        <f t="shared" si="909"/>
        <v>0.23278000000015017</v>
      </c>
      <c r="B58196" s="1">
        <v>7940000</v>
      </c>
    </row>
    <row r="58197" spans="1:2" x14ac:dyDescent="0.25">
      <c r="A58197">
        <f t="shared" si="909"/>
        <v>0.23278400000015018</v>
      </c>
      <c r="B58197" s="1">
        <v>7950000</v>
      </c>
    </row>
    <row r="58198" spans="1:2" x14ac:dyDescent="0.25">
      <c r="A58198">
        <f t="shared" si="909"/>
        <v>0.23278800000015018</v>
      </c>
      <c r="B58198" s="1">
        <v>7960000</v>
      </c>
    </row>
    <row r="58199" spans="1:2" x14ac:dyDescent="0.25">
      <c r="A58199">
        <f t="shared" si="909"/>
        <v>0.23279200000015018</v>
      </c>
      <c r="B58199" s="1">
        <v>7970000</v>
      </c>
    </row>
    <row r="58200" spans="1:2" x14ac:dyDescent="0.25">
      <c r="A58200">
        <f t="shared" si="909"/>
        <v>0.23279600000015019</v>
      </c>
      <c r="B58200" s="1">
        <v>7990000</v>
      </c>
    </row>
    <row r="58201" spans="1:2" x14ac:dyDescent="0.25">
      <c r="A58201">
        <f t="shared" si="909"/>
        <v>0.23280000000015019</v>
      </c>
      <c r="B58201" s="1">
        <v>8010000</v>
      </c>
    </row>
    <row r="58202" spans="1:2" x14ac:dyDescent="0.25">
      <c r="A58202">
        <f t="shared" si="909"/>
        <v>0.2328040000001502</v>
      </c>
      <c r="B58202" s="1">
        <v>8040000</v>
      </c>
    </row>
    <row r="58203" spans="1:2" x14ac:dyDescent="0.25">
      <c r="A58203">
        <f t="shared" si="909"/>
        <v>0.2328080000001502</v>
      </c>
      <c r="B58203" s="1">
        <v>8050000</v>
      </c>
    </row>
    <row r="58204" spans="1:2" x14ac:dyDescent="0.25">
      <c r="A58204">
        <f t="shared" si="909"/>
        <v>0.2328120000001502</v>
      </c>
      <c r="B58204" s="1">
        <v>8080000</v>
      </c>
    </row>
    <row r="58205" spans="1:2" x14ac:dyDescent="0.25">
      <c r="A58205">
        <f t="shared" si="909"/>
        <v>0.23281600000015021</v>
      </c>
      <c r="B58205" s="1">
        <v>8100000</v>
      </c>
    </row>
    <row r="58206" spans="1:2" x14ac:dyDescent="0.25">
      <c r="A58206">
        <f t="shared" si="909"/>
        <v>0.23282000000015021</v>
      </c>
      <c r="B58206" s="1">
        <v>8120000</v>
      </c>
    </row>
    <row r="58207" spans="1:2" x14ac:dyDescent="0.25">
      <c r="A58207">
        <f t="shared" si="909"/>
        <v>0.23282400000015022</v>
      </c>
      <c r="B58207" s="1">
        <v>8160000</v>
      </c>
    </row>
    <row r="58208" spans="1:2" x14ac:dyDescent="0.25">
      <c r="A58208">
        <f t="shared" si="909"/>
        <v>0.23282800000015022</v>
      </c>
      <c r="B58208" s="1">
        <v>8170000</v>
      </c>
    </row>
    <row r="58209" spans="1:2" x14ac:dyDescent="0.25">
      <c r="A58209">
        <f t="shared" si="909"/>
        <v>0.23283200000015022</v>
      </c>
      <c r="B58209" s="1">
        <v>8210000</v>
      </c>
    </row>
    <row r="58210" spans="1:2" x14ac:dyDescent="0.25">
      <c r="A58210">
        <f t="shared" si="909"/>
        <v>0.23283600000015023</v>
      </c>
      <c r="B58210" s="1">
        <v>8240000</v>
      </c>
    </row>
    <row r="58211" spans="1:2" x14ac:dyDescent="0.25">
      <c r="A58211">
        <f t="shared" si="909"/>
        <v>0.23284000000015023</v>
      </c>
      <c r="B58211" s="1">
        <v>8260000</v>
      </c>
    </row>
    <row r="58212" spans="1:2" x14ac:dyDescent="0.25">
      <c r="A58212">
        <f t="shared" si="909"/>
        <v>0.23284400000015024</v>
      </c>
      <c r="B58212" s="1">
        <v>8300000</v>
      </c>
    </row>
    <row r="58213" spans="1:2" x14ac:dyDescent="0.25">
      <c r="A58213">
        <f t="shared" si="909"/>
        <v>0.23284800000015024</v>
      </c>
      <c r="B58213" s="1">
        <v>8320000</v>
      </c>
    </row>
    <row r="58214" spans="1:2" x14ac:dyDescent="0.25">
      <c r="A58214">
        <f t="shared" si="909"/>
        <v>0.23285200000015024</v>
      </c>
      <c r="B58214" s="1">
        <v>8350000</v>
      </c>
    </row>
    <row r="58215" spans="1:2" x14ac:dyDescent="0.25">
      <c r="A58215">
        <f t="shared" si="909"/>
        <v>0.23285600000015025</v>
      </c>
      <c r="B58215" s="1">
        <v>8380000</v>
      </c>
    </row>
    <row r="58216" spans="1:2" x14ac:dyDescent="0.25">
      <c r="A58216">
        <f t="shared" si="909"/>
        <v>0.23286000000015025</v>
      </c>
      <c r="B58216" s="1">
        <v>8400000</v>
      </c>
    </row>
    <row r="58217" spans="1:2" x14ac:dyDescent="0.25">
      <c r="A58217">
        <f t="shared" si="909"/>
        <v>0.23286400000015026</v>
      </c>
      <c r="B58217" s="1">
        <v>8430000</v>
      </c>
    </row>
    <row r="58218" spans="1:2" x14ac:dyDescent="0.25">
      <c r="A58218">
        <f t="shared" si="909"/>
        <v>0.23286800000015026</v>
      </c>
      <c r="B58218" s="1">
        <v>8460000</v>
      </c>
    </row>
    <row r="58219" spans="1:2" x14ac:dyDescent="0.25">
      <c r="A58219">
        <f t="shared" si="909"/>
        <v>0.23287200000015026</v>
      </c>
      <c r="B58219" s="1">
        <v>8490000</v>
      </c>
    </row>
    <row r="58220" spans="1:2" x14ac:dyDescent="0.25">
      <c r="A58220">
        <f t="shared" si="909"/>
        <v>0.23287600000015027</v>
      </c>
      <c r="B58220" s="1">
        <v>8520000</v>
      </c>
    </row>
    <row r="58221" spans="1:2" x14ac:dyDescent="0.25">
      <c r="A58221">
        <f t="shared" si="909"/>
        <v>0.23288000000015027</v>
      </c>
      <c r="B58221" s="1">
        <v>8540000</v>
      </c>
    </row>
    <row r="58222" spans="1:2" x14ac:dyDescent="0.25">
      <c r="A58222">
        <f t="shared" si="909"/>
        <v>0.23288400000015028</v>
      </c>
      <c r="B58222" s="1">
        <v>8570000</v>
      </c>
    </row>
    <row r="58223" spans="1:2" x14ac:dyDescent="0.25">
      <c r="A58223">
        <f t="shared" si="909"/>
        <v>0.23288800000015028</v>
      </c>
      <c r="B58223" s="1">
        <v>8590000</v>
      </c>
    </row>
    <row r="58224" spans="1:2" x14ac:dyDescent="0.25">
      <c r="A58224">
        <f t="shared" si="909"/>
        <v>0.23289200000015028</v>
      </c>
      <c r="B58224" s="1">
        <v>8600000</v>
      </c>
    </row>
    <row r="58225" spans="1:2" x14ac:dyDescent="0.25">
      <c r="A58225">
        <f t="shared" si="909"/>
        <v>0.23289600000015029</v>
      </c>
      <c r="B58225" s="1">
        <v>8630000</v>
      </c>
    </row>
    <row r="58226" spans="1:2" x14ac:dyDescent="0.25">
      <c r="A58226">
        <f t="shared" si="909"/>
        <v>0.23290000000015029</v>
      </c>
      <c r="B58226" s="1">
        <v>8650000</v>
      </c>
    </row>
    <row r="58227" spans="1:2" x14ac:dyDescent="0.25">
      <c r="A58227">
        <f t="shared" si="909"/>
        <v>0.2329040000001503</v>
      </c>
      <c r="B58227" s="1">
        <v>8670000</v>
      </c>
    </row>
    <row r="58228" spans="1:2" x14ac:dyDescent="0.25">
      <c r="A58228">
        <f t="shared" si="909"/>
        <v>0.2329080000001503</v>
      </c>
      <c r="B58228" s="1">
        <v>8690000</v>
      </c>
    </row>
    <row r="58229" spans="1:2" x14ac:dyDescent="0.25">
      <c r="A58229">
        <f t="shared" si="909"/>
        <v>0.2329120000001503</v>
      </c>
      <c r="B58229" s="1">
        <v>8710000</v>
      </c>
    </row>
    <row r="58230" spans="1:2" x14ac:dyDescent="0.25">
      <c r="A58230">
        <f t="shared" si="909"/>
        <v>0.23291600000015031</v>
      </c>
      <c r="B58230" s="1">
        <v>8730000</v>
      </c>
    </row>
    <row r="58231" spans="1:2" x14ac:dyDescent="0.25">
      <c r="A58231">
        <f t="shared" si="909"/>
        <v>0.23292000000015031</v>
      </c>
      <c r="B58231" s="1">
        <v>8740000</v>
      </c>
    </row>
    <row r="58232" spans="1:2" x14ac:dyDescent="0.25">
      <c r="A58232">
        <f t="shared" si="909"/>
        <v>0.23292400000015032</v>
      </c>
      <c r="B58232" s="1">
        <v>8750000</v>
      </c>
    </row>
    <row r="58233" spans="1:2" x14ac:dyDescent="0.25">
      <c r="A58233">
        <f t="shared" si="909"/>
        <v>0.23292800000015032</v>
      </c>
      <c r="B58233" s="1">
        <v>8760000</v>
      </c>
    </row>
    <row r="58234" spans="1:2" x14ac:dyDescent="0.25">
      <c r="A58234">
        <f t="shared" si="909"/>
        <v>0.23293200000015032</v>
      </c>
      <c r="B58234" s="1">
        <v>8770000</v>
      </c>
    </row>
    <row r="58235" spans="1:2" x14ac:dyDescent="0.25">
      <c r="A58235">
        <f t="shared" si="909"/>
        <v>0.23293600000015033</v>
      </c>
      <c r="B58235" s="1">
        <v>8780000</v>
      </c>
    </row>
    <row r="58236" spans="1:2" x14ac:dyDescent="0.25">
      <c r="A58236">
        <f t="shared" si="909"/>
        <v>0.23294000000015033</v>
      </c>
      <c r="B58236" s="1">
        <v>8780000</v>
      </c>
    </row>
    <row r="58237" spans="1:2" x14ac:dyDescent="0.25">
      <c r="A58237">
        <f t="shared" si="909"/>
        <v>0.23294400000015034</v>
      </c>
      <c r="B58237" s="1">
        <v>8780000</v>
      </c>
    </row>
    <row r="58238" spans="1:2" x14ac:dyDescent="0.25">
      <c r="A58238">
        <f t="shared" si="909"/>
        <v>0.23294800000015034</v>
      </c>
      <c r="B58238" s="1">
        <v>8780000</v>
      </c>
    </row>
    <row r="58239" spans="1:2" x14ac:dyDescent="0.25">
      <c r="A58239">
        <f t="shared" si="909"/>
        <v>0.23295200000015034</v>
      </c>
      <c r="B58239" s="1">
        <v>8780000</v>
      </c>
    </row>
    <row r="58240" spans="1:2" x14ac:dyDescent="0.25">
      <c r="A58240">
        <f t="shared" si="909"/>
        <v>0.23295600000015035</v>
      </c>
      <c r="B58240" s="1">
        <v>8790000</v>
      </c>
    </row>
    <row r="58241" spans="1:2" x14ac:dyDescent="0.25">
      <c r="A58241">
        <f t="shared" si="909"/>
        <v>0.23296000000015035</v>
      </c>
      <c r="B58241" s="1">
        <v>8780000</v>
      </c>
    </row>
    <row r="58242" spans="1:2" x14ac:dyDescent="0.25">
      <c r="A58242">
        <f t="shared" si="909"/>
        <v>0.23296400000015036</v>
      </c>
      <c r="B58242" s="1">
        <v>8770000</v>
      </c>
    </row>
    <row r="58243" spans="1:2" x14ac:dyDescent="0.25">
      <c r="A58243">
        <f t="shared" ref="A58243:A58306" si="910">A58242+0.000004</f>
        <v>0.23296800000015036</v>
      </c>
      <c r="B58243" s="1">
        <v>8760000</v>
      </c>
    </row>
    <row r="58244" spans="1:2" x14ac:dyDescent="0.25">
      <c r="A58244">
        <f t="shared" si="910"/>
        <v>0.23297200000015036</v>
      </c>
      <c r="B58244" s="1">
        <v>8760000</v>
      </c>
    </row>
    <row r="58245" spans="1:2" x14ac:dyDescent="0.25">
      <c r="A58245">
        <f t="shared" si="910"/>
        <v>0.23297600000015037</v>
      </c>
      <c r="B58245" s="1">
        <v>8750000</v>
      </c>
    </row>
    <row r="58246" spans="1:2" x14ac:dyDescent="0.25">
      <c r="A58246">
        <f t="shared" si="910"/>
        <v>0.23298000000015037</v>
      </c>
      <c r="B58246" s="1">
        <v>8740000</v>
      </c>
    </row>
    <row r="58247" spans="1:2" x14ac:dyDescent="0.25">
      <c r="A58247">
        <f t="shared" si="910"/>
        <v>0.23298400000015038</v>
      </c>
      <c r="B58247" s="1">
        <v>8730000</v>
      </c>
    </row>
    <row r="58248" spans="1:2" x14ac:dyDescent="0.25">
      <c r="A58248">
        <f t="shared" si="910"/>
        <v>0.23298800000015038</v>
      </c>
      <c r="B58248" s="1">
        <v>8720000</v>
      </c>
    </row>
    <row r="58249" spans="1:2" x14ac:dyDescent="0.25">
      <c r="A58249">
        <f t="shared" si="910"/>
        <v>0.23299200000015038</v>
      </c>
      <c r="B58249" s="1">
        <v>8710000</v>
      </c>
    </row>
    <row r="58250" spans="1:2" x14ac:dyDescent="0.25">
      <c r="A58250">
        <f t="shared" si="910"/>
        <v>0.23299600000015039</v>
      </c>
      <c r="B58250" s="1">
        <v>8690000</v>
      </c>
    </row>
    <row r="58251" spans="1:2" x14ac:dyDescent="0.25">
      <c r="A58251">
        <f t="shared" si="910"/>
        <v>0.23300000000015039</v>
      </c>
      <c r="B58251" s="1">
        <v>8680000</v>
      </c>
    </row>
    <row r="58252" spans="1:2" x14ac:dyDescent="0.25">
      <c r="A58252">
        <f t="shared" si="910"/>
        <v>0.2330040000001504</v>
      </c>
      <c r="B58252" s="1">
        <v>8660000</v>
      </c>
    </row>
    <row r="58253" spans="1:2" x14ac:dyDescent="0.25">
      <c r="A58253">
        <f t="shared" si="910"/>
        <v>0.2330080000001504</v>
      </c>
      <c r="B58253" s="1">
        <v>8640000</v>
      </c>
    </row>
    <row r="58254" spans="1:2" x14ac:dyDescent="0.25">
      <c r="A58254">
        <f t="shared" si="910"/>
        <v>0.2330120000001504</v>
      </c>
      <c r="B58254" s="1">
        <v>8620000</v>
      </c>
    </row>
    <row r="58255" spans="1:2" x14ac:dyDescent="0.25">
      <c r="A58255">
        <f t="shared" si="910"/>
        <v>0.23301600000015041</v>
      </c>
      <c r="B58255" s="1">
        <v>8600000</v>
      </c>
    </row>
    <row r="58256" spans="1:2" x14ac:dyDescent="0.25">
      <c r="A58256">
        <f t="shared" si="910"/>
        <v>0.23302000000015041</v>
      </c>
      <c r="B58256" s="1">
        <v>8580000</v>
      </c>
    </row>
    <row r="58257" spans="1:2" x14ac:dyDescent="0.25">
      <c r="A58257">
        <f t="shared" si="910"/>
        <v>0.23302400000015042</v>
      </c>
      <c r="B58257" s="1">
        <v>8560000</v>
      </c>
    </row>
    <row r="58258" spans="1:2" x14ac:dyDescent="0.25">
      <c r="A58258">
        <f t="shared" si="910"/>
        <v>0.23302800000015042</v>
      </c>
      <c r="B58258" s="1">
        <v>8530000</v>
      </c>
    </row>
    <row r="58259" spans="1:2" x14ac:dyDescent="0.25">
      <c r="A58259">
        <f t="shared" si="910"/>
        <v>0.23303200000015042</v>
      </c>
      <c r="B58259" s="1">
        <v>8520000</v>
      </c>
    </row>
    <row r="58260" spans="1:2" x14ac:dyDescent="0.25">
      <c r="A58260">
        <f t="shared" si="910"/>
        <v>0.23303600000015043</v>
      </c>
      <c r="B58260" s="1">
        <v>8500000</v>
      </c>
    </row>
    <row r="58261" spans="1:2" x14ac:dyDescent="0.25">
      <c r="A58261">
        <f t="shared" si="910"/>
        <v>0.23304000000015043</v>
      </c>
      <c r="B58261" s="1">
        <v>8480000</v>
      </c>
    </row>
    <row r="58262" spans="1:2" x14ac:dyDescent="0.25">
      <c r="A58262">
        <f t="shared" si="910"/>
        <v>0.23304400000015044</v>
      </c>
      <c r="B58262" s="1">
        <v>8450000</v>
      </c>
    </row>
    <row r="58263" spans="1:2" x14ac:dyDescent="0.25">
      <c r="A58263">
        <f t="shared" si="910"/>
        <v>0.23304800000015044</v>
      </c>
      <c r="B58263" s="1">
        <v>8440000</v>
      </c>
    </row>
    <row r="58264" spans="1:2" x14ac:dyDescent="0.25">
      <c r="A58264">
        <f t="shared" si="910"/>
        <v>0.23305200000015044</v>
      </c>
      <c r="B58264" s="1">
        <v>8420000</v>
      </c>
    </row>
    <row r="58265" spans="1:2" x14ac:dyDescent="0.25">
      <c r="A58265">
        <f t="shared" si="910"/>
        <v>0.23305600000015045</v>
      </c>
      <c r="B58265" s="1">
        <v>8390000</v>
      </c>
    </row>
    <row r="58266" spans="1:2" x14ac:dyDescent="0.25">
      <c r="A58266">
        <f t="shared" si="910"/>
        <v>0.23306000000015045</v>
      </c>
      <c r="B58266" s="1">
        <v>8370000</v>
      </c>
    </row>
    <row r="58267" spans="1:2" x14ac:dyDescent="0.25">
      <c r="A58267">
        <f t="shared" si="910"/>
        <v>0.23306400000015046</v>
      </c>
      <c r="B58267" s="1">
        <v>8350000</v>
      </c>
    </row>
    <row r="58268" spans="1:2" x14ac:dyDescent="0.25">
      <c r="A58268">
        <f t="shared" si="910"/>
        <v>0.23306800000015046</v>
      </c>
      <c r="B58268" s="1">
        <v>8330000</v>
      </c>
    </row>
    <row r="58269" spans="1:2" x14ac:dyDescent="0.25">
      <c r="A58269">
        <f t="shared" si="910"/>
        <v>0.23307200000015046</v>
      </c>
      <c r="B58269" s="1">
        <v>8310000</v>
      </c>
    </row>
    <row r="58270" spans="1:2" x14ac:dyDescent="0.25">
      <c r="A58270">
        <f t="shared" si="910"/>
        <v>0.23307600000015047</v>
      </c>
      <c r="B58270" s="1">
        <v>8290000</v>
      </c>
    </row>
    <row r="58271" spans="1:2" x14ac:dyDescent="0.25">
      <c r="A58271">
        <f t="shared" si="910"/>
        <v>0.23308000000015047</v>
      </c>
      <c r="B58271" s="1">
        <v>8270000</v>
      </c>
    </row>
    <row r="58272" spans="1:2" x14ac:dyDescent="0.25">
      <c r="A58272">
        <f t="shared" si="910"/>
        <v>0.23308400000015048</v>
      </c>
      <c r="B58272" s="1">
        <v>8260000</v>
      </c>
    </row>
    <row r="58273" spans="1:2" x14ac:dyDescent="0.25">
      <c r="A58273">
        <f t="shared" si="910"/>
        <v>0.23308800000015048</v>
      </c>
      <c r="B58273" s="1">
        <v>8240000</v>
      </c>
    </row>
    <row r="58274" spans="1:2" x14ac:dyDescent="0.25">
      <c r="A58274">
        <f t="shared" si="910"/>
        <v>0.23309200000015048</v>
      </c>
      <c r="B58274" s="1">
        <v>8230000</v>
      </c>
    </row>
    <row r="58275" spans="1:2" x14ac:dyDescent="0.25">
      <c r="A58275">
        <f t="shared" si="910"/>
        <v>0.23309600000015049</v>
      </c>
      <c r="B58275" s="1">
        <v>8210000</v>
      </c>
    </row>
    <row r="58276" spans="1:2" x14ac:dyDescent="0.25">
      <c r="A58276">
        <f t="shared" si="910"/>
        <v>0.23310000000015049</v>
      </c>
      <c r="B58276" s="1">
        <v>8210000</v>
      </c>
    </row>
    <row r="58277" spans="1:2" x14ac:dyDescent="0.25">
      <c r="A58277">
        <f t="shared" si="910"/>
        <v>0.2331040000001505</v>
      </c>
      <c r="B58277" s="1">
        <v>8190000</v>
      </c>
    </row>
    <row r="58278" spans="1:2" x14ac:dyDescent="0.25">
      <c r="A58278">
        <f t="shared" si="910"/>
        <v>0.2331080000001505</v>
      </c>
      <c r="B58278" s="1">
        <v>8180000</v>
      </c>
    </row>
    <row r="58279" spans="1:2" x14ac:dyDescent="0.25">
      <c r="A58279">
        <f t="shared" si="910"/>
        <v>0.2331120000001505</v>
      </c>
      <c r="B58279" s="1">
        <v>8170000</v>
      </c>
    </row>
    <row r="58280" spans="1:2" x14ac:dyDescent="0.25">
      <c r="A58280">
        <f t="shared" si="910"/>
        <v>0.23311600000015051</v>
      </c>
      <c r="B58280" s="1">
        <v>8140000</v>
      </c>
    </row>
    <row r="58281" spans="1:2" x14ac:dyDescent="0.25">
      <c r="A58281">
        <f t="shared" si="910"/>
        <v>0.23312000000015051</v>
      </c>
      <c r="B58281" s="1">
        <v>8140000</v>
      </c>
    </row>
    <row r="58282" spans="1:2" x14ac:dyDescent="0.25">
      <c r="A58282">
        <f t="shared" si="910"/>
        <v>0.23312400000015052</v>
      </c>
      <c r="B58282" s="1">
        <v>8130000</v>
      </c>
    </row>
    <row r="58283" spans="1:2" x14ac:dyDescent="0.25">
      <c r="A58283">
        <f t="shared" si="910"/>
        <v>0.23312800000015052</v>
      </c>
      <c r="B58283" s="1">
        <v>8140000</v>
      </c>
    </row>
    <row r="58284" spans="1:2" x14ac:dyDescent="0.25">
      <c r="A58284">
        <f t="shared" si="910"/>
        <v>0.23313200000015052</v>
      </c>
      <c r="B58284" s="1">
        <v>8140000</v>
      </c>
    </row>
    <row r="58285" spans="1:2" x14ac:dyDescent="0.25">
      <c r="A58285">
        <f t="shared" si="910"/>
        <v>0.23313600000015053</v>
      </c>
      <c r="B58285" s="1">
        <v>8130000</v>
      </c>
    </row>
    <row r="58286" spans="1:2" x14ac:dyDescent="0.25">
      <c r="A58286">
        <f t="shared" si="910"/>
        <v>0.23314000000015053</v>
      </c>
      <c r="B58286" s="1">
        <v>8130000</v>
      </c>
    </row>
    <row r="58287" spans="1:2" x14ac:dyDescent="0.25">
      <c r="A58287">
        <f t="shared" si="910"/>
        <v>0.23314400000015054</v>
      </c>
      <c r="B58287" s="1">
        <v>8120000</v>
      </c>
    </row>
    <row r="58288" spans="1:2" x14ac:dyDescent="0.25">
      <c r="A58288">
        <f t="shared" si="910"/>
        <v>0.23314800000015054</v>
      </c>
      <c r="B58288" s="1">
        <v>8120000</v>
      </c>
    </row>
    <row r="58289" spans="1:2" x14ac:dyDescent="0.25">
      <c r="A58289">
        <f t="shared" si="910"/>
        <v>0.23315200000015054</v>
      </c>
      <c r="B58289" s="1">
        <v>8130000</v>
      </c>
    </row>
    <row r="58290" spans="1:2" x14ac:dyDescent="0.25">
      <c r="A58290">
        <f t="shared" si="910"/>
        <v>0.23315600000015055</v>
      </c>
      <c r="B58290" s="1">
        <v>8120000</v>
      </c>
    </row>
    <row r="58291" spans="1:2" x14ac:dyDescent="0.25">
      <c r="A58291">
        <f t="shared" si="910"/>
        <v>0.23316000000015055</v>
      </c>
      <c r="B58291" s="1">
        <v>8130000</v>
      </c>
    </row>
    <row r="58292" spans="1:2" x14ac:dyDescent="0.25">
      <c r="A58292">
        <f t="shared" si="910"/>
        <v>0.23316400000015056</v>
      </c>
      <c r="B58292" s="1">
        <v>8130000</v>
      </c>
    </row>
    <row r="58293" spans="1:2" x14ac:dyDescent="0.25">
      <c r="A58293">
        <f t="shared" si="910"/>
        <v>0.23316800000015056</v>
      </c>
      <c r="B58293" s="1">
        <v>8140000</v>
      </c>
    </row>
    <row r="58294" spans="1:2" x14ac:dyDescent="0.25">
      <c r="A58294">
        <f t="shared" si="910"/>
        <v>0.23317200000015056</v>
      </c>
      <c r="B58294" s="1">
        <v>8150000</v>
      </c>
    </row>
    <row r="58295" spans="1:2" x14ac:dyDescent="0.25">
      <c r="A58295">
        <f t="shared" si="910"/>
        <v>0.23317600000015057</v>
      </c>
      <c r="B58295" s="1">
        <v>8160000</v>
      </c>
    </row>
    <row r="58296" spans="1:2" x14ac:dyDescent="0.25">
      <c r="A58296">
        <f t="shared" si="910"/>
        <v>0.23318000000015057</v>
      </c>
      <c r="B58296" s="1">
        <v>8160000</v>
      </c>
    </row>
    <row r="58297" spans="1:2" x14ac:dyDescent="0.25">
      <c r="A58297">
        <f t="shared" si="910"/>
        <v>0.23318400000015058</v>
      </c>
      <c r="B58297" s="1">
        <v>8180000</v>
      </c>
    </row>
    <row r="58298" spans="1:2" x14ac:dyDescent="0.25">
      <c r="A58298">
        <f t="shared" si="910"/>
        <v>0.23318800000015058</v>
      </c>
      <c r="B58298" s="1">
        <v>8180000</v>
      </c>
    </row>
    <row r="58299" spans="1:2" x14ac:dyDescent="0.25">
      <c r="A58299">
        <f t="shared" si="910"/>
        <v>0.23319200000015058</v>
      </c>
      <c r="B58299" s="1">
        <v>8190000</v>
      </c>
    </row>
    <row r="58300" spans="1:2" x14ac:dyDescent="0.25">
      <c r="A58300">
        <f t="shared" si="910"/>
        <v>0.23319600000015059</v>
      </c>
      <c r="B58300" s="1">
        <v>8210000</v>
      </c>
    </row>
    <row r="58301" spans="1:2" x14ac:dyDescent="0.25">
      <c r="A58301">
        <f t="shared" si="910"/>
        <v>0.23320000000015059</v>
      </c>
      <c r="B58301" s="1">
        <v>8220000</v>
      </c>
    </row>
    <row r="58302" spans="1:2" x14ac:dyDescent="0.25">
      <c r="A58302">
        <f t="shared" si="910"/>
        <v>0.2332040000001506</v>
      </c>
      <c r="B58302" s="1">
        <v>8230000</v>
      </c>
    </row>
    <row r="58303" spans="1:2" x14ac:dyDescent="0.25">
      <c r="A58303">
        <f t="shared" si="910"/>
        <v>0.2332080000001506</v>
      </c>
      <c r="B58303" s="1">
        <v>8240000</v>
      </c>
    </row>
    <row r="58304" spans="1:2" x14ac:dyDescent="0.25">
      <c r="A58304">
        <f t="shared" si="910"/>
        <v>0.2332120000001506</v>
      </c>
      <c r="B58304" s="1">
        <v>8260000</v>
      </c>
    </row>
    <row r="58305" spans="1:2" x14ac:dyDescent="0.25">
      <c r="A58305">
        <f t="shared" si="910"/>
        <v>0.23321600000015061</v>
      </c>
      <c r="B58305" s="1">
        <v>8270000</v>
      </c>
    </row>
    <row r="58306" spans="1:2" x14ac:dyDescent="0.25">
      <c r="A58306">
        <f t="shared" si="910"/>
        <v>0.23322000000015061</v>
      </c>
      <c r="B58306" s="1">
        <v>8280000</v>
      </c>
    </row>
    <row r="58307" spans="1:2" x14ac:dyDescent="0.25">
      <c r="A58307">
        <f t="shared" ref="A58307:A58370" si="911">A58306+0.000004</f>
        <v>0.23322400000015062</v>
      </c>
      <c r="B58307" s="1">
        <v>8300000</v>
      </c>
    </row>
    <row r="58308" spans="1:2" x14ac:dyDescent="0.25">
      <c r="A58308">
        <f t="shared" si="911"/>
        <v>0.23322800000015062</v>
      </c>
      <c r="B58308" s="1">
        <v>8310000</v>
      </c>
    </row>
    <row r="58309" spans="1:2" x14ac:dyDescent="0.25">
      <c r="A58309">
        <f t="shared" si="911"/>
        <v>0.23323200000015062</v>
      </c>
      <c r="B58309" s="1">
        <v>8330000</v>
      </c>
    </row>
    <row r="58310" spans="1:2" x14ac:dyDescent="0.25">
      <c r="A58310">
        <f t="shared" si="911"/>
        <v>0.23323600000015063</v>
      </c>
      <c r="B58310" s="1">
        <v>8350000</v>
      </c>
    </row>
    <row r="58311" spans="1:2" x14ac:dyDescent="0.25">
      <c r="A58311">
        <f t="shared" si="911"/>
        <v>0.23324000000015063</v>
      </c>
      <c r="B58311" s="1">
        <v>8360000</v>
      </c>
    </row>
    <row r="58312" spans="1:2" x14ac:dyDescent="0.25">
      <c r="A58312">
        <f t="shared" si="911"/>
        <v>0.23324400000015064</v>
      </c>
      <c r="B58312" s="1">
        <v>8370000</v>
      </c>
    </row>
    <row r="58313" spans="1:2" x14ac:dyDescent="0.25">
      <c r="A58313">
        <f t="shared" si="911"/>
        <v>0.23324800000015064</v>
      </c>
      <c r="B58313" s="1">
        <v>8380000</v>
      </c>
    </row>
    <row r="58314" spans="1:2" x14ac:dyDescent="0.25">
      <c r="A58314">
        <f t="shared" si="911"/>
        <v>0.23325200000015064</v>
      </c>
      <c r="B58314" s="1">
        <v>8400000</v>
      </c>
    </row>
    <row r="58315" spans="1:2" x14ac:dyDescent="0.25">
      <c r="A58315">
        <f t="shared" si="911"/>
        <v>0.23325600000015065</v>
      </c>
      <c r="B58315" s="1">
        <v>8410000</v>
      </c>
    </row>
    <row r="58316" spans="1:2" x14ac:dyDescent="0.25">
      <c r="A58316">
        <f t="shared" si="911"/>
        <v>0.23326000000015065</v>
      </c>
      <c r="B58316" s="1">
        <v>8430000</v>
      </c>
    </row>
    <row r="58317" spans="1:2" x14ac:dyDescent="0.25">
      <c r="A58317">
        <f t="shared" si="911"/>
        <v>0.23326400000015066</v>
      </c>
      <c r="B58317" s="1">
        <v>8430000</v>
      </c>
    </row>
    <row r="58318" spans="1:2" x14ac:dyDescent="0.25">
      <c r="A58318">
        <f t="shared" si="911"/>
        <v>0.23326800000015066</v>
      </c>
      <c r="B58318" s="1">
        <v>8440000</v>
      </c>
    </row>
    <row r="58319" spans="1:2" x14ac:dyDescent="0.25">
      <c r="A58319">
        <f t="shared" si="911"/>
        <v>0.23327200000015066</v>
      </c>
      <c r="B58319" s="1">
        <v>8460000</v>
      </c>
    </row>
    <row r="58320" spans="1:2" x14ac:dyDescent="0.25">
      <c r="A58320">
        <f t="shared" si="911"/>
        <v>0.23327600000015067</v>
      </c>
      <c r="B58320" s="1">
        <v>8480000</v>
      </c>
    </row>
    <row r="58321" spans="1:2" x14ac:dyDescent="0.25">
      <c r="A58321">
        <f t="shared" si="911"/>
        <v>0.23328000000015067</v>
      </c>
      <c r="B58321" s="1">
        <v>8490000</v>
      </c>
    </row>
    <row r="58322" spans="1:2" x14ac:dyDescent="0.25">
      <c r="A58322">
        <f t="shared" si="911"/>
        <v>0.23328400000015068</v>
      </c>
      <c r="B58322" s="1">
        <v>8500000</v>
      </c>
    </row>
    <row r="58323" spans="1:2" x14ac:dyDescent="0.25">
      <c r="A58323">
        <f t="shared" si="911"/>
        <v>0.23328800000015068</v>
      </c>
      <c r="B58323" s="1">
        <v>8510000</v>
      </c>
    </row>
    <row r="58324" spans="1:2" x14ac:dyDescent="0.25">
      <c r="A58324">
        <f t="shared" si="911"/>
        <v>0.23329200000015068</v>
      </c>
      <c r="B58324" s="1">
        <v>8510000</v>
      </c>
    </row>
    <row r="58325" spans="1:2" x14ac:dyDescent="0.25">
      <c r="A58325">
        <f t="shared" si="911"/>
        <v>0.23329600000015069</v>
      </c>
      <c r="B58325" s="1">
        <v>8520000</v>
      </c>
    </row>
    <row r="58326" spans="1:2" x14ac:dyDescent="0.25">
      <c r="A58326">
        <f t="shared" si="911"/>
        <v>0.23330000000015069</v>
      </c>
      <c r="B58326" s="1">
        <v>8530000</v>
      </c>
    </row>
    <row r="58327" spans="1:2" x14ac:dyDescent="0.25">
      <c r="A58327">
        <f t="shared" si="911"/>
        <v>0.2333040000001507</v>
      </c>
      <c r="B58327" s="1">
        <v>8540000</v>
      </c>
    </row>
    <row r="58328" spans="1:2" x14ac:dyDescent="0.25">
      <c r="A58328">
        <f t="shared" si="911"/>
        <v>0.2333080000001507</v>
      </c>
      <c r="B58328" s="1">
        <v>8540000</v>
      </c>
    </row>
    <row r="58329" spans="1:2" x14ac:dyDescent="0.25">
      <c r="A58329">
        <f t="shared" si="911"/>
        <v>0.2333120000001507</v>
      </c>
      <c r="B58329" s="1">
        <v>8550000</v>
      </c>
    </row>
    <row r="58330" spans="1:2" x14ac:dyDescent="0.25">
      <c r="A58330">
        <f t="shared" si="911"/>
        <v>0.23331600000015071</v>
      </c>
      <c r="B58330" s="1">
        <v>8560000</v>
      </c>
    </row>
    <row r="58331" spans="1:2" x14ac:dyDescent="0.25">
      <c r="A58331">
        <f t="shared" si="911"/>
        <v>0.23332000000015071</v>
      </c>
      <c r="B58331" s="1">
        <v>8560000</v>
      </c>
    </row>
    <row r="58332" spans="1:2" x14ac:dyDescent="0.25">
      <c r="A58332">
        <f t="shared" si="911"/>
        <v>0.23332400000015072</v>
      </c>
      <c r="B58332" s="1">
        <v>8550000</v>
      </c>
    </row>
    <row r="58333" spans="1:2" x14ac:dyDescent="0.25">
      <c r="A58333">
        <f t="shared" si="911"/>
        <v>0.23332800000015072</v>
      </c>
      <c r="B58333" s="1">
        <v>8550000</v>
      </c>
    </row>
    <row r="58334" spans="1:2" x14ac:dyDescent="0.25">
      <c r="A58334">
        <f t="shared" si="911"/>
        <v>0.23333200000015072</v>
      </c>
      <c r="B58334" s="1">
        <v>8560000</v>
      </c>
    </row>
    <row r="58335" spans="1:2" x14ac:dyDescent="0.25">
      <c r="A58335">
        <f t="shared" si="911"/>
        <v>0.23333600000015073</v>
      </c>
      <c r="B58335" s="1">
        <v>8560000</v>
      </c>
    </row>
    <row r="58336" spans="1:2" x14ac:dyDescent="0.25">
      <c r="A58336">
        <f t="shared" si="911"/>
        <v>0.23334000000015073</v>
      </c>
      <c r="B58336" s="1">
        <v>8560000</v>
      </c>
    </row>
    <row r="58337" spans="1:2" x14ac:dyDescent="0.25">
      <c r="A58337">
        <f t="shared" si="911"/>
        <v>0.23334400000015074</v>
      </c>
      <c r="B58337" s="1">
        <v>8560000</v>
      </c>
    </row>
    <row r="58338" spans="1:2" x14ac:dyDescent="0.25">
      <c r="A58338">
        <f t="shared" si="911"/>
        <v>0.23334800000015074</v>
      </c>
      <c r="B58338" s="1">
        <v>8550000</v>
      </c>
    </row>
    <row r="58339" spans="1:2" x14ac:dyDescent="0.25">
      <c r="A58339">
        <f t="shared" si="911"/>
        <v>0.23335200000015074</v>
      </c>
      <c r="B58339" s="1">
        <v>8550000</v>
      </c>
    </row>
    <row r="58340" spans="1:2" x14ac:dyDescent="0.25">
      <c r="A58340">
        <f t="shared" si="911"/>
        <v>0.23335600000015075</v>
      </c>
      <c r="B58340" s="1">
        <v>8550000</v>
      </c>
    </row>
    <row r="58341" spans="1:2" x14ac:dyDescent="0.25">
      <c r="A58341">
        <f t="shared" si="911"/>
        <v>0.23336000000015075</v>
      </c>
      <c r="B58341" s="1">
        <v>8550000</v>
      </c>
    </row>
    <row r="58342" spans="1:2" x14ac:dyDescent="0.25">
      <c r="A58342">
        <f t="shared" si="911"/>
        <v>0.23336400000015076</v>
      </c>
      <c r="B58342" s="1">
        <v>8550000</v>
      </c>
    </row>
    <row r="58343" spans="1:2" x14ac:dyDescent="0.25">
      <c r="A58343">
        <f t="shared" si="911"/>
        <v>0.23336800000015076</v>
      </c>
      <c r="B58343" s="1">
        <v>8550000</v>
      </c>
    </row>
    <row r="58344" spans="1:2" x14ac:dyDescent="0.25">
      <c r="A58344">
        <f t="shared" si="911"/>
        <v>0.23337200000015076</v>
      </c>
      <c r="B58344" s="1">
        <v>8550000</v>
      </c>
    </row>
    <row r="58345" spans="1:2" x14ac:dyDescent="0.25">
      <c r="A58345">
        <f t="shared" si="911"/>
        <v>0.23337600000015077</v>
      </c>
      <c r="B58345" s="1">
        <v>8540000</v>
      </c>
    </row>
    <row r="58346" spans="1:2" x14ac:dyDescent="0.25">
      <c r="A58346">
        <f t="shared" si="911"/>
        <v>0.23338000000015077</v>
      </c>
      <c r="B58346" s="1">
        <v>8530000</v>
      </c>
    </row>
    <row r="58347" spans="1:2" x14ac:dyDescent="0.25">
      <c r="A58347">
        <f t="shared" si="911"/>
        <v>0.23338400000015078</v>
      </c>
      <c r="B58347" s="1">
        <v>8530000</v>
      </c>
    </row>
    <row r="58348" spans="1:2" x14ac:dyDescent="0.25">
      <c r="A58348">
        <f t="shared" si="911"/>
        <v>0.23338800000015078</v>
      </c>
      <c r="B58348" s="1">
        <v>8520000</v>
      </c>
    </row>
    <row r="58349" spans="1:2" x14ac:dyDescent="0.25">
      <c r="A58349">
        <f t="shared" si="911"/>
        <v>0.23339200000015078</v>
      </c>
      <c r="B58349" s="1">
        <v>8520000</v>
      </c>
    </row>
    <row r="58350" spans="1:2" x14ac:dyDescent="0.25">
      <c r="A58350">
        <f t="shared" si="911"/>
        <v>0.23339600000015079</v>
      </c>
      <c r="B58350" s="1">
        <v>8510000</v>
      </c>
    </row>
    <row r="58351" spans="1:2" x14ac:dyDescent="0.25">
      <c r="A58351">
        <f t="shared" si="911"/>
        <v>0.23340000000015079</v>
      </c>
      <c r="B58351" s="1">
        <v>8500000</v>
      </c>
    </row>
    <row r="58352" spans="1:2" x14ac:dyDescent="0.25">
      <c r="A58352">
        <f t="shared" si="911"/>
        <v>0.2334040000001508</v>
      </c>
      <c r="B58352" s="1">
        <v>8500000</v>
      </c>
    </row>
    <row r="58353" spans="1:2" x14ac:dyDescent="0.25">
      <c r="A58353">
        <f t="shared" si="911"/>
        <v>0.2334080000001508</v>
      </c>
      <c r="B58353" s="1">
        <v>8490000</v>
      </c>
    </row>
    <row r="58354" spans="1:2" x14ac:dyDescent="0.25">
      <c r="A58354">
        <f t="shared" si="911"/>
        <v>0.2334120000001508</v>
      </c>
      <c r="B58354" s="1">
        <v>8470000</v>
      </c>
    </row>
    <row r="58355" spans="1:2" x14ac:dyDescent="0.25">
      <c r="A58355">
        <f t="shared" si="911"/>
        <v>0.23341600000015081</v>
      </c>
      <c r="B58355" s="1">
        <v>8470000</v>
      </c>
    </row>
    <row r="58356" spans="1:2" x14ac:dyDescent="0.25">
      <c r="A58356">
        <f t="shared" si="911"/>
        <v>0.23342000000015081</v>
      </c>
      <c r="B58356" s="1">
        <v>8450000</v>
      </c>
    </row>
    <row r="58357" spans="1:2" x14ac:dyDescent="0.25">
      <c r="A58357">
        <f t="shared" si="911"/>
        <v>0.23342400000015082</v>
      </c>
      <c r="B58357" s="1">
        <v>8450000</v>
      </c>
    </row>
    <row r="58358" spans="1:2" x14ac:dyDescent="0.25">
      <c r="A58358">
        <f t="shared" si="911"/>
        <v>0.23342800000015082</v>
      </c>
      <c r="B58358" s="1">
        <v>8440000</v>
      </c>
    </row>
    <row r="58359" spans="1:2" x14ac:dyDescent="0.25">
      <c r="A58359">
        <f t="shared" si="911"/>
        <v>0.23343200000015082</v>
      </c>
      <c r="B58359" s="1">
        <v>8430000</v>
      </c>
    </row>
    <row r="58360" spans="1:2" x14ac:dyDescent="0.25">
      <c r="A58360">
        <f t="shared" si="911"/>
        <v>0.23343600000015083</v>
      </c>
      <c r="B58360" s="1">
        <v>8420000</v>
      </c>
    </row>
    <row r="58361" spans="1:2" x14ac:dyDescent="0.25">
      <c r="A58361">
        <f t="shared" si="911"/>
        <v>0.23344000000015083</v>
      </c>
      <c r="B58361" s="1">
        <v>8410000</v>
      </c>
    </row>
    <row r="58362" spans="1:2" x14ac:dyDescent="0.25">
      <c r="A58362">
        <f t="shared" si="911"/>
        <v>0.23344400000015084</v>
      </c>
      <c r="B58362" s="1">
        <v>8400000</v>
      </c>
    </row>
    <row r="58363" spans="1:2" x14ac:dyDescent="0.25">
      <c r="A58363">
        <f t="shared" si="911"/>
        <v>0.23344800000015084</v>
      </c>
      <c r="B58363" s="1">
        <v>8410000</v>
      </c>
    </row>
    <row r="58364" spans="1:2" x14ac:dyDescent="0.25">
      <c r="A58364">
        <f t="shared" si="911"/>
        <v>0.23345200000015084</v>
      </c>
      <c r="B58364" s="1">
        <v>8400000</v>
      </c>
    </row>
    <row r="58365" spans="1:2" x14ac:dyDescent="0.25">
      <c r="A58365">
        <f t="shared" si="911"/>
        <v>0.23345600000015085</v>
      </c>
      <c r="B58365" s="1">
        <v>8390000</v>
      </c>
    </row>
    <row r="58366" spans="1:2" x14ac:dyDescent="0.25">
      <c r="A58366">
        <f t="shared" si="911"/>
        <v>0.23346000000015085</v>
      </c>
      <c r="B58366" s="1">
        <v>8390000</v>
      </c>
    </row>
    <row r="58367" spans="1:2" x14ac:dyDescent="0.25">
      <c r="A58367">
        <f t="shared" si="911"/>
        <v>0.23346400000015086</v>
      </c>
      <c r="B58367" s="1">
        <v>8390000</v>
      </c>
    </row>
    <row r="58368" spans="1:2" x14ac:dyDescent="0.25">
      <c r="A58368">
        <f t="shared" si="911"/>
        <v>0.23346800000015086</v>
      </c>
      <c r="B58368" s="1">
        <v>8370000</v>
      </c>
    </row>
    <row r="58369" spans="1:2" x14ac:dyDescent="0.25">
      <c r="A58369">
        <f t="shared" si="911"/>
        <v>0.23347200000015086</v>
      </c>
      <c r="B58369" s="1">
        <v>8360000</v>
      </c>
    </row>
    <row r="58370" spans="1:2" x14ac:dyDescent="0.25">
      <c r="A58370">
        <f t="shared" si="911"/>
        <v>0.23347600000015087</v>
      </c>
      <c r="B58370" s="1">
        <v>8360000</v>
      </c>
    </row>
    <row r="58371" spans="1:2" x14ac:dyDescent="0.25">
      <c r="A58371">
        <f t="shared" ref="A58371:A58434" si="912">A58370+0.000004</f>
        <v>0.23348000000015087</v>
      </c>
      <c r="B58371" s="1">
        <v>8340000</v>
      </c>
    </row>
    <row r="58372" spans="1:2" x14ac:dyDescent="0.25">
      <c r="A58372">
        <f t="shared" si="912"/>
        <v>0.23348400000015088</v>
      </c>
      <c r="B58372" s="1">
        <v>8340000</v>
      </c>
    </row>
    <row r="58373" spans="1:2" x14ac:dyDescent="0.25">
      <c r="A58373">
        <f t="shared" si="912"/>
        <v>0.23348800000015088</v>
      </c>
      <c r="B58373" s="1">
        <v>8340000</v>
      </c>
    </row>
    <row r="58374" spans="1:2" x14ac:dyDescent="0.25">
      <c r="A58374">
        <f t="shared" si="912"/>
        <v>0.23349200000015088</v>
      </c>
      <c r="B58374" s="1">
        <v>8340000</v>
      </c>
    </row>
    <row r="58375" spans="1:2" x14ac:dyDescent="0.25">
      <c r="A58375">
        <f t="shared" si="912"/>
        <v>0.23349600000015089</v>
      </c>
      <c r="B58375" s="1">
        <v>8340000</v>
      </c>
    </row>
    <row r="58376" spans="1:2" x14ac:dyDescent="0.25">
      <c r="A58376">
        <f t="shared" si="912"/>
        <v>0.23350000000015089</v>
      </c>
      <c r="B58376" s="1">
        <v>8330000</v>
      </c>
    </row>
    <row r="58377" spans="1:2" x14ac:dyDescent="0.25">
      <c r="A58377">
        <f t="shared" si="912"/>
        <v>0.2335040000001509</v>
      </c>
      <c r="B58377" s="1">
        <v>8330000</v>
      </c>
    </row>
    <row r="58378" spans="1:2" x14ac:dyDescent="0.25">
      <c r="A58378">
        <f t="shared" si="912"/>
        <v>0.2335080000001509</v>
      </c>
      <c r="B58378" s="1">
        <v>8320000</v>
      </c>
    </row>
    <row r="58379" spans="1:2" x14ac:dyDescent="0.25">
      <c r="A58379">
        <f t="shared" si="912"/>
        <v>0.2335120000001509</v>
      </c>
      <c r="B58379" s="1">
        <v>8320000</v>
      </c>
    </row>
    <row r="58380" spans="1:2" x14ac:dyDescent="0.25">
      <c r="A58380">
        <f t="shared" si="912"/>
        <v>0.23351600000015091</v>
      </c>
      <c r="B58380" s="1">
        <v>8320000</v>
      </c>
    </row>
    <row r="58381" spans="1:2" x14ac:dyDescent="0.25">
      <c r="A58381">
        <f t="shared" si="912"/>
        <v>0.23352000000015091</v>
      </c>
      <c r="B58381" s="1">
        <v>8310000</v>
      </c>
    </row>
    <row r="58382" spans="1:2" x14ac:dyDescent="0.25">
      <c r="A58382">
        <f t="shared" si="912"/>
        <v>0.23352400000015092</v>
      </c>
      <c r="B58382" s="1">
        <v>8310000</v>
      </c>
    </row>
    <row r="58383" spans="1:2" x14ac:dyDescent="0.25">
      <c r="A58383">
        <f t="shared" si="912"/>
        <v>0.23352800000015092</v>
      </c>
      <c r="B58383" s="1">
        <v>8310000</v>
      </c>
    </row>
    <row r="58384" spans="1:2" x14ac:dyDescent="0.25">
      <c r="A58384">
        <f t="shared" si="912"/>
        <v>0.23353200000015092</v>
      </c>
      <c r="B58384" s="1">
        <v>8310000</v>
      </c>
    </row>
    <row r="58385" spans="1:2" x14ac:dyDescent="0.25">
      <c r="A58385">
        <f t="shared" si="912"/>
        <v>0.23353600000015093</v>
      </c>
      <c r="B58385" s="1">
        <v>8310000</v>
      </c>
    </row>
    <row r="58386" spans="1:2" x14ac:dyDescent="0.25">
      <c r="A58386">
        <f t="shared" si="912"/>
        <v>0.23354000000015093</v>
      </c>
      <c r="B58386" s="1">
        <v>8320000</v>
      </c>
    </row>
    <row r="58387" spans="1:2" x14ac:dyDescent="0.25">
      <c r="A58387">
        <f t="shared" si="912"/>
        <v>0.23354400000015094</v>
      </c>
      <c r="B58387" s="1">
        <v>8300000</v>
      </c>
    </row>
    <row r="58388" spans="1:2" x14ac:dyDescent="0.25">
      <c r="A58388">
        <f t="shared" si="912"/>
        <v>0.23354800000015094</v>
      </c>
      <c r="B58388" s="1">
        <v>8310000</v>
      </c>
    </row>
    <row r="58389" spans="1:2" x14ac:dyDescent="0.25">
      <c r="A58389">
        <f t="shared" si="912"/>
        <v>0.23355200000015094</v>
      </c>
      <c r="B58389" s="1">
        <v>8320000</v>
      </c>
    </row>
    <row r="58390" spans="1:2" x14ac:dyDescent="0.25">
      <c r="A58390">
        <f t="shared" si="912"/>
        <v>0.23355600000015095</v>
      </c>
      <c r="B58390" s="1">
        <v>8320000</v>
      </c>
    </row>
    <row r="58391" spans="1:2" x14ac:dyDescent="0.25">
      <c r="A58391">
        <f t="shared" si="912"/>
        <v>0.23356000000015095</v>
      </c>
      <c r="B58391" s="1">
        <v>8310000</v>
      </c>
    </row>
    <row r="58392" spans="1:2" x14ac:dyDescent="0.25">
      <c r="A58392">
        <f t="shared" si="912"/>
        <v>0.23356400000015096</v>
      </c>
      <c r="B58392" s="1">
        <v>8310000</v>
      </c>
    </row>
    <row r="58393" spans="1:2" x14ac:dyDescent="0.25">
      <c r="A58393">
        <f t="shared" si="912"/>
        <v>0.23356800000015096</v>
      </c>
      <c r="B58393" s="1">
        <v>8310000</v>
      </c>
    </row>
    <row r="58394" spans="1:2" x14ac:dyDescent="0.25">
      <c r="A58394">
        <f t="shared" si="912"/>
        <v>0.23357200000015096</v>
      </c>
      <c r="B58394" s="1">
        <v>8310000</v>
      </c>
    </row>
    <row r="58395" spans="1:2" x14ac:dyDescent="0.25">
      <c r="A58395">
        <f t="shared" si="912"/>
        <v>0.23357600000015097</v>
      </c>
      <c r="B58395" s="1">
        <v>8310000</v>
      </c>
    </row>
    <row r="58396" spans="1:2" x14ac:dyDescent="0.25">
      <c r="A58396">
        <f t="shared" si="912"/>
        <v>0.23358000000015097</v>
      </c>
      <c r="B58396" s="1">
        <v>8330000</v>
      </c>
    </row>
    <row r="58397" spans="1:2" x14ac:dyDescent="0.25">
      <c r="A58397">
        <f t="shared" si="912"/>
        <v>0.23358400000015098</v>
      </c>
      <c r="B58397" s="1">
        <v>8330000</v>
      </c>
    </row>
    <row r="58398" spans="1:2" x14ac:dyDescent="0.25">
      <c r="A58398">
        <f t="shared" si="912"/>
        <v>0.23358800000015098</v>
      </c>
      <c r="B58398" s="1">
        <v>8320000</v>
      </c>
    </row>
    <row r="58399" spans="1:2" x14ac:dyDescent="0.25">
      <c r="A58399">
        <f t="shared" si="912"/>
        <v>0.23359200000015098</v>
      </c>
      <c r="B58399" s="1">
        <v>8330000</v>
      </c>
    </row>
    <row r="58400" spans="1:2" x14ac:dyDescent="0.25">
      <c r="A58400">
        <f t="shared" si="912"/>
        <v>0.23359600000015099</v>
      </c>
      <c r="B58400" s="1">
        <v>8330000</v>
      </c>
    </row>
    <row r="58401" spans="1:2" x14ac:dyDescent="0.25">
      <c r="A58401">
        <f t="shared" si="912"/>
        <v>0.23360000000015099</v>
      </c>
      <c r="B58401" s="1">
        <v>8330000</v>
      </c>
    </row>
    <row r="58402" spans="1:2" x14ac:dyDescent="0.25">
      <c r="A58402">
        <f t="shared" si="912"/>
        <v>0.233604000000151</v>
      </c>
      <c r="B58402" s="1">
        <v>8350000</v>
      </c>
    </row>
    <row r="58403" spans="1:2" x14ac:dyDescent="0.25">
      <c r="A58403">
        <f t="shared" si="912"/>
        <v>0.233608000000151</v>
      </c>
      <c r="B58403" s="1">
        <v>8350000</v>
      </c>
    </row>
    <row r="58404" spans="1:2" x14ac:dyDescent="0.25">
      <c r="A58404">
        <f t="shared" si="912"/>
        <v>0.233612000000151</v>
      </c>
      <c r="B58404" s="1">
        <v>8340000</v>
      </c>
    </row>
    <row r="58405" spans="1:2" x14ac:dyDescent="0.25">
      <c r="A58405">
        <f t="shared" si="912"/>
        <v>0.23361600000015101</v>
      </c>
      <c r="B58405" s="1">
        <v>8350000</v>
      </c>
    </row>
    <row r="58406" spans="1:2" x14ac:dyDescent="0.25">
      <c r="A58406">
        <f t="shared" si="912"/>
        <v>0.23362000000015101</v>
      </c>
      <c r="B58406" s="1">
        <v>8350000</v>
      </c>
    </row>
    <row r="58407" spans="1:2" x14ac:dyDescent="0.25">
      <c r="A58407">
        <f t="shared" si="912"/>
        <v>0.23362400000015102</v>
      </c>
      <c r="B58407" s="1">
        <v>8360000</v>
      </c>
    </row>
    <row r="58408" spans="1:2" x14ac:dyDescent="0.25">
      <c r="A58408">
        <f t="shared" si="912"/>
        <v>0.23362800000015102</v>
      </c>
      <c r="B58408" s="1">
        <v>8360000</v>
      </c>
    </row>
    <row r="58409" spans="1:2" x14ac:dyDescent="0.25">
      <c r="A58409">
        <f t="shared" si="912"/>
        <v>0.23363200000015102</v>
      </c>
      <c r="B58409" s="1">
        <v>8360000</v>
      </c>
    </row>
    <row r="58410" spans="1:2" x14ac:dyDescent="0.25">
      <c r="A58410">
        <f t="shared" si="912"/>
        <v>0.23363600000015103</v>
      </c>
      <c r="B58410" s="1">
        <v>8360000</v>
      </c>
    </row>
    <row r="58411" spans="1:2" x14ac:dyDescent="0.25">
      <c r="A58411">
        <f t="shared" si="912"/>
        <v>0.23364000000015103</v>
      </c>
      <c r="B58411" s="1">
        <v>8360000</v>
      </c>
    </row>
    <row r="58412" spans="1:2" x14ac:dyDescent="0.25">
      <c r="A58412">
        <f t="shared" si="912"/>
        <v>0.23364400000015104</v>
      </c>
      <c r="B58412" s="1">
        <v>8380000</v>
      </c>
    </row>
    <row r="58413" spans="1:2" x14ac:dyDescent="0.25">
      <c r="A58413">
        <f t="shared" si="912"/>
        <v>0.23364800000015104</v>
      </c>
      <c r="B58413" s="1">
        <v>8380000</v>
      </c>
    </row>
    <row r="58414" spans="1:2" x14ac:dyDescent="0.25">
      <c r="A58414">
        <f t="shared" si="912"/>
        <v>0.23365200000015104</v>
      </c>
      <c r="B58414" s="1">
        <v>8380000</v>
      </c>
    </row>
    <row r="58415" spans="1:2" x14ac:dyDescent="0.25">
      <c r="A58415">
        <f t="shared" si="912"/>
        <v>0.23365600000015105</v>
      </c>
      <c r="B58415" s="1">
        <v>8390000</v>
      </c>
    </row>
    <row r="58416" spans="1:2" x14ac:dyDescent="0.25">
      <c r="A58416">
        <f t="shared" si="912"/>
        <v>0.23366000000015105</v>
      </c>
      <c r="B58416" s="1">
        <v>8390000</v>
      </c>
    </row>
    <row r="58417" spans="1:2" x14ac:dyDescent="0.25">
      <c r="A58417">
        <f t="shared" si="912"/>
        <v>0.23366400000015106</v>
      </c>
      <c r="B58417" s="1">
        <v>8390000</v>
      </c>
    </row>
    <row r="58418" spans="1:2" x14ac:dyDescent="0.25">
      <c r="A58418">
        <f t="shared" si="912"/>
        <v>0.23366800000015106</v>
      </c>
      <c r="B58418" s="1">
        <v>8390000</v>
      </c>
    </row>
    <row r="58419" spans="1:2" x14ac:dyDescent="0.25">
      <c r="A58419">
        <f t="shared" si="912"/>
        <v>0.23367200000015106</v>
      </c>
      <c r="B58419" s="1">
        <v>8390000</v>
      </c>
    </row>
    <row r="58420" spans="1:2" x14ac:dyDescent="0.25">
      <c r="A58420">
        <f t="shared" si="912"/>
        <v>0.23367600000015107</v>
      </c>
      <c r="B58420" s="1">
        <v>8400000</v>
      </c>
    </row>
    <row r="58421" spans="1:2" x14ac:dyDescent="0.25">
      <c r="A58421">
        <f t="shared" si="912"/>
        <v>0.23368000000015107</v>
      </c>
      <c r="B58421" s="1">
        <v>8400000</v>
      </c>
    </row>
    <row r="58422" spans="1:2" x14ac:dyDescent="0.25">
      <c r="A58422">
        <f t="shared" si="912"/>
        <v>0.23368400000015108</v>
      </c>
      <c r="B58422" s="1">
        <v>8400000</v>
      </c>
    </row>
    <row r="58423" spans="1:2" x14ac:dyDescent="0.25">
      <c r="A58423">
        <f t="shared" si="912"/>
        <v>0.23368800000015108</v>
      </c>
      <c r="B58423" s="1">
        <v>8420000</v>
      </c>
    </row>
    <row r="58424" spans="1:2" x14ac:dyDescent="0.25">
      <c r="A58424">
        <f t="shared" si="912"/>
        <v>0.23369200000015108</v>
      </c>
      <c r="B58424" s="1">
        <v>8410000</v>
      </c>
    </row>
    <row r="58425" spans="1:2" x14ac:dyDescent="0.25">
      <c r="A58425">
        <f t="shared" si="912"/>
        <v>0.23369600000015109</v>
      </c>
      <c r="B58425" s="1">
        <v>8410000</v>
      </c>
    </row>
    <row r="58426" spans="1:2" x14ac:dyDescent="0.25">
      <c r="A58426">
        <f t="shared" si="912"/>
        <v>0.23370000000015109</v>
      </c>
      <c r="B58426" s="1">
        <v>8410000</v>
      </c>
    </row>
    <row r="58427" spans="1:2" x14ac:dyDescent="0.25">
      <c r="A58427">
        <f t="shared" si="912"/>
        <v>0.2337040000001511</v>
      </c>
      <c r="B58427" s="1">
        <v>8400000</v>
      </c>
    </row>
    <row r="58428" spans="1:2" x14ac:dyDescent="0.25">
      <c r="A58428">
        <f t="shared" si="912"/>
        <v>0.2337080000001511</v>
      </c>
      <c r="B58428" s="1">
        <v>8410000</v>
      </c>
    </row>
    <row r="58429" spans="1:2" x14ac:dyDescent="0.25">
      <c r="A58429">
        <f t="shared" si="912"/>
        <v>0.2337120000001511</v>
      </c>
      <c r="B58429" s="1">
        <v>8420000</v>
      </c>
    </row>
    <row r="58430" spans="1:2" x14ac:dyDescent="0.25">
      <c r="A58430">
        <f t="shared" si="912"/>
        <v>0.23371600000015111</v>
      </c>
      <c r="B58430" s="1">
        <v>8420000</v>
      </c>
    </row>
    <row r="58431" spans="1:2" x14ac:dyDescent="0.25">
      <c r="A58431">
        <f t="shared" si="912"/>
        <v>0.23372000000015111</v>
      </c>
      <c r="B58431" s="1">
        <v>8430000</v>
      </c>
    </row>
    <row r="58432" spans="1:2" x14ac:dyDescent="0.25">
      <c r="A58432">
        <f t="shared" si="912"/>
        <v>0.23372400000015112</v>
      </c>
      <c r="B58432" s="1">
        <v>8430000</v>
      </c>
    </row>
    <row r="58433" spans="1:2" x14ac:dyDescent="0.25">
      <c r="A58433">
        <f t="shared" si="912"/>
        <v>0.23372800000015112</v>
      </c>
      <c r="B58433" s="1">
        <v>8440000</v>
      </c>
    </row>
    <row r="58434" spans="1:2" x14ac:dyDescent="0.25">
      <c r="A58434">
        <f t="shared" si="912"/>
        <v>0.23373200000015112</v>
      </c>
      <c r="B58434" s="1">
        <v>8430000</v>
      </c>
    </row>
    <row r="58435" spans="1:2" x14ac:dyDescent="0.25">
      <c r="A58435">
        <f t="shared" ref="A58435:A58498" si="913">A58434+0.000004</f>
        <v>0.23373600000015113</v>
      </c>
      <c r="B58435" s="1">
        <v>8420000</v>
      </c>
    </row>
    <row r="58436" spans="1:2" x14ac:dyDescent="0.25">
      <c r="A58436">
        <f t="shared" si="913"/>
        <v>0.23374000000015113</v>
      </c>
      <c r="B58436" s="1">
        <v>8440000</v>
      </c>
    </row>
    <row r="58437" spans="1:2" x14ac:dyDescent="0.25">
      <c r="A58437">
        <f t="shared" si="913"/>
        <v>0.23374400000015114</v>
      </c>
      <c r="B58437" s="1">
        <v>8430000</v>
      </c>
    </row>
    <row r="58438" spans="1:2" x14ac:dyDescent="0.25">
      <c r="A58438">
        <f t="shared" si="913"/>
        <v>0.23374800000015114</v>
      </c>
      <c r="B58438" s="1">
        <v>8420000</v>
      </c>
    </row>
    <row r="58439" spans="1:2" x14ac:dyDescent="0.25">
      <c r="A58439">
        <f t="shared" si="913"/>
        <v>0.23375200000015114</v>
      </c>
      <c r="B58439" s="1">
        <v>8430000</v>
      </c>
    </row>
    <row r="58440" spans="1:2" x14ac:dyDescent="0.25">
      <c r="A58440">
        <f t="shared" si="913"/>
        <v>0.23375600000015115</v>
      </c>
      <c r="B58440" s="1">
        <v>8440000</v>
      </c>
    </row>
    <row r="58441" spans="1:2" x14ac:dyDescent="0.25">
      <c r="A58441">
        <f t="shared" si="913"/>
        <v>0.23376000000015115</v>
      </c>
      <c r="B58441" s="1">
        <v>8440000</v>
      </c>
    </row>
    <row r="58442" spans="1:2" x14ac:dyDescent="0.25">
      <c r="A58442">
        <f t="shared" si="913"/>
        <v>0.23376400000015116</v>
      </c>
      <c r="B58442" s="1">
        <v>8440000</v>
      </c>
    </row>
    <row r="58443" spans="1:2" x14ac:dyDescent="0.25">
      <c r="A58443">
        <f t="shared" si="913"/>
        <v>0.23376800000015116</v>
      </c>
      <c r="B58443" s="1">
        <v>8440000</v>
      </c>
    </row>
    <row r="58444" spans="1:2" x14ac:dyDescent="0.25">
      <c r="A58444">
        <f t="shared" si="913"/>
        <v>0.23377200000015116</v>
      </c>
      <c r="B58444" s="1">
        <v>8440000</v>
      </c>
    </row>
    <row r="58445" spans="1:2" x14ac:dyDescent="0.25">
      <c r="A58445">
        <f t="shared" si="913"/>
        <v>0.23377600000015117</v>
      </c>
      <c r="B58445" s="1">
        <v>8450000</v>
      </c>
    </row>
    <row r="58446" spans="1:2" x14ac:dyDescent="0.25">
      <c r="A58446">
        <f t="shared" si="913"/>
        <v>0.23378000000015117</v>
      </c>
      <c r="B58446" s="1">
        <v>8440000</v>
      </c>
    </row>
    <row r="58447" spans="1:2" x14ac:dyDescent="0.25">
      <c r="A58447">
        <f t="shared" si="913"/>
        <v>0.23378400000015118</v>
      </c>
      <c r="B58447" s="1">
        <v>8440000</v>
      </c>
    </row>
    <row r="58448" spans="1:2" x14ac:dyDescent="0.25">
      <c r="A58448">
        <f t="shared" si="913"/>
        <v>0.23378800000015118</v>
      </c>
      <c r="B58448" s="1">
        <v>8450000</v>
      </c>
    </row>
    <row r="58449" spans="1:2" x14ac:dyDescent="0.25">
      <c r="A58449">
        <f t="shared" si="913"/>
        <v>0.23379200000015118</v>
      </c>
      <c r="B58449" s="1">
        <v>8450000</v>
      </c>
    </row>
    <row r="58450" spans="1:2" x14ac:dyDescent="0.25">
      <c r="A58450">
        <f t="shared" si="913"/>
        <v>0.23379600000015119</v>
      </c>
      <c r="B58450" s="1">
        <v>8450000</v>
      </c>
    </row>
    <row r="58451" spans="1:2" x14ac:dyDescent="0.25">
      <c r="A58451">
        <f t="shared" si="913"/>
        <v>0.23380000000015119</v>
      </c>
      <c r="B58451" s="1">
        <v>8450000</v>
      </c>
    </row>
    <row r="58452" spans="1:2" x14ac:dyDescent="0.25">
      <c r="A58452">
        <f t="shared" si="913"/>
        <v>0.2338040000001512</v>
      </c>
      <c r="B58452" s="1">
        <v>8440000</v>
      </c>
    </row>
    <row r="58453" spans="1:2" x14ac:dyDescent="0.25">
      <c r="A58453">
        <f t="shared" si="913"/>
        <v>0.2338080000001512</v>
      </c>
      <c r="B58453" s="1">
        <v>8440000</v>
      </c>
    </row>
    <row r="58454" spans="1:2" x14ac:dyDescent="0.25">
      <c r="A58454">
        <f t="shared" si="913"/>
        <v>0.2338120000001512</v>
      </c>
      <c r="B58454" s="1">
        <v>8450000</v>
      </c>
    </row>
    <row r="58455" spans="1:2" x14ac:dyDescent="0.25">
      <c r="A58455">
        <f t="shared" si="913"/>
        <v>0.23381600000015121</v>
      </c>
      <c r="B58455" s="1">
        <v>8440000</v>
      </c>
    </row>
    <row r="58456" spans="1:2" x14ac:dyDescent="0.25">
      <c r="A58456">
        <f t="shared" si="913"/>
        <v>0.23382000000015121</v>
      </c>
      <c r="B58456" s="1">
        <v>8440000</v>
      </c>
    </row>
    <row r="58457" spans="1:2" x14ac:dyDescent="0.25">
      <c r="A58457">
        <f t="shared" si="913"/>
        <v>0.23382400000015122</v>
      </c>
      <c r="B58457" s="1">
        <v>8450000</v>
      </c>
    </row>
    <row r="58458" spans="1:2" x14ac:dyDescent="0.25">
      <c r="A58458">
        <f t="shared" si="913"/>
        <v>0.23382800000015122</v>
      </c>
      <c r="B58458" s="1">
        <v>8450000</v>
      </c>
    </row>
    <row r="58459" spans="1:2" x14ac:dyDescent="0.25">
      <c r="A58459">
        <f t="shared" si="913"/>
        <v>0.23383200000015122</v>
      </c>
      <c r="B58459" s="1">
        <v>8440000</v>
      </c>
    </row>
    <row r="58460" spans="1:2" x14ac:dyDescent="0.25">
      <c r="A58460">
        <f t="shared" si="913"/>
        <v>0.23383600000015123</v>
      </c>
      <c r="B58460" s="1">
        <v>8450000</v>
      </c>
    </row>
    <row r="58461" spans="1:2" x14ac:dyDescent="0.25">
      <c r="A58461">
        <f t="shared" si="913"/>
        <v>0.23384000000015123</v>
      </c>
      <c r="B58461" s="1">
        <v>8450000</v>
      </c>
    </row>
    <row r="58462" spans="1:2" x14ac:dyDescent="0.25">
      <c r="A58462">
        <f t="shared" si="913"/>
        <v>0.23384400000015124</v>
      </c>
      <c r="B58462" s="1">
        <v>8450000</v>
      </c>
    </row>
    <row r="58463" spans="1:2" x14ac:dyDescent="0.25">
      <c r="A58463">
        <f t="shared" si="913"/>
        <v>0.23384800000015124</v>
      </c>
      <c r="B58463" s="1">
        <v>8440000</v>
      </c>
    </row>
    <row r="58464" spans="1:2" x14ac:dyDescent="0.25">
      <c r="A58464">
        <f t="shared" si="913"/>
        <v>0.23385200000015124</v>
      </c>
      <c r="B58464" s="1">
        <v>8430000</v>
      </c>
    </row>
    <row r="58465" spans="1:2" x14ac:dyDescent="0.25">
      <c r="A58465">
        <f t="shared" si="913"/>
        <v>0.23385600000015125</v>
      </c>
      <c r="B58465" s="1">
        <v>8440000</v>
      </c>
    </row>
    <row r="58466" spans="1:2" x14ac:dyDescent="0.25">
      <c r="A58466">
        <f t="shared" si="913"/>
        <v>0.23386000000015125</v>
      </c>
      <c r="B58466" s="1">
        <v>8440000</v>
      </c>
    </row>
    <row r="58467" spans="1:2" x14ac:dyDescent="0.25">
      <c r="A58467">
        <f t="shared" si="913"/>
        <v>0.23386400000015126</v>
      </c>
      <c r="B58467" s="1">
        <v>8430000</v>
      </c>
    </row>
    <row r="58468" spans="1:2" x14ac:dyDescent="0.25">
      <c r="A58468">
        <f t="shared" si="913"/>
        <v>0.23386800000015126</v>
      </c>
      <c r="B58468" s="1">
        <v>8430000</v>
      </c>
    </row>
    <row r="58469" spans="1:2" x14ac:dyDescent="0.25">
      <c r="A58469">
        <f t="shared" si="913"/>
        <v>0.23387200000015126</v>
      </c>
      <c r="B58469" s="1">
        <v>8430000</v>
      </c>
    </row>
    <row r="58470" spans="1:2" x14ac:dyDescent="0.25">
      <c r="A58470">
        <f t="shared" si="913"/>
        <v>0.23387600000015127</v>
      </c>
      <c r="B58470" s="1">
        <v>8430000</v>
      </c>
    </row>
    <row r="58471" spans="1:2" x14ac:dyDescent="0.25">
      <c r="A58471">
        <f t="shared" si="913"/>
        <v>0.23388000000015127</v>
      </c>
      <c r="B58471" s="1">
        <v>8430000</v>
      </c>
    </row>
    <row r="58472" spans="1:2" x14ac:dyDescent="0.25">
      <c r="A58472">
        <f t="shared" si="913"/>
        <v>0.23388400000015128</v>
      </c>
      <c r="B58472" s="1">
        <v>8430000</v>
      </c>
    </row>
    <row r="58473" spans="1:2" x14ac:dyDescent="0.25">
      <c r="A58473">
        <f t="shared" si="913"/>
        <v>0.23388800000015128</v>
      </c>
      <c r="B58473" s="1">
        <v>8430000</v>
      </c>
    </row>
    <row r="58474" spans="1:2" x14ac:dyDescent="0.25">
      <c r="A58474">
        <f t="shared" si="913"/>
        <v>0.23389200000015128</v>
      </c>
      <c r="B58474" s="1">
        <v>8420000</v>
      </c>
    </row>
    <row r="58475" spans="1:2" x14ac:dyDescent="0.25">
      <c r="A58475">
        <f t="shared" si="913"/>
        <v>0.23389600000015129</v>
      </c>
      <c r="B58475" s="1">
        <v>8420000</v>
      </c>
    </row>
    <row r="58476" spans="1:2" x14ac:dyDescent="0.25">
      <c r="A58476">
        <f t="shared" si="913"/>
        <v>0.23390000000015129</v>
      </c>
      <c r="B58476" s="1">
        <v>8420000</v>
      </c>
    </row>
    <row r="58477" spans="1:2" x14ac:dyDescent="0.25">
      <c r="A58477">
        <f t="shared" si="913"/>
        <v>0.2339040000001513</v>
      </c>
      <c r="B58477" s="1">
        <v>8420000</v>
      </c>
    </row>
    <row r="58478" spans="1:2" x14ac:dyDescent="0.25">
      <c r="A58478">
        <f t="shared" si="913"/>
        <v>0.2339080000001513</v>
      </c>
      <c r="B58478" s="1">
        <v>8410000</v>
      </c>
    </row>
    <row r="58479" spans="1:2" x14ac:dyDescent="0.25">
      <c r="A58479">
        <f t="shared" si="913"/>
        <v>0.2339120000001513</v>
      </c>
      <c r="B58479" s="1">
        <v>8420000</v>
      </c>
    </row>
    <row r="58480" spans="1:2" x14ac:dyDescent="0.25">
      <c r="A58480">
        <f t="shared" si="913"/>
        <v>0.23391600000015131</v>
      </c>
      <c r="B58480" s="1">
        <v>8410000</v>
      </c>
    </row>
    <row r="58481" spans="1:2" x14ac:dyDescent="0.25">
      <c r="A58481">
        <f t="shared" si="913"/>
        <v>0.23392000000015131</v>
      </c>
      <c r="B58481" s="1">
        <v>8410000</v>
      </c>
    </row>
    <row r="58482" spans="1:2" x14ac:dyDescent="0.25">
      <c r="A58482">
        <f t="shared" si="913"/>
        <v>0.23392400000015132</v>
      </c>
      <c r="B58482" s="1">
        <v>8400000</v>
      </c>
    </row>
    <row r="58483" spans="1:2" x14ac:dyDescent="0.25">
      <c r="A58483">
        <f t="shared" si="913"/>
        <v>0.23392800000015132</v>
      </c>
      <c r="B58483" s="1">
        <v>8400000</v>
      </c>
    </row>
    <row r="58484" spans="1:2" x14ac:dyDescent="0.25">
      <c r="A58484">
        <f t="shared" si="913"/>
        <v>0.23393200000015132</v>
      </c>
      <c r="B58484" s="1">
        <v>8390000</v>
      </c>
    </row>
    <row r="58485" spans="1:2" x14ac:dyDescent="0.25">
      <c r="A58485">
        <f t="shared" si="913"/>
        <v>0.23393600000015133</v>
      </c>
      <c r="B58485" s="1">
        <v>8380000</v>
      </c>
    </row>
    <row r="58486" spans="1:2" x14ac:dyDescent="0.25">
      <c r="A58486">
        <f t="shared" si="913"/>
        <v>0.23394000000015133</v>
      </c>
      <c r="B58486" s="1">
        <v>8390000</v>
      </c>
    </row>
    <row r="58487" spans="1:2" x14ac:dyDescent="0.25">
      <c r="A58487">
        <f t="shared" si="913"/>
        <v>0.23394400000015134</v>
      </c>
      <c r="B58487" s="1">
        <v>8390000</v>
      </c>
    </row>
    <row r="58488" spans="1:2" x14ac:dyDescent="0.25">
      <c r="A58488">
        <f t="shared" si="913"/>
        <v>0.23394800000015134</v>
      </c>
      <c r="B58488" s="1">
        <v>8380000</v>
      </c>
    </row>
    <row r="58489" spans="1:2" x14ac:dyDescent="0.25">
      <c r="A58489">
        <f t="shared" si="913"/>
        <v>0.23395200000015134</v>
      </c>
      <c r="B58489" s="1">
        <v>8390000</v>
      </c>
    </row>
    <row r="58490" spans="1:2" x14ac:dyDescent="0.25">
      <c r="A58490">
        <f t="shared" si="913"/>
        <v>0.23395600000015135</v>
      </c>
      <c r="B58490" s="1">
        <v>8380000</v>
      </c>
    </row>
    <row r="58491" spans="1:2" x14ac:dyDescent="0.25">
      <c r="A58491">
        <f t="shared" si="913"/>
        <v>0.23396000000015135</v>
      </c>
      <c r="B58491" s="1">
        <v>8370000</v>
      </c>
    </row>
    <row r="58492" spans="1:2" x14ac:dyDescent="0.25">
      <c r="A58492">
        <f t="shared" si="913"/>
        <v>0.23396400000015136</v>
      </c>
      <c r="B58492" s="1">
        <v>8360000</v>
      </c>
    </row>
    <row r="58493" spans="1:2" x14ac:dyDescent="0.25">
      <c r="A58493">
        <f t="shared" si="913"/>
        <v>0.23396800000015136</v>
      </c>
      <c r="B58493" s="1">
        <v>8370000</v>
      </c>
    </row>
    <row r="58494" spans="1:2" x14ac:dyDescent="0.25">
      <c r="A58494">
        <f t="shared" si="913"/>
        <v>0.23397200000015136</v>
      </c>
      <c r="B58494" s="1">
        <v>8360000</v>
      </c>
    </row>
    <row r="58495" spans="1:2" x14ac:dyDescent="0.25">
      <c r="A58495">
        <f t="shared" si="913"/>
        <v>0.23397600000015137</v>
      </c>
      <c r="B58495" s="1">
        <v>8350000</v>
      </c>
    </row>
    <row r="58496" spans="1:2" x14ac:dyDescent="0.25">
      <c r="A58496">
        <f t="shared" si="913"/>
        <v>0.23398000000015137</v>
      </c>
      <c r="B58496" s="1">
        <v>8350000</v>
      </c>
    </row>
    <row r="58497" spans="1:2" x14ac:dyDescent="0.25">
      <c r="A58497">
        <f t="shared" si="913"/>
        <v>0.23398400000015138</v>
      </c>
      <c r="B58497" s="1">
        <v>8350000</v>
      </c>
    </row>
    <row r="58498" spans="1:2" x14ac:dyDescent="0.25">
      <c r="A58498">
        <f t="shared" si="913"/>
        <v>0.23398800000015138</v>
      </c>
      <c r="B58498" s="1">
        <v>8350000</v>
      </c>
    </row>
    <row r="58499" spans="1:2" x14ac:dyDescent="0.25">
      <c r="A58499">
        <f t="shared" ref="A58499:A58562" si="914">A58498+0.000004</f>
        <v>0.23399200000015138</v>
      </c>
      <c r="B58499" s="1">
        <v>8350000</v>
      </c>
    </row>
    <row r="58500" spans="1:2" x14ac:dyDescent="0.25">
      <c r="A58500">
        <f t="shared" si="914"/>
        <v>0.23399600000015139</v>
      </c>
      <c r="B58500" s="1">
        <v>8360000</v>
      </c>
    </row>
    <row r="58501" spans="1:2" x14ac:dyDescent="0.25">
      <c r="A58501">
        <f t="shared" si="914"/>
        <v>0.23400000000015139</v>
      </c>
      <c r="B58501" s="1">
        <v>8350000</v>
      </c>
    </row>
    <row r="58502" spans="1:2" x14ac:dyDescent="0.25">
      <c r="A58502">
        <f t="shared" si="914"/>
        <v>0.2340040000001514</v>
      </c>
      <c r="B58502" s="1">
        <v>8340000</v>
      </c>
    </row>
    <row r="58503" spans="1:2" x14ac:dyDescent="0.25">
      <c r="A58503">
        <f t="shared" si="914"/>
        <v>0.2340080000001514</v>
      </c>
      <c r="B58503" s="1">
        <v>8350000</v>
      </c>
    </row>
    <row r="58504" spans="1:2" x14ac:dyDescent="0.25">
      <c r="A58504">
        <f t="shared" si="914"/>
        <v>0.2340120000001514</v>
      </c>
      <c r="B58504" s="1">
        <v>8340000</v>
      </c>
    </row>
    <row r="58505" spans="1:2" x14ac:dyDescent="0.25">
      <c r="A58505">
        <f t="shared" si="914"/>
        <v>0.23401600000015141</v>
      </c>
      <c r="B58505" s="1">
        <v>8340000</v>
      </c>
    </row>
    <row r="58506" spans="1:2" x14ac:dyDescent="0.25">
      <c r="A58506">
        <f t="shared" si="914"/>
        <v>0.23402000000015141</v>
      </c>
      <c r="B58506" s="1">
        <v>8330000</v>
      </c>
    </row>
    <row r="58507" spans="1:2" x14ac:dyDescent="0.25">
      <c r="A58507">
        <f t="shared" si="914"/>
        <v>0.23402400000015142</v>
      </c>
      <c r="B58507" s="1">
        <v>8330000</v>
      </c>
    </row>
    <row r="58508" spans="1:2" x14ac:dyDescent="0.25">
      <c r="A58508">
        <f t="shared" si="914"/>
        <v>0.23402800000015142</v>
      </c>
      <c r="B58508" s="1">
        <v>8340000</v>
      </c>
    </row>
    <row r="58509" spans="1:2" x14ac:dyDescent="0.25">
      <c r="A58509">
        <f t="shared" si="914"/>
        <v>0.23403200000015142</v>
      </c>
      <c r="B58509" s="1">
        <v>8320000</v>
      </c>
    </row>
    <row r="58510" spans="1:2" x14ac:dyDescent="0.25">
      <c r="A58510">
        <f t="shared" si="914"/>
        <v>0.23403600000015143</v>
      </c>
      <c r="B58510" s="1">
        <v>8330000</v>
      </c>
    </row>
    <row r="58511" spans="1:2" x14ac:dyDescent="0.25">
      <c r="A58511">
        <f t="shared" si="914"/>
        <v>0.23404000000015143</v>
      </c>
      <c r="B58511" s="1">
        <v>8340000</v>
      </c>
    </row>
    <row r="58512" spans="1:2" x14ac:dyDescent="0.25">
      <c r="A58512">
        <f t="shared" si="914"/>
        <v>0.23404400000015144</v>
      </c>
      <c r="B58512" s="1">
        <v>8330000</v>
      </c>
    </row>
    <row r="58513" spans="1:2" x14ac:dyDescent="0.25">
      <c r="A58513">
        <f t="shared" si="914"/>
        <v>0.23404800000015144</v>
      </c>
      <c r="B58513" s="1">
        <v>8330000</v>
      </c>
    </row>
    <row r="58514" spans="1:2" x14ac:dyDescent="0.25">
      <c r="A58514">
        <f t="shared" si="914"/>
        <v>0.23405200000015144</v>
      </c>
      <c r="B58514" s="1">
        <v>8330000</v>
      </c>
    </row>
    <row r="58515" spans="1:2" x14ac:dyDescent="0.25">
      <c r="A58515">
        <f t="shared" si="914"/>
        <v>0.23405600000015145</v>
      </c>
      <c r="B58515" s="1">
        <v>8330000</v>
      </c>
    </row>
    <row r="58516" spans="1:2" x14ac:dyDescent="0.25">
      <c r="A58516">
        <f t="shared" si="914"/>
        <v>0.23406000000015145</v>
      </c>
      <c r="B58516" s="1">
        <v>8330000</v>
      </c>
    </row>
    <row r="58517" spans="1:2" x14ac:dyDescent="0.25">
      <c r="A58517">
        <f t="shared" si="914"/>
        <v>0.23406400000015146</v>
      </c>
      <c r="B58517" s="1">
        <v>8330000</v>
      </c>
    </row>
    <row r="58518" spans="1:2" x14ac:dyDescent="0.25">
      <c r="A58518">
        <f t="shared" si="914"/>
        <v>0.23406800000015146</v>
      </c>
      <c r="B58518" s="1">
        <v>8330000</v>
      </c>
    </row>
    <row r="58519" spans="1:2" x14ac:dyDescent="0.25">
      <c r="A58519">
        <f t="shared" si="914"/>
        <v>0.23407200000015146</v>
      </c>
      <c r="B58519" s="1">
        <v>8330000</v>
      </c>
    </row>
    <row r="58520" spans="1:2" x14ac:dyDescent="0.25">
      <c r="A58520">
        <f t="shared" si="914"/>
        <v>0.23407600000015147</v>
      </c>
      <c r="B58520" s="1">
        <v>8320000</v>
      </c>
    </row>
    <row r="58521" spans="1:2" x14ac:dyDescent="0.25">
      <c r="A58521">
        <f t="shared" si="914"/>
        <v>0.23408000000015147</v>
      </c>
      <c r="B58521" s="1">
        <v>8330000</v>
      </c>
    </row>
    <row r="58522" spans="1:2" x14ac:dyDescent="0.25">
      <c r="A58522">
        <f t="shared" si="914"/>
        <v>0.23408400000015148</v>
      </c>
      <c r="B58522" s="1">
        <v>8330000</v>
      </c>
    </row>
    <row r="58523" spans="1:2" x14ac:dyDescent="0.25">
      <c r="A58523">
        <f t="shared" si="914"/>
        <v>0.23408800000015148</v>
      </c>
      <c r="B58523" s="1">
        <v>8340000</v>
      </c>
    </row>
    <row r="58524" spans="1:2" x14ac:dyDescent="0.25">
      <c r="A58524">
        <f t="shared" si="914"/>
        <v>0.23409200000015148</v>
      </c>
      <c r="B58524" s="1">
        <v>8340000</v>
      </c>
    </row>
    <row r="58525" spans="1:2" x14ac:dyDescent="0.25">
      <c r="A58525">
        <f t="shared" si="914"/>
        <v>0.23409600000015149</v>
      </c>
      <c r="B58525" s="1">
        <v>8340000</v>
      </c>
    </row>
    <row r="58526" spans="1:2" x14ac:dyDescent="0.25">
      <c r="A58526">
        <f t="shared" si="914"/>
        <v>0.23410000000015149</v>
      </c>
      <c r="B58526" s="1">
        <v>8350000</v>
      </c>
    </row>
    <row r="58527" spans="1:2" x14ac:dyDescent="0.25">
      <c r="A58527">
        <f t="shared" si="914"/>
        <v>0.2341040000001515</v>
      </c>
      <c r="B58527" s="1">
        <v>8350000</v>
      </c>
    </row>
    <row r="58528" spans="1:2" x14ac:dyDescent="0.25">
      <c r="A58528">
        <f t="shared" si="914"/>
        <v>0.2341080000001515</v>
      </c>
      <c r="B58528" s="1">
        <v>8360000</v>
      </c>
    </row>
    <row r="58529" spans="1:2" x14ac:dyDescent="0.25">
      <c r="A58529">
        <f t="shared" si="914"/>
        <v>0.2341120000001515</v>
      </c>
      <c r="B58529" s="1">
        <v>8360000</v>
      </c>
    </row>
    <row r="58530" spans="1:2" x14ac:dyDescent="0.25">
      <c r="A58530">
        <f t="shared" si="914"/>
        <v>0.23411600000015151</v>
      </c>
      <c r="B58530" s="1">
        <v>8350000</v>
      </c>
    </row>
    <row r="58531" spans="1:2" x14ac:dyDescent="0.25">
      <c r="A58531">
        <f t="shared" si="914"/>
        <v>0.23412000000015151</v>
      </c>
      <c r="B58531" s="1">
        <v>8360000</v>
      </c>
    </row>
    <row r="58532" spans="1:2" x14ac:dyDescent="0.25">
      <c r="A58532">
        <f t="shared" si="914"/>
        <v>0.23412400000015152</v>
      </c>
      <c r="B58532" s="1">
        <v>8370000</v>
      </c>
    </row>
    <row r="58533" spans="1:2" x14ac:dyDescent="0.25">
      <c r="A58533">
        <f t="shared" si="914"/>
        <v>0.23412800000015152</v>
      </c>
      <c r="B58533" s="1">
        <v>8370000</v>
      </c>
    </row>
    <row r="58534" spans="1:2" x14ac:dyDescent="0.25">
      <c r="A58534">
        <f t="shared" si="914"/>
        <v>0.23413200000015152</v>
      </c>
      <c r="B58534" s="1">
        <v>8380000</v>
      </c>
    </row>
    <row r="58535" spans="1:2" x14ac:dyDescent="0.25">
      <c r="A58535">
        <f t="shared" si="914"/>
        <v>0.23413600000015153</v>
      </c>
      <c r="B58535" s="1">
        <v>8390000</v>
      </c>
    </row>
    <row r="58536" spans="1:2" x14ac:dyDescent="0.25">
      <c r="A58536">
        <f t="shared" si="914"/>
        <v>0.23414000000015153</v>
      </c>
      <c r="B58536" s="1">
        <v>8390000</v>
      </c>
    </row>
    <row r="58537" spans="1:2" x14ac:dyDescent="0.25">
      <c r="A58537">
        <f t="shared" si="914"/>
        <v>0.23414400000015154</v>
      </c>
      <c r="B58537" s="1">
        <v>8390000</v>
      </c>
    </row>
    <row r="58538" spans="1:2" x14ac:dyDescent="0.25">
      <c r="A58538">
        <f t="shared" si="914"/>
        <v>0.23414800000015154</v>
      </c>
      <c r="B58538" s="1">
        <v>8400000</v>
      </c>
    </row>
    <row r="58539" spans="1:2" x14ac:dyDescent="0.25">
      <c r="A58539">
        <f t="shared" si="914"/>
        <v>0.23415200000015154</v>
      </c>
      <c r="B58539" s="1">
        <v>8400000</v>
      </c>
    </row>
    <row r="58540" spans="1:2" x14ac:dyDescent="0.25">
      <c r="A58540">
        <f t="shared" si="914"/>
        <v>0.23415600000015155</v>
      </c>
      <c r="B58540" s="1">
        <v>8390000</v>
      </c>
    </row>
    <row r="58541" spans="1:2" x14ac:dyDescent="0.25">
      <c r="A58541">
        <f t="shared" si="914"/>
        <v>0.23416000000015155</v>
      </c>
      <c r="B58541" s="1">
        <v>8400000</v>
      </c>
    </row>
    <row r="58542" spans="1:2" x14ac:dyDescent="0.25">
      <c r="A58542">
        <f t="shared" si="914"/>
        <v>0.23416400000015156</v>
      </c>
      <c r="B58542" s="1">
        <v>8410000</v>
      </c>
    </row>
    <row r="58543" spans="1:2" x14ac:dyDescent="0.25">
      <c r="A58543">
        <f t="shared" si="914"/>
        <v>0.23416800000015156</v>
      </c>
      <c r="B58543" s="1">
        <v>8410000</v>
      </c>
    </row>
    <row r="58544" spans="1:2" x14ac:dyDescent="0.25">
      <c r="A58544">
        <f t="shared" si="914"/>
        <v>0.23417200000015156</v>
      </c>
      <c r="B58544" s="1">
        <v>8430000</v>
      </c>
    </row>
    <row r="58545" spans="1:2" x14ac:dyDescent="0.25">
      <c r="A58545">
        <f t="shared" si="914"/>
        <v>0.23417600000015157</v>
      </c>
      <c r="B58545" s="1">
        <v>8420000</v>
      </c>
    </row>
    <row r="58546" spans="1:2" x14ac:dyDescent="0.25">
      <c r="A58546">
        <f t="shared" si="914"/>
        <v>0.23418000000015157</v>
      </c>
      <c r="B58546" s="1">
        <v>8430000</v>
      </c>
    </row>
    <row r="58547" spans="1:2" x14ac:dyDescent="0.25">
      <c r="A58547">
        <f t="shared" si="914"/>
        <v>0.23418400000015158</v>
      </c>
      <c r="B58547" s="1">
        <v>8440000</v>
      </c>
    </row>
    <row r="58548" spans="1:2" x14ac:dyDescent="0.25">
      <c r="A58548">
        <f t="shared" si="914"/>
        <v>0.23418800000015158</v>
      </c>
      <c r="B58548" s="1">
        <v>8440000</v>
      </c>
    </row>
    <row r="58549" spans="1:2" x14ac:dyDescent="0.25">
      <c r="A58549">
        <f t="shared" si="914"/>
        <v>0.23419200000015158</v>
      </c>
      <c r="B58549" s="1">
        <v>8450000</v>
      </c>
    </row>
    <row r="58550" spans="1:2" x14ac:dyDescent="0.25">
      <c r="A58550">
        <f t="shared" si="914"/>
        <v>0.23419600000015159</v>
      </c>
      <c r="B58550" s="1">
        <v>8450000</v>
      </c>
    </row>
    <row r="58551" spans="1:2" x14ac:dyDescent="0.25">
      <c r="A58551">
        <f t="shared" si="914"/>
        <v>0.23420000000015159</v>
      </c>
      <c r="B58551" s="1">
        <v>8460000</v>
      </c>
    </row>
    <row r="58552" spans="1:2" x14ac:dyDescent="0.25">
      <c r="A58552">
        <f t="shared" si="914"/>
        <v>0.2342040000001516</v>
      </c>
      <c r="B58552" s="1">
        <v>8460000</v>
      </c>
    </row>
    <row r="58553" spans="1:2" x14ac:dyDescent="0.25">
      <c r="A58553">
        <f t="shared" si="914"/>
        <v>0.2342080000001516</v>
      </c>
      <c r="B58553" s="1">
        <v>8460000</v>
      </c>
    </row>
    <row r="58554" spans="1:2" x14ac:dyDescent="0.25">
      <c r="A58554">
        <f t="shared" si="914"/>
        <v>0.2342120000001516</v>
      </c>
      <c r="B58554" s="1">
        <v>8470000</v>
      </c>
    </row>
    <row r="58555" spans="1:2" x14ac:dyDescent="0.25">
      <c r="A58555">
        <f t="shared" si="914"/>
        <v>0.23421600000015161</v>
      </c>
      <c r="B58555" s="1">
        <v>8460000</v>
      </c>
    </row>
    <row r="58556" spans="1:2" x14ac:dyDescent="0.25">
      <c r="A58556">
        <f t="shared" si="914"/>
        <v>0.23422000000015161</v>
      </c>
      <c r="B58556" s="1">
        <v>8470000</v>
      </c>
    </row>
    <row r="58557" spans="1:2" x14ac:dyDescent="0.25">
      <c r="A58557">
        <f t="shared" si="914"/>
        <v>0.23422400000015162</v>
      </c>
      <c r="B58557" s="1">
        <v>8480000</v>
      </c>
    </row>
    <row r="58558" spans="1:2" x14ac:dyDescent="0.25">
      <c r="A58558">
        <f t="shared" si="914"/>
        <v>0.23422800000015162</v>
      </c>
      <c r="B58558" s="1">
        <v>8470000</v>
      </c>
    </row>
    <row r="58559" spans="1:2" x14ac:dyDescent="0.25">
      <c r="A58559">
        <f t="shared" si="914"/>
        <v>0.23423200000015162</v>
      </c>
      <c r="B58559" s="1">
        <v>8480000</v>
      </c>
    </row>
    <row r="58560" spans="1:2" x14ac:dyDescent="0.25">
      <c r="A58560">
        <f t="shared" si="914"/>
        <v>0.23423600000015163</v>
      </c>
      <c r="B58560" s="1">
        <v>8480000</v>
      </c>
    </row>
    <row r="58561" spans="1:2" x14ac:dyDescent="0.25">
      <c r="A58561">
        <f t="shared" si="914"/>
        <v>0.23424000000015163</v>
      </c>
      <c r="B58561" s="1">
        <v>8480000</v>
      </c>
    </row>
    <row r="58562" spans="1:2" x14ac:dyDescent="0.25">
      <c r="A58562">
        <f t="shared" si="914"/>
        <v>0.23424400000015164</v>
      </c>
      <c r="B58562" s="1">
        <v>8480000</v>
      </c>
    </row>
    <row r="58563" spans="1:2" x14ac:dyDescent="0.25">
      <c r="A58563">
        <f t="shared" ref="A58563:A58626" si="915">A58562+0.000004</f>
        <v>0.23424800000015164</v>
      </c>
      <c r="B58563" s="1">
        <v>8490000</v>
      </c>
    </row>
    <row r="58564" spans="1:2" x14ac:dyDescent="0.25">
      <c r="A58564">
        <f t="shared" si="915"/>
        <v>0.23425200000015164</v>
      </c>
      <c r="B58564" s="1">
        <v>8500000</v>
      </c>
    </row>
    <row r="58565" spans="1:2" x14ac:dyDescent="0.25">
      <c r="A58565">
        <f t="shared" si="915"/>
        <v>0.23425600000015165</v>
      </c>
      <c r="B58565" s="1">
        <v>8490000</v>
      </c>
    </row>
    <row r="58566" spans="1:2" x14ac:dyDescent="0.25">
      <c r="A58566">
        <f t="shared" si="915"/>
        <v>0.23426000000015165</v>
      </c>
      <c r="B58566" s="1">
        <v>8490000</v>
      </c>
    </row>
    <row r="58567" spans="1:2" x14ac:dyDescent="0.25">
      <c r="A58567">
        <f t="shared" si="915"/>
        <v>0.23426400000015166</v>
      </c>
      <c r="B58567" s="1">
        <v>8490000</v>
      </c>
    </row>
    <row r="58568" spans="1:2" x14ac:dyDescent="0.25">
      <c r="A58568">
        <f t="shared" si="915"/>
        <v>0.23426800000015166</v>
      </c>
      <c r="B58568" s="1">
        <v>8490000</v>
      </c>
    </row>
    <row r="58569" spans="1:2" x14ac:dyDescent="0.25">
      <c r="A58569">
        <f t="shared" si="915"/>
        <v>0.23427200000015166</v>
      </c>
      <c r="B58569" s="1">
        <v>8490000</v>
      </c>
    </row>
    <row r="58570" spans="1:2" x14ac:dyDescent="0.25">
      <c r="A58570">
        <f t="shared" si="915"/>
        <v>0.23427600000015167</v>
      </c>
      <c r="B58570" s="1">
        <v>8480000</v>
      </c>
    </row>
    <row r="58571" spans="1:2" x14ac:dyDescent="0.25">
      <c r="A58571">
        <f t="shared" si="915"/>
        <v>0.23428000000015167</v>
      </c>
      <c r="B58571" s="1">
        <v>8480000</v>
      </c>
    </row>
    <row r="58572" spans="1:2" x14ac:dyDescent="0.25">
      <c r="A58572">
        <f t="shared" si="915"/>
        <v>0.23428400000015168</v>
      </c>
      <c r="B58572" s="1">
        <v>8470000</v>
      </c>
    </row>
    <row r="58573" spans="1:2" x14ac:dyDescent="0.25">
      <c r="A58573">
        <f t="shared" si="915"/>
        <v>0.23428800000015168</v>
      </c>
      <c r="B58573" s="1">
        <v>8470000</v>
      </c>
    </row>
    <row r="58574" spans="1:2" x14ac:dyDescent="0.25">
      <c r="A58574">
        <f t="shared" si="915"/>
        <v>0.23429200000015168</v>
      </c>
      <c r="B58574" s="1">
        <v>8480000</v>
      </c>
    </row>
    <row r="58575" spans="1:2" x14ac:dyDescent="0.25">
      <c r="A58575">
        <f t="shared" si="915"/>
        <v>0.23429600000015169</v>
      </c>
      <c r="B58575" s="1">
        <v>8480000</v>
      </c>
    </row>
    <row r="58576" spans="1:2" x14ac:dyDescent="0.25">
      <c r="A58576">
        <f t="shared" si="915"/>
        <v>0.23430000000015169</v>
      </c>
      <c r="B58576" s="1">
        <v>8470000</v>
      </c>
    </row>
    <row r="58577" spans="1:2" x14ac:dyDescent="0.25">
      <c r="A58577">
        <f t="shared" si="915"/>
        <v>0.2343040000001517</v>
      </c>
      <c r="B58577" s="1">
        <v>8460000</v>
      </c>
    </row>
    <row r="58578" spans="1:2" x14ac:dyDescent="0.25">
      <c r="A58578">
        <f t="shared" si="915"/>
        <v>0.2343080000001517</v>
      </c>
      <c r="B58578" s="1">
        <v>8460000</v>
      </c>
    </row>
    <row r="58579" spans="1:2" x14ac:dyDescent="0.25">
      <c r="A58579">
        <f t="shared" si="915"/>
        <v>0.2343120000001517</v>
      </c>
      <c r="B58579" s="1">
        <v>8450000</v>
      </c>
    </row>
    <row r="58580" spans="1:2" x14ac:dyDescent="0.25">
      <c r="A58580">
        <f t="shared" si="915"/>
        <v>0.23431600000015171</v>
      </c>
      <c r="B58580" s="1">
        <v>8450000</v>
      </c>
    </row>
    <row r="58581" spans="1:2" x14ac:dyDescent="0.25">
      <c r="A58581">
        <f t="shared" si="915"/>
        <v>0.23432000000015171</v>
      </c>
      <c r="B58581" s="1">
        <v>8450000</v>
      </c>
    </row>
    <row r="58582" spans="1:2" x14ac:dyDescent="0.25">
      <c r="A58582">
        <f t="shared" si="915"/>
        <v>0.23432400000015172</v>
      </c>
      <c r="B58582" s="1">
        <v>8440000</v>
      </c>
    </row>
    <row r="58583" spans="1:2" x14ac:dyDescent="0.25">
      <c r="A58583">
        <f t="shared" si="915"/>
        <v>0.23432800000015172</v>
      </c>
      <c r="B58583" s="1">
        <v>8440000</v>
      </c>
    </row>
    <row r="58584" spans="1:2" x14ac:dyDescent="0.25">
      <c r="A58584">
        <f t="shared" si="915"/>
        <v>0.23433200000015172</v>
      </c>
      <c r="B58584" s="1">
        <v>8430000</v>
      </c>
    </row>
    <row r="58585" spans="1:2" x14ac:dyDescent="0.25">
      <c r="A58585">
        <f t="shared" si="915"/>
        <v>0.23433600000015173</v>
      </c>
      <c r="B58585" s="1">
        <v>8420000</v>
      </c>
    </row>
    <row r="58586" spans="1:2" x14ac:dyDescent="0.25">
      <c r="A58586">
        <f t="shared" si="915"/>
        <v>0.23434000000015173</v>
      </c>
      <c r="B58586" s="1">
        <v>8420000</v>
      </c>
    </row>
    <row r="58587" spans="1:2" x14ac:dyDescent="0.25">
      <c r="A58587">
        <f t="shared" si="915"/>
        <v>0.23434400000015174</v>
      </c>
      <c r="B58587" s="1">
        <v>8410000</v>
      </c>
    </row>
    <row r="58588" spans="1:2" x14ac:dyDescent="0.25">
      <c r="A58588">
        <f t="shared" si="915"/>
        <v>0.23434800000015174</v>
      </c>
      <c r="B58588" s="1">
        <v>8410000</v>
      </c>
    </row>
    <row r="58589" spans="1:2" x14ac:dyDescent="0.25">
      <c r="A58589">
        <f t="shared" si="915"/>
        <v>0.23435200000015174</v>
      </c>
      <c r="B58589" s="1">
        <v>8400000</v>
      </c>
    </row>
    <row r="58590" spans="1:2" x14ac:dyDescent="0.25">
      <c r="A58590">
        <f t="shared" si="915"/>
        <v>0.23435600000015175</v>
      </c>
      <c r="B58590" s="1">
        <v>8390000</v>
      </c>
    </row>
    <row r="58591" spans="1:2" x14ac:dyDescent="0.25">
      <c r="A58591">
        <f t="shared" si="915"/>
        <v>0.23436000000015175</v>
      </c>
      <c r="B58591" s="1">
        <v>8390000</v>
      </c>
    </row>
    <row r="58592" spans="1:2" x14ac:dyDescent="0.25">
      <c r="A58592">
        <f t="shared" si="915"/>
        <v>0.23436400000015176</v>
      </c>
      <c r="B58592" s="1">
        <v>8380000</v>
      </c>
    </row>
    <row r="58593" spans="1:2" x14ac:dyDescent="0.25">
      <c r="A58593">
        <f t="shared" si="915"/>
        <v>0.23436800000015176</v>
      </c>
      <c r="B58593" s="1">
        <v>8380000</v>
      </c>
    </row>
    <row r="58594" spans="1:2" x14ac:dyDescent="0.25">
      <c r="A58594">
        <f t="shared" si="915"/>
        <v>0.23437200000015176</v>
      </c>
      <c r="B58594" s="1">
        <v>8380000</v>
      </c>
    </row>
    <row r="58595" spans="1:2" x14ac:dyDescent="0.25">
      <c r="A58595">
        <f t="shared" si="915"/>
        <v>0.23437600000015177</v>
      </c>
      <c r="B58595" s="1">
        <v>8370000</v>
      </c>
    </row>
    <row r="58596" spans="1:2" x14ac:dyDescent="0.25">
      <c r="A58596">
        <f t="shared" si="915"/>
        <v>0.23438000000015177</v>
      </c>
      <c r="B58596" s="1">
        <v>8360000</v>
      </c>
    </row>
    <row r="58597" spans="1:2" x14ac:dyDescent="0.25">
      <c r="A58597">
        <f t="shared" si="915"/>
        <v>0.23438400000015178</v>
      </c>
      <c r="B58597" s="1">
        <v>8360000</v>
      </c>
    </row>
    <row r="58598" spans="1:2" x14ac:dyDescent="0.25">
      <c r="A58598">
        <f t="shared" si="915"/>
        <v>0.23438800000015178</v>
      </c>
      <c r="B58598" s="1">
        <v>8350000</v>
      </c>
    </row>
    <row r="58599" spans="1:2" x14ac:dyDescent="0.25">
      <c r="A58599">
        <f t="shared" si="915"/>
        <v>0.23439200000015178</v>
      </c>
      <c r="B58599" s="1">
        <v>8350000</v>
      </c>
    </row>
    <row r="58600" spans="1:2" x14ac:dyDescent="0.25">
      <c r="A58600">
        <f t="shared" si="915"/>
        <v>0.23439600000015179</v>
      </c>
      <c r="B58600" s="1">
        <v>8350000</v>
      </c>
    </row>
    <row r="58601" spans="1:2" x14ac:dyDescent="0.25">
      <c r="A58601">
        <f t="shared" si="915"/>
        <v>0.23440000000015179</v>
      </c>
      <c r="B58601" s="1">
        <v>8340000</v>
      </c>
    </row>
    <row r="58602" spans="1:2" x14ac:dyDescent="0.25">
      <c r="A58602">
        <f t="shared" si="915"/>
        <v>0.2344040000001518</v>
      </c>
      <c r="B58602" s="1">
        <v>8330000</v>
      </c>
    </row>
    <row r="58603" spans="1:2" x14ac:dyDescent="0.25">
      <c r="A58603">
        <f t="shared" si="915"/>
        <v>0.2344080000001518</v>
      </c>
      <c r="B58603" s="1">
        <v>8330000</v>
      </c>
    </row>
    <row r="58604" spans="1:2" x14ac:dyDescent="0.25">
      <c r="A58604">
        <f t="shared" si="915"/>
        <v>0.2344120000001518</v>
      </c>
      <c r="B58604" s="1">
        <v>8330000</v>
      </c>
    </row>
    <row r="58605" spans="1:2" x14ac:dyDescent="0.25">
      <c r="A58605">
        <f t="shared" si="915"/>
        <v>0.23441600000015181</v>
      </c>
      <c r="B58605" s="1">
        <v>8320000</v>
      </c>
    </row>
    <row r="58606" spans="1:2" x14ac:dyDescent="0.25">
      <c r="A58606">
        <f t="shared" si="915"/>
        <v>0.23442000000015181</v>
      </c>
      <c r="B58606" s="1">
        <v>8320000</v>
      </c>
    </row>
    <row r="58607" spans="1:2" x14ac:dyDescent="0.25">
      <c r="A58607">
        <f t="shared" si="915"/>
        <v>0.23442400000015182</v>
      </c>
      <c r="B58607" s="1">
        <v>8330000</v>
      </c>
    </row>
    <row r="58608" spans="1:2" x14ac:dyDescent="0.25">
      <c r="A58608">
        <f t="shared" si="915"/>
        <v>0.23442800000015182</v>
      </c>
      <c r="B58608" s="1">
        <v>8320000</v>
      </c>
    </row>
    <row r="58609" spans="1:2" x14ac:dyDescent="0.25">
      <c r="A58609">
        <f t="shared" si="915"/>
        <v>0.23443200000015182</v>
      </c>
      <c r="B58609" s="1">
        <v>8320000</v>
      </c>
    </row>
    <row r="58610" spans="1:2" x14ac:dyDescent="0.25">
      <c r="A58610">
        <f t="shared" si="915"/>
        <v>0.23443600000015183</v>
      </c>
      <c r="B58610" s="1">
        <v>8320000</v>
      </c>
    </row>
    <row r="58611" spans="1:2" x14ac:dyDescent="0.25">
      <c r="A58611">
        <f t="shared" si="915"/>
        <v>0.23444000000015183</v>
      </c>
      <c r="B58611" s="1">
        <v>8310000</v>
      </c>
    </row>
    <row r="58612" spans="1:2" x14ac:dyDescent="0.25">
      <c r="A58612">
        <f t="shared" si="915"/>
        <v>0.23444400000015184</v>
      </c>
      <c r="B58612" s="1">
        <v>8310000</v>
      </c>
    </row>
    <row r="58613" spans="1:2" x14ac:dyDescent="0.25">
      <c r="A58613">
        <f t="shared" si="915"/>
        <v>0.23444800000015184</v>
      </c>
      <c r="B58613" s="1">
        <v>8300000</v>
      </c>
    </row>
    <row r="58614" spans="1:2" x14ac:dyDescent="0.25">
      <c r="A58614">
        <f t="shared" si="915"/>
        <v>0.23445200000015184</v>
      </c>
      <c r="B58614" s="1">
        <v>8310000</v>
      </c>
    </row>
    <row r="58615" spans="1:2" x14ac:dyDescent="0.25">
      <c r="A58615">
        <f t="shared" si="915"/>
        <v>0.23445600000015185</v>
      </c>
      <c r="B58615" s="1">
        <v>8310000</v>
      </c>
    </row>
    <row r="58616" spans="1:2" x14ac:dyDescent="0.25">
      <c r="A58616">
        <f t="shared" si="915"/>
        <v>0.23446000000015185</v>
      </c>
      <c r="B58616" s="1">
        <v>8300000</v>
      </c>
    </row>
    <row r="58617" spans="1:2" x14ac:dyDescent="0.25">
      <c r="A58617">
        <f t="shared" si="915"/>
        <v>0.23446400000015186</v>
      </c>
      <c r="B58617" s="1">
        <v>8300000</v>
      </c>
    </row>
    <row r="58618" spans="1:2" x14ac:dyDescent="0.25">
      <c r="A58618">
        <f t="shared" si="915"/>
        <v>0.23446800000015186</v>
      </c>
      <c r="B58618" s="1">
        <v>8300000</v>
      </c>
    </row>
    <row r="58619" spans="1:2" x14ac:dyDescent="0.25">
      <c r="A58619">
        <f t="shared" si="915"/>
        <v>0.23447200000015186</v>
      </c>
      <c r="B58619" s="1">
        <v>8300000</v>
      </c>
    </row>
    <row r="58620" spans="1:2" x14ac:dyDescent="0.25">
      <c r="A58620">
        <f t="shared" si="915"/>
        <v>0.23447600000015187</v>
      </c>
      <c r="B58620" s="1">
        <v>8300000</v>
      </c>
    </row>
    <row r="58621" spans="1:2" x14ac:dyDescent="0.25">
      <c r="A58621">
        <f t="shared" si="915"/>
        <v>0.23448000000015187</v>
      </c>
      <c r="B58621" s="1">
        <v>8300000</v>
      </c>
    </row>
    <row r="58622" spans="1:2" x14ac:dyDescent="0.25">
      <c r="A58622">
        <f t="shared" si="915"/>
        <v>0.23448400000015188</v>
      </c>
      <c r="B58622" s="1">
        <v>8290000</v>
      </c>
    </row>
    <row r="58623" spans="1:2" x14ac:dyDescent="0.25">
      <c r="A58623">
        <f t="shared" si="915"/>
        <v>0.23448800000015188</v>
      </c>
      <c r="B58623" s="1">
        <v>8300000</v>
      </c>
    </row>
    <row r="58624" spans="1:2" x14ac:dyDescent="0.25">
      <c r="A58624">
        <f t="shared" si="915"/>
        <v>0.23449200000015188</v>
      </c>
      <c r="B58624" s="1">
        <v>8310000</v>
      </c>
    </row>
    <row r="58625" spans="1:2" x14ac:dyDescent="0.25">
      <c r="A58625">
        <f t="shared" si="915"/>
        <v>0.23449600000015189</v>
      </c>
      <c r="B58625" s="1">
        <v>8300000</v>
      </c>
    </row>
    <row r="58626" spans="1:2" x14ac:dyDescent="0.25">
      <c r="A58626">
        <f t="shared" si="915"/>
        <v>0.23450000000015189</v>
      </c>
      <c r="B58626" s="1">
        <v>8310000</v>
      </c>
    </row>
    <row r="58627" spans="1:2" x14ac:dyDescent="0.25">
      <c r="A58627">
        <f t="shared" ref="A58627:A58690" si="916">A58626+0.000004</f>
        <v>0.2345040000001519</v>
      </c>
      <c r="B58627" s="1">
        <v>8320000</v>
      </c>
    </row>
    <row r="58628" spans="1:2" x14ac:dyDescent="0.25">
      <c r="A58628">
        <f t="shared" si="916"/>
        <v>0.2345080000001519</v>
      </c>
      <c r="B58628" s="1">
        <v>8330000</v>
      </c>
    </row>
    <row r="58629" spans="1:2" x14ac:dyDescent="0.25">
      <c r="A58629">
        <f t="shared" si="916"/>
        <v>0.2345120000001519</v>
      </c>
      <c r="B58629" s="1">
        <v>8320000</v>
      </c>
    </row>
    <row r="58630" spans="1:2" x14ac:dyDescent="0.25">
      <c r="A58630">
        <f t="shared" si="916"/>
        <v>0.23451600000015191</v>
      </c>
      <c r="B58630" s="1">
        <v>8320000</v>
      </c>
    </row>
    <row r="58631" spans="1:2" x14ac:dyDescent="0.25">
      <c r="A58631">
        <f t="shared" si="916"/>
        <v>0.23452000000015191</v>
      </c>
      <c r="B58631" s="1">
        <v>8330000</v>
      </c>
    </row>
    <row r="58632" spans="1:2" x14ac:dyDescent="0.25">
      <c r="A58632">
        <f t="shared" si="916"/>
        <v>0.23452400000015192</v>
      </c>
      <c r="B58632" s="1">
        <v>8330000</v>
      </c>
    </row>
    <row r="58633" spans="1:2" x14ac:dyDescent="0.25">
      <c r="A58633">
        <f t="shared" si="916"/>
        <v>0.23452800000015192</v>
      </c>
      <c r="B58633" s="1">
        <v>8330000</v>
      </c>
    </row>
    <row r="58634" spans="1:2" x14ac:dyDescent="0.25">
      <c r="A58634">
        <f t="shared" si="916"/>
        <v>0.23453200000015192</v>
      </c>
      <c r="B58634" s="1">
        <v>8340000</v>
      </c>
    </row>
    <row r="58635" spans="1:2" x14ac:dyDescent="0.25">
      <c r="A58635">
        <f t="shared" si="916"/>
        <v>0.23453600000015193</v>
      </c>
      <c r="B58635" s="1">
        <v>8340000</v>
      </c>
    </row>
    <row r="58636" spans="1:2" x14ac:dyDescent="0.25">
      <c r="A58636">
        <f t="shared" si="916"/>
        <v>0.23454000000015193</v>
      </c>
      <c r="B58636" s="1">
        <v>8350000</v>
      </c>
    </row>
    <row r="58637" spans="1:2" x14ac:dyDescent="0.25">
      <c r="A58637">
        <f t="shared" si="916"/>
        <v>0.23454400000015194</v>
      </c>
      <c r="B58637" s="1">
        <v>8360000</v>
      </c>
    </row>
    <row r="58638" spans="1:2" x14ac:dyDescent="0.25">
      <c r="A58638">
        <f t="shared" si="916"/>
        <v>0.23454800000015194</v>
      </c>
      <c r="B58638" s="1">
        <v>8360000</v>
      </c>
    </row>
    <row r="58639" spans="1:2" x14ac:dyDescent="0.25">
      <c r="A58639">
        <f t="shared" si="916"/>
        <v>0.23455200000015194</v>
      </c>
      <c r="B58639" s="1">
        <v>8370000</v>
      </c>
    </row>
    <row r="58640" spans="1:2" x14ac:dyDescent="0.25">
      <c r="A58640">
        <f t="shared" si="916"/>
        <v>0.23455600000015195</v>
      </c>
      <c r="B58640" s="1">
        <v>8380000</v>
      </c>
    </row>
    <row r="58641" spans="1:2" x14ac:dyDescent="0.25">
      <c r="A58641">
        <f t="shared" si="916"/>
        <v>0.23456000000015195</v>
      </c>
      <c r="B58641" s="1">
        <v>8370000</v>
      </c>
    </row>
    <row r="58642" spans="1:2" x14ac:dyDescent="0.25">
      <c r="A58642">
        <f t="shared" si="916"/>
        <v>0.23456400000015196</v>
      </c>
      <c r="B58642" s="1">
        <v>8380000</v>
      </c>
    </row>
    <row r="58643" spans="1:2" x14ac:dyDescent="0.25">
      <c r="A58643">
        <f t="shared" si="916"/>
        <v>0.23456800000015196</v>
      </c>
      <c r="B58643" s="1">
        <v>8390000</v>
      </c>
    </row>
    <row r="58644" spans="1:2" x14ac:dyDescent="0.25">
      <c r="A58644">
        <f t="shared" si="916"/>
        <v>0.23457200000015196</v>
      </c>
      <c r="B58644" s="1">
        <v>8400000</v>
      </c>
    </row>
    <row r="58645" spans="1:2" x14ac:dyDescent="0.25">
      <c r="A58645">
        <f t="shared" si="916"/>
        <v>0.23457600000015197</v>
      </c>
      <c r="B58645" s="1">
        <v>8410000</v>
      </c>
    </row>
    <row r="58646" spans="1:2" x14ac:dyDescent="0.25">
      <c r="A58646">
        <f t="shared" si="916"/>
        <v>0.23458000000015197</v>
      </c>
      <c r="B58646" s="1">
        <v>8410000</v>
      </c>
    </row>
    <row r="58647" spans="1:2" x14ac:dyDescent="0.25">
      <c r="A58647">
        <f t="shared" si="916"/>
        <v>0.23458400000015198</v>
      </c>
      <c r="B58647" s="1">
        <v>8420000</v>
      </c>
    </row>
    <row r="58648" spans="1:2" x14ac:dyDescent="0.25">
      <c r="A58648">
        <f t="shared" si="916"/>
        <v>0.23458800000015198</v>
      </c>
      <c r="B58648" s="1">
        <v>8430000</v>
      </c>
    </row>
    <row r="58649" spans="1:2" x14ac:dyDescent="0.25">
      <c r="A58649">
        <f t="shared" si="916"/>
        <v>0.23459200000015198</v>
      </c>
      <c r="B58649" s="1">
        <v>8430000</v>
      </c>
    </row>
    <row r="58650" spans="1:2" x14ac:dyDescent="0.25">
      <c r="A58650">
        <f t="shared" si="916"/>
        <v>0.23459600000015199</v>
      </c>
      <c r="B58650" s="1">
        <v>8430000</v>
      </c>
    </row>
    <row r="58651" spans="1:2" x14ac:dyDescent="0.25">
      <c r="A58651">
        <f t="shared" si="916"/>
        <v>0.23460000000015199</v>
      </c>
      <c r="B58651" s="1">
        <v>8440000</v>
      </c>
    </row>
    <row r="58652" spans="1:2" x14ac:dyDescent="0.25">
      <c r="A58652">
        <f t="shared" si="916"/>
        <v>0.234604000000152</v>
      </c>
      <c r="B58652" s="1">
        <v>8450000</v>
      </c>
    </row>
    <row r="58653" spans="1:2" x14ac:dyDescent="0.25">
      <c r="A58653">
        <f t="shared" si="916"/>
        <v>0.234608000000152</v>
      </c>
      <c r="B58653" s="1">
        <v>8460000</v>
      </c>
    </row>
    <row r="58654" spans="1:2" x14ac:dyDescent="0.25">
      <c r="A58654">
        <f t="shared" si="916"/>
        <v>0.234612000000152</v>
      </c>
      <c r="B58654" s="1">
        <v>8460000</v>
      </c>
    </row>
    <row r="58655" spans="1:2" x14ac:dyDescent="0.25">
      <c r="A58655">
        <f t="shared" si="916"/>
        <v>0.23461600000015201</v>
      </c>
      <c r="B58655" s="1">
        <v>8460000</v>
      </c>
    </row>
    <row r="58656" spans="1:2" x14ac:dyDescent="0.25">
      <c r="A58656">
        <f t="shared" si="916"/>
        <v>0.23462000000015201</v>
      </c>
      <c r="B58656" s="1">
        <v>8460000</v>
      </c>
    </row>
    <row r="58657" spans="1:2" x14ac:dyDescent="0.25">
      <c r="A58657">
        <f t="shared" si="916"/>
        <v>0.23462400000015202</v>
      </c>
      <c r="B58657" s="1">
        <v>8470000</v>
      </c>
    </row>
    <row r="58658" spans="1:2" x14ac:dyDescent="0.25">
      <c r="A58658">
        <f t="shared" si="916"/>
        <v>0.23462800000015202</v>
      </c>
      <c r="B58658" s="1">
        <v>8470000</v>
      </c>
    </row>
    <row r="58659" spans="1:2" x14ac:dyDescent="0.25">
      <c r="A58659">
        <f t="shared" si="916"/>
        <v>0.23463200000015202</v>
      </c>
      <c r="B58659" s="1">
        <v>8480000</v>
      </c>
    </row>
    <row r="58660" spans="1:2" x14ac:dyDescent="0.25">
      <c r="A58660">
        <f t="shared" si="916"/>
        <v>0.23463600000015203</v>
      </c>
      <c r="B58660" s="1">
        <v>8480000</v>
      </c>
    </row>
    <row r="58661" spans="1:2" x14ac:dyDescent="0.25">
      <c r="A58661">
        <f t="shared" si="916"/>
        <v>0.23464000000015203</v>
      </c>
      <c r="B58661" s="1">
        <v>8480000</v>
      </c>
    </row>
    <row r="58662" spans="1:2" x14ac:dyDescent="0.25">
      <c r="A58662">
        <f t="shared" si="916"/>
        <v>0.23464400000015204</v>
      </c>
      <c r="B58662" s="1">
        <v>8490000</v>
      </c>
    </row>
    <row r="58663" spans="1:2" x14ac:dyDescent="0.25">
      <c r="A58663">
        <f t="shared" si="916"/>
        <v>0.23464800000015204</v>
      </c>
      <c r="B58663" s="1">
        <v>8500000</v>
      </c>
    </row>
    <row r="58664" spans="1:2" x14ac:dyDescent="0.25">
      <c r="A58664">
        <f t="shared" si="916"/>
        <v>0.23465200000015204</v>
      </c>
      <c r="B58664" s="1">
        <v>8490000</v>
      </c>
    </row>
    <row r="58665" spans="1:2" x14ac:dyDescent="0.25">
      <c r="A58665">
        <f t="shared" si="916"/>
        <v>0.23465600000015205</v>
      </c>
      <c r="B58665" s="1">
        <v>8480000</v>
      </c>
    </row>
    <row r="58666" spans="1:2" x14ac:dyDescent="0.25">
      <c r="A58666">
        <f t="shared" si="916"/>
        <v>0.23466000000015205</v>
      </c>
      <c r="B58666" s="1">
        <v>8480000</v>
      </c>
    </row>
    <row r="58667" spans="1:2" x14ac:dyDescent="0.25">
      <c r="A58667">
        <f t="shared" si="916"/>
        <v>0.23466400000015206</v>
      </c>
      <c r="B58667" s="1">
        <v>8490000</v>
      </c>
    </row>
    <row r="58668" spans="1:2" x14ac:dyDescent="0.25">
      <c r="A58668">
        <f t="shared" si="916"/>
        <v>0.23466800000015206</v>
      </c>
      <c r="B58668" s="1">
        <v>8500000</v>
      </c>
    </row>
    <row r="58669" spans="1:2" x14ac:dyDescent="0.25">
      <c r="A58669">
        <f t="shared" si="916"/>
        <v>0.23467200000015206</v>
      </c>
      <c r="B58669" s="1">
        <v>8500000</v>
      </c>
    </row>
    <row r="58670" spans="1:2" x14ac:dyDescent="0.25">
      <c r="A58670">
        <f t="shared" si="916"/>
        <v>0.23467600000015207</v>
      </c>
      <c r="B58670" s="1">
        <v>8500000</v>
      </c>
    </row>
    <row r="58671" spans="1:2" x14ac:dyDescent="0.25">
      <c r="A58671">
        <f t="shared" si="916"/>
        <v>0.23468000000015207</v>
      </c>
      <c r="B58671" s="1">
        <v>8510000</v>
      </c>
    </row>
    <row r="58672" spans="1:2" x14ac:dyDescent="0.25">
      <c r="A58672">
        <f t="shared" si="916"/>
        <v>0.23468400000015208</v>
      </c>
      <c r="B58672" s="1">
        <v>8500000</v>
      </c>
    </row>
    <row r="58673" spans="1:2" x14ac:dyDescent="0.25">
      <c r="A58673">
        <f t="shared" si="916"/>
        <v>0.23468800000015208</v>
      </c>
      <c r="B58673" s="1">
        <v>8490000</v>
      </c>
    </row>
    <row r="58674" spans="1:2" x14ac:dyDescent="0.25">
      <c r="A58674">
        <f t="shared" si="916"/>
        <v>0.23469200000015208</v>
      </c>
      <c r="B58674" s="1">
        <v>8500000</v>
      </c>
    </row>
    <row r="58675" spans="1:2" x14ac:dyDescent="0.25">
      <c r="A58675">
        <f t="shared" si="916"/>
        <v>0.23469600000015209</v>
      </c>
      <c r="B58675" s="1">
        <v>8500000</v>
      </c>
    </row>
    <row r="58676" spans="1:2" x14ac:dyDescent="0.25">
      <c r="A58676">
        <f t="shared" si="916"/>
        <v>0.23470000000015209</v>
      </c>
      <c r="B58676" s="1">
        <v>8490000</v>
      </c>
    </row>
    <row r="58677" spans="1:2" x14ac:dyDescent="0.25">
      <c r="A58677">
        <f t="shared" si="916"/>
        <v>0.2347040000001521</v>
      </c>
      <c r="B58677" s="1">
        <v>8480000</v>
      </c>
    </row>
    <row r="58678" spans="1:2" x14ac:dyDescent="0.25">
      <c r="A58678">
        <f t="shared" si="916"/>
        <v>0.2347080000001521</v>
      </c>
      <c r="B58678" s="1">
        <v>8470000</v>
      </c>
    </row>
    <row r="58679" spans="1:2" x14ac:dyDescent="0.25">
      <c r="A58679">
        <f t="shared" si="916"/>
        <v>0.2347120000001521</v>
      </c>
      <c r="B58679" s="1">
        <v>8470000</v>
      </c>
    </row>
    <row r="58680" spans="1:2" x14ac:dyDescent="0.25">
      <c r="A58680">
        <f t="shared" si="916"/>
        <v>0.23471600000015211</v>
      </c>
      <c r="B58680" s="1">
        <v>8460000</v>
      </c>
    </row>
    <row r="58681" spans="1:2" x14ac:dyDescent="0.25">
      <c r="A58681">
        <f t="shared" si="916"/>
        <v>0.23472000000015211</v>
      </c>
      <c r="B58681" s="1">
        <v>8470000</v>
      </c>
    </row>
    <row r="58682" spans="1:2" x14ac:dyDescent="0.25">
      <c r="A58682">
        <f t="shared" si="916"/>
        <v>0.23472400000015212</v>
      </c>
      <c r="B58682" s="1">
        <v>8470000</v>
      </c>
    </row>
    <row r="58683" spans="1:2" x14ac:dyDescent="0.25">
      <c r="A58683">
        <f t="shared" si="916"/>
        <v>0.23472800000015212</v>
      </c>
      <c r="B58683" s="1">
        <v>8470000</v>
      </c>
    </row>
    <row r="58684" spans="1:2" x14ac:dyDescent="0.25">
      <c r="A58684">
        <f t="shared" si="916"/>
        <v>0.23473200000015212</v>
      </c>
      <c r="B58684" s="1">
        <v>8470000</v>
      </c>
    </row>
    <row r="58685" spans="1:2" x14ac:dyDescent="0.25">
      <c r="A58685">
        <f t="shared" si="916"/>
        <v>0.23473600000015213</v>
      </c>
      <c r="B58685" s="1">
        <v>8460000</v>
      </c>
    </row>
    <row r="58686" spans="1:2" x14ac:dyDescent="0.25">
      <c r="A58686">
        <f t="shared" si="916"/>
        <v>0.23474000000015213</v>
      </c>
      <c r="B58686" s="1">
        <v>8460000</v>
      </c>
    </row>
    <row r="58687" spans="1:2" x14ac:dyDescent="0.25">
      <c r="A58687">
        <f t="shared" si="916"/>
        <v>0.23474400000015214</v>
      </c>
      <c r="B58687" s="1">
        <v>8450000</v>
      </c>
    </row>
    <row r="58688" spans="1:2" x14ac:dyDescent="0.25">
      <c r="A58688">
        <f t="shared" si="916"/>
        <v>0.23474800000015214</v>
      </c>
      <c r="B58688" s="1">
        <v>8450000</v>
      </c>
    </row>
    <row r="58689" spans="1:2" x14ac:dyDescent="0.25">
      <c r="A58689">
        <f t="shared" si="916"/>
        <v>0.23475200000015214</v>
      </c>
      <c r="B58689" s="1">
        <v>8440000</v>
      </c>
    </row>
    <row r="58690" spans="1:2" x14ac:dyDescent="0.25">
      <c r="A58690">
        <f t="shared" si="916"/>
        <v>0.23475600000015215</v>
      </c>
      <c r="B58690" s="1">
        <v>8430000</v>
      </c>
    </row>
    <row r="58691" spans="1:2" x14ac:dyDescent="0.25">
      <c r="A58691">
        <f t="shared" ref="A58691:A58754" si="917">A58690+0.000004</f>
        <v>0.23476000000015215</v>
      </c>
      <c r="B58691" s="1">
        <v>8430000</v>
      </c>
    </row>
    <row r="58692" spans="1:2" x14ac:dyDescent="0.25">
      <c r="A58692">
        <f t="shared" si="917"/>
        <v>0.23476400000015216</v>
      </c>
      <c r="B58692" s="1">
        <v>8430000</v>
      </c>
    </row>
    <row r="58693" spans="1:2" x14ac:dyDescent="0.25">
      <c r="A58693">
        <f t="shared" si="917"/>
        <v>0.23476800000015216</v>
      </c>
      <c r="B58693" s="1">
        <v>8420000</v>
      </c>
    </row>
    <row r="58694" spans="1:2" x14ac:dyDescent="0.25">
      <c r="A58694">
        <f t="shared" si="917"/>
        <v>0.23477200000015216</v>
      </c>
      <c r="B58694" s="1">
        <v>8420000</v>
      </c>
    </row>
    <row r="58695" spans="1:2" x14ac:dyDescent="0.25">
      <c r="A58695">
        <f t="shared" si="917"/>
        <v>0.23477600000015217</v>
      </c>
      <c r="B58695" s="1">
        <v>8400000</v>
      </c>
    </row>
    <row r="58696" spans="1:2" x14ac:dyDescent="0.25">
      <c r="A58696">
        <f t="shared" si="917"/>
        <v>0.23478000000015217</v>
      </c>
      <c r="B58696" s="1">
        <v>8400000</v>
      </c>
    </row>
    <row r="58697" spans="1:2" x14ac:dyDescent="0.25">
      <c r="A58697">
        <f t="shared" si="917"/>
        <v>0.23478400000015218</v>
      </c>
      <c r="B58697" s="1">
        <v>8400000</v>
      </c>
    </row>
    <row r="58698" spans="1:2" x14ac:dyDescent="0.25">
      <c r="A58698">
        <f t="shared" si="917"/>
        <v>0.23478800000015218</v>
      </c>
      <c r="B58698" s="1">
        <v>8390000</v>
      </c>
    </row>
    <row r="58699" spans="1:2" x14ac:dyDescent="0.25">
      <c r="A58699">
        <f t="shared" si="917"/>
        <v>0.23479200000015218</v>
      </c>
      <c r="B58699" s="1">
        <v>8380000</v>
      </c>
    </row>
    <row r="58700" spans="1:2" x14ac:dyDescent="0.25">
      <c r="A58700">
        <f t="shared" si="917"/>
        <v>0.23479600000015219</v>
      </c>
      <c r="B58700" s="1">
        <v>8380000</v>
      </c>
    </row>
    <row r="58701" spans="1:2" x14ac:dyDescent="0.25">
      <c r="A58701">
        <f t="shared" si="917"/>
        <v>0.23480000000015219</v>
      </c>
      <c r="B58701" s="1">
        <v>8380000</v>
      </c>
    </row>
    <row r="58702" spans="1:2" x14ac:dyDescent="0.25">
      <c r="A58702">
        <f t="shared" si="917"/>
        <v>0.2348040000001522</v>
      </c>
      <c r="B58702" s="1">
        <v>8370000</v>
      </c>
    </row>
    <row r="58703" spans="1:2" x14ac:dyDescent="0.25">
      <c r="A58703">
        <f t="shared" si="917"/>
        <v>0.2348080000001522</v>
      </c>
      <c r="B58703" s="1">
        <v>8370000</v>
      </c>
    </row>
    <row r="58704" spans="1:2" x14ac:dyDescent="0.25">
      <c r="A58704">
        <f t="shared" si="917"/>
        <v>0.2348120000001522</v>
      </c>
      <c r="B58704" s="1">
        <v>8360000</v>
      </c>
    </row>
    <row r="58705" spans="1:2" x14ac:dyDescent="0.25">
      <c r="A58705">
        <f t="shared" si="917"/>
        <v>0.23481600000015221</v>
      </c>
      <c r="B58705" s="1">
        <v>8350000</v>
      </c>
    </row>
    <row r="58706" spans="1:2" x14ac:dyDescent="0.25">
      <c r="A58706">
        <f t="shared" si="917"/>
        <v>0.23482000000015221</v>
      </c>
      <c r="B58706" s="1">
        <v>8340000</v>
      </c>
    </row>
    <row r="58707" spans="1:2" x14ac:dyDescent="0.25">
      <c r="A58707">
        <f t="shared" si="917"/>
        <v>0.23482400000015222</v>
      </c>
      <c r="B58707" s="1">
        <v>8340000</v>
      </c>
    </row>
    <row r="58708" spans="1:2" x14ac:dyDescent="0.25">
      <c r="A58708">
        <f t="shared" si="917"/>
        <v>0.23482800000015222</v>
      </c>
      <c r="B58708" s="1">
        <v>8340000</v>
      </c>
    </row>
    <row r="58709" spans="1:2" x14ac:dyDescent="0.25">
      <c r="A58709">
        <f t="shared" si="917"/>
        <v>0.23483200000015222</v>
      </c>
      <c r="B58709" s="1">
        <v>8330000</v>
      </c>
    </row>
    <row r="58710" spans="1:2" x14ac:dyDescent="0.25">
      <c r="A58710">
        <f t="shared" si="917"/>
        <v>0.23483600000015223</v>
      </c>
      <c r="B58710" s="1">
        <v>8320000</v>
      </c>
    </row>
    <row r="58711" spans="1:2" x14ac:dyDescent="0.25">
      <c r="A58711">
        <f t="shared" si="917"/>
        <v>0.23484000000015223</v>
      </c>
      <c r="B58711" s="1">
        <v>8320000</v>
      </c>
    </row>
    <row r="58712" spans="1:2" x14ac:dyDescent="0.25">
      <c r="A58712">
        <f t="shared" si="917"/>
        <v>0.23484400000015224</v>
      </c>
      <c r="B58712" s="1">
        <v>8320000</v>
      </c>
    </row>
    <row r="58713" spans="1:2" x14ac:dyDescent="0.25">
      <c r="A58713">
        <f t="shared" si="917"/>
        <v>0.23484800000015224</v>
      </c>
      <c r="B58713" s="1">
        <v>8320000</v>
      </c>
    </row>
    <row r="58714" spans="1:2" x14ac:dyDescent="0.25">
      <c r="A58714">
        <f t="shared" si="917"/>
        <v>0.23485200000015224</v>
      </c>
      <c r="B58714" s="1">
        <v>8310000</v>
      </c>
    </row>
    <row r="58715" spans="1:2" x14ac:dyDescent="0.25">
      <c r="A58715">
        <f t="shared" si="917"/>
        <v>0.23485600000015225</v>
      </c>
      <c r="B58715" s="1">
        <v>8310000</v>
      </c>
    </row>
    <row r="58716" spans="1:2" x14ac:dyDescent="0.25">
      <c r="A58716">
        <f t="shared" si="917"/>
        <v>0.23486000000015225</v>
      </c>
      <c r="B58716" s="1">
        <v>8300000</v>
      </c>
    </row>
    <row r="58717" spans="1:2" x14ac:dyDescent="0.25">
      <c r="A58717">
        <f t="shared" si="917"/>
        <v>0.23486400000015226</v>
      </c>
      <c r="B58717" s="1">
        <v>8310000</v>
      </c>
    </row>
    <row r="58718" spans="1:2" x14ac:dyDescent="0.25">
      <c r="A58718">
        <f t="shared" si="917"/>
        <v>0.23486800000015226</v>
      </c>
      <c r="B58718" s="1">
        <v>8310000</v>
      </c>
    </row>
    <row r="58719" spans="1:2" x14ac:dyDescent="0.25">
      <c r="A58719">
        <f t="shared" si="917"/>
        <v>0.23487200000015226</v>
      </c>
      <c r="B58719" s="1">
        <v>8310000</v>
      </c>
    </row>
    <row r="58720" spans="1:2" x14ac:dyDescent="0.25">
      <c r="A58720">
        <f t="shared" si="917"/>
        <v>0.23487600000015227</v>
      </c>
      <c r="B58720" s="1">
        <v>8300000</v>
      </c>
    </row>
    <row r="58721" spans="1:2" x14ac:dyDescent="0.25">
      <c r="A58721">
        <f t="shared" si="917"/>
        <v>0.23488000000015227</v>
      </c>
      <c r="B58721" s="1">
        <v>8300000</v>
      </c>
    </row>
    <row r="58722" spans="1:2" x14ac:dyDescent="0.25">
      <c r="A58722">
        <f t="shared" si="917"/>
        <v>0.23488400000015228</v>
      </c>
      <c r="B58722" s="1">
        <v>8300000</v>
      </c>
    </row>
    <row r="58723" spans="1:2" x14ac:dyDescent="0.25">
      <c r="A58723">
        <f t="shared" si="917"/>
        <v>0.23488800000015228</v>
      </c>
      <c r="B58723" s="1">
        <v>8310000</v>
      </c>
    </row>
    <row r="58724" spans="1:2" x14ac:dyDescent="0.25">
      <c r="A58724">
        <f t="shared" si="917"/>
        <v>0.23489200000015228</v>
      </c>
      <c r="B58724" s="1">
        <v>8310000</v>
      </c>
    </row>
    <row r="58725" spans="1:2" x14ac:dyDescent="0.25">
      <c r="A58725">
        <f t="shared" si="917"/>
        <v>0.23489600000015229</v>
      </c>
      <c r="B58725" s="1">
        <v>8310000</v>
      </c>
    </row>
    <row r="58726" spans="1:2" x14ac:dyDescent="0.25">
      <c r="A58726">
        <f t="shared" si="917"/>
        <v>0.23490000000015229</v>
      </c>
      <c r="B58726" s="1">
        <v>8310000</v>
      </c>
    </row>
    <row r="58727" spans="1:2" x14ac:dyDescent="0.25">
      <c r="A58727">
        <f t="shared" si="917"/>
        <v>0.2349040000001523</v>
      </c>
      <c r="B58727" s="1">
        <v>8310000</v>
      </c>
    </row>
    <row r="58728" spans="1:2" x14ac:dyDescent="0.25">
      <c r="A58728">
        <f t="shared" si="917"/>
        <v>0.2349080000001523</v>
      </c>
      <c r="B58728" s="1">
        <v>8320000</v>
      </c>
    </row>
    <row r="58729" spans="1:2" x14ac:dyDescent="0.25">
      <c r="A58729">
        <f t="shared" si="917"/>
        <v>0.2349120000001523</v>
      </c>
      <c r="B58729" s="1">
        <v>8320000</v>
      </c>
    </row>
    <row r="58730" spans="1:2" x14ac:dyDescent="0.25">
      <c r="A58730">
        <f t="shared" si="917"/>
        <v>0.23491600000015231</v>
      </c>
      <c r="B58730" s="1">
        <v>8310000</v>
      </c>
    </row>
    <row r="58731" spans="1:2" x14ac:dyDescent="0.25">
      <c r="A58731">
        <f t="shared" si="917"/>
        <v>0.23492000000015231</v>
      </c>
      <c r="B58731" s="1">
        <v>8320000</v>
      </c>
    </row>
    <row r="58732" spans="1:2" x14ac:dyDescent="0.25">
      <c r="A58732">
        <f t="shared" si="917"/>
        <v>0.23492400000015232</v>
      </c>
      <c r="B58732" s="1">
        <v>8320000</v>
      </c>
    </row>
    <row r="58733" spans="1:2" x14ac:dyDescent="0.25">
      <c r="A58733">
        <f t="shared" si="917"/>
        <v>0.23492800000015232</v>
      </c>
      <c r="B58733" s="1">
        <v>8310000</v>
      </c>
    </row>
    <row r="58734" spans="1:2" x14ac:dyDescent="0.25">
      <c r="A58734">
        <f t="shared" si="917"/>
        <v>0.23493200000015232</v>
      </c>
      <c r="B58734" s="1">
        <v>8320000</v>
      </c>
    </row>
    <row r="58735" spans="1:2" x14ac:dyDescent="0.25">
      <c r="A58735">
        <f t="shared" si="917"/>
        <v>0.23493600000015233</v>
      </c>
      <c r="B58735" s="1">
        <v>8320000</v>
      </c>
    </row>
    <row r="58736" spans="1:2" x14ac:dyDescent="0.25">
      <c r="A58736">
        <f t="shared" si="917"/>
        <v>0.23494000000015233</v>
      </c>
      <c r="B58736" s="1">
        <v>8330000</v>
      </c>
    </row>
    <row r="58737" spans="1:2" x14ac:dyDescent="0.25">
      <c r="A58737">
        <f t="shared" si="917"/>
        <v>0.23494400000015234</v>
      </c>
      <c r="B58737" s="1">
        <v>8330000</v>
      </c>
    </row>
    <row r="58738" spans="1:2" x14ac:dyDescent="0.25">
      <c r="A58738">
        <f t="shared" si="917"/>
        <v>0.23494800000015234</v>
      </c>
      <c r="B58738" s="1">
        <v>8330000</v>
      </c>
    </row>
    <row r="58739" spans="1:2" x14ac:dyDescent="0.25">
      <c r="A58739">
        <f t="shared" si="917"/>
        <v>0.23495200000015234</v>
      </c>
      <c r="B58739" s="1">
        <v>8340000</v>
      </c>
    </row>
    <row r="58740" spans="1:2" x14ac:dyDescent="0.25">
      <c r="A58740">
        <f t="shared" si="917"/>
        <v>0.23495600000015235</v>
      </c>
      <c r="B58740" s="1">
        <v>8340000</v>
      </c>
    </row>
    <row r="58741" spans="1:2" x14ac:dyDescent="0.25">
      <c r="A58741">
        <f t="shared" si="917"/>
        <v>0.23496000000015235</v>
      </c>
      <c r="B58741" s="1">
        <v>8350000</v>
      </c>
    </row>
    <row r="58742" spans="1:2" x14ac:dyDescent="0.25">
      <c r="A58742">
        <f t="shared" si="917"/>
        <v>0.23496400000015236</v>
      </c>
      <c r="B58742" s="1">
        <v>8360000</v>
      </c>
    </row>
    <row r="58743" spans="1:2" x14ac:dyDescent="0.25">
      <c r="A58743">
        <f t="shared" si="917"/>
        <v>0.23496800000015236</v>
      </c>
      <c r="B58743" s="1">
        <v>8370000</v>
      </c>
    </row>
    <row r="58744" spans="1:2" x14ac:dyDescent="0.25">
      <c r="A58744">
        <f t="shared" si="917"/>
        <v>0.23497200000015236</v>
      </c>
      <c r="B58744" s="1">
        <v>8370000</v>
      </c>
    </row>
    <row r="58745" spans="1:2" x14ac:dyDescent="0.25">
      <c r="A58745">
        <f t="shared" si="917"/>
        <v>0.23497600000015237</v>
      </c>
      <c r="B58745" s="1">
        <v>8380000</v>
      </c>
    </row>
    <row r="58746" spans="1:2" x14ac:dyDescent="0.25">
      <c r="A58746">
        <f t="shared" si="917"/>
        <v>0.23498000000015237</v>
      </c>
      <c r="B58746" s="1">
        <v>8390000</v>
      </c>
    </row>
    <row r="58747" spans="1:2" x14ac:dyDescent="0.25">
      <c r="A58747">
        <f t="shared" si="917"/>
        <v>0.23498400000015238</v>
      </c>
      <c r="B58747" s="1">
        <v>8400000</v>
      </c>
    </row>
    <row r="58748" spans="1:2" x14ac:dyDescent="0.25">
      <c r="A58748">
        <f t="shared" si="917"/>
        <v>0.23498800000015238</v>
      </c>
      <c r="B58748" s="1">
        <v>8410000</v>
      </c>
    </row>
    <row r="58749" spans="1:2" x14ac:dyDescent="0.25">
      <c r="A58749">
        <f t="shared" si="917"/>
        <v>0.23499200000015238</v>
      </c>
      <c r="B58749" s="1">
        <v>8410000</v>
      </c>
    </row>
    <row r="58750" spans="1:2" x14ac:dyDescent="0.25">
      <c r="A58750">
        <f t="shared" si="917"/>
        <v>0.23499600000015239</v>
      </c>
      <c r="B58750" s="1">
        <v>8400000</v>
      </c>
    </row>
    <row r="58751" spans="1:2" x14ac:dyDescent="0.25">
      <c r="A58751">
        <f t="shared" si="917"/>
        <v>0.23500000000015239</v>
      </c>
      <c r="B58751" s="1">
        <v>8410000</v>
      </c>
    </row>
    <row r="58752" spans="1:2" x14ac:dyDescent="0.25">
      <c r="A58752">
        <f t="shared" si="917"/>
        <v>0.2350040000001524</v>
      </c>
      <c r="B58752" s="1">
        <v>8420000</v>
      </c>
    </row>
    <row r="58753" spans="1:2" x14ac:dyDescent="0.25">
      <c r="A58753">
        <f t="shared" si="917"/>
        <v>0.2350080000001524</v>
      </c>
      <c r="B58753" s="1">
        <v>8430000</v>
      </c>
    </row>
    <row r="58754" spans="1:2" x14ac:dyDescent="0.25">
      <c r="A58754">
        <f t="shared" si="917"/>
        <v>0.2350120000001524</v>
      </c>
      <c r="B58754" s="1">
        <v>8440000</v>
      </c>
    </row>
    <row r="58755" spans="1:2" x14ac:dyDescent="0.25">
      <c r="A58755">
        <f t="shared" ref="A58755:A58818" si="918">A58754+0.000004</f>
        <v>0.23501600000015241</v>
      </c>
      <c r="B58755" s="1">
        <v>8440000</v>
      </c>
    </row>
    <row r="58756" spans="1:2" x14ac:dyDescent="0.25">
      <c r="A58756">
        <f t="shared" si="918"/>
        <v>0.23502000000015241</v>
      </c>
      <c r="B58756" s="1">
        <v>8440000</v>
      </c>
    </row>
    <row r="58757" spans="1:2" x14ac:dyDescent="0.25">
      <c r="A58757">
        <f t="shared" si="918"/>
        <v>0.23502400000015242</v>
      </c>
      <c r="B58757" s="1">
        <v>8450000</v>
      </c>
    </row>
    <row r="58758" spans="1:2" x14ac:dyDescent="0.25">
      <c r="A58758">
        <f t="shared" si="918"/>
        <v>0.23502800000015242</v>
      </c>
      <c r="B58758" s="1">
        <v>8460000</v>
      </c>
    </row>
    <row r="58759" spans="1:2" x14ac:dyDescent="0.25">
      <c r="A58759">
        <f t="shared" si="918"/>
        <v>0.23503200000015242</v>
      </c>
      <c r="B58759" s="1">
        <v>8460000</v>
      </c>
    </row>
    <row r="58760" spans="1:2" x14ac:dyDescent="0.25">
      <c r="A58760">
        <f t="shared" si="918"/>
        <v>0.23503600000015243</v>
      </c>
      <c r="B58760" s="1">
        <v>8470000</v>
      </c>
    </row>
    <row r="58761" spans="1:2" x14ac:dyDescent="0.25">
      <c r="A58761">
        <f t="shared" si="918"/>
        <v>0.23504000000015243</v>
      </c>
      <c r="B58761" s="1">
        <v>8460000</v>
      </c>
    </row>
    <row r="58762" spans="1:2" x14ac:dyDescent="0.25">
      <c r="A58762">
        <f t="shared" si="918"/>
        <v>0.23504400000015244</v>
      </c>
      <c r="B58762" s="1">
        <v>8470000</v>
      </c>
    </row>
    <row r="58763" spans="1:2" x14ac:dyDescent="0.25">
      <c r="A58763">
        <f t="shared" si="918"/>
        <v>0.23504800000015244</v>
      </c>
      <c r="B58763" s="1">
        <v>8480000</v>
      </c>
    </row>
    <row r="58764" spans="1:2" x14ac:dyDescent="0.25">
      <c r="A58764">
        <f t="shared" si="918"/>
        <v>0.23505200000015244</v>
      </c>
      <c r="B58764" s="1">
        <v>8480000</v>
      </c>
    </row>
    <row r="58765" spans="1:2" x14ac:dyDescent="0.25">
      <c r="A58765">
        <f t="shared" si="918"/>
        <v>0.23505600000015245</v>
      </c>
      <c r="B58765" s="1">
        <v>8480000</v>
      </c>
    </row>
    <row r="58766" spans="1:2" x14ac:dyDescent="0.25">
      <c r="A58766">
        <f t="shared" si="918"/>
        <v>0.23506000000015245</v>
      </c>
      <c r="B58766" s="1">
        <v>8480000</v>
      </c>
    </row>
    <row r="58767" spans="1:2" x14ac:dyDescent="0.25">
      <c r="A58767">
        <f t="shared" si="918"/>
        <v>0.23506400000015246</v>
      </c>
      <c r="B58767" s="1">
        <v>8490000</v>
      </c>
    </row>
    <row r="58768" spans="1:2" x14ac:dyDescent="0.25">
      <c r="A58768">
        <f t="shared" si="918"/>
        <v>0.23506800000015246</v>
      </c>
      <c r="B58768" s="1">
        <v>8480000</v>
      </c>
    </row>
    <row r="58769" spans="1:2" x14ac:dyDescent="0.25">
      <c r="A58769">
        <f t="shared" si="918"/>
        <v>0.23507200000015246</v>
      </c>
      <c r="B58769" s="1">
        <v>8480000</v>
      </c>
    </row>
    <row r="58770" spans="1:2" x14ac:dyDescent="0.25">
      <c r="A58770">
        <f t="shared" si="918"/>
        <v>0.23507600000015247</v>
      </c>
      <c r="B58770" s="1">
        <v>8490000</v>
      </c>
    </row>
    <row r="58771" spans="1:2" x14ac:dyDescent="0.25">
      <c r="A58771">
        <f t="shared" si="918"/>
        <v>0.23508000000015247</v>
      </c>
      <c r="B58771" s="1">
        <v>8480000</v>
      </c>
    </row>
    <row r="58772" spans="1:2" x14ac:dyDescent="0.25">
      <c r="A58772">
        <f t="shared" si="918"/>
        <v>0.23508400000015248</v>
      </c>
      <c r="B58772" s="1">
        <v>8490000</v>
      </c>
    </row>
    <row r="58773" spans="1:2" x14ac:dyDescent="0.25">
      <c r="A58773">
        <f t="shared" si="918"/>
        <v>0.23508800000015248</v>
      </c>
      <c r="B58773" s="1">
        <v>8490000</v>
      </c>
    </row>
    <row r="58774" spans="1:2" x14ac:dyDescent="0.25">
      <c r="A58774">
        <f t="shared" si="918"/>
        <v>0.23509200000015248</v>
      </c>
      <c r="B58774" s="1">
        <v>8490000</v>
      </c>
    </row>
    <row r="58775" spans="1:2" x14ac:dyDescent="0.25">
      <c r="A58775">
        <f t="shared" si="918"/>
        <v>0.23509600000015249</v>
      </c>
      <c r="B58775" s="1">
        <v>8480000</v>
      </c>
    </row>
    <row r="58776" spans="1:2" x14ac:dyDescent="0.25">
      <c r="A58776">
        <f t="shared" si="918"/>
        <v>0.23510000000015249</v>
      </c>
      <c r="B58776" s="1">
        <v>8470000</v>
      </c>
    </row>
    <row r="58777" spans="1:2" x14ac:dyDescent="0.25">
      <c r="A58777">
        <f t="shared" si="918"/>
        <v>0.2351040000001525</v>
      </c>
      <c r="B58777" s="1">
        <v>8470000</v>
      </c>
    </row>
    <row r="58778" spans="1:2" x14ac:dyDescent="0.25">
      <c r="A58778">
        <f t="shared" si="918"/>
        <v>0.2351080000001525</v>
      </c>
      <c r="B58778" s="1">
        <v>8470000</v>
      </c>
    </row>
    <row r="58779" spans="1:2" x14ac:dyDescent="0.25">
      <c r="A58779">
        <f t="shared" si="918"/>
        <v>0.2351120000001525</v>
      </c>
      <c r="B58779" s="1">
        <v>8470000</v>
      </c>
    </row>
    <row r="58780" spans="1:2" x14ac:dyDescent="0.25">
      <c r="A58780">
        <f t="shared" si="918"/>
        <v>0.23511600000015251</v>
      </c>
      <c r="B58780" s="1">
        <v>8460000</v>
      </c>
    </row>
    <row r="58781" spans="1:2" x14ac:dyDescent="0.25">
      <c r="A58781">
        <f t="shared" si="918"/>
        <v>0.23512000000015251</v>
      </c>
      <c r="B58781" s="1">
        <v>8450000</v>
      </c>
    </row>
    <row r="58782" spans="1:2" x14ac:dyDescent="0.25">
      <c r="A58782">
        <f t="shared" si="918"/>
        <v>0.23512400000015252</v>
      </c>
      <c r="B58782" s="1">
        <v>8450000</v>
      </c>
    </row>
    <row r="58783" spans="1:2" x14ac:dyDescent="0.25">
      <c r="A58783">
        <f t="shared" si="918"/>
        <v>0.23512800000015252</v>
      </c>
      <c r="B58783" s="1">
        <v>8450000</v>
      </c>
    </row>
    <row r="58784" spans="1:2" x14ac:dyDescent="0.25">
      <c r="A58784">
        <f t="shared" si="918"/>
        <v>0.23513200000015252</v>
      </c>
      <c r="B58784" s="1">
        <v>8440000</v>
      </c>
    </row>
    <row r="58785" spans="1:2" x14ac:dyDescent="0.25">
      <c r="A58785">
        <f t="shared" si="918"/>
        <v>0.23513600000015253</v>
      </c>
      <c r="B58785" s="1">
        <v>8440000</v>
      </c>
    </row>
    <row r="58786" spans="1:2" x14ac:dyDescent="0.25">
      <c r="A58786">
        <f t="shared" si="918"/>
        <v>0.23514000000015253</v>
      </c>
      <c r="B58786" s="1">
        <v>8430000</v>
      </c>
    </row>
    <row r="58787" spans="1:2" x14ac:dyDescent="0.25">
      <c r="A58787">
        <f t="shared" si="918"/>
        <v>0.23514400000015254</v>
      </c>
      <c r="B58787" s="1">
        <v>8430000</v>
      </c>
    </row>
    <row r="58788" spans="1:2" x14ac:dyDescent="0.25">
      <c r="A58788">
        <f t="shared" si="918"/>
        <v>0.23514800000015254</v>
      </c>
      <c r="B58788" s="1">
        <v>8420000</v>
      </c>
    </row>
    <row r="58789" spans="1:2" x14ac:dyDescent="0.25">
      <c r="A58789">
        <f t="shared" si="918"/>
        <v>0.23515200000015254</v>
      </c>
      <c r="B58789" s="1">
        <v>8410000</v>
      </c>
    </row>
    <row r="58790" spans="1:2" x14ac:dyDescent="0.25">
      <c r="A58790">
        <f t="shared" si="918"/>
        <v>0.23515600000015255</v>
      </c>
      <c r="B58790" s="1">
        <v>8400000</v>
      </c>
    </row>
    <row r="58791" spans="1:2" x14ac:dyDescent="0.25">
      <c r="A58791">
        <f t="shared" si="918"/>
        <v>0.23516000000015255</v>
      </c>
      <c r="B58791" s="1">
        <v>8400000</v>
      </c>
    </row>
    <row r="58792" spans="1:2" x14ac:dyDescent="0.25">
      <c r="A58792">
        <f t="shared" si="918"/>
        <v>0.23516400000015256</v>
      </c>
      <c r="B58792" s="1">
        <v>8390000</v>
      </c>
    </row>
    <row r="58793" spans="1:2" x14ac:dyDescent="0.25">
      <c r="A58793">
        <f t="shared" si="918"/>
        <v>0.23516800000015256</v>
      </c>
      <c r="B58793" s="1">
        <v>8390000</v>
      </c>
    </row>
    <row r="58794" spans="1:2" x14ac:dyDescent="0.25">
      <c r="A58794">
        <f t="shared" si="918"/>
        <v>0.23517200000015256</v>
      </c>
      <c r="B58794" s="1">
        <v>8390000</v>
      </c>
    </row>
    <row r="58795" spans="1:2" x14ac:dyDescent="0.25">
      <c r="A58795">
        <f t="shared" si="918"/>
        <v>0.23517600000015257</v>
      </c>
      <c r="B58795" s="1">
        <v>8380000</v>
      </c>
    </row>
    <row r="58796" spans="1:2" x14ac:dyDescent="0.25">
      <c r="A58796">
        <f t="shared" si="918"/>
        <v>0.23518000000015257</v>
      </c>
      <c r="B58796" s="1">
        <v>8370000</v>
      </c>
    </row>
    <row r="58797" spans="1:2" x14ac:dyDescent="0.25">
      <c r="A58797">
        <f t="shared" si="918"/>
        <v>0.23518400000015258</v>
      </c>
      <c r="B58797" s="1">
        <v>8360000</v>
      </c>
    </row>
    <row r="58798" spans="1:2" x14ac:dyDescent="0.25">
      <c r="A58798">
        <f t="shared" si="918"/>
        <v>0.23518800000015258</v>
      </c>
      <c r="B58798" s="1">
        <v>8360000</v>
      </c>
    </row>
    <row r="58799" spans="1:2" x14ac:dyDescent="0.25">
      <c r="A58799">
        <f t="shared" si="918"/>
        <v>0.23519200000015258</v>
      </c>
      <c r="B58799" s="1">
        <v>8360000</v>
      </c>
    </row>
    <row r="58800" spans="1:2" x14ac:dyDescent="0.25">
      <c r="A58800">
        <f t="shared" si="918"/>
        <v>0.23519600000015259</v>
      </c>
      <c r="B58800" s="1">
        <v>8350000</v>
      </c>
    </row>
    <row r="58801" spans="1:2" x14ac:dyDescent="0.25">
      <c r="A58801">
        <f t="shared" si="918"/>
        <v>0.23520000000015259</v>
      </c>
      <c r="B58801" s="1">
        <v>8350000</v>
      </c>
    </row>
    <row r="58802" spans="1:2" x14ac:dyDescent="0.25">
      <c r="A58802">
        <f t="shared" si="918"/>
        <v>0.2352040000001526</v>
      </c>
      <c r="B58802" s="1">
        <v>8340000</v>
      </c>
    </row>
    <row r="58803" spans="1:2" x14ac:dyDescent="0.25">
      <c r="A58803">
        <f t="shared" si="918"/>
        <v>0.2352080000001526</v>
      </c>
      <c r="B58803" s="1">
        <v>8340000</v>
      </c>
    </row>
    <row r="58804" spans="1:2" x14ac:dyDescent="0.25">
      <c r="A58804">
        <f t="shared" si="918"/>
        <v>0.2352120000001526</v>
      </c>
      <c r="B58804" s="1">
        <v>8330000</v>
      </c>
    </row>
    <row r="58805" spans="1:2" x14ac:dyDescent="0.25">
      <c r="A58805">
        <f t="shared" si="918"/>
        <v>0.23521600000015261</v>
      </c>
      <c r="B58805" s="1">
        <v>8320000</v>
      </c>
    </row>
    <row r="58806" spans="1:2" x14ac:dyDescent="0.25">
      <c r="A58806">
        <f t="shared" si="918"/>
        <v>0.23522000000015261</v>
      </c>
      <c r="B58806" s="1">
        <v>8320000</v>
      </c>
    </row>
    <row r="58807" spans="1:2" x14ac:dyDescent="0.25">
      <c r="A58807">
        <f t="shared" si="918"/>
        <v>0.23522400000015262</v>
      </c>
      <c r="B58807" s="1">
        <v>8320000</v>
      </c>
    </row>
    <row r="58808" spans="1:2" x14ac:dyDescent="0.25">
      <c r="A58808">
        <f t="shared" si="918"/>
        <v>0.23522800000015262</v>
      </c>
      <c r="B58808" s="1">
        <v>8320000</v>
      </c>
    </row>
    <row r="58809" spans="1:2" x14ac:dyDescent="0.25">
      <c r="A58809">
        <f t="shared" si="918"/>
        <v>0.23523200000015262</v>
      </c>
      <c r="B58809" s="1">
        <v>8320000</v>
      </c>
    </row>
    <row r="58810" spans="1:2" x14ac:dyDescent="0.25">
      <c r="A58810">
        <f t="shared" si="918"/>
        <v>0.23523600000015263</v>
      </c>
      <c r="B58810" s="1">
        <v>8320000</v>
      </c>
    </row>
    <row r="58811" spans="1:2" x14ac:dyDescent="0.25">
      <c r="A58811">
        <f t="shared" si="918"/>
        <v>0.23524000000015263</v>
      </c>
      <c r="B58811" s="1">
        <v>8320000</v>
      </c>
    </row>
    <row r="58812" spans="1:2" x14ac:dyDescent="0.25">
      <c r="A58812">
        <f t="shared" si="918"/>
        <v>0.23524400000015264</v>
      </c>
      <c r="B58812" s="1">
        <v>8320000</v>
      </c>
    </row>
    <row r="58813" spans="1:2" x14ac:dyDescent="0.25">
      <c r="A58813">
        <f t="shared" si="918"/>
        <v>0.23524800000015264</v>
      </c>
      <c r="B58813" s="1">
        <v>8320000</v>
      </c>
    </row>
    <row r="58814" spans="1:2" x14ac:dyDescent="0.25">
      <c r="A58814">
        <f t="shared" si="918"/>
        <v>0.23525200000015264</v>
      </c>
      <c r="B58814" s="1">
        <v>8320000</v>
      </c>
    </row>
    <row r="58815" spans="1:2" x14ac:dyDescent="0.25">
      <c r="A58815">
        <f t="shared" si="918"/>
        <v>0.23525600000015265</v>
      </c>
      <c r="B58815" s="1">
        <v>8320000</v>
      </c>
    </row>
    <row r="58816" spans="1:2" x14ac:dyDescent="0.25">
      <c r="A58816">
        <f t="shared" si="918"/>
        <v>0.23526000000015265</v>
      </c>
      <c r="B58816" s="1">
        <v>8320000</v>
      </c>
    </row>
    <row r="58817" spans="1:2" x14ac:dyDescent="0.25">
      <c r="A58817">
        <f t="shared" si="918"/>
        <v>0.23526400000015266</v>
      </c>
      <c r="B58817" s="1">
        <v>8320000</v>
      </c>
    </row>
    <row r="58818" spans="1:2" x14ac:dyDescent="0.25">
      <c r="A58818">
        <f t="shared" si="918"/>
        <v>0.23526800000015266</v>
      </c>
      <c r="B58818" s="1">
        <v>8320000</v>
      </c>
    </row>
    <row r="58819" spans="1:2" x14ac:dyDescent="0.25">
      <c r="A58819">
        <f t="shared" ref="A58819:A58882" si="919">A58818+0.000004</f>
        <v>0.23527200000015266</v>
      </c>
      <c r="B58819" s="1">
        <v>8320000</v>
      </c>
    </row>
    <row r="58820" spans="1:2" x14ac:dyDescent="0.25">
      <c r="A58820">
        <f t="shared" si="919"/>
        <v>0.23527600000015267</v>
      </c>
      <c r="B58820" s="1">
        <v>8330000</v>
      </c>
    </row>
    <row r="58821" spans="1:2" x14ac:dyDescent="0.25">
      <c r="A58821">
        <f t="shared" si="919"/>
        <v>0.23528000000015267</v>
      </c>
      <c r="B58821" s="1">
        <v>8330000</v>
      </c>
    </row>
    <row r="58822" spans="1:2" x14ac:dyDescent="0.25">
      <c r="A58822">
        <f t="shared" si="919"/>
        <v>0.23528400000015268</v>
      </c>
      <c r="B58822" s="1">
        <v>8330000</v>
      </c>
    </row>
    <row r="58823" spans="1:2" x14ac:dyDescent="0.25">
      <c r="A58823">
        <f t="shared" si="919"/>
        <v>0.23528800000015268</v>
      </c>
      <c r="B58823" s="1">
        <v>8340000</v>
      </c>
    </row>
    <row r="58824" spans="1:2" x14ac:dyDescent="0.25">
      <c r="A58824">
        <f t="shared" si="919"/>
        <v>0.23529200000015268</v>
      </c>
      <c r="B58824" s="1">
        <v>8350000</v>
      </c>
    </row>
    <row r="58825" spans="1:2" x14ac:dyDescent="0.25">
      <c r="A58825">
        <f t="shared" si="919"/>
        <v>0.23529600000015269</v>
      </c>
      <c r="B58825" s="1">
        <v>8350000</v>
      </c>
    </row>
    <row r="58826" spans="1:2" x14ac:dyDescent="0.25">
      <c r="A58826">
        <f t="shared" si="919"/>
        <v>0.23530000000015269</v>
      </c>
      <c r="B58826" s="1">
        <v>8360000</v>
      </c>
    </row>
    <row r="58827" spans="1:2" x14ac:dyDescent="0.25">
      <c r="A58827">
        <f t="shared" si="919"/>
        <v>0.2353040000001527</v>
      </c>
      <c r="B58827" s="1">
        <v>8360000</v>
      </c>
    </row>
    <row r="58828" spans="1:2" x14ac:dyDescent="0.25">
      <c r="A58828">
        <f t="shared" si="919"/>
        <v>0.2353080000001527</v>
      </c>
      <c r="B58828" s="1">
        <v>8370000</v>
      </c>
    </row>
    <row r="58829" spans="1:2" x14ac:dyDescent="0.25">
      <c r="A58829">
        <f t="shared" si="919"/>
        <v>0.2353120000001527</v>
      </c>
      <c r="B58829" s="1">
        <v>8380000</v>
      </c>
    </row>
    <row r="58830" spans="1:2" x14ac:dyDescent="0.25">
      <c r="A58830">
        <f t="shared" si="919"/>
        <v>0.23531600000015271</v>
      </c>
      <c r="B58830" s="1">
        <v>8390000</v>
      </c>
    </row>
    <row r="58831" spans="1:2" x14ac:dyDescent="0.25">
      <c r="A58831">
        <f t="shared" si="919"/>
        <v>0.23532000000015271</v>
      </c>
      <c r="B58831" s="1">
        <v>8390000</v>
      </c>
    </row>
    <row r="58832" spans="1:2" x14ac:dyDescent="0.25">
      <c r="A58832">
        <f t="shared" si="919"/>
        <v>0.23532400000015272</v>
      </c>
      <c r="B58832" s="1">
        <v>8390000</v>
      </c>
    </row>
    <row r="58833" spans="1:2" x14ac:dyDescent="0.25">
      <c r="A58833">
        <f t="shared" si="919"/>
        <v>0.23532800000015272</v>
      </c>
      <c r="B58833" s="1">
        <v>8410000</v>
      </c>
    </row>
    <row r="58834" spans="1:2" x14ac:dyDescent="0.25">
      <c r="A58834">
        <f t="shared" si="919"/>
        <v>0.23533200000015272</v>
      </c>
      <c r="B58834" s="1">
        <v>8410000</v>
      </c>
    </row>
    <row r="58835" spans="1:2" x14ac:dyDescent="0.25">
      <c r="A58835">
        <f t="shared" si="919"/>
        <v>0.23533600000015273</v>
      </c>
      <c r="B58835" s="1">
        <v>8420000</v>
      </c>
    </row>
    <row r="58836" spans="1:2" x14ac:dyDescent="0.25">
      <c r="A58836">
        <f t="shared" si="919"/>
        <v>0.23534000000015273</v>
      </c>
      <c r="B58836" s="1">
        <v>8420000</v>
      </c>
    </row>
    <row r="58837" spans="1:2" x14ac:dyDescent="0.25">
      <c r="A58837">
        <f t="shared" si="919"/>
        <v>0.23534400000015274</v>
      </c>
      <c r="B58837" s="1">
        <v>8430000</v>
      </c>
    </row>
    <row r="58838" spans="1:2" x14ac:dyDescent="0.25">
      <c r="A58838">
        <f t="shared" si="919"/>
        <v>0.23534800000015274</v>
      </c>
      <c r="B58838" s="1">
        <v>8440000</v>
      </c>
    </row>
    <row r="58839" spans="1:2" x14ac:dyDescent="0.25">
      <c r="A58839">
        <f t="shared" si="919"/>
        <v>0.23535200000015274</v>
      </c>
      <c r="B58839" s="1">
        <v>8440000</v>
      </c>
    </row>
    <row r="58840" spans="1:2" x14ac:dyDescent="0.25">
      <c r="A58840">
        <f t="shared" si="919"/>
        <v>0.23535600000015275</v>
      </c>
      <c r="B58840" s="1">
        <v>8440000</v>
      </c>
    </row>
    <row r="58841" spans="1:2" x14ac:dyDescent="0.25">
      <c r="A58841">
        <f t="shared" si="919"/>
        <v>0.23536000000015275</v>
      </c>
      <c r="B58841" s="1">
        <v>8460000</v>
      </c>
    </row>
    <row r="58842" spans="1:2" x14ac:dyDescent="0.25">
      <c r="A58842">
        <f t="shared" si="919"/>
        <v>0.23536400000015276</v>
      </c>
      <c r="B58842" s="1">
        <v>8470000</v>
      </c>
    </row>
    <row r="58843" spans="1:2" x14ac:dyDescent="0.25">
      <c r="A58843">
        <f t="shared" si="919"/>
        <v>0.23536800000015276</v>
      </c>
      <c r="B58843" s="1">
        <v>8470000</v>
      </c>
    </row>
    <row r="58844" spans="1:2" x14ac:dyDescent="0.25">
      <c r="A58844">
        <f t="shared" si="919"/>
        <v>0.23537200000015276</v>
      </c>
      <c r="B58844" s="1">
        <v>8480000</v>
      </c>
    </row>
    <row r="58845" spans="1:2" x14ac:dyDescent="0.25">
      <c r="A58845">
        <f t="shared" si="919"/>
        <v>0.23537600000015277</v>
      </c>
      <c r="B58845" s="1">
        <v>8480000</v>
      </c>
    </row>
    <row r="58846" spans="1:2" x14ac:dyDescent="0.25">
      <c r="A58846">
        <f t="shared" si="919"/>
        <v>0.23538000000015277</v>
      </c>
      <c r="B58846" s="1">
        <v>8490000</v>
      </c>
    </row>
    <row r="58847" spans="1:2" x14ac:dyDescent="0.25">
      <c r="A58847">
        <f t="shared" si="919"/>
        <v>0.23538400000015278</v>
      </c>
      <c r="B58847" s="1">
        <v>8500000</v>
      </c>
    </row>
    <row r="58848" spans="1:2" x14ac:dyDescent="0.25">
      <c r="A58848">
        <f t="shared" si="919"/>
        <v>0.23538800000015278</v>
      </c>
      <c r="B58848" s="1">
        <v>8500000</v>
      </c>
    </row>
    <row r="58849" spans="1:2" x14ac:dyDescent="0.25">
      <c r="A58849">
        <f t="shared" si="919"/>
        <v>0.23539200000015278</v>
      </c>
      <c r="B58849" s="1">
        <v>8510000</v>
      </c>
    </row>
    <row r="58850" spans="1:2" x14ac:dyDescent="0.25">
      <c r="A58850">
        <f t="shared" si="919"/>
        <v>0.23539600000015279</v>
      </c>
      <c r="B58850" s="1">
        <v>8500000</v>
      </c>
    </row>
    <row r="58851" spans="1:2" x14ac:dyDescent="0.25">
      <c r="A58851">
        <f t="shared" si="919"/>
        <v>0.23540000000015279</v>
      </c>
      <c r="B58851" s="1">
        <v>8510000</v>
      </c>
    </row>
    <row r="58852" spans="1:2" x14ac:dyDescent="0.25">
      <c r="A58852">
        <f t="shared" si="919"/>
        <v>0.2354040000001528</v>
      </c>
      <c r="B58852" s="1">
        <v>8520000</v>
      </c>
    </row>
    <row r="58853" spans="1:2" x14ac:dyDescent="0.25">
      <c r="A58853">
        <f t="shared" si="919"/>
        <v>0.2354080000001528</v>
      </c>
      <c r="B58853" s="1">
        <v>8520000</v>
      </c>
    </row>
    <row r="58854" spans="1:2" x14ac:dyDescent="0.25">
      <c r="A58854">
        <f t="shared" si="919"/>
        <v>0.2354120000001528</v>
      </c>
      <c r="B58854" s="1">
        <v>8520000</v>
      </c>
    </row>
    <row r="58855" spans="1:2" x14ac:dyDescent="0.25">
      <c r="A58855">
        <f t="shared" si="919"/>
        <v>0.23541600000015281</v>
      </c>
      <c r="B58855" s="1">
        <v>8530000</v>
      </c>
    </row>
    <row r="58856" spans="1:2" x14ac:dyDescent="0.25">
      <c r="A58856">
        <f t="shared" si="919"/>
        <v>0.23542000000015281</v>
      </c>
      <c r="B58856" s="1">
        <v>8520000</v>
      </c>
    </row>
    <row r="58857" spans="1:2" x14ac:dyDescent="0.25">
      <c r="A58857">
        <f t="shared" si="919"/>
        <v>0.23542400000015282</v>
      </c>
      <c r="B58857" s="1">
        <v>8520000</v>
      </c>
    </row>
    <row r="58858" spans="1:2" x14ac:dyDescent="0.25">
      <c r="A58858">
        <f t="shared" si="919"/>
        <v>0.23542800000015282</v>
      </c>
      <c r="B58858" s="1">
        <v>8530000</v>
      </c>
    </row>
    <row r="58859" spans="1:2" x14ac:dyDescent="0.25">
      <c r="A58859">
        <f t="shared" si="919"/>
        <v>0.23543200000015282</v>
      </c>
      <c r="B58859" s="1">
        <v>8520000</v>
      </c>
    </row>
    <row r="58860" spans="1:2" x14ac:dyDescent="0.25">
      <c r="A58860">
        <f t="shared" si="919"/>
        <v>0.23543600000015283</v>
      </c>
      <c r="B58860" s="1">
        <v>8510000</v>
      </c>
    </row>
    <row r="58861" spans="1:2" x14ac:dyDescent="0.25">
      <c r="A58861">
        <f t="shared" si="919"/>
        <v>0.23544000000015283</v>
      </c>
      <c r="B58861" s="1">
        <v>8510000</v>
      </c>
    </row>
    <row r="58862" spans="1:2" x14ac:dyDescent="0.25">
      <c r="A58862">
        <f t="shared" si="919"/>
        <v>0.23544400000015284</v>
      </c>
      <c r="B58862" s="1">
        <v>8500000</v>
      </c>
    </row>
    <row r="58863" spans="1:2" x14ac:dyDescent="0.25">
      <c r="A58863">
        <f t="shared" si="919"/>
        <v>0.23544800000015284</v>
      </c>
      <c r="B58863" s="1">
        <v>8500000</v>
      </c>
    </row>
    <row r="58864" spans="1:2" x14ac:dyDescent="0.25">
      <c r="A58864">
        <f t="shared" si="919"/>
        <v>0.23545200000015284</v>
      </c>
      <c r="B58864" s="1">
        <v>8490000</v>
      </c>
    </row>
    <row r="58865" spans="1:2" x14ac:dyDescent="0.25">
      <c r="A58865">
        <f t="shared" si="919"/>
        <v>0.23545600000015285</v>
      </c>
      <c r="B58865" s="1">
        <v>8490000</v>
      </c>
    </row>
    <row r="58866" spans="1:2" x14ac:dyDescent="0.25">
      <c r="A58866">
        <f t="shared" si="919"/>
        <v>0.23546000000015285</v>
      </c>
      <c r="B58866" s="1">
        <v>8470000</v>
      </c>
    </row>
    <row r="58867" spans="1:2" x14ac:dyDescent="0.25">
      <c r="A58867">
        <f t="shared" si="919"/>
        <v>0.23546400000015286</v>
      </c>
      <c r="B58867" s="1">
        <v>8460000</v>
      </c>
    </row>
    <row r="58868" spans="1:2" x14ac:dyDescent="0.25">
      <c r="A58868">
        <f t="shared" si="919"/>
        <v>0.23546800000015286</v>
      </c>
      <c r="B58868" s="1">
        <v>8460000</v>
      </c>
    </row>
    <row r="58869" spans="1:2" x14ac:dyDescent="0.25">
      <c r="A58869">
        <f t="shared" si="919"/>
        <v>0.23547200000015286</v>
      </c>
      <c r="B58869" s="1">
        <v>8450000</v>
      </c>
    </row>
    <row r="58870" spans="1:2" x14ac:dyDescent="0.25">
      <c r="A58870">
        <f t="shared" si="919"/>
        <v>0.23547600000015287</v>
      </c>
      <c r="B58870" s="1">
        <v>8450000</v>
      </c>
    </row>
    <row r="58871" spans="1:2" x14ac:dyDescent="0.25">
      <c r="A58871">
        <f t="shared" si="919"/>
        <v>0.23548000000015287</v>
      </c>
      <c r="B58871" s="1">
        <v>8440000</v>
      </c>
    </row>
    <row r="58872" spans="1:2" x14ac:dyDescent="0.25">
      <c r="A58872">
        <f t="shared" si="919"/>
        <v>0.23548400000015288</v>
      </c>
      <c r="B58872" s="1">
        <v>8430000</v>
      </c>
    </row>
    <row r="58873" spans="1:2" x14ac:dyDescent="0.25">
      <c r="A58873">
        <f t="shared" si="919"/>
        <v>0.23548800000015288</v>
      </c>
      <c r="B58873" s="1">
        <v>8420000</v>
      </c>
    </row>
    <row r="58874" spans="1:2" x14ac:dyDescent="0.25">
      <c r="A58874">
        <f t="shared" si="919"/>
        <v>0.23549200000015288</v>
      </c>
      <c r="B58874" s="1">
        <v>8410000</v>
      </c>
    </row>
    <row r="58875" spans="1:2" x14ac:dyDescent="0.25">
      <c r="A58875">
        <f t="shared" si="919"/>
        <v>0.23549600000015289</v>
      </c>
      <c r="B58875" s="1">
        <v>8400000</v>
      </c>
    </row>
    <row r="58876" spans="1:2" x14ac:dyDescent="0.25">
      <c r="A58876">
        <f t="shared" si="919"/>
        <v>0.23550000000015289</v>
      </c>
      <c r="B58876" s="1">
        <v>8380000</v>
      </c>
    </row>
    <row r="58877" spans="1:2" x14ac:dyDescent="0.25">
      <c r="A58877">
        <f t="shared" si="919"/>
        <v>0.2355040000001529</v>
      </c>
      <c r="B58877" s="1">
        <v>8370000</v>
      </c>
    </row>
    <row r="58878" spans="1:2" x14ac:dyDescent="0.25">
      <c r="A58878">
        <f t="shared" si="919"/>
        <v>0.2355080000001529</v>
      </c>
      <c r="B58878" s="1">
        <v>8360000</v>
      </c>
    </row>
    <row r="58879" spans="1:2" x14ac:dyDescent="0.25">
      <c r="A58879">
        <f t="shared" si="919"/>
        <v>0.2355120000001529</v>
      </c>
      <c r="B58879" s="1">
        <v>8340000</v>
      </c>
    </row>
    <row r="58880" spans="1:2" x14ac:dyDescent="0.25">
      <c r="A58880">
        <f t="shared" si="919"/>
        <v>0.23551600000015291</v>
      </c>
      <c r="B58880" s="1">
        <v>8330000</v>
      </c>
    </row>
    <row r="58881" spans="1:2" x14ac:dyDescent="0.25">
      <c r="A58881">
        <f t="shared" si="919"/>
        <v>0.23552000000015291</v>
      </c>
      <c r="B58881" s="1">
        <v>8320000</v>
      </c>
    </row>
    <row r="58882" spans="1:2" x14ac:dyDescent="0.25">
      <c r="A58882">
        <f t="shared" si="919"/>
        <v>0.23552400000015292</v>
      </c>
      <c r="B58882" s="1">
        <v>8310000</v>
      </c>
    </row>
    <row r="58883" spans="1:2" x14ac:dyDescent="0.25">
      <c r="A58883">
        <f t="shared" ref="A58883:A58946" si="920">A58882+0.000004</f>
        <v>0.23552800000015292</v>
      </c>
      <c r="B58883" s="1">
        <v>8300000</v>
      </c>
    </row>
    <row r="58884" spans="1:2" x14ac:dyDescent="0.25">
      <c r="A58884">
        <f t="shared" si="920"/>
        <v>0.23553200000015292</v>
      </c>
      <c r="B58884" s="1">
        <v>8290000</v>
      </c>
    </row>
    <row r="58885" spans="1:2" x14ac:dyDescent="0.25">
      <c r="A58885">
        <f t="shared" si="920"/>
        <v>0.23553600000015293</v>
      </c>
      <c r="B58885" s="1">
        <v>8280000</v>
      </c>
    </row>
    <row r="58886" spans="1:2" x14ac:dyDescent="0.25">
      <c r="A58886">
        <f t="shared" si="920"/>
        <v>0.23554000000015293</v>
      </c>
      <c r="B58886" s="1">
        <v>8280000</v>
      </c>
    </row>
    <row r="58887" spans="1:2" x14ac:dyDescent="0.25">
      <c r="A58887">
        <f t="shared" si="920"/>
        <v>0.23554400000015294</v>
      </c>
      <c r="B58887" s="1">
        <v>8260000</v>
      </c>
    </row>
    <row r="58888" spans="1:2" x14ac:dyDescent="0.25">
      <c r="A58888">
        <f t="shared" si="920"/>
        <v>0.23554800000015294</v>
      </c>
      <c r="B58888" s="1">
        <v>8240000</v>
      </c>
    </row>
    <row r="58889" spans="1:2" x14ac:dyDescent="0.25">
      <c r="A58889">
        <f t="shared" si="920"/>
        <v>0.23555200000015294</v>
      </c>
      <c r="B58889" s="1">
        <v>8240000</v>
      </c>
    </row>
    <row r="58890" spans="1:2" x14ac:dyDescent="0.25">
      <c r="A58890">
        <f t="shared" si="920"/>
        <v>0.23555600000015295</v>
      </c>
      <c r="B58890" s="1">
        <v>8230000</v>
      </c>
    </row>
    <row r="58891" spans="1:2" x14ac:dyDescent="0.25">
      <c r="A58891">
        <f t="shared" si="920"/>
        <v>0.23556000000015295</v>
      </c>
      <c r="B58891" s="1">
        <v>8230000</v>
      </c>
    </row>
    <row r="58892" spans="1:2" x14ac:dyDescent="0.25">
      <c r="A58892">
        <f t="shared" si="920"/>
        <v>0.23556400000015296</v>
      </c>
      <c r="B58892" s="1">
        <v>8220000</v>
      </c>
    </row>
    <row r="58893" spans="1:2" x14ac:dyDescent="0.25">
      <c r="A58893">
        <f t="shared" si="920"/>
        <v>0.23556800000015296</v>
      </c>
      <c r="B58893" s="1">
        <v>8210000</v>
      </c>
    </row>
    <row r="58894" spans="1:2" x14ac:dyDescent="0.25">
      <c r="A58894">
        <f t="shared" si="920"/>
        <v>0.23557200000015296</v>
      </c>
      <c r="B58894" s="1">
        <v>8200000</v>
      </c>
    </row>
    <row r="58895" spans="1:2" x14ac:dyDescent="0.25">
      <c r="A58895">
        <f t="shared" si="920"/>
        <v>0.23557600000015297</v>
      </c>
      <c r="B58895" s="1">
        <v>8180000</v>
      </c>
    </row>
    <row r="58896" spans="1:2" x14ac:dyDescent="0.25">
      <c r="A58896">
        <f t="shared" si="920"/>
        <v>0.23558000000015297</v>
      </c>
      <c r="B58896" s="1">
        <v>8180000</v>
      </c>
    </row>
    <row r="58897" spans="1:2" x14ac:dyDescent="0.25">
      <c r="A58897">
        <f t="shared" si="920"/>
        <v>0.23558400000015298</v>
      </c>
      <c r="B58897" s="1">
        <v>8180000</v>
      </c>
    </row>
    <row r="58898" spans="1:2" x14ac:dyDescent="0.25">
      <c r="A58898">
        <f t="shared" si="920"/>
        <v>0.23558800000015298</v>
      </c>
      <c r="B58898" s="1">
        <v>8180000</v>
      </c>
    </row>
    <row r="58899" spans="1:2" x14ac:dyDescent="0.25">
      <c r="A58899">
        <f t="shared" si="920"/>
        <v>0.23559200000015298</v>
      </c>
      <c r="B58899" s="1">
        <v>8170000</v>
      </c>
    </row>
    <row r="58900" spans="1:2" x14ac:dyDescent="0.25">
      <c r="A58900">
        <f t="shared" si="920"/>
        <v>0.23559600000015299</v>
      </c>
      <c r="B58900" s="1">
        <v>8180000</v>
      </c>
    </row>
    <row r="58901" spans="1:2" x14ac:dyDescent="0.25">
      <c r="A58901">
        <f t="shared" si="920"/>
        <v>0.23560000000015299</v>
      </c>
      <c r="B58901" s="1">
        <v>8180000</v>
      </c>
    </row>
    <row r="58902" spans="1:2" x14ac:dyDescent="0.25">
      <c r="A58902">
        <f t="shared" si="920"/>
        <v>0.235604000000153</v>
      </c>
      <c r="B58902" s="1">
        <v>8170000</v>
      </c>
    </row>
    <row r="58903" spans="1:2" x14ac:dyDescent="0.25">
      <c r="A58903">
        <f t="shared" si="920"/>
        <v>0.235608000000153</v>
      </c>
      <c r="B58903" s="1">
        <v>8180000</v>
      </c>
    </row>
    <row r="58904" spans="1:2" x14ac:dyDescent="0.25">
      <c r="A58904">
        <f t="shared" si="920"/>
        <v>0.235612000000153</v>
      </c>
      <c r="B58904" s="1">
        <v>8170000</v>
      </c>
    </row>
    <row r="58905" spans="1:2" x14ac:dyDescent="0.25">
      <c r="A58905">
        <f t="shared" si="920"/>
        <v>0.23561600000015301</v>
      </c>
      <c r="B58905" s="1">
        <v>8180000</v>
      </c>
    </row>
    <row r="58906" spans="1:2" x14ac:dyDescent="0.25">
      <c r="A58906">
        <f t="shared" si="920"/>
        <v>0.23562000000015301</v>
      </c>
      <c r="B58906" s="1">
        <v>8190000</v>
      </c>
    </row>
    <row r="58907" spans="1:2" x14ac:dyDescent="0.25">
      <c r="A58907">
        <f t="shared" si="920"/>
        <v>0.23562400000015302</v>
      </c>
      <c r="B58907" s="1">
        <v>8200000</v>
      </c>
    </row>
    <row r="58908" spans="1:2" x14ac:dyDescent="0.25">
      <c r="A58908">
        <f t="shared" si="920"/>
        <v>0.23562800000015302</v>
      </c>
      <c r="B58908" s="1">
        <v>8210000</v>
      </c>
    </row>
    <row r="58909" spans="1:2" x14ac:dyDescent="0.25">
      <c r="A58909">
        <f t="shared" si="920"/>
        <v>0.23563200000015302</v>
      </c>
      <c r="B58909" s="1">
        <v>8220000</v>
      </c>
    </row>
    <row r="58910" spans="1:2" x14ac:dyDescent="0.25">
      <c r="A58910">
        <f t="shared" si="920"/>
        <v>0.23563600000015303</v>
      </c>
      <c r="B58910" s="1">
        <v>8230000</v>
      </c>
    </row>
    <row r="58911" spans="1:2" x14ac:dyDescent="0.25">
      <c r="A58911">
        <f t="shared" si="920"/>
        <v>0.23564000000015303</v>
      </c>
      <c r="B58911" s="1">
        <v>8240000</v>
      </c>
    </row>
    <row r="58912" spans="1:2" x14ac:dyDescent="0.25">
      <c r="A58912">
        <f t="shared" si="920"/>
        <v>0.23564400000015304</v>
      </c>
      <c r="B58912" s="1">
        <v>8250000</v>
      </c>
    </row>
    <row r="58913" spans="1:2" x14ac:dyDescent="0.25">
      <c r="A58913">
        <f t="shared" si="920"/>
        <v>0.23564800000015304</v>
      </c>
      <c r="B58913" s="1">
        <v>8260000</v>
      </c>
    </row>
    <row r="58914" spans="1:2" x14ac:dyDescent="0.25">
      <c r="A58914">
        <f t="shared" si="920"/>
        <v>0.23565200000015304</v>
      </c>
      <c r="B58914" s="1">
        <v>8280000</v>
      </c>
    </row>
    <row r="58915" spans="1:2" x14ac:dyDescent="0.25">
      <c r="A58915">
        <f t="shared" si="920"/>
        <v>0.23565600000015305</v>
      </c>
      <c r="B58915" s="1">
        <v>8290000</v>
      </c>
    </row>
    <row r="58916" spans="1:2" x14ac:dyDescent="0.25">
      <c r="A58916">
        <f t="shared" si="920"/>
        <v>0.23566000000015305</v>
      </c>
      <c r="B58916" s="1">
        <v>8310000</v>
      </c>
    </row>
    <row r="58917" spans="1:2" x14ac:dyDescent="0.25">
      <c r="A58917">
        <f t="shared" si="920"/>
        <v>0.23566400000015306</v>
      </c>
      <c r="B58917" s="1">
        <v>8320000</v>
      </c>
    </row>
    <row r="58918" spans="1:2" x14ac:dyDescent="0.25">
      <c r="A58918">
        <f t="shared" si="920"/>
        <v>0.23566800000015306</v>
      </c>
      <c r="B58918" s="1">
        <v>8330000</v>
      </c>
    </row>
    <row r="58919" spans="1:2" x14ac:dyDescent="0.25">
      <c r="A58919">
        <f t="shared" si="920"/>
        <v>0.23567200000015306</v>
      </c>
      <c r="B58919" s="1">
        <v>8350000</v>
      </c>
    </row>
    <row r="58920" spans="1:2" x14ac:dyDescent="0.25">
      <c r="A58920">
        <f t="shared" si="920"/>
        <v>0.23567600000015307</v>
      </c>
      <c r="B58920" s="1">
        <v>8370000</v>
      </c>
    </row>
    <row r="58921" spans="1:2" x14ac:dyDescent="0.25">
      <c r="A58921">
        <f t="shared" si="920"/>
        <v>0.23568000000015307</v>
      </c>
      <c r="B58921" s="1">
        <v>8390000</v>
      </c>
    </row>
    <row r="58922" spans="1:2" x14ac:dyDescent="0.25">
      <c r="A58922">
        <f t="shared" si="920"/>
        <v>0.23568400000015308</v>
      </c>
      <c r="B58922" s="1">
        <v>8410000</v>
      </c>
    </row>
    <row r="58923" spans="1:2" x14ac:dyDescent="0.25">
      <c r="A58923">
        <f t="shared" si="920"/>
        <v>0.23568800000015308</v>
      </c>
      <c r="B58923" s="1">
        <v>8430000</v>
      </c>
    </row>
    <row r="58924" spans="1:2" x14ac:dyDescent="0.25">
      <c r="A58924">
        <f t="shared" si="920"/>
        <v>0.23569200000015308</v>
      </c>
      <c r="B58924" s="1">
        <v>8440000</v>
      </c>
    </row>
    <row r="58925" spans="1:2" x14ac:dyDescent="0.25">
      <c r="A58925">
        <f t="shared" si="920"/>
        <v>0.23569600000015309</v>
      </c>
      <c r="B58925" s="1">
        <v>8450000</v>
      </c>
    </row>
    <row r="58926" spans="1:2" x14ac:dyDescent="0.25">
      <c r="A58926">
        <f t="shared" si="920"/>
        <v>0.23570000000015309</v>
      </c>
      <c r="B58926" s="1">
        <v>8480000</v>
      </c>
    </row>
    <row r="58927" spans="1:2" x14ac:dyDescent="0.25">
      <c r="A58927">
        <f t="shared" si="920"/>
        <v>0.2357040000001531</v>
      </c>
      <c r="B58927" s="1">
        <v>8500000</v>
      </c>
    </row>
    <row r="58928" spans="1:2" x14ac:dyDescent="0.25">
      <c r="A58928">
        <f t="shared" si="920"/>
        <v>0.2357080000001531</v>
      </c>
      <c r="B58928" s="1">
        <v>8530000</v>
      </c>
    </row>
    <row r="58929" spans="1:2" x14ac:dyDescent="0.25">
      <c r="A58929">
        <f t="shared" si="920"/>
        <v>0.2357120000001531</v>
      </c>
      <c r="B58929" s="1">
        <v>8550000</v>
      </c>
    </row>
    <row r="58930" spans="1:2" x14ac:dyDescent="0.25">
      <c r="A58930">
        <f t="shared" si="920"/>
        <v>0.23571600000015311</v>
      </c>
      <c r="B58930" s="1">
        <v>8560000</v>
      </c>
    </row>
    <row r="58931" spans="1:2" x14ac:dyDescent="0.25">
      <c r="A58931">
        <f t="shared" si="920"/>
        <v>0.23572000000015311</v>
      </c>
      <c r="B58931" s="1">
        <v>8570000</v>
      </c>
    </row>
    <row r="58932" spans="1:2" x14ac:dyDescent="0.25">
      <c r="A58932">
        <f t="shared" si="920"/>
        <v>0.23572400000015312</v>
      </c>
      <c r="B58932" s="1">
        <v>8580000</v>
      </c>
    </row>
    <row r="58933" spans="1:2" x14ac:dyDescent="0.25">
      <c r="A58933">
        <f t="shared" si="920"/>
        <v>0.23572800000015312</v>
      </c>
      <c r="B58933" s="1">
        <v>8610000</v>
      </c>
    </row>
    <row r="58934" spans="1:2" x14ac:dyDescent="0.25">
      <c r="A58934">
        <f t="shared" si="920"/>
        <v>0.23573200000015312</v>
      </c>
      <c r="B58934" s="1">
        <v>8620000</v>
      </c>
    </row>
    <row r="58935" spans="1:2" x14ac:dyDescent="0.25">
      <c r="A58935">
        <f t="shared" si="920"/>
        <v>0.23573600000015313</v>
      </c>
      <c r="B58935" s="1">
        <v>8640000</v>
      </c>
    </row>
    <row r="58936" spans="1:2" x14ac:dyDescent="0.25">
      <c r="A58936">
        <f t="shared" si="920"/>
        <v>0.23574000000015313</v>
      </c>
      <c r="B58936" s="1">
        <v>8660000</v>
      </c>
    </row>
    <row r="58937" spans="1:2" x14ac:dyDescent="0.25">
      <c r="A58937">
        <f t="shared" si="920"/>
        <v>0.23574400000015314</v>
      </c>
      <c r="B58937" s="1">
        <v>8670000</v>
      </c>
    </row>
    <row r="58938" spans="1:2" x14ac:dyDescent="0.25">
      <c r="A58938">
        <f t="shared" si="920"/>
        <v>0.23574800000015314</v>
      </c>
      <c r="B58938" s="1">
        <v>8680000</v>
      </c>
    </row>
    <row r="58939" spans="1:2" x14ac:dyDescent="0.25">
      <c r="A58939">
        <f t="shared" si="920"/>
        <v>0.23575200000015314</v>
      </c>
      <c r="B58939" s="1">
        <v>8690000</v>
      </c>
    </row>
    <row r="58940" spans="1:2" x14ac:dyDescent="0.25">
      <c r="A58940">
        <f t="shared" si="920"/>
        <v>0.23575600000015315</v>
      </c>
      <c r="B58940" s="1">
        <v>8710000</v>
      </c>
    </row>
    <row r="58941" spans="1:2" x14ac:dyDescent="0.25">
      <c r="A58941">
        <f t="shared" si="920"/>
        <v>0.23576000000015315</v>
      </c>
      <c r="B58941" s="1">
        <v>8720000</v>
      </c>
    </row>
    <row r="58942" spans="1:2" x14ac:dyDescent="0.25">
      <c r="A58942">
        <f t="shared" si="920"/>
        <v>0.23576400000015316</v>
      </c>
      <c r="B58942" s="1">
        <v>8720000</v>
      </c>
    </row>
    <row r="58943" spans="1:2" x14ac:dyDescent="0.25">
      <c r="A58943">
        <f t="shared" si="920"/>
        <v>0.23576800000015316</v>
      </c>
      <c r="B58943" s="1">
        <v>8720000</v>
      </c>
    </row>
    <row r="58944" spans="1:2" x14ac:dyDescent="0.25">
      <c r="A58944">
        <f t="shared" si="920"/>
        <v>0.23577200000015316</v>
      </c>
      <c r="B58944" s="1">
        <v>8740000</v>
      </c>
    </row>
    <row r="58945" spans="1:2" x14ac:dyDescent="0.25">
      <c r="A58945">
        <f t="shared" si="920"/>
        <v>0.23577600000015317</v>
      </c>
      <c r="B58945" s="1">
        <v>8740000</v>
      </c>
    </row>
    <row r="58946" spans="1:2" x14ac:dyDescent="0.25">
      <c r="A58946">
        <f t="shared" si="920"/>
        <v>0.23578000000015317</v>
      </c>
      <c r="B58946" s="1">
        <v>8740000</v>
      </c>
    </row>
    <row r="58947" spans="1:2" x14ac:dyDescent="0.25">
      <c r="A58947">
        <f t="shared" ref="A58947:A59010" si="921">A58946+0.000004</f>
        <v>0.23578400000015318</v>
      </c>
      <c r="B58947" s="1">
        <v>8750000</v>
      </c>
    </row>
    <row r="58948" spans="1:2" x14ac:dyDescent="0.25">
      <c r="A58948">
        <f t="shared" si="921"/>
        <v>0.23578800000015318</v>
      </c>
      <c r="B58948" s="1">
        <v>8760000</v>
      </c>
    </row>
    <row r="58949" spans="1:2" x14ac:dyDescent="0.25">
      <c r="A58949">
        <f t="shared" si="921"/>
        <v>0.23579200000015318</v>
      </c>
      <c r="B58949" s="1">
        <v>8740000</v>
      </c>
    </row>
    <row r="58950" spans="1:2" x14ac:dyDescent="0.25">
      <c r="A58950">
        <f t="shared" si="921"/>
        <v>0.23579600000015319</v>
      </c>
      <c r="B58950" s="1">
        <v>8730000</v>
      </c>
    </row>
    <row r="58951" spans="1:2" x14ac:dyDescent="0.25">
      <c r="A58951">
        <f t="shared" si="921"/>
        <v>0.23580000000015319</v>
      </c>
      <c r="B58951" s="1">
        <v>8730000</v>
      </c>
    </row>
    <row r="58952" spans="1:2" x14ac:dyDescent="0.25">
      <c r="A58952">
        <f t="shared" si="921"/>
        <v>0.2358040000001532</v>
      </c>
      <c r="B58952" s="1">
        <v>8720000</v>
      </c>
    </row>
    <row r="58953" spans="1:2" x14ac:dyDescent="0.25">
      <c r="A58953">
        <f t="shared" si="921"/>
        <v>0.2358080000001532</v>
      </c>
      <c r="B58953" s="1">
        <v>8720000</v>
      </c>
    </row>
    <row r="58954" spans="1:2" x14ac:dyDescent="0.25">
      <c r="A58954">
        <f t="shared" si="921"/>
        <v>0.2358120000001532</v>
      </c>
      <c r="B58954" s="1">
        <v>8710000</v>
      </c>
    </row>
    <row r="58955" spans="1:2" x14ac:dyDescent="0.25">
      <c r="A58955">
        <f t="shared" si="921"/>
        <v>0.23581600000015321</v>
      </c>
      <c r="B58955" s="1">
        <v>8700000</v>
      </c>
    </row>
    <row r="58956" spans="1:2" x14ac:dyDescent="0.25">
      <c r="A58956">
        <f t="shared" si="921"/>
        <v>0.23582000000015321</v>
      </c>
      <c r="B58956" s="1">
        <v>8680000</v>
      </c>
    </row>
    <row r="58957" spans="1:2" x14ac:dyDescent="0.25">
      <c r="A58957">
        <f t="shared" si="921"/>
        <v>0.23582400000015322</v>
      </c>
      <c r="B58957" s="1">
        <v>8670000</v>
      </c>
    </row>
    <row r="58958" spans="1:2" x14ac:dyDescent="0.25">
      <c r="A58958">
        <f t="shared" si="921"/>
        <v>0.23582800000015322</v>
      </c>
      <c r="B58958" s="1">
        <v>8650000</v>
      </c>
    </row>
    <row r="58959" spans="1:2" x14ac:dyDescent="0.25">
      <c r="A58959">
        <f t="shared" si="921"/>
        <v>0.23583200000015322</v>
      </c>
      <c r="B58959" s="1">
        <v>8640000</v>
      </c>
    </row>
    <row r="58960" spans="1:2" x14ac:dyDescent="0.25">
      <c r="A58960">
        <f t="shared" si="921"/>
        <v>0.23583600000015323</v>
      </c>
      <c r="B58960" s="1">
        <v>8630000</v>
      </c>
    </row>
    <row r="58961" spans="1:2" x14ac:dyDescent="0.25">
      <c r="A58961">
        <f t="shared" si="921"/>
        <v>0.23584000000015323</v>
      </c>
      <c r="B58961" s="1">
        <v>8600000</v>
      </c>
    </row>
    <row r="58962" spans="1:2" x14ac:dyDescent="0.25">
      <c r="A58962">
        <f t="shared" si="921"/>
        <v>0.23584400000015324</v>
      </c>
      <c r="B58962" s="1">
        <v>8590000</v>
      </c>
    </row>
    <row r="58963" spans="1:2" x14ac:dyDescent="0.25">
      <c r="A58963">
        <f t="shared" si="921"/>
        <v>0.23584800000015324</v>
      </c>
      <c r="B58963" s="1">
        <v>8570000</v>
      </c>
    </row>
    <row r="58964" spans="1:2" x14ac:dyDescent="0.25">
      <c r="A58964">
        <f t="shared" si="921"/>
        <v>0.23585200000015324</v>
      </c>
      <c r="B58964" s="1">
        <v>8530000</v>
      </c>
    </row>
    <row r="58965" spans="1:2" x14ac:dyDescent="0.25">
      <c r="A58965">
        <f t="shared" si="921"/>
        <v>0.23585600000015325</v>
      </c>
      <c r="B58965" s="1">
        <v>8510000</v>
      </c>
    </row>
    <row r="58966" spans="1:2" x14ac:dyDescent="0.25">
      <c r="A58966">
        <f t="shared" si="921"/>
        <v>0.23586000000015325</v>
      </c>
      <c r="B58966" s="1">
        <v>8490000</v>
      </c>
    </row>
    <row r="58967" spans="1:2" x14ac:dyDescent="0.25">
      <c r="A58967">
        <f t="shared" si="921"/>
        <v>0.23586400000015326</v>
      </c>
      <c r="B58967" s="1">
        <v>8470000</v>
      </c>
    </row>
    <row r="58968" spans="1:2" x14ac:dyDescent="0.25">
      <c r="A58968">
        <f t="shared" si="921"/>
        <v>0.23586800000015326</v>
      </c>
      <c r="B58968" s="1">
        <v>8440000</v>
      </c>
    </row>
    <row r="58969" spans="1:2" x14ac:dyDescent="0.25">
      <c r="A58969">
        <f t="shared" si="921"/>
        <v>0.23587200000015326</v>
      </c>
      <c r="B58969" s="1">
        <v>8420000</v>
      </c>
    </row>
    <row r="58970" spans="1:2" x14ac:dyDescent="0.25">
      <c r="A58970">
        <f t="shared" si="921"/>
        <v>0.23587600000015327</v>
      </c>
      <c r="B58970" s="1">
        <v>8400000</v>
      </c>
    </row>
    <row r="58971" spans="1:2" x14ac:dyDescent="0.25">
      <c r="A58971">
        <f t="shared" si="921"/>
        <v>0.23588000000015327</v>
      </c>
      <c r="B58971" s="1">
        <v>8360000</v>
      </c>
    </row>
    <row r="58972" spans="1:2" x14ac:dyDescent="0.25">
      <c r="A58972">
        <f t="shared" si="921"/>
        <v>0.23588400000015328</v>
      </c>
      <c r="B58972" s="1">
        <v>8330000</v>
      </c>
    </row>
    <row r="58973" spans="1:2" x14ac:dyDescent="0.25">
      <c r="A58973">
        <f t="shared" si="921"/>
        <v>0.23588800000015328</v>
      </c>
      <c r="B58973" s="1">
        <v>8310000</v>
      </c>
    </row>
    <row r="58974" spans="1:2" x14ac:dyDescent="0.25">
      <c r="A58974">
        <f t="shared" si="921"/>
        <v>0.23589200000015328</v>
      </c>
      <c r="B58974" s="1">
        <v>8280000</v>
      </c>
    </row>
    <row r="58975" spans="1:2" x14ac:dyDescent="0.25">
      <c r="A58975">
        <f t="shared" si="921"/>
        <v>0.23589600000015329</v>
      </c>
      <c r="B58975" s="1">
        <v>8260000</v>
      </c>
    </row>
    <row r="58976" spans="1:2" x14ac:dyDescent="0.25">
      <c r="A58976">
        <f t="shared" si="921"/>
        <v>0.23590000000015329</v>
      </c>
      <c r="B58976" s="1">
        <v>8230000</v>
      </c>
    </row>
    <row r="58977" spans="1:2" x14ac:dyDescent="0.25">
      <c r="A58977">
        <f t="shared" si="921"/>
        <v>0.2359040000001533</v>
      </c>
      <c r="B58977" s="1">
        <v>8200000</v>
      </c>
    </row>
    <row r="58978" spans="1:2" x14ac:dyDescent="0.25">
      <c r="A58978">
        <f t="shared" si="921"/>
        <v>0.2359080000001533</v>
      </c>
      <c r="B58978" s="1">
        <v>8180000</v>
      </c>
    </row>
    <row r="58979" spans="1:2" x14ac:dyDescent="0.25">
      <c r="A58979">
        <f t="shared" si="921"/>
        <v>0.2359120000001533</v>
      </c>
      <c r="B58979" s="1">
        <v>8160000</v>
      </c>
    </row>
    <row r="58980" spans="1:2" x14ac:dyDescent="0.25">
      <c r="A58980">
        <f t="shared" si="921"/>
        <v>0.23591600000015331</v>
      </c>
      <c r="B58980" s="1">
        <v>8130000</v>
      </c>
    </row>
    <row r="58981" spans="1:2" x14ac:dyDescent="0.25">
      <c r="A58981">
        <f t="shared" si="921"/>
        <v>0.23592000000015331</v>
      </c>
      <c r="B58981" s="1">
        <v>8110000</v>
      </c>
    </row>
    <row r="58982" spans="1:2" x14ac:dyDescent="0.25">
      <c r="A58982">
        <f t="shared" si="921"/>
        <v>0.23592400000015332</v>
      </c>
      <c r="B58982" s="1">
        <v>8090000</v>
      </c>
    </row>
    <row r="58983" spans="1:2" x14ac:dyDescent="0.25">
      <c r="A58983">
        <f t="shared" si="921"/>
        <v>0.23592800000015332</v>
      </c>
      <c r="B58983" s="1">
        <v>8080000</v>
      </c>
    </row>
    <row r="58984" spans="1:2" x14ac:dyDescent="0.25">
      <c r="A58984">
        <f t="shared" si="921"/>
        <v>0.23593200000015332</v>
      </c>
      <c r="B58984" s="1">
        <v>8050000</v>
      </c>
    </row>
    <row r="58985" spans="1:2" x14ac:dyDescent="0.25">
      <c r="A58985">
        <f t="shared" si="921"/>
        <v>0.23593600000015333</v>
      </c>
      <c r="B58985" s="1">
        <v>8020000</v>
      </c>
    </row>
    <row r="58986" spans="1:2" x14ac:dyDescent="0.25">
      <c r="A58986">
        <f t="shared" si="921"/>
        <v>0.23594000000015333</v>
      </c>
      <c r="B58986" s="1">
        <v>8010000</v>
      </c>
    </row>
    <row r="58987" spans="1:2" x14ac:dyDescent="0.25">
      <c r="A58987">
        <f t="shared" si="921"/>
        <v>0.23594400000015334</v>
      </c>
      <c r="B58987" s="1">
        <v>8000000</v>
      </c>
    </row>
    <row r="58988" spans="1:2" x14ac:dyDescent="0.25">
      <c r="A58988">
        <f t="shared" si="921"/>
        <v>0.23594800000015334</v>
      </c>
      <c r="B58988" s="1">
        <v>7990000</v>
      </c>
    </row>
    <row r="58989" spans="1:2" x14ac:dyDescent="0.25">
      <c r="A58989">
        <f t="shared" si="921"/>
        <v>0.23595200000015334</v>
      </c>
      <c r="B58989" s="1">
        <v>7970000</v>
      </c>
    </row>
    <row r="58990" spans="1:2" x14ac:dyDescent="0.25">
      <c r="A58990">
        <f t="shared" si="921"/>
        <v>0.23595600000015335</v>
      </c>
      <c r="B58990" s="1">
        <v>7950000</v>
      </c>
    </row>
    <row r="58991" spans="1:2" x14ac:dyDescent="0.25">
      <c r="A58991">
        <f t="shared" si="921"/>
        <v>0.23596000000015335</v>
      </c>
      <c r="B58991" s="1">
        <v>7950000</v>
      </c>
    </row>
    <row r="58992" spans="1:2" x14ac:dyDescent="0.25">
      <c r="A58992">
        <f t="shared" si="921"/>
        <v>0.23596400000015336</v>
      </c>
      <c r="B58992" s="1">
        <v>7940000</v>
      </c>
    </row>
    <row r="58993" spans="1:2" x14ac:dyDescent="0.25">
      <c r="A58993">
        <f t="shared" si="921"/>
        <v>0.23596800000015336</v>
      </c>
      <c r="B58993" s="1">
        <v>7930000</v>
      </c>
    </row>
    <row r="58994" spans="1:2" x14ac:dyDescent="0.25">
      <c r="A58994">
        <f t="shared" si="921"/>
        <v>0.23597200000015336</v>
      </c>
      <c r="B58994" s="1">
        <v>7930000</v>
      </c>
    </row>
    <row r="58995" spans="1:2" x14ac:dyDescent="0.25">
      <c r="A58995">
        <f t="shared" si="921"/>
        <v>0.23597600000015337</v>
      </c>
      <c r="B58995" s="1">
        <v>7930000</v>
      </c>
    </row>
    <row r="58996" spans="1:2" x14ac:dyDescent="0.25">
      <c r="A58996">
        <f t="shared" si="921"/>
        <v>0.23598000000015337</v>
      </c>
      <c r="B58996" s="1">
        <v>7940000</v>
      </c>
    </row>
    <row r="58997" spans="1:2" x14ac:dyDescent="0.25">
      <c r="A58997">
        <f t="shared" si="921"/>
        <v>0.23598400000015338</v>
      </c>
      <c r="B58997" s="1">
        <v>7930000</v>
      </c>
    </row>
    <row r="58998" spans="1:2" x14ac:dyDescent="0.25">
      <c r="A58998">
        <f t="shared" si="921"/>
        <v>0.23598800000015338</v>
      </c>
      <c r="B58998" s="1">
        <v>7940000</v>
      </c>
    </row>
    <row r="58999" spans="1:2" x14ac:dyDescent="0.25">
      <c r="A58999">
        <f t="shared" si="921"/>
        <v>0.23599200000015338</v>
      </c>
      <c r="B58999" s="1">
        <v>7940000</v>
      </c>
    </row>
    <row r="59000" spans="1:2" x14ac:dyDescent="0.25">
      <c r="A59000">
        <f t="shared" si="921"/>
        <v>0.23599600000015339</v>
      </c>
      <c r="B59000" s="1">
        <v>7940000</v>
      </c>
    </row>
    <row r="59001" spans="1:2" x14ac:dyDescent="0.25">
      <c r="A59001">
        <f t="shared" si="921"/>
        <v>0.23600000000015339</v>
      </c>
      <c r="B59001" s="1">
        <v>7960000</v>
      </c>
    </row>
    <row r="59002" spans="1:2" x14ac:dyDescent="0.25">
      <c r="A59002">
        <f t="shared" si="921"/>
        <v>0.2360040000001534</v>
      </c>
      <c r="B59002" s="1">
        <v>7960000</v>
      </c>
    </row>
    <row r="59003" spans="1:2" x14ac:dyDescent="0.25">
      <c r="A59003">
        <f t="shared" si="921"/>
        <v>0.2360080000001534</v>
      </c>
      <c r="B59003" s="1">
        <v>7990000</v>
      </c>
    </row>
    <row r="59004" spans="1:2" x14ac:dyDescent="0.25">
      <c r="A59004">
        <f t="shared" si="921"/>
        <v>0.2360120000001534</v>
      </c>
      <c r="B59004" s="1">
        <v>8000000</v>
      </c>
    </row>
    <row r="59005" spans="1:2" x14ac:dyDescent="0.25">
      <c r="A59005">
        <f t="shared" si="921"/>
        <v>0.23601600000015341</v>
      </c>
      <c r="B59005" s="1">
        <v>8020000</v>
      </c>
    </row>
    <row r="59006" spans="1:2" x14ac:dyDescent="0.25">
      <c r="A59006">
        <f t="shared" si="921"/>
        <v>0.23602000000015341</v>
      </c>
      <c r="B59006" s="1">
        <v>8040000</v>
      </c>
    </row>
    <row r="59007" spans="1:2" x14ac:dyDescent="0.25">
      <c r="A59007">
        <f t="shared" si="921"/>
        <v>0.23602400000015342</v>
      </c>
      <c r="B59007" s="1">
        <v>8050000</v>
      </c>
    </row>
    <row r="59008" spans="1:2" x14ac:dyDescent="0.25">
      <c r="A59008">
        <f t="shared" si="921"/>
        <v>0.23602800000015342</v>
      </c>
      <c r="B59008" s="1">
        <v>8070000</v>
      </c>
    </row>
    <row r="59009" spans="1:2" x14ac:dyDescent="0.25">
      <c r="A59009">
        <f t="shared" si="921"/>
        <v>0.23603200000015342</v>
      </c>
      <c r="B59009" s="1">
        <v>8100000</v>
      </c>
    </row>
    <row r="59010" spans="1:2" x14ac:dyDescent="0.25">
      <c r="A59010">
        <f t="shared" si="921"/>
        <v>0.23603600000015343</v>
      </c>
      <c r="B59010" s="1">
        <v>8130000</v>
      </c>
    </row>
    <row r="59011" spans="1:2" x14ac:dyDescent="0.25">
      <c r="A59011">
        <f t="shared" ref="A59011:A59074" si="922">A59010+0.000004</f>
        <v>0.23604000000015343</v>
      </c>
      <c r="B59011" s="1">
        <v>8150000</v>
      </c>
    </row>
    <row r="59012" spans="1:2" x14ac:dyDescent="0.25">
      <c r="A59012">
        <f t="shared" si="922"/>
        <v>0.23604400000015344</v>
      </c>
      <c r="B59012" s="1">
        <v>8180000</v>
      </c>
    </row>
    <row r="59013" spans="1:2" x14ac:dyDescent="0.25">
      <c r="A59013">
        <f t="shared" si="922"/>
        <v>0.23604800000015344</v>
      </c>
      <c r="B59013" s="1">
        <v>8220000</v>
      </c>
    </row>
    <row r="59014" spans="1:2" x14ac:dyDescent="0.25">
      <c r="A59014">
        <f t="shared" si="922"/>
        <v>0.23605200000015344</v>
      </c>
      <c r="B59014" s="1">
        <v>8260000</v>
      </c>
    </row>
    <row r="59015" spans="1:2" x14ac:dyDescent="0.25">
      <c r="A59015">
        <f t="shared" si="922"/>
        <v>0.23605600000015345</v>
      </c>
      <c r="B59015" s="1">
        <v>8280000</v>
      </c>
    </row>
    <row r="59016" spans="1:2" x14ac:dyDescent="0.25">
      <c r="A59016">
        <f t="shared" si="922"/>
        <v>0.23606000000015345</v>
      </c>
      <c r="B59016" s="1">
        <v>8310000</v>
      </c>
    </row>
    <row r="59017" spans="1:2" x14ac:dyDescent="0.25">
      <c r="A59017">
        <f t="shared" si="922"/>
        <v>0.23606400000015346</v>
      </c>
      <c r="B59017" s="1">
        <v>8340000</v>
      </c>
    </row>
    <row r="59018" spans="1:2" x14ac:dyDescent="0.25">
      <c r="A59018">
        <f t="shared" si="922"/>
        <v>0.23606800000015346</v>
      </c>
      <c r="B59018" s="1">
        <v>8380000</v>
      </c>
    </row>
    <row r="59019" spans="1:2" x14ac:dyDescent="0.25">
      <c r="A59019">
        <f t="shared" si="922"/>
        <v>0.23607200000015346</v>
      </c>
      <c r="B59019" s="1">
        <v>8410000</v>
      </c>
    </row>
    <row r="59020" spans="1:2" x14ac:dyDescent="0.25">
      <c r="A59020">
        <f t="shared" si="922"/>
        <v>0.23607600000015347</v>
      </c>
      <c r="B59020" s="1">
        <v>8440000</v>
      </c>
    </row>
    <row r="59021" spans="1:2" x14ac:dyDescent="0.25">
      <c r="A59021">
        <f t="shared" si="922"/>
        <v>0.23608000000015347</v>
      </c>
      <c r="B59021" s="1">
        <v>8480000</v>
      </c>
    </row>
    <row r="59022" spans="1:2" x14ac:dyDescent="0.25">
      <c r="A59022">
        <f t="shared" si="922"/>
        <v>0.23608400000015348</v>
      </c>
      <c r="B59022" s="1">
        <v>8510000</v>
      </c>
    </row>
    <row r="59023" spans="1:2" x14ac:dyDescent="0.25">
      <c r="A59023">
        <f t="shared" si="922"/>
        <v>0.23608800000015348</v>
      </c>
      <c r="B59023" s="1">
        <v>8540000</v>
      </c>
    </row>
    <row r="59024" spans="1:2" x14ac:dyDescent="0.25">
      <c r="A59024">
        <f t="shared" si="922"/>
        <v>0.23609200000015348</v>
      </c>
      <c r="B59024" s="1">
        <v>8570000</v>
      </c>
    </row>
    <row r="59025" spans="1:2" x14ac:dyDescent="0.25">
      <c r="A59025">
        <f t="shared" si="922"/>
        <v>0.23609600000015349</v>
      </c>
      <c r="B59025" s="1">
        <v>8600000</v>
      </c>
    </row>
    <row r="59026" spans="1:2" x14ac:dyDescent="0.25">
      <c r="A59026">
        <f t="shared" si="922"/>
        <v>0.23610000000015349</v>
      </c>
      <c r="B59026" s="1">
        <v>8640000</v>
      </c>
    </row>
    <row r="59027" spans="1:2" x14ac:dyDescent="0.25">
      <c r="A59027">
        <f t="shared" si="922"/>
        <v>0.2361040000001535</v>
      </c>
      <c r="B59027" s="1">
        <v>8670000</v>
      </c>
    </row>
    <row r="59028" spans="1:2" x14ac:dyDescent="0.25">
      <c r="A59028">
        <f t="shared" si="922"/>
        <v>0.2361080000001535</v>
      </c>
      <c r="B59028" s="1">
        <v>8690000</v>
      </c>
    </row>
    <row r="59029" spans="1:2" x14ac:dyDescent="0.25">
      <c r="A59029">
        <f t="shared" si="922"/>
        <v>0.2361120000001535</v>
      </c>
      <c r="B59029" s="1">
        <v>8720000</v>
      </c>
    </row>
    <row r="59030" spans="1:2" x14ac:dyDescent="0.25">
      <c r="A59030">
        <f t="shared" si="922"/>
        <v>0.23611600000015351</v>
      </c>
      <c r="B59030" s="1">
        <v>8740000</v>
      </c>
    </row>
    <row r="59031" spans="1:2" x14ac:dyDescent="0.25">
      <c r="A59031">
        <f t="shared" si="922"/>
        <v>0.23612000000015351</v>
      </c>
      <c r="B59031" s="1">
        <v>8780000</v>
      </c>
    </row>
    <row r="59032" spans="1:2" x14ac:dyDescent="0.25">
      <c r="A59032">
        <f t="shared" si="922"/>
        <v>0.23612400000015352</v>
      </c>
      <c r="B59032" s="1">
        <v>8800000</v>
      </c>
    </row>
    <row r="59033" spans="1:2" x14ac:dyDescent="0.25">
      <c r="A59033">
        <f t="shared" si="922"/>
        <v>0.23612800000015352</v>
      </c>
      <c r="B59033" s="1">
        <v>8830000</v>
      </c>
    </row>
    <row r="59034" spans="1:2" x14ac:dyDescent="0.25">
      <c r="A59034">
        <f t="shared" si="922"/>
        <v>0.23613200000015352</v>
      </c>
      <c r="B59034" s="1">
        <v>8850000</v>
      </c>
    </row>
    <row r="59035" spans="1:2" x14ac:dyDescent="0.25">
      <c r="A59035">
        <f t="shared" si="922"/>
        <v>0.23613600000015353</v>
      </c>
      <c r="B59035" s="1">
        <v>8860000</v>
      </c>
    </row>
    <row r="59036" spans="1:2" x14ac:dyDescent="0.25">
      <c r="A59036">
        <f t="shared" si="922"/>
        <v>0.23614000000015353</v>
      </c>
      <c r="B59036" s="1">
        <v>8880000</v>
      </c>
    </row>
    <row r="59037" spans="1:2" x14ac:dyDescent="0.25">
      <c r="A59037">
        <f t="shared" si="922"/>
        <v>0.23614400000015354</v>
      </c>
      <c r="B59037" s="1">
        <v>8900000</v>
      </c>
    </row>
    <row r="59038" spans="1:2" x14ac:dyDescent="0.25">
      <c r="A59038">
        <f t="shared" si="922"/>
        <v>0.23614800000015354</v>
      </c>
      <c r="B59038" s="1">
        <v>8910000</v>
      </c>
    </row>
    <row r="59039" spans="1:2" x14ac:dyDescent="0.25">
      <c r="A59039">
        <f t="shared" si="922"/>
        <v>0.23615200000015354</v>
      </c>
      <c r="B59039" s="1">
        <v>8930000</v>
      </c>
    </row>
    <row r="59040" spans="1:2" x14ac:dyDescent="0.25">
      <c r="A59040">
        <f t="shared" si="922"/>
        <v>0.23615600000015355</v>
      </c>
      <c r="B59040" s="1">
        <v>8930000</v>
      </c>
    </row>
    <row r="59041" spans="1:2" x14ac:dyDescent="0.25">
      <c r="A59041">
        <f t="shared" si="922"/>
        <v>0.23616000000015355</v>
      </c>
      <c r="B59041" s="1">
        <v>8940000</v>
      </c>
    </row>
    <row r="59042" spans="1:2" x14ac:dyDescent="0.25">
      <c r="A59042">
        <f t="shared" si="922"/>
        <v>0.23616400000015356</v>
      </c>
      <c r="B59042" s="1">
        <v>8950000</v>
      </c>
    </row>
    <row r="59043" spans="1:2" x14ac:dyDescent="0.25">
      <c r="A59043">
        <f t="shared" si="922"/>
        <v>0.23616800000015356</v>
      </c>
      <c r="B59043" s="1">
        <v>8940000</v>
      </c>
    </row>
    <row r="59044" spans="1:2" x14ac:dyDescent="0.25">
      <c r="A59044">
        <f t="shared" si="922"/>
        <v>0.23617200000015356</v>
      </c>
      <c r="B59044" s="1">
        <v>8950000</v>
      </c>
    </row>
    <row r="59045" spans="1:2" x14ac:dyDescent="0.25">
      <c r="A59045">
        <f t="shared" si="922"/>
        <v>0.23617600000015357</v>
      </c>
      <c r="B59045" s="1">
        <v>8950000</v>
      </c>
    </row>
    <row r="59046" spans="1:2" x14ac:dyDescent="0.25">
      <c r="A59046">
        <f t="shared" si="922"/>
        <v>0.23618000000015357</v>
      </c>
      <c r="B59046" s="1">
        <v>8950000</v>
      </c>
    </row>
    <row r="59047" spans="1:2" x14ac:dyDescent="0.25">
      <c r="A59047">
        <f t="shared" si="922"/>
        <v>0.23618400000015358</v>
      </c>
      <c r="B59047" s="1">
        <v>8940000</v>
      </c>
    </row>
    <row r="59048" spans="1:2" x14ac:dyDescent="0.25">
      <c r="A59048">
        <f t="shared" si="922"/>
        <v>0.23618800000015358</v>
      </c>
      <c r="B59048" s="1">
        <v>8930000</v>
      </c>
    </row>
    <row r="59049" spans="1:2" x14ac:dyDescent="0.25">
      <c r="A59049">
        <f t="shared" si="922"/>
        <v>0.23619200000015358</v>
      </c>
      <c r="B59049" s="1">
        <v>8920000</v>
      </c>
    </row>
    <row r="59050" spans="1:2" x14ac:dyDescent="0.25">
      <c r="A59050">
        <f t="shared" si="922"/>
        <v>0.23619600000015359</v>
      </c>
      <c r="B59050" s="1">
        <v>8920000</v>
      </c>
    </row>
    <row r="59051" spans="1:2" x14ac:dyDescent="0.25">
      <c r="A59051">
        <f t="shared" si="922"/>
        <v>0.23620000000015359</v>
      </c>
      <c r="B59051" s="1">
        <v>8900000</v>
      </c>
    </row>
    <row r="59052" spans="1:2" x14ac:dyDescent="0.25">
      <c r="A59052">
        <f t="shared" si="922"/>
        <v>0.2362040000001536</v>
      </c>
      <c r="B59052" s="1">
        <v>8880000</v>
      </c>
    </row>
    <row r="59053" spans="1:2" x14ac:dyDescent="0.25">
      <c r="A59053">
        <f t="shared" si="922"/>
        <v>0.2362080000001536</v>
      </c>
      <c r="B59053" s="1">
        <v>8870000</v>
      </c>
    </row>
    <row r="59054" spans="1:2" x14ac:dyDescent="0.25">
      <c r="A59054">
        <f t="shared" si="922"/>
        <v>0.2362120000001536</v>
      </c>
      <c r="B59054" s="1">
        <v>8850000</v>
      </c>
    </row>
    <row r="59055" spans="1:2" x14ac:dyDescent="0.25">
      <c r="A59055">
        <f t="shared" si="922"/>
        <v>0.23621600000015361</v>
      </c>
      <c r="B59055" s="1">
        <v>8820000</v>
      </c>
    </row>
    <row r="59056" spans="1:2" x14ac:dyDescent="0.25">
      <c r="A59056">
        <f t="shared" si="922"/>
        <v>0.23622000000015361</v>
      </c>
      <c r="B59056" s="1">
        <v>8790000</v>
      </c>
    </row>
    <row r="59057" spans="1:2" x14ac:dyDescent="0.25">
      <c r="A59057">
        <f t="shared" si="922"/>
        <v>0.23622400000015362</v>
      </c>
      <c r="B59057" s="1">
        <v>8770000</v>
      </c>
    </row>
    <row r="59058" spans="1:2" x14ac:dyDescent="0.25">
      <c r="A59058">
        <f t="shared" si="922"/>
        <v>0.23622800000015362</v>
      </c>
      <c r="B59058" s="1">
        <v>8750000</v>
      </c>
    </row>
    <row r="59059" spans="1:2" x14ac:dyDescent="0.25">
      <c r="A59059">
        <f t="shared" si="922"/>
        <v>0.23623200000015362</v>
      </c>
      <c r="B59059" s="1">
        <v>8720000</v>
      </c>
    </row>
    <row r="59060" spans="1:2" x14ac:dyDescent="0.25">
      <c r="A59060">
        <f t="shared" si="922"/>
        <v>0.23623600000015363</v>
      </c>
      <c r="B59060" s="1">
        <v>8680000</v>
      </c>
    </row>
    <row r="59061" spans="1:2" x14ac:dyDescent="0.25">
      <c r="A59061">
        <f t="shared" si="922"/>
        <v>0.23624000000015363</v>
      </c>
      <c r="B59061" s="1">
        <v>8650000</v>
      </c>
    </row>
    <row r="59062" spans="1:2" x14ac:dyDescent="0.25">
      <c r="A59062">
        <f t="shared" si="922"/>
        <v>0.23624400000015364</v>
      </c>
      <c r="B59062" s="1">
        <v>8610000</v>
      </c>
    </row>
    <row r="59063" spans="1:2" x14ac:dyDescent="0.25">
      <c r="A59063">
        <f t="shared" si="922"/>
        <v>0.23624800000015364</v>
      </c>
      <c r="B59063" s="1">
        <v>8580000</v>
      </c>
    </row>
    <row r="59064" spans="1:2" x14ac:dyDescent="0.25">
      <c r="A59064">
        <f t="shared" si="922"/>
        <v>0.23625200000015364</v>
      </c>
      <c r="B59064" s="1">
        <v>8540000</v>
      </c>
    </row>
    <row r="59065" spans="1:2" x14ac:dyDescent="0.25">
      <c r="A59065">
        <f t="shared" si="922"/>
        <v>0.23625600000015365</v>
      </c>
      <c r="B59065" s="1">
        <v>8510000</v>
      </c>
    </row>
    <row r="59066" spans="1:2" x14ac:dyDescent="0.25">
      <c r="A59066">
        <f t="shared" si="922"/>
        <v>0.23626000000015365</v>
      </c>
      <c r="B59066" s="1">
        <v>8470000</v>
      </c>
    </row>
    <row r="59067" spans="1:2" x14ac:dyDescent="0.25">
      <c r="A59067">
        <f t="shared" si="922"/>
        <v>0.23626400000015366</v>
      </c>
      <c r="B59067" s="1">
        <v>8440000</v>
      </c>
    </row>
    <row r="59068" spans="1:2" x14ac:dyDescent="0.25">
      <c r="A59068">
        <f t="shared" si="922"/>
        <v>0.23626800000015366</v>
      </c>
      <c r="B59068" s="1">
        <v>8390000</v>
      </c>
    </row>
    <row r="59069" spans="1:2" x14ac:dyDescent="0.25">
      <c r="A59069">
        <f t="shared" si="922"/>
        <v>0.23627200000015366</v>
      </c>
      <c r="B59069" s="1">
        <v>8350000</v>
      </c>
    </row>
    <row r="59070" spans="1:2" x14ac:dyDescent="0.25">
      <c r="A59070">
        <f t="shared" si="922"/>
        <v>0.23627600000015367</v>
      </c>
      <c r="B59070" s="1">
        <v>8330000</v>
      </c>
    </row>
    <row r="59071" spans="1:2" x14ac:dyDescent="0.25">
      <c r="A59071">
        <f t="shared" si="922"/>
        <v>0.23628000000015367</v>
      </c>
      <c r="B59071" s="1">
        <v>8280000</v>
      </c>
    </row>
    <row r="59072" spans="1:2" x14ac:dyDescent="0.25">
      <c r="A59072">
        <f t="shared" si="922"/>
        <v>0.23628400000015368</v>
      </c>
      <c r="B59072" s="1">
        <v>8240000</v>
      </c>
    </row>
    <row r="59073" spans="1:2" x14ac:dyDescent="0.25">
      <c r="A59073">
        <f t="shared" si="922"/>
        <v>0.23628800000015368</v>
      </c>
      <c r="B59073" s="1">
        <v>8210000</v>
      </c>
    </row>
    <row r="59074" spans="1:2" x14ac:dyDescent="0.25">
      <c r="A59074">
        <f t="shared" si="922"/>
        <v>0.23629200000015368</v>
      </c>
      <c r="B59074" s="1">
        <v>8180000</v>
      </c>
    </row>
    <row r="59075" spans="1:2" x14ac:dyDescent="0.25">
      <c r="A59075">
        <f t="shared" ref="A59075:A59138" si="923">A59074+0.000004</f>
        <v>0.23629600000015369</v>
      </c>
      <c r="B59075" s="1">
        <v>8150000</v>
      </c>
    </row>
    <row r="59076" spans="1:2" x14ac:dyDescent="0.25">
      <c r="A59076">
        <f t="shared" si="923"/>
        <v>0.23630000000015369</v>
      </c>
      <c r="B59076" s="1">
        <v>8110000</v>
      </c>
    </row>
    <row r="59077" spans="1:2" x14ac:dyDescent="0.25">
      <c r="A59077">
        <f t="shared" si="923"/>
        <v>0.2363040000001537</v>
      </c>
      <c r="B59077" s="1">
        <v>8080000</v>
      </c>
    </row>
    <row r="59078" spans="1:2" x14ac:dyDescent="0.25">
      <c r="A59078">
        <f t="shared" si="923"/>
        <v>0.2363080000001537</v>
      </c>
      <c r="B59078" s="1">
        <v>8050000</v>
      </c>
    </row>
    <row r="59079" spans="1:2" x14ac:dyDescent="0.25">
      <c r="A59079">
        <f t="shared" si="923"/>
        <v>0.2363120000001537</v>
      </c>
      <c r="B59079" s="1">
        <v>8010000</v>
      </c>
    </row>
    <row r="59080" spans="1:2" x14ac:dyDescent="0.25">
      <c r="A59080">
        <f t="shared" si="923"/>
        <v>0.23631600000015371</v>
      </c>
      <c r="B59080" s="1">
        <v>7980000</v>
      </c>
    </row>
    <row r="59081" spans="1:2" x14ac:dyDescent="0.25">
      <c r="A59081">
        <f t="shared" si="923"/>
        <v>0.23632000000015371</v>
      </c>
      <c r="B59081" s="1">
        <v>7960000</v>
      </c>
    </row>
    <row r="59082" spans="1:2" x14ac:dyDescent="0.25">
      <c r="A59082">
        <f t="shared" si="923"/>
        <v>0.23632400000015372</v>
      </c>
      <c r="B59082" s="1">
        <v>7940000</v>
      </c>
    </row>
    <row r="59083" spans="1:2" x14ac:dyDescent="0.25">
      <c r="A59083">
        <f t="shared" si="923"/>
        <v>0.23632800000015372</v>
      </c>
      <c r="B59083" s="1">
        <v>7920000</v>
      </c>
    </row>
    <row r="59084" spans="1:2" x14ac:dyDescent="0.25">
      <c r="A59084">
        <f t="shared" si="923"/>
        <v>0.23633200000015372</v>
      </c>
      <c r="B59084" s="1">
        <v>7900000</v>
      </c>
    </row>
    <row r="59085" spans="1:2" x14ac:dyDescent="0.25">
      <c r="A59085">
        <f t="shared" si="923"/>
        <v>0.23633600000015373</v>
      </c>
      <c r="B59085" s="1">
        <v>7880000</v>
      </c>
    </row>
    <row r="59086" spans="1:2" x14ac:dyDescent="0.25">
      <c r="A59086">
        <f t="shared" si="923"/>
        <v>0.23634000000015373</v>
      </c>
      <c r="B59086" s="1">
        <v>7850000</v>
      </c>
    </row>
    <row r="59087" spans="1:2" x14ac:dyDescent="0.25">
      <c r="A59087">
        <f t="shared" si="923"/>
        <v>0.23634400000015374</v>
      </c>
      <c r="B59087" s="1">
        <v>7840000</v>
      </c>
    </row>
    <row r="59088" spans="1:2" x14ac:dyDescent="0.25">
      <c r="A59088">
        <f t="shared" si="923"/>
        <v>0.23634800000015374</v>
      </c>
      <c r="B59088" s="1">
        <v>7830000</v>
      </c>
    </row>
    <row r="59089" spans="1:2" x14ac:dyDescent="0.25">
      <c r="A59089">
        <f t="shared" si="923"/>
        <v>0.23635200000015374</v>
      </c>
      <c r="B59089" s="1">
        <v>7810000</v>
      </c>
    </row>
    <row r="59090" spans="1:2" x14ac:dyDescent="0.25">
      <c r="A59090">
        <f t="shared" si="923"/>
        <v>0.23635600000015375</v>
      </c>
      <c r="B59090" s="1">
        <v>7800000</v>
      </c>
    </row>
    <row r="59091" spans="1:2" x14ac:dyDescent="0.25">
      <c r="A59091">
        <f t="shared" si="923"/>
        <v>0.23636000000015375</v>
      </c>
      <c r="B59091" s="1">
        <v>7800000</v>
      </c>
    </row>
    <row r="59092" spans="1:2" x14ac:dyDescent="0.25">
      <c r="A59092">
        <f t="shared" si="923"/>
        <v>0.23636400000015376</v>
      </c>
      <c r="B59092" s="1">
        <v>7800000</v>
      </c>
    </row>
    <row r="59093" spans="1:2" x14ac:dyDescent="0.25">
      <c r="A59093">
        <f t="shared" si="923"/>
        <v>0.23636800000015376</v>
      </c>
      <c r="B59093" s="1">
        <v>7800000</v>
      </c>
    </row>
    <row r="59094" spans="1:2" x14ac:dyDescent="0.25">
      <c r="A59094">
        <f t="shared" si="923"/>
        <v>0.23637200000015376</v>
      </c>
      <c r="B59094" s="1">
        <v>7800000</v>
      </c>
    </row>
    <row r="59095" spans="1:2" x14ac:dyDescent="0.25">
      <c r="A59095">
        <f t="shared" si="923"/>
        <v>0.23637600000015377</v>
      </c>
      <c r="B59095" s="1">
        <v>7810000</v>
      </c>
    </row>
    <row r="59096" spans="1:2" x14ac:dyDescent="0.25">
      <c r="A59096">
        <f t="shared" si="923"/>
        <v>0.23638000000015377</v>
      </c>
      <c r="B59096" s="1">
        <v>7810000</v>
      </c>
    </row>
    <row r="59097" spans="1:2" x14ac:dyDescent="0.25">
      <c r="A59097">
        <f t="shared" si="923"/>
        <v>0.23638400000015378</v>
      </c>
      <c r="B59097" s="1">
        <v>7820000</v>
      </c>
    </row>
    <row r="59098" spans="1:2" x14ac:dyDescent="0.25">
      <c r="A59098">
        <f t="shared" si="923"/>
        <v>0.23638800000015378</v>
      </c>
      <c r="B59098" s="1">
        <v>7830000</v>
      </c>
    </row>
    <row r="59099" spans="1:2" x14ac:dyDescent="0.25">
      <c r="A59099">
        <f t="shared" si="923"/>
        <v>0.23639200000015378</v>
      </c>
      <c r="B59099" s="1">
        <v>7840000</v>
      </c>
    </row>
    <row r="59100" spans="1:2" x14ac:dyDescent="0.25">
      <c r="A59100">
        <f t="shared" si="923"/>
        <v>0.23639600000015379</v>
      </c>
      <c r="B59100" s="1">
        <v>7860000</v>
      </c>
    </row>
    <row r="59101" spans="1:2" x14ac:dyDescent="0.25">
      <c r="A59101">
        <f t="shared" si="923"/>
        <v>0.23640000000015379</v>
      </c>
      <c r="B59101" s="1">
        <v>7870000</v>
      </c>
    </row>
    <row r="59102" spans="1:2" x14ac:dyDescent="0.25">
      <c r="A59102">
        <f t="shared" si="923"/>
        <v>0.2364040000001538</v>
      </c>
      <c r="B59102" s="1">
        <v>7900000</v>
      </c>
    </row>
    <row r="59103" spans="1:2" x14ac:dyDescent="0.25">
      <c r="A59103">
        <f t="shared" si="923"/>
        <v>0.2364080000001538</v>
      </c>
      <c r="B59103" s="1">
        <v>7920000</v>
      </c>
    </row>
    <row r="59104" spans="1:2" x14ac:dyDescent="0.25">
      <c r="A59104">
        <f t="shared" si="923"/>
        <v>0.2364120000001538</v>
      </c>
      <c r="B59104" s="1">
        <v>7960000</v>
      </c>
    </row>
    <row r="59105" spans="1:2" x14ac:dyDescent="0.25">
      <c r="A59105">
        <f t="shared" si="923"/>
        <v>0.23641600000015381</v>
      </c>
      <c r="B59105" s="1">
        <v>7980000</v>
      </c>
    </row>
    <row r="59106" spans="1:2" x14ac:dyDescent="0.25">
      <c r="A59106">
        <f t="shared" si="923"/>
        <v>0.23642000000015381</v>
      </c>
      <c r="B59106" s="1">
        <v>8000000</v>
      </c>
    </row>
    <row r="59107" spans="1:2" x14ac:dyDescent="0.25">
      <c r="A59107">
        <f t="shared" si="923"/>
        <v>0.23642400000015382</v>
      </c>
      <c r="B59107" s="1">
        <v>8030000</v>
      </c>
    </row>
    <row r="59108" spans="1:2" x14ac:dyDescent="0.25">
      <c r="A59108">
        <f t="shared" si="923"/>
        <v>0.23642800000015382</v>
      </c>
      <c r="B59108" s="1">
        <v>8060000</v>
      </c>
    </row>
    <row r="59109" spans="1:2" x14ac:dyDescent="0.25">
      <c r="A59109">
        <f t="shared" si="923"/>
        <v>0.23643200000015382</v>
      </c>
      <c r="B59109" s="1">
        <v>8100000</v>
      </c>
    </row>
    <row r="59110" spans="1:2" x14ac:dyDescent="0.25">
      <c r="A59110">
        <f t="shared" si="923"/>
        <v>0.23643600000015383</v>
      </c>
      <c r="B59110" s="1">
        <v>8130000</v>
      </c>
    </row>
    <row r="59111" spans="1:2" x14ac:dyDescent="0.25">
      <c r="A59111">
        <f t="shared" si="923"/>
        <v>0.23644000000015383</v>
      </c>
      <c r="B59111" s="1">
        <v>8170000</v>
      </c>
    </row>
    <row r="59112" spans="1:2" x14ac:dyDescent="0.25">
      <c r="A59112">
        <f t="shared" si="923"/>
        <v>0.23644400000015384</v>
      </c>
      <c r="B59112" s="1">
        <v>8210000</v>
      </c>
    </row>
    <row r="59113" spans="1:2" x14ac:dyDescent="0.25">
      <c r="A59113">
        <f t="shared" si="923"/>
        <v>0.23644800000015384</v>
      </c>
      <c r="B59113" s="1">
        <v>8240000</v>
      </c>
    </row>
    <row r="59114" spans="1:2" x14ac:dyDescent="0.25">
      <c r="A59114">
        <f t="shared" si="923"/>
        <v>0.23645200000015384</v>
      </c>
      <c r="B59114" s="1">
        <v>8270000</v>
      </c>
    </row>
    <row r="59115" spans="1:2" x14ac:dyDescent="0.25">
      <c r="A59115">
        <f t="shared" si="923"/>
        <v>0.23645600000015385</v>
      </c>
      <c r="B59115" s="1">
        <v>8310000</v>
      </c>
    </row>
    <row r="59116" spans="1:2" x14ac:dyDescent="0.25">
      <c r="A59116">
        <f t="shared" si="923"/>
        <v>0.23646000000015385</v>
      </c>
      <c r="B59116" s="1">
        <v>8360000</v>
      </c>
    </row>
    <row r="59117" spans="1:2" x14ac:dyDescent="0.25">
      <c r="A59117">
        <f t="shared" si="923"/>
        <v>0.23646400000015386</v>
      </c>
      <c r="B59117" s="1">
        <v>8390000</v>
      </c>
    </row>
    <row r="59118" spans="1:2" x14ac:dyDescent="0.25">
      <c r="A59118">
        <f t="shared" si="923"/>
        <v>0.23646800000015386</v>
      </c>
      <c r="B59118" s="1">
        <v>8430000</v>
      </c>
    </row>
    <row r="59119" spans="1:2" x14ac:dyDescent="0.25">
      <c r="A59119">
        <f t="shared" si="923"/>
        <v>0.23647200000015386</v>
      </c>
      <c r="B59119" s="1">
        <v>8460000</v>
      </c>
    </row>
    <row r="59120" spans="1:2" x14ac:dyDescent="0.25">
      <c r="A59120">
        <f t="shared" si="923"/>
        <v>0.23647600000015387</v>
      </c>
      <c r="B59120" s="1">
        <v>8490000</v>
      </c>
    </row>
    <row r="59121" spans="1:2" x14ac:dyDescent="0.25">
      <c r="A59121">
        <f t="shared" si="923"/>
        <v>0.23648000000015387</v>
      </c>
      <c r="B59121" s="1">
        <v>8530000</v>
      </c>
    </row>
    <row r="59122" spans="1:2" x14ac:dyDescent="0.25">
      <c r="A59122">
        <f t="shared" si="923"/>
        <v>0.23648400000015388</v>
      </c>
      <c r="B59122" s="1">
        <v>8570000</v>
      </c>
    </row>
    <row r="59123" spans="1:2" x14ac:dyDescent="0.25">
      <c r="A59123">
        <f t="shared" si="923"/>
        <v>0.23648800000015388</v>
      </c>
      <c r="B59123" s="1">
        <v>8620000</v>
      </c>
    </row>
    <row r="59124" spans="1:2" x14ac:dyDescent="0.25">
      <c r="A59124">
        <f t="shared" si="923"/>
        <v>0.23649200000015388</v>
      </c>
      <c r="B59124" s="1">
        <v>8640000</v>
      </c>
    </row>
    <row r="59125" spans="1:2" x14ac:dyDescent="0.25">
      <c r="A59125">
        <f t="shared" si="923"/>
        <v>0.23649600000015389</v>
      </c>
      <c r="B59125" s="1">
        <v>8680000</v>
      </c>
    </row>
    <row r="59126" spans="1:2" x14ac:dyDescent="0.25">
      <c r="A59126">
        <f t="shared" si="923"/>
        <v>0.23650000000015389</v>
      </c>
      <c r="B59126" s="1">
        <v>8710000</v>
      </c>
    </row>
    <row r="59127" spans="1:2" x14ac:dyDescent="0.25">
      <c r="A59127">
        <f t="shared" si="923"/>
        <v>0.2365040000001539</v>
      </c>
      <c r="B59127" s="1">
        <v>8740000</v>
      </c>
    </row>
    <row r="59128" spans="1:2" x14ac:dyDescent="0.25">
      <c r="A59128">
        <f t="shared" si="923"/>
        <v>0.2365080000001539</v>
      </c>
      <c r="B59128" s="1">
        <v>8770000</v>
      </c>
    </row>
    <row r="59129" spans="1:2" x14ac:dyDescent="0.25">
      <c r="A59129">
        <f t="shared" si="923"/>
        <v>0.2365120000001539</v>
      </c>
      <c r="B59129" s="1">
        <v>8790000</v>
      </c>
    </row>
    <row r="59130" spans="1:2" x14ac:dyDescent="0.25">
      <c r="A59130">
        <f t="shared" si="923"/>
        <v>0.23651600000015391</v>
      </c>
      <c r="B59130" s="1">
        <v>8820000</v>
      </c>
    </row>
    <row r="59131" spans="1:2" x14ac:dyDescent="0.25">
      <c r="A59131">
        <f t="shared" si="923"/>
        <v>0.23652000000015391</v>
      </c>
      <c r="B59131" s="1">
        <v>8840000</v>
      </c>
    </row>
    <row r="59132" spans="1:2" x14ac:dyDescent="0.25">
      <c r="A59132">
        <f t="shared" si="923"/>
        <v>0.23652400000015392</v>
      </c>
      <c r="B59132" s="1">
        <v>8860000</v>
      </c>
    </row>
    <row r="59133" spans="1:2" x14ac:dyDescent="0.25">
      <c r="A59133">
        <f t="shared" si="923"/>
        <v>0.23652800000015392</v>
      </c>
      <c r="B59133" s="1">
        <v>8890000</v>
      </c>
    </row>
    <row r="59134" spans="1:2" x14ac:dyDescent="0.25">
      <c r="A59134">
        <f t="shared" si="923"/>
        <v>0.23653200000015392</v>
      </c>
      <c r="B59134" s="1">
        <v>8900000</v>
      </c>
    </row>
    <row r="59135" spans="1:2" x14ac:dyDescent="0.25">
      <c r="A59135">
        <f t="shared" si="923"/>
        <v>0.23653600000015393</v>
      </c>
      <c r="B59135" s="1">
        <v>8920000</v>
      </c>
    </row>
    <row r="59136" spans="1:2" x14ac:dyDescent="0.25">
      <c r="A59136">
        <f t="shared" si="923"/>
        <v>0.23654000000015393</v>
      </c>
      <c r="B59136" s="1">
        <v>8940000</v>
      </c>
    </row>
    <row r="59137" spans="1:2" x14ac:dyDescent="0.25">
      <c r="A59137">
        <f t="shared" si="923"/>
        <v>0.23654400000015394</v>
      </c>
      <c r="B59137" s="1">
        <v>8950000</v>
      </c>
    </row>
    <row r="59138" spans="1:2" x14ac:dyDescent="0.25">
      <c r="A59138">
        <f t="shared" si="923"/>
        <v>0.23654800000015394</v>
      </c>
      <c r="B59138" s="1">
        <v>8960000</v>
      </c>
    </row>
    <row r="59139" spans="1:2" x14ac:dyDescent="0.25">
      <c r="A59139">
        <f t="shared" ref="A59139:A59202" si="924">A59138+0.000004</f>
        <v>0.23655200000015394</v>
      </c>
      <c r="B59139" s="1">
        <v>8960000</v>
      </c>
    </row>
    <row r="59140" spans="1:2" x14ac:dyDescent="0.25">
      <c r="A59140">
        <f t="shared" si="924"/>
        <v>0.23655600000015395</v>
      </c>
      <c r="B59140" s="1">
        <v>8970000</v>
      </c>
    </row>
    <row r="59141" spans="1:2" x14ac:dyDescent="0.25">
      <c r="A59141">
        <f t="shared" si="924"/>
        <v>0.23656000000015395</v>
      </c>
      <c r="B59141" s="1">
        <v>8970000</v>
      </c>
    </row>
    <row r="59142" spans="1:2" x14ac:dyDescent="0.25">
      <c r="A59142">
        <f t="shared" si="924"/>
        <v>0.23656400000015396</v>
      </c>
      <c r="B59142" s="1">
        <v>8960000</v>
      </c>
    </row>
    <row r="59143" spans="1:2" x14ac:dyDescent="0.25">
      <c r="A59143">
        <f t="shared" si="924"/>
        <v>0.23656800000015396</v>
      </c>
      <c r="B59143" s="1">
        <v>8950000</v>
      </c>
    </row>
    <row r="59144" spans="1:2" x14ac:dyDescent="0.25">
      <c r="A59144">
        <f t="shared" si="924"/>
        <v>0.23657200000015396</v>
      </c>
      <c r="B59144" s="1">
        <v>8970000</v>
      </c>
    </row>
    <row r="59145" spans="1:2" x14ac:dyDescent="0.25">
      <c r="A59145">
        <f t="shared" si="924"/>
        <v>0.23657600000015397</v>
      </c>
      <c r="B59145" s="1">
        <v>8950000</v>
      </c>
    </row>
    <row r="59146" spans="1:2" x14ac:dyDescent="0.25">
      <c r="A59146">
        <f t="shared" si="924"/>
        <v>0.23658000000015397</v>
      </c>
      <c r="B59146" s="1">
        <v>8940000</v>
      </c>
    </row>
    <row r="59147" spans="1:2" x14ac:dyDescent="0.25">
      <c r="A59147">
        <f t="shared" si="924"/>
        <v>0.23658400000015398</v>
      </c>
      <c r="B59147" s="1">
        <v>8930000</v>
      </c>
    </row>
    <row r="59148" spans="1:2" x14ac:dyDescent="0.25">
      <c r="A59148">
        <f t="shared" si="924"/>
        <v>0.23658800000015398</v>
      </c>
      <c r="B59148" s="1">
        <v>8920000</v>
      </c>
    </row>
    <row r="59149" spans="1:2" x14ac:dyDescent="0.25">
      <c r="A59149">
        <f t="shared" si="924"/>
        <v>0.23659200000015398</v>
      </c>
      <c r="B59149" s="1">
        <v>8900000</v>
      </c>
    </row>
    <row r="59150" spans="1:2" x14ac:dyDescent="0.25">
      <c r="A59150">
        <f t="shared" si="924"/>
        <v>0.23659600000015399</v>
      </c>
      <c r="B59150" s="1">
        <v>8880000</v>
      </c>
    </row>
    <row r="59151" spans="1:2" x14ac:dyDescent="0.25">
      <c r="A59151">
        <f t="shared" si="924"/>
        <v>0.23660000000015399</v>
      </c>
      <c r="B59151" s="1">
        <v>8860000</v>
      </c>
    </row>
    <row r="59152" spans="1:2" x14ac:dyDescent="0.25">
      <c r="A59152">
        <f t="shared" si="924"/>
        <v>0.236604000000154</v>
      </c>
      <c r="B59152" s="1">
        <v>8840000</v>
      </c>
    </row>
    <row r="59153" spans="1:2" x14ac:dyDescent="0.25">
      <c r="A59153">
        <f t="shared" si="924"/>
        <v>0.236608000000154</v>
      </c>
      <c r="B59153" s="1">
        <v>8830000</v>
      </c>
    </row>
    <row r="59154" spans="1:2" x14ac:dyDescent="0.25">
      <c r="A59154">
        <f t="shared" si="924"/>
        <v>0.236612000000154</v>
      </c>
      <c r="B59154" s="1">
        <v>8800000</v>
      </c>
    </row>
    <row r="59155" spans="1:2" x14ac:dyDescent="0.25">
      <c r="A59155">
        <f t="shared" si="924"/>
        <v>0.23661600000015401</v>
      </c>
      <c r="B59155" s="1">
        <v>8770000</v>
      </c>
    </row>
    <row r="59156" spans="1:2" x14ac:dyDescent="0.25">
      <c r="A59156">
        <f t="shared" si="924"/>
        <v>0.23662000000015401</v>
      </c>
      <c r="B59156" s="1">
        <v>8740000</v>
      </c>
    </row>
    <row r="59157" spans="1:2" x14ac:dyDescent="0.25">
      <c r="A59157">
        <f t="shared" si="924"/>
        <v>0.23662400000015402</v>
      </c>
      <c r="B59157" s="1">
        <v>8700000</v>
      </c>
    </row>
    <row r="59158" spans="1:2" x14ac:dyDescent="0.25">
      <c r="A59158">
        <f t="shared" si="924"/>
        <v>0.23662800000015402</v>
      </c>
      <c r="B59158" s="1">
        <v>8680000</v>
      </c>
    </row>
    <row r="59159" spans="1:2" x14ac:dyDescent="0.25">
      <c r="A59159">
        <f t="shared" si="924"/>
        <v>0.23663200000015402</v>
      </c>
      <c r="B59159" s="1">
        <v>8660000</v>
      </c>
    </row>
    <row r="59160" spans="1:2" x14ac:dyDescent="0.25">
      <c r="A59160">
        <f t="shared" si="924"/>
        <v>0.23663600000015403</v>
      </c>
      <c r="B59160" s="1">
        <v>8630000</v>
      </c>
    </row>
    <row r="59161" spans="1:2" x14ac:dyDescent="0.25">
      <c r="A59161">
        <f t="shared" si="924"/>
        <v>0.23664000000015403</v>
      </c>
      <c r="B59161" s="1">
        <v>8580000</v>
      </c>
    </row>
    <row r="59162" spans="1:2" x14ac:dyDescent="0.25">
      <c r="A59162">
        <f t="shared" si="924"/>
        <v>0.23664400000015404</v>
      </c>
      <c r="B59162" s="1">
        <v>8550000</v>
      </c>
    </row>
    <row r="59163" spans="1:2" x14ac:dyDescent="0.25">
      <c r="A59163">
        <f t="shared" si="924"/>
        <v>0.23664800000015404</v>
      </c>
      <c r="B59163" s="1">
        <v>8520000</v>
      </c>
    </row>
    <row r="59164" spans="1:2" x14ac:dyDescent="0.25">
      <c r="A59164">
        <f t="shared" si="924"/>
        <v>0.23665200000015404</v>
      </c>
      <c r="B59164" s="1">
        <v>8490000</v>
      </c>
    </row>
    <row r="59165" spans="1:2" x14ac:dyDescent="0.25">
      <c r="A59165">
        <f t="shared" si="924"/>
        <v>0.23665600000015405</v>
      </c>
      <c r="B59165" s="1">
        <v>8460000</v>
      </c>
    </row>
    <row r="59166" spans="1:2" x14ac:dyDescent="0.25">
      <c r="A59166">
        <f t="shared" si="924"/>
        <v>0.23666000000015405</v>
      </c>
      <c r="B59166" s="1">
        <v>8420000</v>
      </c>
    </row>
    <row r="59167" spans="1:2" x14ac:dyDescent="0.25">
      <c r="A59167">
        <f t="shared" si="924"/>
        <v>0.23666400000015406</v>
      </c>
      <c r="B59167" s="1">
        <v>8390000</v>
      </c>
    </row>
    <row r="59168" spans="1:2" x14ac:dyDescent="0.25">
      <c r="A59168">
        <f t="shared" si="924"/>
        <v>0.23666800000015406</v>
      </c>
      <c r="B59168" s="1">
        <v>8350000</v>
      </c>
    </row>
    <row r="59169" spans="1:2" x14ac:dyDescent="0.25">
      <c r="A59169">
        <f t="shared" si="924"/>
        <v>0.23667200000015406</v>
      </c>
      <c r="B59169" s="1">
        <v>8310000</v>
      </c>
    </row>
    <row r="59170" spans="1:2" x14ac:dyDescent="0.25">
      <c r="A59170">
        <f t="shared" si="924"/>
        <v>0.23667600000015407</v>
      </c>
      <c r="B59170" s="1">
        <v>8280000</v>
      </c>
    </row>
    <row r="59171" spans="1:2" x14ac:dyDescent="0.25">
      <c r="A59171">
        <f t="shared" si="924"/>
        <v>0.23668000000015407</v>
      </c>
      <c r="B59171" s="1">
        <v>8240000</v>
      </c>
    </row>
    <row r="59172" spans="1:2" x14ac:dyDescent="0.25">
      <c r="A59172">
        <f t="shared" si="924"/>
        <v>0.23668400000015408</v>
      </c>
      <c r="B59172" s="1">
        <v>8210000</v>
      </c>
    </row>
    <row r="59173" spans="1:2" x14ac:dyDescent="0.25">
      <c r="A59173">
        <f t="shared" si="924"/>
        <v>0.23668800000015408</v>
      </c>
      <c r="B59173" s="1">
        <v>8190000</v>
      </c>
    </row>
    <row r="59174" spans="1:2" x14ac:dyDescent="0.25">
      <c r="A59174">
        <f t="shared" si="924"/>
        <v>0.23669200000015408</v>
      </c>
      <c r="B59174" s="1">
        <v>8160000</v>
      </c>
    </row>
    <row r="59175" spans="1:2" x14ac:dyDescent="0.25">
      <c r="A59175">
        <f t="shared" si="924"/>
        <v>0.23669600000015409</v>
      </c>
      <c r="B59175" s="1">
        <v>8130000</v>
      </c>
    </row>
    <row r="59176" spans="1:2" x14ac:dyDescent="0.25">
      <c r="A59176">
        <f t="shared" si="924"/>
        <v>0.23670000000015409</v>
      </c>
      <c r="B59176" s="1">
        <v>8100000</v>
      </c>
    </row>
    <row r="59177" spans="1:2" x14ac:dyDescent="0.25">
      <c r="A59177">
        <f t="shared" si="924"/>
        <v>0.2367040000001541</v>
      </c>
      <c r="B59177" s="1">
        <v>8070000</v>
      </c>
    </row>
    <row r="59178" spans="1:2" x14ac:dyDescent="0.25">
      <c r="A59178">
        <f t="shared" si="924"/>
        <v>0.2367080000001541</v>
      </c>
      <c r="B59178" s="1">
        <v>8050000</v>
      </c>
    </row>
    <row r="59179" spans="1:2" x14ac:dyDescent="0.25">
      <c r="A59179">
        <f t="shared" si="924"/>
        <v>0.2367120000001541</v>
      </c>
      <c r="B59179" s="1">
        <v>8030000</v>
      </c>
    </row>
    <row r="59180" spans="1:2" x14ac:dyDescent="0.25">
      <c r="A59180">
        <f t="shared" si="924"/>
        <v>0.23671600000015411</v>
      </c>
      <c r="B59180" s="1">
        <v>8020000</v>
      </c>
    </row>
    <row r="59181" spans="1:2" x14ac:dyDescent="0.25">
      <c r="A59181">
        <f t="shared" si="924"/>
        <v>0.23672000000015411</v>
      </c>
      <c r="B59181" s="1">
        <v>7990000</v>
      </c>
    </row>
    <row r="59182" spans="1:2" x14ac:dyDescent="0.25">
      <c r="A59182">
        <f t="shared" si="924"/>
        <v>0.23672400000015412</v>
      </c>
      <c r="B59182" s="1">
        <v>7970000</v>
      </c>
    </row>
    <row r="59183" spans="1:2" x14ac:dyDescent="0.25">
      <c r="A59183">
        <f t="shared" si="924"/>
        <v>0.23672800000015412</v>
      </c>
      <c r="B59183" s="1">
        <v>7960000</v>
      </c>
    </row>
    <row r="59184" spans="1:2" x14ac:dyDescent="0.25">
      <c r="A59184">
        <f t="shared" si="924"/>
        <v>0.23673200000015412</v>
      </c>
      <c r="B59184" s="1">
        <v>7950000</v>
      </c>
    </row>
    <row r="59185" spans="1:2" x14ac:dyDescent="0.25">
      <c r="A59185">
        <f t="shared" si="924"/>
        <v>0.23673600000015413</v>
      </c>
      <c r="B59185" s="1">
        <v>7930000</v>
      </c>
    </row>
    <row r="59186" spans="1:2" x14ac:dyDescent="0.25">
      <c r="A59186">
        <f t="shared" si="924"/>
        <v>0.23674000000015413</v>
      </c>
      <c r="B59186" s="1">
        <v>7910000</v>
      </c>
    </row>
    <row r="59187" spans="1:2" x14ac:dyDescent="0.25">
      <c r="A59187">
        <f t="shared" si="924"/>
        <v>0.23674400000015414</v>
      </c>
      <c r="B59187" s="1">
        <v>7910000</v>
      </c>
    </row>
    <row r="59188" spans="1:2" x14ac:dyDescent="0.25">
      <c r="A59188">
        <f t="shared" si="924"/>
        <v>0.23674800000015414</v>
      </c>
      <c r="B59188" s="1">
        <v>7910000</v>
      </c>
    </row>
    <row r="59189" spans="1:2" x14ac:dyDescent="0.25">
      <c r="A59189">
        <f t="shared" si="924"/>
        <v>0.23675200000015414</v>
      </c>
      <c r="B59189" s="1">
        <v>7900000</v>
      </c>
    </row>
    <row r="59190" spans="1:2" x14ac:dyDescent="0.25">
      <c r="A59190">
        <f t="shared" si="924"/>
        <v>0.23675600000015415</v>
      </c>
      <c r="B59190" s="1">
        <v>7890000</v>
      </c>
    </row>
    <row r="59191" spans="1:2" x14ac:dyDescent="0.25">
      <c r="A59191">
        <f t="shared" si="924"/>
        <v>0.23676000000015415</v>
      </c>
      <c r="B59191" s="1">
        <v>7900000</v>
      </c>
    </row>
    <row r="59192" spans="1:2" x14ac:dyDescent="0.25">
      <c r="A59192">
        <f t="shared" si="924"/>
        <v>0.23676400000015416</v>
      </c>
      <c r="B59192" s="1">
        <v>7900000</v>
      </c>
    </row>
    <row r="59193" spans="1:2" x14ac:dyDescent="0.25">
      <c r="A59193">
        <f t="shared" si="924"/>
        <v>0.23676800000015416</v>
      </c>
      <c r="B59193" s="1">
        <v>7910000</v>
      </c>
    </row>
    <row r="59194" spans="1:2" x14ac:dyDescent="0.25">
      <c r="A59194">
        <f t="shared" si="924"/>
        <v>0.23677200000015416</v>
      </c>
      <c r="B59194" s="1">
        <v>7920000</v>
      </c>
    </row>
    <row r="59195" spans="1:2" x14ac:dyDescent="0.25">
      <c r="A59195">
        <f t="shared" si="924"/>
        <v>0.23677600000015417</v>
      </c>
      <c r="B59195" s="1">
        <v>7930000</v>
      </c>
    </row>
    <row r="59196" spans="1:2" x14ac:dyDescent="0.25">
      <c r="A59196">
        <f t="shared" si="924"/>
        <v>0.23678000000015417</v>
      </c>
      <c r="B59196" s="1">
        <v>7940000</v>
      </c>
    </row>
    <row r="59197" spans="1:2" x14ac:dyDescent="0.25">
      <c r="A59197">
        <f t="shared" si="924"/>
        <v>0.23678400000015418</v>
      </c>
      <c r="B59197" s="1">
        <v>7950000</v>
      </c>
    </row>
    <row r="59198" spans="1:2" x14ac:dyDescent="0.25">
      <c r="A59198">
        <f t="shared" si="924"/>
        <v>0.23678800000015418</v>
      </c>
      <c r="B59198" s="1">
        <v>7970000</v>
      </c>
    </row>
    <row r="59199" spans="1:2" x14ac:dyDescent="0.25">
      <c r="A59199">
        <f t="shared" si="924"/>
        <v>0.23679200000015418</v>
      </c>
      <c r="B59199" s="1">
        <v>7980000</v>
      </c>
    </row>
    <row r="59200" spans="1:2" x14ac:dyDescent="0.25">
      <c r="A59200">
        <f t="shared" si="924"/>
        <v>0.23679600000015419</v>
      </c>
      <c r="B59200" s="1">
        <v>7990000</v>
      </c>
    </row>
    <row r="59201" spans="1:2" x14ac:dyDescent="0.25">
      <c r="A59201">
        <f t="shared" si="924"/>
        <v>0.23680000000015419</v>
      </c>
      <c r="B59201" s="1">
        <v>8020000</v>
      </c>
    </row>
    <row r="59202" spans="1:2" x14ac:dyDescent="0.25">
      <c r="A59202">
        <f t="shared" si="924"/>
        <v>0.2368040000001542</v>
      </c>
      <c r="B59202" s="1">
        <v>8030000</v>
      </c>
    </row>
    <row r="59203" spans="1:2" x14ac:dyDescent="0.25">
      <c r="A59203">
        <f t="shared" ref="A59203:A59266" si="925">A59202+0.000004</f>
        <v>0.2368080000001542</v>
      </c>
      <c r="B59203" s="1">
        <v>8050000</v>
      </c>
    </row>
    <row r="59204" spans="1:2" x14ac:dyDescent="0.25">
      <c r="A59204">
        <f t="shared" si="925"/>
        <v>0.2368120000001542</v>
      </c>
      <c r="B59204" s="1">
        <v>8090000</v>
      </c>
    </row>
    <row r="59205" spans="1:2" x14ac:dyDescent="0.25">
      <c r="A59205">
        <f t="shared" si="925"/>
        <v>0.23681600000015421</v>
      </c>
      <c r="B59205" s="1">
        <v>8100000</v>
      </c>
    </row>
    <row r="59206" spans="1:2" x14ac:dyDescent="0.25">
      <c r="A59206">
        <f t="shared" si="925"/>
        <v>0.23682000000015421</v>
      </c>
      <c r="B59206" s="1">
        <v>8120000</v>
      </c>
    </row>
    <row r="59207" spans="1:2" x14ac:dyDescent="0.25">
      <c r="A59207">
        <f t="shared" si="925"/>
        <v>0.23682400000015422</v>
      </c>
      <c r="B59207" s="1">
        <v>8160000</v>
      </c>
    </row>
    <row r="59208" spans="1:2" x14ac:dyDescent="0.25">
      <c r="A59208">
        <f t="shared" si="925"/>
        <v>0.23682800000015422</v>
      </c>
      <c r="B59208" s="1">
        <v>8180000</v>
      </c>
    </row>
    <row r="59209" spans="1:2" x14ac:dyDescent="0.25">
      <c r="A59209">
        <f t="shared" si="925"/>
        <v>0.23683200000015422</v>
      </c>
      <c r="B59209" s="1">
        <v>8210000</v>
      </c>
    </row>
    <row r="59210" spans="1:2" x14ac:dyDescent="0.25">
      <c r="A59210">
        <f t="shared" si="925"/>
        <v>0.23683600000015423</v>
      </c>
      <c r="B59210" s="1">
        <v>8240000</v>
      </c>
    </row>
    <row r="59211" spans="1:2" x14ac:dyDescent="0.25">
      <c r="A59211">
        <f t="shared" si="925"/>
        <v>0.23684000000015423</v>
      </c>
      <c r="B59211" s="1">
        <v>8260000</v>
      </c>
    </row>
    <row r="59212" spans="1:2" x14ac:dyDescent="0.25">
      <c r="A59212">
        <f t="shared" si="925"/>
        <v>0.23684400000015424</v>
      </c>
      <c r="B59212" s="1">
        <v>8300000</v>
      </c>
    </row>
    <row r="59213" spans="1:2" x14ac:dyDescent="0.25">
      <c r="A59213">
        <f t="shared" si="925"/>
        <v>0.23684800000015424</v>
      </c>
      <c r="B59213" s="1">
        <v>8320000</v>
      </c>
    </row>
    <row r="59214" spans="1:2" x14ac:dyDescent="0.25">
      <c r="A59214">
        <f t="shared" si="925"/>
        <v>0.23685200000015424</v>
      </c>
      <c r="B59214" s="1">
        <v>8350000</v>
      </c>
    </row>
    <row r="59215" spans="1:2" x14ac:dyDescent="0.25">
      <c r="A59215">
        <f t="shared" si="925"/>
        <v>0.23685600000015425</v>
      </c>
      <c r="B59215" s="1">
        <v>8380000</v>
      </c>
    </row>
    <row r="59216" spans="1:2" x14ac:dyDescent="0.25">
      <c r="A59216">
        <f t="shared" si="925"/>
        <v>0.23686000000015425</v>
      </c>
      <c r="B59216" s="1">
        <v>8400000</v>
      </c>
    </row>
    <row r="59217" spans="1:2" x14ac:dyDescent="0.25">
      <c r="A59217">
        <f t="shared" si="925"/>
        <v>0.23686400000015426</v>
      </c>
      <c r="B59217" s="1">
        <v>8420000</v>
      </c>
    </row>
    <row r="59218" spans="1:2" x14ac:dyDescent="0.25">
      <c r="A59218">
        <f t="shared" si="925"/>
        <v>0.23686800000015426</v>
      </c>
      <c r="B59218" s="1">
        <v>8440000</v>
      </c>
    </row>
    <row r="59219" spans="1:2" x14ac:dyDescent="0.25">
      <c r="A59219">
        <f t="shared" si="925"/>
        <v>0.23687200000015426</v>
      </c>
      <c r="B59219" s="1">
        <v>8480000</v>
      </c>
    </row>
    <row r="59220" spans="1:2" x14ac:dyDescent="0.25">
      <c r="A59220">
        <f t="shared" si="925"/>
        <v>0.23687600000015427</v>
      </c>
      <c r="B59220" s="1">
        <v>8510000</v>
      </c>
    </row>
    <row r="59221" spans="1:2" x14ac:dyDescent="0.25">
      <c r="A59221">
        <f t="shared" si="925"/>
        <v>0.23688000000015427</v>
      </c>
      <c r="B59221" s="1">
        <v>8540000</v>
      </c>
    </row>
    <row r="59222" spans="1:2" x14ac:dyDescent="0.25">
      <c r="A59222">
        <f t="shared" si="925"/>
        <v>0.23688400000015428</v>
      </c>
      <c r="B59222" s="1">
        <v>8570000</v>
      </c>
    </row>
    <row r="59223" spans="1:2" x14ac:dyDescent="0.25">
      <c r="A59223">
        <f t="shared" si="925"/>
        <v>0.23688800000015428</v>
      </c>
      <c r="B59223" s="1">
        <v>8590000</v>
      </c>
    </row>
    <row r="59224" spans="1:2" x14ac:dyDescent="0.25">
      <c r="A59224">
        <f t="shared" si="925"/>
        <v>0.23689200000015428</v>
      </c>
      <c r="B59224" s="1">
        <v>8600000</v>
      </c>
    </row>
    <row r="59225" spans="1:2" x14ac:dyDescent="0.25">
      <c r="A59225">
        <f t="shared" si="925"/>
        <v>0.23689600000015429</v>
      </c>
      <c r="B59225" s="1">
        <v>8630000</v>
      </c>
    </row>
    <row r="59226" spans="1:2" x14ac:dyDescent="0.25">
      <c r="A59226">
        <f t="shared" si="925"/>
        <v>0.23690000000015429</v>
      </c>
      <c r="B59226" s="1">
        <v>8650000</v>
      </c>
    </row>
    <row r="59227" spans="1:2" x14ac:dyDescent="0.25">
      <c r="A59227">
        <f t="shared" si="925"/>
        <v>0.2369040000001543</v>
      </c>
      <c r="B59227" s="1">
        <v>8670000</v>
      </c>
    </row>
    <row r="59228" spans="1:2" x14ac:dyDescent="0.25">
      <c r="A59228">
        <f t="shared" si="925"/>
        <v>0.2369080000001543</v>
      </c>
      <c r="B59228" s="1">
        <v>8690000</v>
      </c>
    </row>
    <row r="59229" spans="1:2" x14ac:dyDescent="0.25">
      <c r="A59229">
        <f t="shared" si="925"/>
        <v>0.2369120000001543</v>
      </c>
      <c r="B59229" s="1">
        <v>8710000</v>
      </c>
    </row>
    <row r="59230" spans="1:2" x14ac:dyDescent="0.25">
      <c r="A59230">
        <f t="shared" si="925"/>
        <v>0.23691600000015431</v>
      </c>
      <c r="B59230" s="1">
        <v>8720000</v>
      </c>
    </row>
    <row r="59231" spans="1:2" x14ac:dyDescent="0.25">
      <c r="A59231">
        <f t="shared" si="925"/>
        <v>0.23692000000015431</v>
      </c>
      <c r="B59231" s="1">
        <v>8730000</v>
      </c>
    </row>
    <row r="59232" spans="1:2" x14ac:dyDescent="0.25">
      <c r="A59232">
        <f t="shared" si="925"/>
        <v>0.23692400000015432</v>
      </c>
      <c r="B59232" s="1">
        <v>8740000</v>
      </c>
    </row>
    <row r="59233" spans="1:2" x14ac:dyDescent="0.25">
      <c r="A59233">
        <f t="shared" si="925"/>
        <v>0.23692800000015432</v>
      </c>
      <c r="B59233" s="1">
        <v>8750000</v>
      </c>
    </row>
    <row r="59234" spans="1:2" x14ac:dyDescent="0.25">
      <c r="A59234">
        <f t="shared" si="925"/>
        <v>0.23693200000015432</v>
      </c>
      <c r="B59234" s="1">
        <v>8770000</v>
      </c>
    </row>
    <row r="59235" spans="1:2" x14ac:dyDescent="0.25">
      <c r="A59235">
        <f t="shared" si="925"/>
        <v>0.23693600000015433</v>
      </c>
      <c r="B59235" s="1">
        <v>8780000</v>
      </c>
    </row>
    <row r="59236" spans="1:2" x14ac:dyDescent="0.25">
      <c r="A59236">
        <f t="shared" si="925"/>
        <v>0.23694000000015433</v>
      </c>
      <c r="B59236" s="1">
        <v>8780000</v>
      </c>
    </row>
    <row r="59237" spans="1:2" x14ac:dyDescent="0.25">
      <c r="A59237">
        <f t="shared" si="925"/>
        <v>0.23694400000015434</v>
      </c>
      <c r="B59237" s="1">
        <v>8780000</v>
      </c>
    </row>
    <row r="59238" spans="1:2" x14ac:dyDescent="0.25">
      <c r="A59238">
        <f t="shared" si="925"/>
        <v>0.23694800000015434</v>
      </c>
      <c r="B59238" s="1">
        <v>8780000</v>
      </c>
    </row>
    <row r="59239" spans="1:2" x14ac:dyDescent="0.25">
      <c r="A59239">
        <f t="shared" si="925"/>
        <v>0.23695200000015434</v>
      </c>
      <c r="B59239" s="1">
        <v>8790000</v>
      </c>
    </row>
    <row r="59240" spans="1:2" x14ac:dyDescent="0.25">
      <c r="A59240">
        <f t="shared" si="925"/>
        <v>0.23695600000015435</v>
      </c>
      <c r="B59240" s="1">
        <v>8770000</v>
      </c>
    </row>
    <row r="59241" spans="1:2" x14ac:dyDescent="0.25">
      <c r="A59241">
        <f t="shared" si="925"/>
        <v>0.23696000000015435</v>
      </c>
      <c r="B59241" s="1">
        <v>8770000</v>
      </c>
    </row>
    <row r="59242" spans="1:2" x14ac:dyDescent="0.25">
      <c r="A59242">
        <f t="shared" si="925"/>
        <v>0.23696400000015436</v>
      </c>
      <c r="B59242" s="1">
        <v>8770000</v>
      </c>
    </row>
    <row r="59243" spans="1:2" x14ac:dyDescent="0.25">
      <c r="A59243">
        <f t="shared" si="925"/>
        <v>0.23696800000015436</v>
      </c>
      <c r="B59243" s="1">
        <v>8770000</v>
      </c>
    </row>
    <row r="59244" spans="1:2" x14ac:dyDescent="0.25">
      <c r="A59244">
        <f t="shared" si="925"/>
        <v>0.23697200000015436</v>
      </c>
      <c r="B59244" s="1">
        <v>8760000</v>
      </c>
    </row>
    <row r="59245" spans="1:2" x14ac:dyDescent="0.25">
      <c r="A59245">
        <f t="shared" si="925"/>
        <v>0.23697600000015437</v>
      </c>
      <c r="B59245" s="1">
        <v>8740000</v>
      </c>
    </row>
    <row r="59246" spans="1:2" x14ac:dyDescent="0.25">
      <c r="A59246">
        <f t="shared" si="925"/>
        <v>0.23698000000015437</v>
      </c>
      <c r="B59246" s="1">
        <v>8740000</v>
      </c>
    </row>
    <row r="59247" spans="1:2" x14ac:dyDescent="0.25">
      <c r="A59247">
        <f t="shared" si="925"/>
        <v>0.23698400000015438</v>
      </c>
      <c r="B59247" s="1">
        <v>8730000</v>
      </c>
    </row>
    <row r="59248" spans="1:2" x14ac:dyDescent="0.25">
      <c r="A59248">
        <f t="shared" si="925"/>
        <v>0.23698800000015438</v>
      </c>
      <c r="B59248" s="1">
        <v>8710000</v>
      </c>
    </row>
    <row r="59249" spans="1:2" x14ac:dyDescent="0.25">
      <c r="A59249">
        <f t="shared" si="925"/>
        <v>0.23699200000015438</v>
      </c>
      <c r="B59249" s="1">
        <v>8710000</v>
      </c>
    </row>
    <row r="59250" spans="1:2" x14ac:dyDescent="0.25">
      <c r="A59250">
        <f t="shared" si="925"/>
        <v>0.23699600000015439</v>
      </c>
      <c r="B59250" s="1">
        <v>8690000</v>
      </c>
    </row>
    <row r="59251" spans="1:2" x14ac:dyDescent="0.25">
      <c r="A59251">
        <f t="shared" si="925"/>
        <v>0.23700000000015439</v>
      </c>
      <c r="B59251" s="1">
        <v>8670000</v>
      </c>
    </row>
    <row r="59252" spans="1:2" x14ac:dyDescent="0.25">
      <c r="A59252">
        <f t="shared" si="925"/>
        <v>0.2370040000001544</v>
      </c>
      <c r="B59252" s="1">
        <v>8650000</v>
      </c>
    </row>
    <row r="59253" spans="1:2" x14ac:dyDescent="0.25">
      <c r="A59253">
        <f t="shared" si="925"/>
        <v>0.2370080000001544</v>
      </c>
      <c r="B59253" s="1">
        <v>8630000</v>
      </c>
    </row>
    <row r="59254" spans="1:2" x14ac:dyDescent="0.25">
      <c r="A59254">
        <f t="shared" si="925"/>
        <v>0.2370120000001544</v>
      </c>
      <c r="B59254" s="1">
        <v>8620000</v>
      </c>
    </row>
    <row r="59255" spans="1:2" x14ac:dyDescent="0.25">
      <c r="A59255">
        <f t="shared" si="925"/>
        <v>0.23701600000015441</v>
      </c>
      <c r="B59255" s="1">
        <v>8600000</v>
      </c>
    </row>
    <row r="59256" spans="1:2" x14ac:dyDescent="0.25">
      <c r="A59256">
        <f t="shared" si="925"/>
        <v>0.23702000000015441</v>
      </c>
      <c r="B59256" s="1">
        <v>8570000</v>
      </c>
    </row>
    <row r="59257" spans="1:2" x14ac:dyDescent="0.25">
      <c r="A59257">
        <f t="shared" si="925"/>
        <v>0.23702400000015442</v>
      </c>
      <c r="B59257" s="1">
        <v>8550000</v>
      </c>
    </row>
    <row r="59258" spans="1:2" x14ac:dyDescent="0.25">
      <c r="A59258">
        <f t="shared" si="925"/>
        <v>0.23702800000015442</v>
      </c>
      <c r="B59258" s="1">
        <v>8540000</v>
      </c>
    </row>
    <row r="59259" spans="1:2" x14ac:dyDescent="0.25">
      <c r="A59259">
        <f t="shared" si="925"/>
        <v>0.23703200000015442</v>
      </c>
      <c r="B59259" s="1">
        <v>8530000</v>
      </c>
    </row>
    <row r="59260" spans="1:2" x14ac:dyDescent="0.25">
      <c r="A59260">
        <f t="shared" si="925"/>
        <v>0.23703600000015443</v>
      </c>
      <c r="B59260" s="1">
        <v>8510000</v>
      </c>
    </row>
    <row r="59261" spans="1:2" x14ac:dyDescent="0.25">
      <c r="A59261">
        <f t="shared" si="925"/>
        <v>0.23704000000015443</v>
      </c>
      <c r="B59261" s="1">
        <v>8480000</v>
      </c>
    </row>
    <row r="59262" spans="1:2" x14ac:dyDescent="0.25">
      <c r="A59262">
        <f t="shared" si="925"/>
        <v>0.23704400000015444</v>
      </c>
      <c r="B59262" s="1">
        <v>8460000</v>
      </c>
    </row>
    <row r="59263" spans="1:2" x14ac:dyDescent="0.25">
      <c r="A59263">
        <f t="shared" si="925"/>
        <v>0.23704800000015444</v>
      </c>
      <c r="B59263" s="1">
        <v>8430000</v>
      </c>
    </row>
    <row r="59264" spans="1:2" x14ac:dyDescent="0.25">
      <c r="A59264">
        <f t="shared" si="925"/>
        <v>0.23705200000015444</v>
      </c>
      <c r="B59264" s="1">
        <v>8410000</v>
      </c>
    </row>
    <row r="59265" spans="1:2" x14ac:dyDescent="0.25">
      <c r="A59265">
        <f t="shared" si="925"/>
        <v>0.23705600000015445</v>
      </c>
      <c r="B59265" s="1">
        <v>8390000</v>
      </c>
    </row>
    <row r="59266" spans="1:2" x14ac:dyDescent="0.25">
      <c r="A59266">
        <f t="shared" si="925"/>
        <v>0.23706000000015445</v>
      </c>
      <c r="B59266" s="1">
        <v>8370000</v>
      </c>
    </row>
    <row r="59267" spans="1:2" x14ac:dyDescent="0.25">
      <c r="A59267">
        <f t="shared" ref="A59267:A59330" si="926">A59266+0.000004</f>
        <v>0.23706400000015446</v>
      </c>
      <c r="B59267" s="1">
        <v>8350000</v>
      </c>
    </row>
    <row r="59268" spans="1:2" x14ac:dyDescent="0.25">
      <c r="A59268">
        <f t="shared" si="926"/>
        <v>0.23706800000015446</v>
      </c>
      <c r="B59268" s="1">
        <v>8330000</v>
      </c>
    </row>
    <row r="59269" spans="1:2" x14ac:dyDescent="0.25">
      <c r="A59269">
        <f t="shared" si="926"/>
        <v>0.23707200000015446</v>
      </c>
      <c r="B59269" s="1">
        <v>8320000</v>
      </c>
    </row>
    <row r="59270" spans="1:2" x14ac:dyDescent="0.25">
      <c r="A59270">
        <f t="shared" si="926"/>
        <v>0.23707600000015447</v>
      </c>
      <c r="B59270" s="1">
        <v>8300000</v>
      </c>
    </row>
    <row r="59271" spans="1:2" x14ac:dyDescent="0.25">
      <c r="A59271">
        <f t="shared" si="926"/>
        <v>0.23708000000015447</v>
      </c>
      <c r="B59271" s="1">
        <v>8270000</v>
      </c>
    </row>
    <row r="59272" spans="1:2" x14ac:dyDescent="0.25">
      <c r="A59272">
        <f t="shared" si="926"/>
        <v>0.23708400000015448</v>
      </c>
      <c r="B59272" s="1">
        <v>8260000</v>
      </c>
    </row>
    <row r="59273" spans="1:2" x14ac:dyDescent="0.25">
      <c r="A59273">
        <f t="shared" si="926"/>
        <v>0.23708800000015448</v>
      </c>
      <c r="B59273" s="1">
        <v>8240000</v>
      </c>
    </row>
    <row r="59274" spans="1:2" x14ac:dyDescent="0.25">
      <c r="A59274">
        <f t="shared" si="926"/>
        <v>0.23709200000015448</v>
      </c>
      <c r="B59274" s="1">
        <v>8230000</v>
      </c>
    </row>
    <row r="59275" spans="1:2" x14ac:dyDescent="0.25">
      <c r="A59275">
        <f t="shared" si="926"/>
        <v>0.23709600000015449</v>
      </c>
      <c r="B59275" s="1">
        <v>8210000</v>
      </c>
    </row>
    <row r="59276" spans="1:2" x14ac:dyDescent="0.25">
      <c r="A59276">
        <f t="shared" si="926"/>
        <v>0.23710000000015449</v>
      </c>
      <c r="B59276" s="1">
        <v>8200000</v>
      </c>
    </row>
    <row r="59277" spans="1:2" x14ac:dyDescent="0.25">
      <c r="A59277">
        <f t="shared" si="926"/>
        <v>0.2371040000001545</v>
      </c>
      <c r="B59277" s="1">
        <v>8190000</v>
      </c>
    </row>
    <row r="59278" spans="1:2" x14ac:dyDescent="0.25">
      <c r="A59278">
        <f t="shared" si="926"/>
        <v>0.2371080000001545</v>
      </c>
      <c r="B59278" s="1">
        <v>8170000</v>
      </c>
    </row>
    <row r="59279" spans="1:2" x14ac:dyDescent="0.25">
      <c r="A59279">
        <f t="shared" si="926"/>
        <v>0.2371120000001545</v>
      </c>
      <c r="B59279" s="1">
        <v>8170000</v>
      </c>
    </row>
    <row r="59280" spans="1:2" x14ac:dyDescent="0.25">
      <c r="A59280">
        <f t="shared" si="926"/>
        <v>0.23711600000015451</v>
      </c>
      <c r="B59280" s="1">
        <v>8160000</v>
      </c>
    </row>
    <row r="59281" spans="1:2" x14ac:dyDescent="0.25">
      <c r="A59281">
        <f t="shared" si="926"/>
        <v>0.23712000000015451</v>
      </c>
      <c r="B59281" s="1">
        <v>8150000</v>
      </c>
    </row>
    <row r="59282" spans="1:2" x14ac:dyDescent="0.25">
      <c r="A59282">
        <f t="shared" si="926"/>
        <v>0.23712400000015452</v>
      </c>
      <c r="B59282" s="1">
        <v>8150000</v>
      </c>
    </row>
    <row r="59283" spans="1:2" x14ac:dyDescent="0.25">
      <c r="A59283">
        <f t="shared" si="926"/>
        <v>0.23712800000015452</v>
      </c>
      <c r="B59283" s="1">
        <v>8140000</v>
      </c>
    </row>
    <row r="59284" spans="1:2" x14ac:dyDescent="0.25">
      <c r="A59284">
        <f t="shared" si="926"/>
        <v>0.23713200000015452</v>
      </c>
      <c r="B59284" s="1">
        <v>8140000</v>
      </c>
    </row>
    <row r="59285" spans="1:2" x14ac:dyDescent="0.25">
      <c r="A59285">
        <f t="shared" si="926"/>
        <v>0.23713600000015453</v>
      </c>
      <c r="B59285" s="1">
        <v>8140000</v>
      </c>
    </row>
    <row r="59286" spans="1:2" x14ac:dyDescent="0.25">
      <c r="A59286">
        <f t="shared" si="926"/>
        <v>0.23714000000015453</v>
      </c>
      <c r="B59286" s="1">
        <v>8120000</v>
      </c>
    </row>
    <row r="59287" spans="1:2" x14ac:dyDescent="0.25">
      <c r="A59287">
        <f t="shared" si="926"/>
        <v>0.23714400000015454</v>
      </c>
      <c r="B59287" s="1">
        <v>8130000</v>
      </c>
    </row>
    <row r="59288" spans="1:2" x14ac:dyDescent="0.25">
      <c r="A59288">
        <f t="shared" si="926"/>
        <v>0.23714800000015454</v>
      </c>
      <c r="B59288" s="1">
        <v>8120000</v>
      </c>
    </row>
    <row r="59289" spans="1:2" x14ac:dyDescent="0.25">
      <c r="A59289">
        <f t="shared" si="926"/>
        <v>0.23715200000015454</v>
      </c>
      <c r="B59289" s="1">
        <v>8120000</v>
      </c>
    </row>
    <row r="59290" spans="1:2" x14ac:dyDescent="0.25">
      <c r="A59290">
        <f t="shared" si="926"/>
        <v>0.23715600000015455</v>
      </c>
      <c r="B59290" s="1">
        <v>8140000</v>
      </c>
    </row>
    <row r="59291" spans="1:2" x14ac:dyDescent="0.25">
      <c r="A59291">
        <f t="shared" si="926"/>
        <v>0.23716000000015455</v>
      </c>
      <c r="B59291" s="1">
        <v>8130000</v>
      </c>
    </row>
    <row r="59292" spans="1:2" x14ac:dyDescent="0.25">
      <c r="A59292">
        <f t="shared" si="926"/>
        <v>0.23716400000015456</v>
      </c>
      <c r="B59292" s="1">
        <v>8130000</v>
      </c>
    </row>
    <row r="59293" spans="1:2" x14ac:dyDescent="0.25">
      <c r="A59293">
        <f t="shared" si="926"/>
        <v>0.23716800000015456</v>
      </c>
      <c r="B59293" s="1">
        <v>8150000</v>
      </c>
    </row>
    <row r="59294" spans="1:2" x14ac:dyDescent="0.25">
      <c r="A59294">
        <f t="shared" si="926"/>
        <v>0.23717200000015456</v>
      </c>
      <c r="B59294" s="1">
        <v>8150000</v>
      </c>
    </row>
    <row r="59295" spans="1:2" x14ac:dyDescent="0.25">
      <c r="A59295">
        <f t="shared" si="926"/>
        <v>0.23717600000015457</v>
      </c>
      <c r="B59295" s="1">
        <v>8160000</v>
      </c>
    </row>
    <row r="59296" spans="1:2" x14ac:dyDescent="0.25">
      <c r="A59296">
        <f t="shared" si="926"/>
        <v>0.23718000000015457</v>
      </c>
      <c r="B59296" s="1">
        <v>8160000</v>
      </c>
    </row>
    <row r="59297" spans="1:2" x14ac:dyDescent="0.25">
      <c r="A59297">
        <f t="shared" si="926"/>
        <v>0.23718400000015458</v>
      </c>
      <c r="B59297" s="1">
        <v>8180000</v>
      </c>
    </row>
    <row r="59298" spans="1:2" x14ac:dyDescent="0.25">
      <c r="A59298">
        <f t="shared" si="926"/>
        <v>0.23718800000015458</v>
      </c>
      <c r="B59298" s="1">
        <v>8200000</v>
      </c>
    </row>
    <row r="59299" spans="1:2" x14ac:dyDescent="0.25">
      <c r="A59299">
        <f t="shared" si="926"/>
        <v>0.23719200000015458</v>
      </c>
      <c r="B59299" s="1">
        <v>8200000</v>
      </c>
    </row>
    <row r="59300" spans="1:2" x14ac:dyDescent="0.25">
      <c r="A59300">
        <f t="shared" si="926"/>
        <v>0.23719600000015459</v>
      </c>
      <c r="B59300" s="1">
        <v>8210000</v>
      </c>
    </row>
    <row r="59301" spans="1:2" x14ac:dyDescent="0.25">
      <c r="A59301">
        <f t="shared" si="926"/>
        <v>0.23720000000015459</v>
      </c>
      <c r="B59301" s="1">
        <v>8220000</v>
      </c>
    </row>
    <row r="59302" spans="1:2" x14ac:dyDescent="0.25">
      <c r="A59302">
        <f t="shared" si="926"/>
        <v>0.2372040000001546</v>
      </c>
      <c r="B59302" s="1">
        <v>8240000</v>
      </c>
    </row>
    <row r="59303" spans="1:2" x14ac:dyDescent="0.25">
      <c r="A59303">
        <f t="shared" si="926"/>
        <v>0.2372080000001546</v>
      </c>
      <c r="B59303" s="1">
        <v>8250000</v>
      </c>
    </row>
    <row r="59304" spans="1:2" x14ac:dyDescent="0.25">
      <c r="A59304">
        <f t="shared" si="926"/>
        <v>0.2372120000001546</v>
      </c>
      <c r="B59304" s="1">
        <v>8260000</v>
      </c>
    </row>
    <row r="59305" spans="1:2" x14ac:dyDescent="0.25">
      <c r="A59305">
        <f t="shared" si="926"/>
        <v>0.23721600000015461</v>
      </c>
      <c r="B59305" s="1">
        <v>8270000</v>
      </c>
    </row>
    <row r="59306" spans="1:2" x14ac:dyDescent="0.25">
      <c r="A59306">
        <f t="shared" si="926"/>
        <v>0.23722000000015461</v>
      </c>
      <c r="B59306" s="1">
        <v>8280000</v>
      </c>
    </row>
    <row r="59307" spans="1:2" x14ac:dyDescent="0.25">
      <c r="A59307">
        <f t="shared" si="926"/>
        <v>0.23722400000015462</v>
      </c>
      <c r="B59307" s="1">
        <v>8300000</v>
      </c>
    </row>
    <row r="59308" spans="1:2" x14ac:dyDescent="0.25">
      <c r="A59308">
        <f t="shared" si="926"/>
        <v>0.23722800000015462</v>
      </c>
      <c r="B59308" s="1">
        <v>8320000</v>
      </c>
    </row>
    <row r="59309" spans="1:2" x14ac:dyDescent="0.25">
      <c r="A59309">
        <f t="shared" si="926"/>
        <v>0.23723200000015462</v>
      </c>
      <c r="B59309" s="1">
        <v>8330000</v>
      </c>
    </row>
    <row r="59310" spans="1:2" x14ac:dyDescent="0.25">
      <c r="A59310">
        <f t="shared" si="926"/>
        <v>0.23723600000015463</v>
      </c>
      <c r="B59310" s="1">
        <v>8340000</v>
      </c>
    </row>
    <row r="59311" spans="1:2" x14ac:dyDescent="0.25">
      <c r="A59311">
        <f t="shared" si="926"/>
        <v>0.23724000000015463</v>
      </c>
      <c r="B59311" s="1">
        <v>8350000</v>
      </c>
    </row>
    <row r="59312" spans="1:2" x14ac:dyDescent="0.25">
      <c r="A59312">
        <f t="shared" si="926"/>
        <v>0.23724400000015464</v>
      </c>
      <c r="B59312" s="1">
        <v>8370000</v>
      </c>
    </row>
    <row r="59313" spans="1:2" x14ac:dyDescent="0.25">
      <c r="A59313">
        <f t="shared" si="926"/>
        <v>0.23724800000015464</v>
      </c>
      <c r="B59313" s="1">
        <v>8380000</v>
      </c>
    </row>
    <row r="59314" spans="1:2" x14ac:dyDescent="0.25">
      <c r="A59314">
        <f t="shared" si="926"/>
        <v>0.23725200000015464</v>
      </c>
      <c r="B59314" s="1">
        <v>8400000</v>
      </c>
    </row>
    <row r="59315" spans="1:2" x14ac:dyDescent="0.25">
      <c r="A59315">
        <f t="shared" si="926"/>
        <v>0.23725600000015465</v>
      </c>
      <c r="B59315" s="1">
        <v>8410000</v>
      </c>
    </row>
    <row r="59316" spans="1:2" x14ac:dyDescent="0.25">
      <c r="A59316">
        <f t="shared" si="926"/>
        <v>0.23726000000015465</v>
      </c>
      <c r="B59316" s="1">
        <v>8430000</v>
      </c>
    </row>
    <row r="59317" spans="1:2" x14ac:dyDescent="0.25">
      <c r="A59317">
        <f t="shared" si="926"/>
        <v>0.23726400000015466</v>
      </c>
      <c r="B59317" s="1">
        <v>8450000</v>
      </c>
    </row>
    <row r="59318" spans="1:2" x14ac:dyDescent="0.25">
      <c r="A59318">
        <f t="shared" si="926"/>
        <v>0.23726800000015466</v>
      </c>
      <c r="B59318" s="1">
        <v>8450000</v>
      </c>
    </row>
    <row r="59319" spans="1:2" x14ac:dyDescent="0.25">
      <c r="A59319">
        <f t="shared" si="926"/>
        <v>0.23727200000015466</v>
      </c>
      <c r="B59319" s="1">
        <v>8470000</v>
      </c>
    </row>
    <row r="59320" spans="1:2" x14ac:dyDescent="0.25">
      <c r="A59320">
        <f t="shared" si="926"/>
        <v>0.23727600000015467</v>
      </c>
      <c r="B59320" s="1">
        <v>8470000</v>
      </c>
    </row>
    <row r="59321" spans="1:2" x14ac:dyDescent="0.25">
      <c r="A59321">
        <f t="shared" si="926"/>
        <v>0.23728000000015467</v>
      </c>
      <c r="B59321" s="1">
        <v>8480000</v>
      </c>
    </row>
    <row r="59322" spans="1:2" x14ac:dyDescent="0.25">
      <c r="A59322">
        <f t="shared" si="926"/>
        <v>0.23728400000015468</v>
      </c>
      <c r="B59322" s="1">
        <v>8500000</v>
      </c>
    </row>
    <row r="59323" spans="1:2" x14ac:dyDescent="0.25">
      <c r="A59323">
        <f t="shared" si="926"/>
        <v>0.23728800000015468</v>
      </c>
      <c r="B59323" s="1">
        <v>8510000</v>
      </c>
    </row>
    <row r="59324" spans="1:2" x14ac:dyDescent="0.25">
      <c r="A59324">
        <f t="shared" si="926"/>
        <v>0.23729200000015468</v>
      </c>
      <c r="B59324" s="1">
        <v>8510000</v>
      </c>
    </row>
    <row r="59325" spans="1:2" x14ac:dyDescent="0.25">
      <c r="A59325">
        <f t="shared" si="926"/>
        <v>0.23729600000015469</v>
      </c>
      <c r="B59325" s="1">
        <v>8520000</v>
      </c>
    </row>
    <row r="59326" spans="1:2" x14ac:dyDescent="0.25">
      <c r="A59326">
        <f t="shared" si="926"/>
        <v>0.23730000000015469</v>
      </c>
      <c r="B59326" s="1">
        <v>8530000</v>
      </c>
    </row>
    <row r="59327" spans="1:2" x14ac:dyDescent="0.25">
      <c r="A59327">
        <f t="shared" si="926"/>
        <v>0.2373040000001547</v>
      </c>
      <c r="B59327" s="1">
        <v>8540000</v>
      </c>
    </row>
    <row r="59328" spans="1:2" x14ac:dyDescent="0.25">
      <c r="A59328">
        <f t="shared" si="926"/>
        <v>0.2373080000001547</v>
      </c>
      <c r="B59328" s="1">
        <v>8540000</v>
      </c>
    </row>
    <row r="59329" spans="1:2" x14ac:dyDescent="0.25">
      <c r="A59329">
        <f t="shared" si="926"/>
        <v>0.2373120000001547</v>
      </c>
      <c r="B59329" s="1">
        <v>8560000</v>
      </c>
    </row>
    <row r="59330" spans="1:2" x14ac:dyDescent="0.25">
      <c r="A59330">
        <f t="shared" si="926"/>
        <v>0.23731600000015471</v>
      </c>
      <c r="B59330" s="1">
        <v>8560000</v>
      </c>
    </row>
    <row r="59331" spans="1:2" x14ac:dyDescent="0.25">
      <c r="A59331">
        <f t="shared" ref="A59331:A59394" si="927">A59330+0.000004</f>
        <v>0.23732000000015471</v>
      </c>
      <c r="B59331" s="1">
        <v>8550000</v>
      </c>
    </row>
    <row r="59332" spans="1:2" x14ac:dyDescent="0.25">
      <c r="A59332">
        <f t="shared" si="927"/>
        <v>0.23732400000015472</v>
      </c>
      <c r="B59332" s="1">
        <v>8550000</v>
      </c>
    </row>
    <row r="59333" spans="1:2" x14ac:dyDescent="0.25">
      <c r="A59333">
        <f t="shared" si="927"/>
        <v>0.23732800000015472</v>
      </c>
      <c r="B59333" s="1">
        <v>8550000</v>
      </c>
    </row>
    <row r="59334" spans="1:2" x14ac:dyDescent="0.25">
      <c r="A59334">
        <f t="shared" si="927"/>
        <v>0.23733200000015472</v>
      </c>
      <c r="B59334" s="1">
        <v>8550000</v>
      </c>
    </row>
    <row r="59335" spans="1:2" x14ac:dyDescent="0.25">
      <c r="A59335">
        <f t="shared" si="927"/>
        <v>0.23733600000015473</v>
      </c>
      <c r="B59335" s="1">
        <v>8550000</v>
      </c>
    </row>
    <row r="59336" spans="1:2" x14ac:dyDescent="0.25">
      <c r="A59336">
        <f t="shared" si="927"/>
        <v>0.23734000000015473</v>
      </c>
      <c r="B59336" s="1">
        <v>8570000</v>
      </c>
    </row>
    <row r="59337" spans="1:2" x14ac:dyDescent="0.25">
      <c r="A59337">
        <f t="shared" si="927"/>
        <v>0.23734400000015474</v>
      </c>
      <c r="B59337" s="1">
        <v>8570000</v>
      </c>
    </row>
    <row r="59338" spans="1:2" x14ac:dyDescent="0.25">
      <c r="A59338">
        <f t="shared" si="927"/>
        <v>0.23734800000015474</v>
      </c>
      <c r="B59338" s="1">
        <v>8550000</v>
      </c>
    </row>
    <row r="59339" spans="1:2" x14ac:dyDescent="0.25">
      <c r="A59339">
        <f t="shared" si="927"/>
        <v>0.23735200000015474</v>
      </c>
      <c r="B59339" s="1">
        <v>8550000</v>
      </c>
    </row>
    <row r="59340" spans="1:2" x14ac:dyDescent="0.25">
      <c r="A59340">
        <f t="shared" si="927"/>
        <v>0.23735600000015475</v>
      </c>
      <c r="B59340" s="1">
        <v>8550000</v>
      </c>
    </row>
    <row r="59341" spans="1:2" x14ac:dyDescent="0.25">
      <c r="A59341">
        <f t="shared" si="927"/>
        <v>0.23736000000015475</v>
      </c>
      <c r="B59341" s="1">
        <v>8550000</v>
      </c>
    </row>
    <row r="59342" spans="1:2" x14ac:dyDescent="0.25">
      <c r="A59342">
        <f t="shared" si="927"/>
        <v>0.23736400000015476</v>
      </c>
      <c r="B59342" s="1">
        <v>8550000</v>
      </c>
    </row>
    <row r="59343" spans="1:2" x14ac:dyDescent="0.25">
      <c r="A59343">
        <f t="shared" si="927"/>
        <v>0.23736800000015476</v>
      </c>
      <c r="B59343" s="1">
        <v>8550000</v>
      </c>
    </row>
    <row r="59344" spans="1:2" x14ac:dyDescent="0.25">
      <c r="A59344">
        <f t="shared" si="927"/>
        <v>0.23737200000015476</v>
      </c>
      <c r="B59344" s="1">
        <v>8550000</v>
      </c>
    </row>
    <row r="59345" spans="1:2" x14ac:dyDescent="0.25">
      <c r="A59345">
        <f t="shared" si="927"/>
        <v>0.23737600000015477</v>
      </c>
      <c r="B59345" s="1">
        <v>8530000</v>
      </c>
    </row>
    <row r="59346" spans="1:2" x14ac:dyDescent="0.25">
      <c r="A59346">
        <f t="shared" si="927"/>
        <v>0.23738000000015477</v>
      </c>
      <c r="B59346" s="1">
        <v>8520000</v>
      </c>
    </row>
    <row r="59347" spans="1:2" x14ac:dyDescent="0.25">
      <c r="A59347">
        <f t="shared" si="927"/>
        <v>0.23738400000015478</v>
      </c>
      <c r="B59347" s="1">
        <v>8530000</v>
      </c>
    </row>
    <row r="59348" spans="1:2" x14ac:dyDescent="0.25">
      <c r="A59348">
        <f t="shared" si="927"/>
        <v>0.23738800000015478</v>
      </c>
      <c r="B59348" s="1">
        <v>8520000</v>
      </c>
    </row>
    <row r="59349" spans="1:2" x14ac:dyDescent="0.25">
      <c r="A59349">
        <f t="shared" si="927"/>
        <v>0.23739200000015478</v>
      </c>
      <c r="B59349" s="1">
        <v>8520000</v>
      </c>
    </row>
    <row r="59350" spans="1:2" x14ac:dyDescent="0.25">
      <c r="A59350">
        <f t="shared" si="927"/>
        <v>0.23739600000015479</v>
      </c>
      <c r="B59350" s="1">
        <v>8510000</v>
      </c>
    </row>
    <row r="59351" spans="1:2" x14ac:dyDescent="0.25">
      <c r="A59351">
        <f t="shared" si="927"/>
        <v>0.23740000000015479</v>
      </c>
      <c r="B59351" s="1">
        <v>8490000</v>
      </c>
    </row>
    <row r="59352" spans="1:2" x14ac:dyDescent="0.25">
      <c r="A59352">
        <f t="shared" si="927"/>
        <v>0.2374040000001548</v>
      </c>
      <c r="B59352" s="1">
        <v>8480000</v>
      </c>
    </row>
    <row r="59353" spans="1:2" x14ac:dyDescent="0.25">
      <c r="A59353">
        <f t="shared" si="927"/>
        <v>0.2374080000001548</v>
      </c>
      <c r="B59353" s="1">
        <v>8480000</v>
      </c>
    </row>
    <row r="59354" spans="1:2" x14ac:dyDescent="0.25">
      <c r="A59354">
        <f t="shared" si="927"/>
        <v>0.2374120000001548</v>
      </c>
      <c r="B59354" s="1">
        <v>8470000</v>
      </c>
    </row>
    <row r="59355" spans="1:2" x14ac:dyDescent="0.25">
      <c r="A59355">
        <f t="shared" si="927"/>
        <v>0.23741600000015481</v>
      </c>
      <c r="B59355" s="1">
        <v>8460000</v>
      </c>
    </row>
    <row r="59356" spans="1:2" x14ac:dyDescent="0.25">
      <c r="A59356">
        <f t="shared" si="927"/>
        <v>0.23742000000015481</v>
      </c>
      <c r="B59356" s="1">
        <v>8450000</v>
      </c>
    </row>
    <row r="59357" spans="1:2" x14ac:dyDescent="0.25">
      <c r="A59357">
        <f t="shared" si="927"/>
        <v>0.23742400000015482</v>
      </c>
      <c r="B59357" s="1">
        <v>8440000</v>
      </c>
    </row>
    <row r="59358" spans="1:2" x14ac:dyDescent="0.25">
      <c r="A59358">
        <f t="shared" si="927"/>
        <v>0.23742800000015482</v>
      </c>
      <c r="B59358" s="1">
        <v>8450000</v>
      </c>
    </row>
    <row r="59359" spans="1:2" x14ac:dyDescent="0.25">
      <c r="A59359">
        <f t="shared" si="927"/>
        <v>0.23743200000015482</v>
      </c>
      <c r="B59359" s="1">
        <v>8440000</v>
      </c>
    </row>
    <row r="59360" spans="1:2" x14ac:dyDescent="0.25">
      <c r="A59360">
        <f t="shared" si="927"/>
        <v>0.23743600000015483</v>
      </c>
      <c r="B59360" s="1">
        <v>8420000</v>
      </c>
    </row>
    <row r="59361" spans="1:2" x14ac:dyDescent="0.25">
      <c r="A59361">
        <f t="shared" si="927"/>
        <v>0.23744000000015483</v>
      </c>
      <c r="B59361" s="1">
        <v>8420000</v>
      </c>
    </row>
    <row r="59362" spans="1:2" x14ac:dyDescent="0.25">
      <c r="A59362">
        <f t="shared" si="927"/>
        <v>0.23744400000015484</v>
      </c>
      <c r="B59362" s="1">
        <v>8420000</v>
      </c>
    </row>
    <row r="59363" spans="1:2" x14ac:dyDescent="0.25">
      <c r="A59363">
        <f t="shared" si="927"/>
        <v>0.23744800000015484</v>
      </c>
      <c r="B59363" s="1">
        <v>8400000</v>
      </c>
    </row>
    <row r="59364" spans="1:2" x14ac:dyDescent="0.25">
      <c r="A59364">
        <f t="shared" si="927"/>
        <v>0.23745200000015484</v>
      </c>
      <c r="B59364" s="1">
        <v>8390000</v>
      </c>
    </row>
    <row r="59365" spans="1:2" x14ac:dyDescent="0.25">
      <c r="A59365">
        <f t="shared" si="927"/>
        <v>0.23745600000015485</v>
      </c>
      <c r="B59365" s="1">
        <v>8380000</v>
      </c>
    </row>
    <row r="59366" spans="1:2" x14ac:dyDescent="0.25">
      <c r="A59366">
        <f t="shared" si="927"/>
        <v>0.23746000000015485</v>
      </c>
      <c r="B59366" s="1">
        <v>8380000</v>
      </c>
    </row>
    <row r="59367" spans="1:2" x14ac:dyDescent="0.25">
      <c r="A59367">
        <f t="shared" si="927"/>
        <v>0.23746400000015486</v>
      </c>
      <c r="B59367" s="1">
        <v>8380000</v>
      </c>
    </row>
    <row r="59368" spans="1:2" x14ac:dyDescent="0.25">
      <c r="A59368">
        <f t="shared" si="927"/>
        <v>0.23746800000015486</v>
      </c>
      <c r="B59368" s="1">
        <v>8370000</v>
      </c>
    </row>
    <row r="59369" spans="1:2" x14ac:dyDescent="0.25">
      <c r="A59369">
        <f t="shared" si="927"/>
        <v>0.23747200000015486</v>
      </c>
      <c r="B59369" s="1">
        <v>8360000</v>
      </c>
    </row>
    <row r="59370" spans="1:2" x14ac:dyDescent="0.25">
      <c r="A59370">
        <f t="shared" si="927"/>
        <v>0.23747600000015487</v>
      </c>
      <c r="B59370" s="1">
        <v>8350000</v>
      </c>
    </row>
    <row r="59371" spans="1:2" x14ac:dyDescent="0.25">
      <c r="A59371">
        <f t="shared" si="927"/>
        <v>0.23748000000015487</v>
      </c>
      <c r="B59371" s="1">
        <v>8350000</v>
      </c>
    </row>
    <row r="59372" spans="1:2" x14ac:dyDescent="0.25">
      <c r="A59372">
        <f t="shared" si="927"/>
        <v>0.23748400000015488</v>
      </c>
      <c r="B59372" s="1">
        <v>8350000</v>
      </c>
    </row>
    <row r="59373" spans="1:2" x14ac:dyDescent="0.25">
      <c r="A59373">
        <f t="shared" si="927"/>
        <v>0.23748800000015488</v>
      </c>
      <c r="B59373" s="1">
        <v>8340000</v>
      </c>
    </row>
    <row r="59374" spans="1:2" x14ac:dyDescent="0.25">
      <c r="A59374">
        <f t="shared" si="927"/>
        <v>0.23749200000015488</v>
      </c>
      <c r="B59374" s="1">
        <v>8330000</v>
      </c>
    </row>
    <row r="59375" spans="1:2" x14ac:dyDescent="0.25">
      <c r="A59375">
        <f t="shared" si="927"/>
        <v>0.23749600000015489</v>
      </c>
      <c r="B59375" s="1">
        <v>8320000</v>
      </c>
    </row>
    <row r="59376" spans="1:2" x14ac:dyDescent="0.25">
      <c r="A59376">
        <f t="shared" si="927"/>
        <v>0.23750000000015489</v>
      </c>
      <c r="B59376" s="1">
        <v>8320000</v>
      </c>
    </row>
    <row r="59377" spans="1:2" x14ac:dyDescent="0.25">
      <c r="A59377">
        <f t="shared" si="927"/>
        <v>0.2375040000001549</v>
      </c>
      <c r="B59377" s="1">
        <v>8320000</v>
      </c>
    </row>
    <row r="59378" spans="1:2" x14ac:dyDescent="0.25">
      <c r="A59378">
        <f t="shared" si="927"/>
        <v>0.2375080000001549</v>
      </c>
      <c r="B59378" s="1">
        <v>8330000</v>
      </c>
    </row>
    <row r="59379" spans="1:2" x14ac:dyDescent="0.25">
      <c r="A59379">
        <f t="shared" si="927"/>
        <v>0.2375120000001549</v>
      </c>
      <c r="B59379" s="1">
        <v>8330000</v>
      </c>
    </row>
    <row r="59380" spans="1:2" x14ac:dyDescent="0.25">
      <c r="A59380">
        <f t="shared" si="927"/>
        <v>0.23751600000015491</v>
      </c>
      <c r="B59380" s="1">
        <v>8310000</v>
      </c>
    </row>
    <row r="59381" spans="1:2" x14ac:dyDescent="0.25">
      <c r="A59381">
        <f t="shared" si="927"/>
        <v>0.23752000000015491</v>
      </c>
      <c r="B59381" s="1">
        <v>8310000</v>
      </c>
    </row>
    <row r="59382" spans="1:2" x14ac:dyDescent="0.25">
      <c r="A59382">
        <f t="shared" si="927"/>
        <v>0.23752400000015492</v>
      </c>
      <c r="B59382" s="1">
        <v>8300000</v>
      </c>
    </row>
    <row r="59383" spans="1:2" x14ac:dyDescent="0.25">
      <c r="A59383">
        <f t="shared" si="927"/>
        <v>0.23752800000015492</v>
      </c>
      <c r="B59383" s="1">
        <v>8300000</v>
      </c>
    </row>
    <row r="59384" spans="1:2" x14ac:dyDescent="0.25">
      <c r="A59384">
        <f t="shared" si="927"/>
        <v>0.23753200000015492</v>
      </c>
      <c r="B59384" s="1">
        <v>8310000</v>
      </c>
    </row>
    <row r="59385" spans="1:2" x14ac:dyDescent="0.25">
      <c r="A59385">
        <f t="shared" si="927"/>
        <v>0.23753600000015493</v>
      </c>
      <c r="B59385" s="1">
        <v>8320000</v>
      </c>
    </row>
    <row r="59386" spans="1:2" x14ac:dyDescent="0.25">
      <c r="A59386">
        <f t="shared" si="927"/>
        <v>0.23754000000015493</v>
      </c>
      <c r="B59386" s="1">
        <v>8310000</v>
      </c>
    </row>
    <row r="59387" spans="1:2" x14ac:dyDescent="0.25">
      <c r="A59387">
        <f t="shared" si="927"/>
        <v>0.23754400000015494</v>
      </c>
      <c r="B59387" s="1">
        <v>8310000</v>
      </c>
    </row>
    <row r="59388" spans="1:2" x14ac:dyDescent="0.25">
      <c r="A59388">
        <f t="shared" si="927"/>
        <v>0.23754800000015494</v>
      </c>
      <c r="B59388" s="1">
        <v>8300000</v>
      </c>
    </row>
    <row r="59389" spans="1:2" x14ac:dyDescent="0.25">
      <c r="A59389">
        <f t="shared" si="927"/>
        <v>0.23755200000015494</v>
      </c>
      <c r="B59389" s="1">
        <v>8310000</v>
      </c>
    </row>
    <row r="59390" spans="1:2" x14ac:dyDescent="0.25">
      <c r="A59390">
        <f t="shared" si="927"/>
        <v>0.23755600000015495</v>
      </c>
      <c r="B59390" s="1">
        <v>8320000</v>
      </c>
    </row>
    <row r="59391" spans="1:2" x14ac:dyDescent="0.25">
      <c r="A59391">
        <f t="shared" si="927"/>
        <v>0.23756000000015495</v>
      </c>
      <c r="B59391" s="1">
        <v>8320000</v>
      </c>
    </row>
    <row r="59392" spans="1:2" x14ac:dyDescent="0.25">
      <c r="A59392">
        <f t="shared" si="927"/>
        <v>0.23756400000015496</v>
      </c>
      <c r="B59392" s="1">
        <v>8330000</v>
      </c>
    </row>
    <row r="59393" spans="1:2" x14ac:dyDescent="0.25">
      <c r="A59393">
        <f t="shared" si="927"/>
        <v>0.23756800000015496</v>
      </c>
      <c r="B59393" s="1">
        <v>8320000</v>
      </c>
    </row>
    <row r="59394" spans="1:2" x14ac:dyDescent="0.25">
      <c r="A59394">
        <f t="shared" si="927"/>
        <v>0.23757200000015496</v>
      </c>
      <c r="B59394" s="1">
        <v>8320000</v>
      </c>
    </row>
    <row r="59395" spans="1:2" x14ac:dyDescent="0.25">
      <c r="A59395">
        <f t="shared" ref="A59395:A59458" si="928">A59394+0.000004</f>
        <v>0.23757600000015497</v>
      </c>
      <c r="B59395" s="1">
        <v>8330000</v>
      </c>
    </row>
    <row r="59396" spans="1:2" x14ac:dyDescent="0.25">
      <c r="A59396">
        <f t="shared" si="928"/>
        <v>0.23758000000015497</v>
      </c>
      <c r="B59396" s="1">
        <v>8330000</v>
      </c>
    </row>
    <row r="59397" spans="1:2" x14ac:dyDescent="0.25">
      <c r="A59397">
        <f t="shared" si="928"/>
        <v>0.23758400000015498</v>
      </c>
      <c r="B59397" s="1">
        <v>8330000</v>
      </c>
    </row>
    <row r="59398" spans="1:2" x14ac:dyDescent="0.25">
      <c r="A59398">
        <f t="shared" si="928"/>
        <v>0.23758800000015498</v>
      </c>
      <c r="B59398" s="1">
        <v>8340000</v>
      </c>
    </row>
    <row r="59399" spans="1:2" x14ac:dyDescent="0.25">
      <c r="A59399">
        <f t="shared" si="928"/>
        <v>0.23759200000015498</v>
      </c>
      <c r="B59399" s="1">
        <v>8350000</v>
      </c>
    </row>
    <row r="59400" spans="1:2" x14ac:dyDescent="0.25">
      <c r="A59400">
        <f t="shared" si="928"/>
        <v>0.23759600000015499</v>
      </c>
      <c r="B59400" s="1">
        <v>8340000</v>
      </c>
    </row>
    <row r="59401" spans="1:2" x14ac:dyDescent="0.25">
      <c r="A59401">
        <f t="shared" si="928"/>
        <v>0.23760000000015499</v>
      </c>
      <c r="B59401" s="1">
        <v>8350000</v>
      </c>
    </row>
    <row r="59402" spans="1:2" x14ac:dyDescent="0.25">
      <c r="A59402">
        <f t="shared" si="928"/>
        <v>0.237604000000155</v>
      </c>
      <c r="B59402" s="1">
        <v>8350000</v>
      </c>
    </row>
    <row r="59403" spans="1:2" x14ac:dyDescent="0.25">
      <c r="A59403">
        <f t="shared" si="928"/>
        <v>0.237608000000155</v>
      </c>
      <c r="B59403" s="1">
        <v>8350000</v>
      </c>
    </row>
    <row r="59404" spans="1:2" x14ac:dyDescent="0.25">
      <c r="A59404">
        <f t="shared" si="928"/>
        <v>0.237612000000155</v>
      </c>
      <c r="B59404" s="1">
        <v>8360000</v>
      </c>
    </row>
    <row r="59405" spans="1:2" x14ac:dyDescent="0.25">
      <c r="A59405">
        <f t="shared" si="928"/>
        <v>0.23761600000015501</v>
      </c>
      <c r="B59405" s="1">
        <v>8350000</v>
      </c>
    </row>
    <row r="59406" spans="1:2" x14ac:dyDescent="0.25">
      <c r="A59406">
        <f t="shared" si="928"/>
        <v>0.23762000000015501</v>
      </c>
      <c r="B59406" s="1">
        <v>8350000</v>
      </c>
    </row>
    <row r="59407" spans="1:2" x14ac:dyDescent="0.25">
      <c r="A59407">
        <f t="shared" si="928"/>
        <v>0.23762400000015502</v>
      </c>
      <c r="B59407" s="1">
        <v>8360000</v>
      </c>
    </row>
    <row r="59408" spans="1:2" x14ac:dyDescent="0.25">
      <c r="A59408">
        <f t="shared" si="928"/>
        <v>0.23762800000015502</v>
      </c>
      <c r="B59408" s="1">
        <v>8360000</v>
      </c>
    </row>
    <row r="59409" spans="1:2" x14ac:dyDescent="0.25">
      <c r="A59409">
        <f t="shared" si="928"/>
        <v>0.23763200000015502</v>
      </c>
      <c r="B59409" s="1">
        <v>8360000</v>
      </c>
    </row>
    <row r="59410" spans="1:2" x14ac:dyDescent="0.25">
      <c r="A59410">
        <f t="shared" si="928"/>
        <v>0.23763600000015503</v>
      </c>
      <c r="B59410" s="1">
        <v>8370000</v>
      </c>
    </row>
    <row r="59411" spans="1:2" x14ac:dyDescent="0.25">
      <c r="A59411">
        <f t="shared" si="928"/>
        <v>0.23764000000015503</v>
      </c>
      <c r="B59411" s="1">
        <v>8380000</v>
      </c>
    </row>
    <row r="59412" spans="1:2" x14ac:dyDescent="0.25">
      <c r="A59412">
        <f t="shared" si="928"/>
        <v>0.23764400000015504</v>
      </c>
      <c r="B59412" s="1">
        <v>8380000</v>
      </c>
    </row>
    <row r="59413" spans="1:2" x14ac:dyDescent="0.25">
      <c r="A59413">
        <f t="shared" si="928"/>
        <v>0.23764800000015504</v>
      </c>
      <c r="B59413" s="1">
        <v>8370000</v>
      </c>
    </row>
    <row r="59414" spans="1:2" x14ac:dyDescent="0.25">
      <c r="A59414">
        <f t="shared" si="928"/>
        <v>0.23765200000015504</v>
      </c>
      <c r="B59414" s="1">
        <v>8380000</v>
      </c>
    </row>
    <row r="59415" spans="1:2" x14ac:dyDescent="0.25">
      <c r="A59415">
        <f t="shared" si="928"/>
        <v>0.23765600000015505</v>
      </c>
      <c r="B59415" s="1">
        <v>8390000</v>
      </c>
    </row>
    <row r="59416" spans="1:2" x14ac:dyDescent="0.25">
      <c r="A59416">
        <f t="shared" si="928"/>
        <v>0.23766000000015505</v>
      </c>
      <c r="B59416" s="1">
        <v>8400000</v>
      </c>
    </row>
    <row r="59417" spans="1:2" x14ac:dyDescent="0.25">
      <c r="A59417">
        <f t="shared" si="928"/>
        <v>0.23766400000015506</v>
      </c>
      <c r="B59417" s="1">
        <v>8400000</v>
      </c>
    </row>
    <row r="59418" spans="1:2" x14ac:dyDescent="0.25">
      <c r="A59418">
        <f t="shared" si="928"/>
        <v>0.23766800000015506</v>
      </c>
      <c r="B59418" s="1">
        <v>8400000</v>
      </c>
    </row>
    <row r="59419" spans="1:2" x14ac:dyDescent="0.25">
      <c r="A59419">
        <f t="shared" si="928"/>
        <v>0.23767200000015506</v>
      </c>
      <c r="B59419" s="1">
        <v>8400000</v>
      </c>
    </row>
    <row r="59420" spans="1:2" x14ac:dyDescent="0.25">
      <c r="A59420">
        <f t="shared" si="928"/>
        <v>0.23767600000015507</v>
      </c>
      <c r="B59420" s="1">
        <v>8400000</v>
      </c>
    </row>
    <row r="59421" spans="1:2" x14ac:dyDescent="0.25">
      <c r="A59421">
        <f t="shared" si="928"/>
        <v>0.23768000000015507</v>
      </c>
      <c r="B59421" s="1">
        <v>8410000</v>
      </c>
    </row>
    <row r="59422" spans="1:2" x14ac:dyDescent="0.25">
      <c r="A59422">
        <f t="shared" si="928"/>
        <v>0.23768400000015508</v>
      </c>
      <c r="B59422" s="1">
        <v>8400000</v>
      </c>
    </row>
    <row r="59423" spans="1:2" x14ac:dyDescent="0.25">
      <c r="A59423">
        <f t="shared" si="928"/>
        <v>0.23768800000015508</v>
      </c>
      <c r="B59423" s="1">
        <v>8410000</v>
      </c>
    </row>
    <row r="59424" spans="1:2" x14ac:dyDescent="0.25">
      <c r="A59424">
        <f t="shared" si="928"/>
        <v>0.23769200000015508</v>
      </c>
      <c r="B59424" s="1">
        <v>8410000</v>
      </c>
    </row>
    <row r="59425" spans="1:2" x14ac:dyDescent="0.25">
      <c r="A59425">
        <f t="shared" si="928"/>
        <v>0.23769600000015509</v>
      </c>
      <c r="B59425" s="1">
        <v>8400000</v>
      </c>
    </row>
    <row r="59426" spans="1:2" x14ac:dyDescent="0.25">
      <c r="A59426">
        <f t="shared" si="928"/>
        <v>0.23770000000015509</v>
      </c>
      <c r="B59426" s="1">
        <v>8400000</v>
      </c>
    </row>
    <row r="59427" spans="1:2" x14ac:dyDescent="0.25">
      <c r="A59427">
        <f t="shared" si="928"/>
        <v>0.2377040000001551</v>
      </c>
      <c r="B59427" s="1">
        <v>8410000</v>
      </c>
    </row>
    <row r="59428" spans="1:2" x14ac:dyDescent="0.25">
      <c r="A59428">
        <f t="shared" si="928"/>
        <v>0.2377080000001551</v>
      </c>
      <c r="B59428" s="1">
        <v>8410000</v>
      </c>
    </row>
    <row r="59429" spans="1:2" x14ac:dyDescent="0.25">
      <c r="A59429">
        <f t="shared" si="928"/>
        <v>0.2377120000001551</v>
      </c>
      <c r="B59429" s="1">
        <v>8410000</v>
      </c>
    </row>
    <row r="59430" spans="1:2" x14ac:dyDescent="0.25">
      <c r="A59430">
        <f t="shared" si="928"/>
        <v>0.23771600000015511</v>
      </c>
      <c r="B59430" s="1">
        <v>8410000</v>
      </c>
    </row>
    <row r="59431" spans="1:2" x14ac:dyDescent="0.25">
      <c r="A59431">
        <f t="shared" si="928"/>
        <v>0.23772000000015511</v>
      </c>
      <c r="B59431" s="1">
        <v>8410000</v>
      </c>
    </row>
    <row r="59432" spans="1:2" x14ac:dyDescent="0.25">
      <c r="A59432">
        <f t="shared" si="928"/>
        <v>0.23772400000015512</v>
      </c>
      <c r="B59432" s="1">
        <v>8420000</v>
      </c>
    </row>
    <row r="59433" spans="1:2" x14ac:dyDescent="0.25">
      <c r="A59433">
        <f t="shared" si="928"/>
        <v>0.23772800000015512</v>
      </c>
      <c r="B59433" s="1">
        <v>8430000</v>
      </c>
    </row>
    <row r="59434" spans="1:2" x14ac:dyDescent="0.25">
      <c r="A59434">
        <f t="shared" si="928"/>
        <v>0.23773200000015512</v>
      </c>
      <c r="B59434" s="1">
        <v>8430000</v>
      </c>
    </row>
    <row r="59435" spans="1:2" x14ac:dyDescent="0.25">
      <c r="A59435">
        <f t="shared" si="928"/>
        <v>0.23773600000015513</v>
      </c>
      <c r="B59435" s="1">
        <v>8430000</v>
      </c>
    </row>
    <row r="59436" spans="1:2" x14ac:dyDescent="0.25">
      <c r="A59436">
        <f t="shared" si="928"/>
        <v>0.23774000000015513</v>
      </c>
      <c r="B59436" s="1">
        <v>8430000</v>
      </c>
    </row>
    <row r="59437" spans="1:2" x14ac:dyDescent="0.25">
      <c r="A59437">
        <f t="shared" si="928"/>
        <v>0.23774400000015514</v>
      </c>
      <c r="B59437" s="1">
        <v>8420000</v>
      </c>
    </row>
    <row r="59438" spans="1:2" x14ac:dyDescent="0.25">
      <c r="A59438">
        <f t="shared" si="928"/>
        <v>0.23774800000015514</v>
      </c>
      <c r="B59438" s="1">
        <v>8420000</v>
      </c>
    </row>
    <row r="59439" spans="1:2" x14ac:dyDescent="0.25">
      <c r="A59439">
        <f t="shared" si="928"/>
        <v>0.23775200000015514</v>
      </c>
      <c r="B59439" s="1">
        <v>8420000</v>
      </c>
    </row>
    <row r="59440" spans="1:2" x14ac:dyDescent="0.25">
      <c r="A59440">
        <f t="shared" si="928"/>
        <v>0.23775600000015515</v>
      </c>
      <c r="B59440" s="1">
        <v>8430000</v>
      </c>
    </row>
    <row r="59441" spans="1:2" x14ac:dyDescent="0.25">
      <c r="A59441">
        <f t="shared" si="928"/>
        <v>0.23776000000015515</v>
      </c>
      <c r="B59441" s="1">
        <v>8440000</v>
      </c>
    </row>
    <row r="59442" spans="1:2" x14ac:dyDescent="0.25">
      <c r="A59442">
        <f t="shared" si="928"/>
        <v>0.23776400000015516</v>
      </c>
      <c r="B59442" s="1">
        <v>8440000</v>
      </c>
    </row>
    <row r="59443" spans="1:2" x14ac:dyDescent="0.25">
      <c r="A59443">
        <f t="shared" si="928"/>
        <v>0.23776800000015516</v>
      </c>
      <c r="B59443" s="1">
        <v>8440000</v>
      </c>
    </row>
    <row r="59444" spans="1:2" x14ac:dyDescent="0.25">
      <c r="A59444">
        <f t="shared" si="928"/>
        <v>0.23777200000015516</v>
      </c>
      <c r="B59444" s="1">
        <v>8430000</v>
      </c>
    </row>
    <row r="59445" spans="1:2" x14ac:dyDescent="0.25">
      <c r="A59445">
        <f t="shared" si="928"/>
        <v>0.23777600000015517</v>
      </c>
      <c r="B59445" s="1">
        <v>8440000</v>
      </c>
    </row>
    <row r="59446" spans="1:2" x14ac:dyDescent="0.25">
      <c r="A59446">
        <f t="shared" si="928"/>
        <v>0.23778000000015517</v>
      </c>
      <c r="B59446" s="1">
        <v>8440000</v>
      </c>
    </row>
    <row r="59447" spans="1:2" x14ac:dyDescent="0.25">
      <c r="A59447">
        <f t="shared" si="928"/>
        <v>0.23778400000015518</v>
      </c>
      <c r="B59447" s="1">
        <v>8430000</v>
      </c>
    </row>
    <row r="59448" spans="1:2" x14ac:dyDescent="0.25">
      <c r="A59448">
        <f t="shared" si="928"/>
        <v>0.23778800000015518</v>
      </c>
      <c r="B59448" s="1">
        <v>8440000</v>
      </c>
    </row>
    <row r="59449" spans="1:2" x14ac:dyDescent="0.25">
      <c r="A59449">
        <f t="shared" si="928"/>
        <v>0.23779200000015518</v>
      </c>
      <c r="B59449" s="1">
        <v>8440000</v>
      </c>
    </row>
    <row r="59450" spans="1:2" x14ac:dyDescent="0.25">
      <c r="A59450">
        <f t="shared" si="928"/>
        <v>0.23779600000015519</v>
      </c>
      <c r="B59450" s="1">
        <v>8440000</v>
      </c>
    </row>
    <row r="59451" spans="1:2" x14ac:dyDescent="0.25">
      <c r="A59451">
        <f t="shared" si="928"/>
        <v>0.23780000000015519</v>
      </c>
      <c r="B59451" s="1">
        <v>8440000</v>
      </c>
    </row>
    <row r="59452" spans="1:2" x14ac:dyDescent="0.25">
      <c r="A59452">
        <f t="shared" si="928"/>
        <v>0.2378040000001552</v>
      </c>
      <c r="B59452" s="1">
        <v>8440000</v>
      </c>
    </row>
    <row r="59453" spans="1:2" x14ac:dyDescent="0.25">
      <c r="A59453">
        <f t="shared" si="928"/>
        <v>0.2378080000001552</v>
      </c>
      <c r="B59453" s="1">
        <v>8450000</v>
      </c>
    </row>
    <row r="59454" spans="1:2" x14ac:dyDescent="0.25">
      <c r="A59454">
        <f t="shared" si="928"/>
        <v>0.2378120000001552</v>
      </c>
      <c r="B59454" s="1">
        <v>8440000</v>
      </c>
    </row>
    <row r="59455" spans="1:2" x14ac:dyDescent="0.25">
      <c r="A59455">
        <f t="shared" si="928"/>
        <v>0.23781600000015521</v>
      </c>
      <c r="B59455" s="1">
        <v>8450000</v>
      </c>
    </row>
    <row r="59456" spans="1:2" x14ac:dyDescent="0.25">
      <c r="A59456">
        <f t="shared" si="928"/>
        <v>0.23782000000015521</v>
      </c>
      <c r="B59456" s="1">
        <v>8460000</v>
      </c>
    </row>
    <row r="59457" spans="1:2" x14ac:dyDescent="0.25">
      <c r="A59457">
        <f t="shared" si="928"/>
        <v>0.23782400000015522</v>
      </c>
      <c r="B59457" s="1">
        <v>8450000</v>
      </c>
    </row>
    <row r="59458" spans="1:2" x14ac:dyDescent="0.25">
      <c r="A59458">
        <f t="shared" si="928"/>
        <v>0.23782800000015522</v>
      </c>
      <c r="B59458" s="1">
        <v>8450000</v>
      </c>
    </row>
    <row r="59459" spans="1:2" x14ac:dyDescent="0.25">
      <c r="A59459">
        <f t="shared" ref="A59459:A59522" si="929">A59458+0.000004</f>
        <v>0.23783200000015522</v>
      </c>
      <c r="B59459" s="1">
        <v>8440000</v>
      </c>
    </row>
    <row r="59460" spans="1:2" x14ac:dyDescent="0.25">
      <c r="A59460">
        <f t="shared" si="929"/>
        <v>0.23783600000015523</v>
      </c>
      <c r="B59460" s="1">
        <v>8440000</v>
      </c>
    </row>
    <row r="59461" spans="1:2" x14ac:dyDescent="0.25">
      <c r="A59461">
        <f t="shared" si="929"/>
        <v>0.23784000000015523</v>
      </c>
      <c r="B59461" s="1">
        <v>8440000</v>
      </c>
    </row>
    <row r="59462" spans="1:2" x14ac:dyDescent="0.25">
      <c r="A59462">
        <f t="shared" si="929"/>
        <v>0.23784400000015524</v>
      </c>
      <c r="B59462" s="1">
        <v>8440000</v>
      </c>
    </row>
    <row r="59463" spans="1:2" x14ac:dyDescent="0.25">
      <c r="A59463">
        <f t="shared" si="929"/>
        <v>0.23784800000015524</v>
      </c>
      <c r="B59463" s="1">
        <v>8450000</v>
      </c>
    </row>
    <row r="59464" spans="1:2" x14ac:dyDescent="0.25">
      <c r="A59464">
        <f t="shared" si="929"/>
        <v>0.23785200000015524</v>
      </c>
      <c r="B59464" s="1">
        <v>8440000</v>
      </c>
    </row>
    <row r="59465" spans="1:2" x14ac:dyDescent="0.25">
      <c r="A59465">
        <f t="shared" si="929"/>
        <v>0.23785600000015525</v>
      </c>
      <c r="B59465" s="1">
        <v>8440000</v>
      </c>
    </row>
    <row r="59466" spans="1:2" x14ac:dyDescent="0.25">
      <c r="A59466">
        <f t="shared" si="929"/>
        <v>0.23786000000015525</v>
      </c>
      <c r="B59466" s="1">
        <v>8430000</v>
      </c>
    </row>
    <row r="59467" spans="1:2" x14ac:dyDescent="0.25">
      <c r="A59467">
        <f t="shared" si="929"/>
        <v>0.23786400000015526</v>
      </c>
      <c r="B59467" s="1">
        <v>8430000</v>
      </c>
    </row>
    <row r="59468" spans="1:2" x14ac:dyDescent="0.25">
      <c r="A59468">
        <f t="shared" si="929"/>
        <v>0.23786800000015526</v>
      </c>
      <c r="B59468" s="1">
        <v>8440000</v>
      </c>
    </row>
    <row r="59469" spans="1:2" x14ac:dyDescent="0.25">
      <c r="A59469">
        <f t="shared" si="929"/>
        <v>0.23787200000015526</v>
      </c>
      <c r="B59469" s="1">
        <v>8430000</v>
      </c>
    </row>
    <row r="59470" spans="1:2" x14ac:dyDescent="0.25">
      <c r="A59470">
        <f t="shared" si="929"/>
        <v>0.23787600000015527</v>
      </c>
      <c r="B59470" s="1">
        <v>8430000</v>
      </c>
    </row>
    <row r="59471" spans="1:2" x14ac:dyDescent="0.25">
      <c r="A59471">
        <f t="shared" si="929"/>
        <v>0.23788000000015527</v>
      </c>
      <c r="B59471" s="1">
        <v>8430000</v>
      </c>
    </row>
    <row r="59472" spans="1:2" x14ac:dyDescent="0.25">
      <c r="A59472">
        <f t="shared" si="929"/>
        <v>0.23788400000015528</v>
      </c>
      <c r="B59472" s="1">
        <v>8430000</v>
      </c>
    </row>
    <row r="59473" spans="1:2" x14ac:dyDescent="0.25">
      <c r="A59473">
        <f t="shared" si="929"/>
        <v>0.23788800000015528</v>
      </c>
      <c r="B59473" s="1">
        <v>8420000</v>
      </c>
    </row>
    <row r="59474" spans="1:2" x14ac:dyDescent="0.25">
      <c r="A59474">
        <f t="shared" si="929"/>
        <v>0.23789200000015528</v>
      </c>
      <c r="B59474" s="1">
        <v>8420000</v>
      </c>
    </row>
    <row r="59475" spans="1:2" x14ac:dyDescent="0.25">
      <c r="A59475">
        <f t="shared" si="929"/>
        <v>0.23789600000015529</v>
      </c>
      <c r="B59475" s="1">
        <v>8430000</v>
      </c>
    </row>
    <row r="59476" spans="1:2" x14ac:dyDescent="0.25">
      <c r="A59476">
        <f t="shared" si="929"/>
        <v>0.23790000000015529</v>
      </c>
      <c r="B59476" s="1">
        <v>8420000</v>
      </c>
    </row>
    <row r="59477" spans="1:2" x14ac:dyDescent="0.25">
      <c r="A59477">
        <f t="shared" si="929"/>
        <v>0.2379040000001553</v>
      </c>
      <c r="B59477" s="1">
        <v>8410000</v>
      </c>
    </row>
    <row r="59478" spans="1:2" x14ac:dyDescent="0.25">
      <c r="A59478">
        <f t="shared" si="929"/>
        <v>0.2379080000001553</v>
      </c>
      <c r="B59478" s="1">
        <v>8410000</v>
      </c>
    </row>
    <row r="59479" spans="1:2" x14ac:dyDescent="0.25">
      <c r="A59479">
        <f t="shared" si="929"/>
        <v>0.2379120000001553</v>
      </c>
      <c r="B59479" s="1">
        <v>8410000</v>
      </c>
    </row>
    <row r="59480" spans="1:2" x14ac:dyDescent="0.25">
      <c r="A59480">
        <f t="shared" si="929"/>
        <v>0.23791600000015531</v>
      </c>
      <c r="B59480" s="1">
        <v>8420000</v>
      </c>
    </row>
    <row r="59481" spans="1:2" x14ac:dyDescent="0.25">
      <c r="A59481">
        <f t="shared" si="929"/>
        <v>0.23792000000015531</v>
      </c>
      <c r="B59481" s="1">
        <v>8410000</v>
      </c>
    </row>
    <row r="59482" spans="1:2" x14ac:dyDescent="0.25">
      <c r="A59482">
        <f t="shared" si="929"/>
        <v>0.23792400000015532</v>
      </c>
      <c r="B59482" s="1">
        <v>8400000</v>
      </c>
    </row>
    <row r="59483" spans="1:2" x14ac:dyDescent="0.25">
      <c r="A59483">
        <f t="shared" si="929"/>
        <v>0.23792800000015532</v>
      </c>
      <c r="B59483" s="1">
        <v>8400000</v>
      </c>
    </row>
    <row r="59484" spans="1:2" x14ac:dyDescent="0.25">
      <c r="A59484">
        <f t="shared" si="929"/>
        <v>0.23793200000015532</v>
      </c>
      <c r="B59484" s="1">
        <v>8400000</v>
      </c>
    </row>
    <row r="59485" spans="1:2" x14ac:dyDescent="0.25">
      <c r="A59485">
        <f t="shared" si="929"/>
        <v>0.23793600000015533</v>
      </c>
      <c r="B59485" s="1">
        <v>8400000</v>
      </c>
    </row>
    <row r="59486" spans="1:2" x14ac:dyDescent="0.25">
      <c r="A59486">
        <f t="shared" si="929"/>
        <v>0.23794000000015533</v>
      </c>
      <c r="B59486" s="1">
        <v>8400000</v>
      </c>
    </row>
    <row r="59487" spans="1:2" x14ac:dyDescent="0.25">
      <c r="A59487">
        <f t="shared" si="929"/>
        <v>0.23794400000015534</v>
      </c>
      <c r="B59487" s="1">
        <v>8400000</v>
      </c>
    </row>
    <row r="59488" spans="1:2" x14ac:dyDescent="0.25">
      <c r="A59488">
        <f t="shared" si="929"/>
        <v>0.23794800000015534</v>
      </c>
      <c r="B59488" s="1">
        <v>8390000</v>
      </c>
    </row>
    <row r="59489" spans="1:2" x14ac:dyDescent="0.25">
      <c r="A59489">
        <f t="shared" si="929"/>
        <v>0.23795200000015534</v>
      </c>
      <c r="B59489" s="1">
        <v>8390000</v>
      </c>
    </row>
    <row r="59490" spans="1:2" x14ac:dyDescent="0.25">
      <c r="A59490">
        <f t="shared" si="929"/>
        <v>0.23795600000015535</v>
      </c>
      <c r="B59490" s="1">
        <v>8390000</v>
      </c>
    </row>
    <row r="59491" spans="1:2" x14ac:dyDescent="0.25">
      <c r="A59491">
        <f t="shared" si="929"/>
        <v>0.23796000000015535</v>
      </c>
      <c r="B59491" s="1">
        <v>8370000</v>
      </c>
    </row>
    <row r="59492" spans="1:2" x14ac:dyDescent="0.25">
      <c r="A59492">
        <f t="shared" si="929"/>
        <v>0.23796400000015536</v>
      </c>
      <c r="B59492" s="1">
        <v>8380000</v>
      </c>
    </row>
    <row r="59493" spans="1:2" x14ac:dyDescent="0.25">
      <c r="A59493">
        <f t="shared" si="929"/>
        <v>0.23796800000015536</v>
      </c>
      <c r="B59493" s="1">
        <v>8370000</v>
      </c>
    </row>
    <row r="59494" spans="1:2" x14ac:dyDescent="0.25">
      <c r="A59494">
        <f t="shared" si="929"/>
        <v>0.23797200000015536</v>
      </c>
      <c r="B59494" s="1">
        <v>8360000</v>
      </c>
    </row>
    <row r="59495" spans="1:2" x14ac:dyDescent="0.25">
      <c r="A59495">
        <f t="shared" si="929"/>
        <v>0.23797600000015537</v>
      </c>
      <c r="B59495" s="1">
        <v>8360000</v>
      </c>
    </row>
    <row r="59496" spans="1:2" x14ac:dyDescent="0.25">
      <c r="A59496">
        <f t="shared" si="929"/>
        <v>0.23798000000015537</v>
      </c>
      <c r="B59496" s="1">
        <v>8350000</v>
      </c>
    </row>
    <row r="59497" spans="1:2" x14ac:dyDescent="0.25">
      <c r="A59497">
        <f t="shared" si="929"/>
        <v>0.23798400000015538</v>
      </c>
      <c r="B59497" s="1">
        <v>8350000</v>
      </c>
    </row>
    <row r="59498" spans="1:2" x14ac:dyDescent="0.25">
      <c r="A59498">
        <f t="shared" si="929"/>
        <v>0.23798800000015538</v>
      </c>
      <c r="B59498" s="1">
        <v>8350000</v>
      </c>
    </row>
    <row r="59499" spans="1:2" x14ac:dyDescent="0.25">
      <c r="A59499">
        <f t="shared" si="929"/>
        <v>0.23799200000015538</v>
      </c>
      <c r="B59499" s="1">
        <v>8350000</v>
      </c>
    </row>
    <row r="59500" spans="1:2" x14ac:dyDescent="0.25">
      <c r="A59500">
        <f t="shared" si="929"/>
        <v>0.23799600000015539</v>
      </c>
      <c r="B59500" s="1">
        <v>8350000</v>
      </c>
    </row>
    <row r="59501" spans="1:2" x14ac:dyDescent="0.25">
      <c r="A59501">
        <f t="shared" si="929"/>
        <v>0.23800000000015539</v>
      </c>
      <c r="B59501" s="1">
        <v>8340000</v>
      </c>
    </row>
    <row r="59502" spans="1:2" x14ac:dyDescent="0.25">
      <c r="A59502">
        <f t="shared" si="929"/>
        <v>0.2380040000001554</v>
      </c>
      <c r="B59502" s="1">
        <v>8340000</v>
      </c>
    </row>
    <row r="59503" spans="1:2" x14ac:dyDescent="0.25">
      <c r="A59503">
        <f t="shared" si="929"/>
        <v>0.2380080000001554</v>
      </c>
      <c r="B59503" s="1">
        <v>8340000</v>
      </c>
    </row>
    <row r="59504" spans="1:2" x14ac:dyDescent="0.25">
      <c r="A59504">
        <f t="shared" si="929"/>
        <v>0.2380120000001554</v>
      </c>
      <c r="B59504" s="1">
        <v>8330000</v>
      </c>
    </row>
    <row r="59505" spans="1:2" x14ac:dyDescent="0.25">
      <c r="A59505">
        <f t="shared" si="929"/>
        <v>0.23801600000015541</v>
      </c>
      <c r="B59505" s="1">
        <v>8340000</v>
      </c>
    </row>
    <row r="59506" spans="1:2" x14ac:dyDescent="0.25">
      <c r="A59506">
        <f t="shared" si="929"/>
        <v>0.23802000000015541</v>
      </c>
      <c r="B59506" s="1">
        <v>8330000</v>
      </c>
    </row>
    <row r="59507" spans="1:2" x14ac:dyDescent="0.25">
      <c r="A59507">
        <f t="shared" si="929"/>
        <v>0.23802400000015542</v>
      </c>
      <c r="B59507" s="1">
        <v>8330000</v>
      </c>
    </row>
    <row r="59508" spans="1:2" x14ac:dyDescent="0.25">
      <c r="A59508">
        <f t="shared" si="929"/>
        <v>0.23802800000015542</v>
      </c>
      <c r="B59508" s="1">
        <v>8340000</v>
      </c>
    </row>
    <row r="59509" spans="1:2" x14ac:dyDescent="0.25">
      <c r="A59509">
        <f t="shared" si="929"/>
        <v>0.23803200000015542</v>
      </c>
      <c r="B59509" s="1">
        <v>8330000</v>
      </c>
    </row>
    <row r="59510" spans="1:2" x14ac:dyDescent="0.25">
      <c r="A59510">
        <f t="shared" si="929"/>
        <v>0.23803600000015543</v>
      </c>
      <c r="B59510" s="1">
        <v>8320000</v>
      </c>
    </row>
    <row r="59511" spans="1:2" x14ac:dyDescent="0.25">
      <c r="A59511">
        <f t="shared" si="929"/>
        <v>0.23804000000015543</v>
      </c>
      <c r="B59511" s="1">
        <v>8330000</v>
      </c>
    </row>
    <row r="59512" spans="1:2" x14ac:dyDescent="0.25">
      <c r="A59512">
        <f t="shared" si="929"/>
        <v>0.23804400000015544</v>
      </c>
      <c r="B59512" s="1">
        <v>8320000</v>
      </c>
    </row>
    <row r="59513" spans="1:2" x14ac:dyDescent="0.25">
      <c r="A59513">
        <f t="shared" si="929"/>
        <v>0.23804800000015544</v>
      </c>
      <c r="B59513" s="1">
        <v>8320000</v>
      </c>
    </row>
    <row r="59514" spans="1:2" x14ac:dyDescent="0.25">
      <c r="A59514">
        <f t="shared" si="929"/>
        <v>0.23805200000015544</v>
      </c>
      <c r="B59514" s="1">
        <v>8330000</v>
      </c>
    </row>
    <row r="59515" spans="1:2" x14ac:dyDescent="0.25">
      <c r="A59515">
        <f t="shared" si="929"/>
        <v>0.23805600000015545</v>
      </c>
      <c r="B59515" s="1">
        <v>8320000</v>
      </c>
    </row>
    <row r="59516" spans="1:2" x14ac:dyDescent="0.25">
      <c r="A59516">
        <f t="shared" si="929"/>
        <v>0.23806000000015545</v>
      </c>
      <c r="B59516" s="1">
        <v>8330000</v>
      </c>
    </row>
    <row r="59517" spans="1:2" x14ac:dyDescent="0.25">
      <c r="A59517">
        <f t="shared" si="929"/>
        <v>0.23806400000015546</v>
      </c>
      <c r="B59517" s="1">
        <v>8320000</v>
      </c>
    </row>
    <row r="59518" spans="1:2" x14ac:dyDescent="0.25">
      <c r="A59518">
        <f t="shared" si="929"/>
        <v>0.23806800000015546</v>
      </c>
      <c r="B59518" s="1">
        <v>8320000</v>
      </c>
    </row>
    <row r="59519" spans="1:2" x14ac:dyDescent="0.25">
      <c r="A59519">
        <f t="shared" si="929"/>
        <v>0.23807200000015546</v>
      </c>
      <c r="B59519" s="1">
        <v>8340000</v>
      </c>
    </row>
    <row r="59520" spans="1:2" x14ac:dyDescent="0.25">
      <c r="A59520">
        <f t="shared" si="929"/>
        <v>0.23807600000015547</v>
      </c>
      <c r="B59520" s="1">
        <v>8330000</v>
      </c>
    </row>
    <row r="59521" spans="1:2" x14ac:dyDescent="0.25">
      <c r="A59521">
        <f t="shared" si="929"/>
        <v>0.23808000000015547</v>
      </c>
      <c r="B59521" s="1">
        <v>8340000</v>
      </c>
    </row>
    <row r="59522" spans="1:2" x14ac:dyDescent="0.25">
      <c r="A59522">
        <f t="shared" si="929"/>
        <v>0.23808400000015548</v>
      </c>
      <c r="B59522" s="1">
        <v>8350000</v>
      </c>
    </row>
    <row r="59523" spans="1:2" x14ac:dyDescent="0.25">
      <c r="A59523">
        <f t="shared" ref="A59523:A59586" si="930">A59522+0.000004</f>
        <v>0.23808800000015548</v>
      </c>
      <c r="B59523" s="1">
        <v>8340000</v>
      </c>
    </row>
    <row r="59524" spans="1:2" x14ac:dyDescent="0.25">
      <c r="A59524">
        <f t="shared" si="930"/>
        <v>0.23809200000015548</v>
      </c>
      <c r="B59524" s="1">
        <v>8350000</v>
      </c>
    </row>
    <row r="59525" spans="1:2" x14ac:dyDescent="0.25">
      <c r="A59525">
        <f t="shared" si="930"/>
        <v>0.23809600000015549</v>
      </c>
      <c r="B59525" s="1">
        <v>8350000</v>
      </c>
    </row>
    <row r="59526" spans="1:2" x14ac:dyDescent="0.25">
      <c r="A59526">
        <f t="shared" si="930"/>
        <v>0.23810000000015549</v>
      </c>
      <c r="B59526" s="1">
        <v>8340000</v>
      </c>
    </row>
    <row r="59527" spans="1:2" x14ac:dyDescent="0.25">
      <c r="A59527">
        <f t="shared" si="930"/>
        <v>0.2381040000001555</v>
      </c>
      <c r="B59527" s="1">
        <v>8350000</v>
      </c>
    </row>
    <row r="59528" spans="1:2" x14ac:dyDescent="0.25">
      <c r="A59528">
        <f t="shared" si="930"/>
        <v>0.2381080000001555</v>
      </c>
      <c r="B59528" s="1">
        <v>8350000</v>
      </c>
    </row>
    <row r="59529" spans="1:2" x14ac:dyDescent="0.25">
      <c r="A59529">
        <f t="shared" si="930"/>
        <v>0.2381120000001555</v>
      </c>
      <c r="B59529" s="1">
        <v>8350000</v>
      </c>
    </row>
    <row r="59530" spans="1:2" x14ac:dyDescent="0.25">
      <c r="A59530">
        <f t="shared" si="930"/>
        <v>0.23811600000015551</v>
      </c>
      <c r="B59530" s="1">
        <v>8350000</v>
      </c>
    </row>
    <row r="59531" spans="1:2" x14ac:dyDescent="0.25">
      <c r="A59531">
        <f t="shared" si="930"/>
        <v>0.23812000000015551</v>
      </c>
      <c r="B59531" s="1">
        <v>8360000</v>
      </c>
    </row>
    <row r="59532" spans="1:2" x14ac:dyDescent="0.25">
      <c r="A59532">
        <f t="shared" si="930"/>
        <v>0.23812400000015552</v>
      </c>
      <c r="B59532" s="1">
        <v>8370000</v>
      </c>
    </row>
    <row r="59533" spans="1:2" x14ac:dyDescent="0.25">
      <c r="A59533">
        <f t="shared" si="930"/>
        <v>0.23812800000015552</v>
      </c>
      <c r="B59533" s="1">
        <v>8370000</v>
      </c>
    </row>
    <row r="59534" spans="1:2" x14ac:dyDescent="0.25">
      <c r="A59534">
        <f t="shared" si="930"/>
        <v>0.23813200000015552</v>
      </c>
      <c r="B59534" s="1">
        <v>8370000</v>
      </c>
    </row>
    <row r="59535" spans="1:2" x14ac:dyDescent="0.25">
      <c r="A59535">
        <f t="shared" si="930"/>
        <v>0.23813600000015553</v>
      </c>
      <c r="B59535" s="1">
        <v>8380000</v>
      </c>
    </row>
    <row r="59536" spans="1:2" x14ac:dyDescent="0.25">
      <c r="A59536">
        <f t="shared" si="930"/>
        <v>0.23814000000015553</v>
      </c>
      <c r="B59536" s="1">
        <v>8380000</v>
      </c>
    </row>
    <row r="59537" spans="1:2" x14ac:dyDescent="0.25">
      <c r="A59537">
        <f t="shared" si="930"/>
        <v>0.23814400000015554</v>
      </c>
      <c r="B59537" s="1">
        <v>8390000</v>
      </c>
    </row>
    <row r="59538" spans="1:2" x14ac:dyDescent="0.25">
      <c r="A59538">
        <f t="shared" si="930"/>
        <v>0.23814800000015554</v>
      </c>
      <c r="B59538" s="1">
        <v>8380000</v>
      </c>
    </row>
    <row r="59539" spans="1:2" x14ac:dyDescent="0.25">
      <c r="A59539">
        <f t="shared" si="930"/>
        <v>0.23815200000015554</v>
      </c>
      <c r="B59539" s="1">
        <v>8390000</v>
      </c>
    </row>
    <row r="59540" spans="1:2" x14ac:dyDescent="0.25">
      <c r="A59540">
        <f t="shared" si="930"/>
        <v>0.23815600000015555</v>
      </c>
      <c r="B59540" s="1">
        <v>8410000</v>
      </c>
    </row>
    <row r="59541" spans="1:2" x14ac:dyDescent="0.25">
      <c r="A59541">
        <f t="shared" si="930"/>
        <v>0.23816000000015555</v>
      </c>
      <c r="B59541" s="1">
        <v>8410000</v>
      </c>
    </row>
    <row r="59542" spans="1:2" x14ac:dyDescent="0.25">
      <c r="A59542">
        <f t="shared" si="930"/>
        <v>0.23816400000015556</v>
      </c>
      <c r="B59542" s="1">
        <v>8410000</v>
      </c>
    </row>
    <row r="59543" spans="1:2" x14ac:dyDescent="0.25">
      <c r="A59543">
        <f t="shared" si="930"/>
        <v>0.23816800000015556</v>
      </c>
      <c r="B59543" s="1">
        <v>8410000</v>
      </c>
    </row>
    <row r="59544" spans="1:2" x14ac:dyDescent="0.25">
      <c r="A59544">
        <f t="shared" si="930"/>
        <v>0.23817200000015556</v>
      </c>
      <c r="B59544" s="1">
        <v>8410000</v>
      </c>
    </row>
    <row r="59545" spans="1:2" x14ac:dyDescent="0.25">
      <c r="A59545">
        <f t="shared" si="930"/>
        <v>0.23817600000015557</v>
      </c>
      <c r="B59545" s="1">
        <v>8420000</v>
      </c>
    </row>
    <row r="59546" spans="1:2" x14ac:dyDescent="0.25">
      <c r="A59546">
        <f t="shared" si="930"/>
        <v>0.23818000000015557</v>
      </c>
      <c r="B59546" s="1">
        <v>8420000</v>
      </c>
    </row>
    <row r="59547" spans="1:2" x14ac:dyDescent="0.25">
      <c r="A59547">
        <f t="shared" si="930"/>
        <v>0.23818400000015558</v>
      </c>
      <c r="B59547" s="1">
        <v>8440000</v>
      </c>
    </row>
    <row r="59548" spans="1:2" x14ac:dyDescent="0.25">
      <c r="A59548">
        <f t="shared" si="930"/>
        <v>0.23818800000015558</v>
      </c>
      <c r="B59548" s="1">
        <v>8450000</v>
      </c>
    </row>
    <row r="59549" spans="1:2" x14ac:dyDescent="0.25">
      <c r="A59549">
        <f t="shared" si="930"/>
        <v>0.23819200000015558</v>
      </c>
      <c r="B59549" s="1">
        <v>8440000</v>
      </c>
    </row>
    <row r="59550" spans="1:2" x14ac:dyDescent="0.25">
      <c r="A59550">
        <f t="shared" si="930"/>
        <v>0.23819600000015559</v>
      </c>
      <c r="B59550" s="1">
        <v>8460000</v>
      </c>
    </row>
    <row r="59551" spans="1:2" x14ac:dyDescent="0.25">
      <c r="A59551">
        <f t="shared" si="930"/>
        <v>0.23820000000015559</v>
      </c>
      <c r="B59551" s="1">
        <v>8460000</v>
      </c>
    </row>
    <row r="59552" spans="1:2" x14ac:dyDescent="0.25">
      <c r="A59552">
        <f t="shared" si="930"/>
        <v>0.2382040000001556</v>
      </c>
      <c r="B59552" s="1">
        <v>8470000</v>
      </c>
    </row>
    <row r="59553" spans="1:2" x14ac:dyDescent="0.25">
      <c r="A59553">
        <f t="shared" si="930"/>
        <v>0.2382080000001556</v>
      </c>
      <c r="B59553" s="1">
        <v>8470000</v>
      </c>
    </row>
    <row r="59554" spans="1:2" x14ac:dyDescent="0.25">
      <c r="A59554">
        <f t="shared" si="930"/>
        <v>0.2382120000001556</v>
      </c>
      <c r="B59554" s="1">
        <v>8470000</v>
      </c>
    </row>
    <row r="59555" spans="1:2" x14ac:dyDescent="0.25">
      <c r="A59555">
        <f t="shared" si="930"/>
        <v>0.23821600000015561</v>
      </c>
      <c r="B59555" s="1">
        <v>8480000</v>
      </c>
    </row>
    <row r="59556" spans="1:2" x14ac:dyDescent="0.25">
      <c r="A59556">
        <f t="shared" si="930"/>
        <v>0.23822000000015561</v>
      </c>
      <c r="B59556" s="1">
        <v>8490000</v>
      </c>
    </row>
    <row r="59557" spans="1:2" x14ac:dyDescent="0.25">
      <c r="A59557">
        <f t="shared" si="930"/>
        <v>0.23822400000015562</v>
      </c>
      <c r="B59557" s="1">
        <v>8480000</v>
      </c>
    </row>
    <row r="59558" spans="1:2" x14ac:dyDescent="0.25">
      <c r="A59558">
        <f t="shared" si="930"/>
        <v>0.23822800000015562</v>
      </c>
      <c r="B59558" s="1">
        <v>8480000</v>
      </c>
    </row>
    <row r="59559" spans="1:2" x14ac:dyDescent="0.25">
      <c r="A59559">
        <f t="shared" si="930"/>
        <v>0.23823200000015562</v>
      </c>
      <c r="B59559" s="1">
        <v>8480000</v>
      </c>
    </row>
    <row r="59560" spans="1:2" x14ac:dyDescent="0.25">
      <c r="A59560">
        <f t="shared" si="930"/>
        <v>0.23823600000015563</v>
      </c>
      <c r="B59560" s="1">
        <v>8490000</v>
      </c>
    </row>
    <row r="59561" spans="1:2" x14ac:dyDescent="0.25">
      <c r="A59561">
        <f t="shared" si="930"/>
        <v>0.23824000000015563</v>
      </c>
      <c r="B59561" s="1">
        <v>8490000</v>
      </c>
    </row>
    <row r="59562" spans="1:2" x14ac:dyDescent="0.25">
      <c r="A59562">
        <f t="shared" si="930"/>
        <v>0.23824400000015564</v>
      </c>
      <c r="B59562" s="1">
        <v>8490000</v>
      </c>
    </row>
    <row r="59563" spans="1:2" x14ac:dyDescent="0.25">
      <c r="A59563">
        <f t="shared" si="930"/>
        <v>0.23824800000015564</v>
      </c>
      <c r="B59563" s="1">
        <v>8490000</v>
      </c>
    </row>
    <row r="59564" spans="1:2" x14ac:dyDescent="0.25">
      <c r="A59564">
        <f t="shared" si="930"/>
        <v>0.23825200000015564</v>
      </c>
      <c r="B59564" s="1">
        <v>8480000</v>
      </c>
    </row>
    <row r="59565" spans="1:2" x14ac:dyDescent="0.25">
      <c r="A59565">
        <f t="shared" si="930"/>
        <v>0.23825600000015565</v>
      </c>
      <c r="B59565" s="1">
        <v>8490000</v>
      </c>
    </row>
    <row r="59566" spans="1:2" x14ac:dyDescent="0.25">
      <c r="A59566">
        <f t="shared" si="930"/>
        <v>0.23826000000015565</v>
      </c>
      <c r="B59566" s="1">
        <v>8480000</v>
      </c>
    </row>
    <row r="59567" spans="1:2" x14ac:dyDescent="0.25">
      <c r="A59567">
        <f t="shared" si="930"/>
        <v>0.23826400000015566</v>
      </c>
      <c r="B59567" s="1">
        <v>8480000</v>
      </c>
    </row>
    <row r="59568" spans="1:2" x14ac:dyDescent="0.25">
      <c r="A59568">
        <f t="shared" si="930"/>
        <v>0.23826800000015566</v>
      </c>
      <c r="B59568" s="1">
        <v>8480000</v>
      </c>
    </row>
    <row r="59569" spans="1:2" x14ac:dyDescent="0.25">
      <c r="A59569">
        <f t="shared" si="930"/>
        <v>0.23827200000015566</v>
      </c>
      <c r="B59569" s="1">
        <v>8480000</v>
      </c>
    </row>
    <row r="59570" spans="1:2" x14ac:dyDescent="0.25">
      <c r="A59570">
        <f t="shared" si="930"/>
        <v>0.23827600000015567</v>
      </c>
      <c r="B59570" s="1">
        <v>8480000</v>
      </c>
    </row>
    <row r="59571" spans="1:2" x14ac:dyDescent="0.25">
      <c r="A59571">
        <f t="shared" si="930"/>
        <v>0.23828000000015567</v>
      </c>
      <c r="B59571" s="1">
        <v>8480000</v>
      </c>
    </row>
    <row r="59572" spans="1:2" x14ac:dyDescent="0.25">
      <c r="A59572">
        <f t="shared" si="930"/>
        <v>0.23828400000015568</v>
      </c>
      <c r="B59572" s="1">
        <v>8480000</v>
      </c>
    </row>
    <row r="59573" spans="1:2" x14ac:dyDescent="0.25">
      <c r="A59573">
        <f t="shared" si="930"/>
        <v>0.23828800000015568</v>
      </c>
      <c r="B59573" s="1">
        <v>8470000</v>
      </c>
    </row>
    <row r="59574" spans="1:2" x14ac:dyDescent="0.25">
      <c r="A59574">
        <f t="shared" si="930"/>
        <v>0.23829200000015568</v>
      </c>
      <c r="B59574" s="1">
        <v>8470000</v>
      </c>
    </row>
    <row r="59575" spans="1:2" x14ac:dyDescent="0.25">
      <c r="A59575">
        <f t="shared" si="930"/>
        <v>0.23829600000015569</v>
      </c>
      <c r="B59575" s="1">
        <v>8470000</v>
      </c>
    </row>
    <row r="59576" spans="1:2" x14ac:dyDescent="0.25">
      <c r="A59576">
        <f t="shared" si="930"/>
        <v>0.23830000000015569</v>
      </c>
      <c r="B59576" s="1">
        <v>8470000</v>
      </c>
    </row>
    <row r="59577" spans="1:2" x14ac:dyDescent="0.25">
      <c r="A59577">
        <f t="shared" si="930"/>
        <v>0.2383040000001557</v>
      </c>
      <c r="B59577" s="1">
        <v>8470000</v>
      </c>
    </row>
    <row r="59578" spans="1:2" x14ac:dyDescent="0.25">
      <c r="A59578">
        <f t="shared" si="930"/>
        <v>0.2383080000001557</v>
      </c>
      <c r="B59578" s="1">
        <v>8450000</v>
      </c>
    </row>
    <row r="59579" spans="1:2" x14ac:dyDescent="0.25">
      <c r="A59579">
        <f t="shared" si="930"/>
        <v>0.2383120000001557</v>
      </c>
      <c r="B59579" s="1">
        <v>8440000</v>
      </c>
    </row>
    <row r="59580" spans="1:2" x14ac:dyDescent="0.25">
      <c r="A59580">
        <f t="shared" si="930"/>
        <v>0.23831600000015571</v>
      </c>
      <c r="B59580" s="1">
        <v>8450000</v>
      </c>
    </row>
    <row r="59581" spans="1:2" x14ac:dyDescent="0.25">
      <c r="A59581">
        <f t="shared" si="930"/>
        <v>0.23832000000015571</v>
      </c>
      <c r="B59581" s="1">
        <v>8450000</v>
      </c>
    </row>
    <row r="59582" spans="1:2" x14ac:dyDescent="0.25">
      <c r="A59582">
        <f t="shared" si="930"/>
        <v>0.23832400000015572</v>
      </c>
      <c r="B59582" s="1">
        <v>8440000</v>
      </c>
    </row>
    <row r="59583" spans="1:2" x14ac:dyDescent="0.25">
      <c r="A59583">
        <f t="shared" si="930"/>
        <v>0.23832800000015572</v>
      </c>
      <c r="B59583" s="1">
        <v>8440000</v>
      </c>
    </row>
    <row r="59584" spans="1:2" x14ac:dyDescent="0.25">
      <c r="A59584">
        <f t="shared" si="930"/>
        <v>0.23833200000015572</v>
      </c>
      <c r="B59584" s="1">
        <v>8430000</v>
      </c>
    </row>
    <row r="59585" spans="1:2" x14ac:dyDescent="0.25">
      <c r="A59585">
        <f t="shared" si="930"/>
        <v>0.23833600000015573</v>
      </c>
      <c r="B59585" s="1">
        <v>8420000</v>
      </c>
    </row>
    <row r="59586" spans="1:2" x14ac:dyDescent="0.25">
      <c r="A59586">
        <f t="shared" si="930"/>
        <v>0.23834000000015573</v>
      </c>
      <c r="B59586" s="1">
        <v>8420000</v>
      </c>
    </row>
    <row r="59587" spans="1:2" x14ac:dyDescent="0.25">
      <c r="A59587">
        <f t="shared" ref="A59587:A59650" si="931">A59586+0.000004</f>
        <v>0.23834400000015574</v>
      </c>
      <c r="B59587" s="1">
        <v>8420000</v>
      </c>
    </row>
    <row r="59588" spans="1:2" x14ac:dyDescent="0.25">
      <c r="A59588">
        <f t="shared" si="931"/>
        <v>0.23834800000015574</v>
      </c>
      <c r="B59588" s="1">
        <v>8410000</v>
      </c>
    </row>
    <row r="59589" spans="1:2" x14ac:dyDescent="0.25">
      <c r="A59589">
        <f t="shared" si="931"/>
        <v>0.23835200000015574</v>
      </c>
      <c r="B59589" s="1">
        <v>8400000</v>
      </c>
    </row>
    <row r="59590" spans="1:2" x14ac:dyDescent="0.25">
      <c r="A59590">
        <f t="shared" si="931"/>
        <v>0.23835600000015575</v>
      </c>
      <c r="B59590" s="1">
        <v>8400000</v>
      </c>
    </row>
    <row r="59591" spans="1:2" x14ac:dyDescent="0.25">
      <c r="A59591">
        <f t="shared" si="931"/>
        <v>0.23836000000015575</v>
      </c>
      <c r="B59591" s="1">
        <v>8410000</v>
      </c>
    </row>
    <row r="59592" spans="1:2" x14ac:dyDescent="0.25">
      <c r="A59592">
        <f t="shared" si="931"/>
        <v>0.23836400000015576</v>
      </c>
      <c r="B59592" s="1">
        <v>8400000</v>
      </c>
    </row>
    <row r="59593" spans="1:2" x14ac:dyDescent="0.25">
      <c r="A59593">
        <f t="shared" si="931"/>
        <v>0.23836800000015576</v>
      </c>
      <c r="B59593" s="1">
        <v>8390000</v>
      </c>
    </row>
    <row r="59594" spans="1:2" x14ac:dyDescent="0.25">
      <c r="A59594">
        <f t="shared" si="931"/>
        <v>0.23837200000015576</v>
      </c>
      <c r="B59594" s="1">
        <v>8370000</v>
      </c>
    </row>
    <row r="59595" spans="1:2" x14ac:dyDescent="0.25">
      <c r="A59595">
        <f t="shared" si="931"/>
        <v>0.23837600000015577</v>
      </c>
      <c r="B59595" s="1">
        <v>8370000</v>
      </c>
    </row>
    <row r="59596" spans="1:2" x14ac:dyDescent="0.25">
      <c r="A59596">
        <f t="shared" si="931"/>
        <v>0.23838000000015577</v>
      </c>
      <c r="B59596" s="1">
        <v>8360000</v>
      </c>
    </row>
    <row r="59597" spans="1:2" x14ac:dyDescent="0.25">
      <c r="A59597">
        <f t="shared" si="931"/>
        <v>0.23838400000015578</v>
      </c>
      <c r="B59597" s="1">
        <v>8360000</v>
      </c>
    </row>
    <row r="59598" spans="1:2" x14ac:dyDescent="0.25">
      <c r="A59598">
        <f t="shared" si="931"/>
        <v>0.23838800000015578</v>
      </c>
      <c r="B59598" s="1">
        <v>8370000</v>
      </c>
    </row>
    <row r="59599" spans="1:2" x14ac:dyDescent="0.25">
      <c r="A59599">
        <f t="shared" si="931"/>
        <v>0.23839200000015578</v>
      </c>
      <c r="B59599" s="1">
        <v>8350000</v>
      </c>
    </row>
    <row r="59600" spans="1:2" x14ac:dyDescent="0.25">
      <c r="A59600">
        <f t="shared" si="931"/>
        <v>0.23839600000015579</v>
      </c>
      <c r="B59600" s="1">
        <v>8350000</v>
      </c>
    </row>
    <row r="59601" spans="1:2" x14ac:dyDescent="0.25">
      <c r="A59601">
        <f t="shared" si="931"/>
        <v>0.23840000000015579</v>
      </c>
      <c r="B59601" s="1">
        <v>8340000</v>
      </c>
    </row>
    <row r="59602" spans="1:2" x14ac:dyDescent="0.25">
      <c r="A59602">
        <f t="shared" si="931"/>
        <v>0.2384040000001558</v>
      </c>
      <c r="B59602" s="1">
        <v>8330000</v>
      </c>
    </row>
    <row r="59603" spans="1:2" x14ac:dyDescent="0.25">
      <c r="A59603">
        <f t="shared" si="931"/>
        <v>0.2384080000001558</v>
      </c>
      <c r="B59603" s="1">
        <v>8330000</v>
      </c>
    </row>
    <row r="59604" spans="1:2" x14ac:dyDescent="0.25">
      <c r="A59604">
        <f t="shared" si="931"/>
        <v>0.2384120000001558</v>
      </c>
      <c r="B59604" s="1">
        <v>8320000</v>
      </c>
    </row>
    <row r="59605" spans="1:2" x14ac:dyDescent="0.25">
      <c r="A59605">
        <f t="shared" si="931"/>
        <v>0.23841600000015581</v>
      </c>
      <c r="B59605" s="1">
        <v>8320000</v>
      </c>
    </row>
    <row r="59606" spans="1:2" x14ac:dyDescent="0.25">
      <c r="A59606">
        <f t="shared" si="931"/>
        <v>0.23842000000015581</v>
      </c>
      <c r="B59606" s="1">
        <v>8320000</v>
      </c>
    </row>
    <row r="59607" spans="1:2" x14ac:dyDescent="0.25">
      <c r="A59607">
        <f t="shared" si="931"/>
        <v>0.23842400000015582</v>
      </c>
      <c r="B59607" s="1">
        <v>8320000</v>
      </c>
    </row>
    <row r="59608" spans="1:2" x14ac:dyDescent="0.25">
      <c r="A59608">
        <f t="shared" si="931"/>
        <v>0.23842800000015582</v>
      </c>
      <c r="B59608" s="1">
        <v>8300000</v>
      </c>
    </row>
    <row r="59609" spans="1:2" x14ac:dyDescent="0.25">
      <c r="A59609">
        <f t="shared" si="931"/>
        <v>0.23843200000015582</v>
      </c>
      <c r="B59609" s="1">
        <v>8300000</v>
      </c>
    </row>
    <row r="59610" spans="1:2" x14ac:dyDescent="0.25">
      <c r="A59610">
        <f t="shared" si="931"/>
        <v>0.23843600000015583</v>
      </c>
      <c r="B59610" s="1">
        <v>8310000</v>
      </c>
    </row>
    <row r="59611" spans="1:2" x14ac:dyDescent="0.25">
      <c r="A59611">
        <f t="shared" si="931"/>
        <v>0.23844000000015583</v>
      </c>
      <c r="B59611" s="1">
        <v>8310000</v>
      </c>
    </row>
    <row r="59612" spans="1:2" x14ac:dyDescent="0.25">
      <c r="A59612">
        <f t="shared" si="931"/>
        <v>0.23844400000015584</v>
      </c>
      <c r="B59612" s="1">
        <v>8310000</v>
      </c>
    </row>
    <row r="59613" spans="1:2" x14ac:dyDescent="0.25">
      <c r="A59613">
        <f t="shared" si="931"/>
        <v>0.23844800000015584</v>
      </c>
      <c r="B59613" s="1">
        <v>8310000</v>
      </c>
    </row>
    <row r="59614" spans="1:2" x14ac:dyDescent="0.25">
      <c r="A59614">
        <f t="shared" si="931"/>
        <v>0.23845200000015584</v>
      </c>
      <c r="B59614" s="1">
        <v>8310000</v>
      </c>
    </row>
    <row r="59615" spans="1:2" x14ac:dyDescent="0.25">
      <c r="A59615">
        <f t="shared" si="931"/>
        <v>0.23845600000015585</v>
      </c>
      <c r="B59615" s="1">
        <v>8310000</v>
      </c>
    </row>
    <row r="59616" spans="1:2" x14ac:dyDescent="0.25">
      <c r="A59616">
        <f t="shared" si="931"/>
        <v>0.23846000000015585</v>
      </c>
      <c r="B59616" s="1">
        <v>8290000</v>
      </c>
    </row>
    <row r="59617" spans="1:2" x14ac:dyDescent="0.25">
      <c r="A59617">
        <f t="shared" si="931"/>
        <v>0.23846400000015586</v>
      </c>
      <c r="B59617" s="1">
        <v>8300000</v>
      </c>
    </row>
    <row r="59618" spans="1:2" x14ac:dyDescent="0.25">
      <c r="A59618">
        <f t="shared" si="931"/>
        <v>0.23846800000015586</v>
      </c>
      <c r="B59618" s="1">
        <v>8300000</v>
      </c>
    </row>
    <row r="59619" spans="1:2" x14ac:dyDescent="0.25">
      <c r="A59619">
        <f t="shared" si="931"/>
        <v>0.23847200000015586</v>
      </c>
      <c r="B59619" s="1">
        <v>8300000</v>
      </c>
    </row>
    <row r="59620" spans="1:2" x14ac:dyDescent="0.25">
      <c r="A59620">
        <f t="shared" si="931"/>
        <v>0.23847600000015587</v>
      </c>
      <c r="B59620" s="1">
        <v>8290000</v>
      </c>
    </row>
    <row r="59621" spans="1:2" x14ac:dyDescent="0.25">
      <c r="A59621">
        <f t="shared" si="931"/>
        <v>0.23848000000015587</v>
      </c>
      <c r="B59621" s="1">
        <v>8290000</v>
      </c>
    </row>
    <row r="59622" spans="1:2" x14ac:dyDescent="0.25">
      <c r="A59622">
        <f t="shared" si="931"/>
        <v>0.23848400000015588</v>
      </c>
      <c r="B59622" s="1">
        <v>8300000</v>
      </c>
    </row>
    <row r="59623" spans="1:2" x14ac:dyDescent="0.25">
      <c r="A59623">
        <f t="shared" si="931"/>
        <v>0.23848800000015588</v>
      </c>
      <c r="B59623" s="1">
        <v>8300000</v>
      </c>
    </row>
    <row r="59624" spans="1:2" x14ac:dyDescent="0.25">
      <c r="A59624">
        <f t="shared" si="931"/>
        <v>0.23849200000015588</v>
      </c>
      <c r="B59624" s="1">
        <v>8290000</v>
      </c>
    </row>
    <row r="59625" spans="1:2" x14ac:dyDescent="0.25">
      <c r="A59625">
        <f t="shared" si="931"/>
        <v>0.23849600000015589</v>
      </c>
      <c r="B59625" s="1">
        <v>8300000</v>
      </c>
    </row>
    <row r="59626" spans="1:2" x14ac:dyDescent="0.25">
      <c r="A59626">
        <f t="shared" si="931"/>
        <v>0.23850000000015589</v>
      </c>
      <c r="B59626" s="1">
        <v>8300000</v>
      </c>
    </row>
    <row r="59627" spans="1:2" x14ac:dyDescent="0.25">
      <c r="A59627">
        <f t="shared" si="931"/>
        <v>0.2385040000001559</v>
      </c>
      <c r="B59627" s="1">
        <v>8310000</v>
      </c>
    </row>
    <row r="59628" spans="1:2" x14ac:dyDescent="0.25">
      <c r="A59628">
        <f t="shared" si="931"/>
        <v>0.2385080000001559</v>
      </c>
      <c r="B59628" s="1">
        <v>8320000</v>
      </c>
    </row>
    <row r="59629" spans="1:2" x14ac:dyDescent="0.25">
      <c r="A59629">
        <f t="shared" si="931"/>
        <v>0.2385120000001559</v>
      </c>
      <c r="B59629" s="1">
        <v>8330000</v>
      </c>
    </row>
    <row r="59630" spans="1:2" x14ac:dyDescent="0.25">
      <c r="A59630">
        <f t="shared" si="931"/>
        <v>0.23851600000015591</v>
      </c>
      <c r="B59630" s="1">
        <v>8330000</v>
      </c>
    </row>
    <row r="59631" spans="1:2" x14ac:dyDescent="0.25">
      <c r="A59631">
        <f t="shared" si="931"/>
        <v>0.23852000000015591</v>
      </c>
      <c r="B59631" s="1">
        <v>8330000</v>
      </c>
    </row>
    <row r="59632" spans="1:2" x14ac:dyDescent="0.25">
      <c r="A59632">
        <f t="shared" si="931"/>
        <v>0.23852400000015592</v>
      </c>
      <c r="B59632" s="1">
        <v>8330000</v>
      </c>
    </row>
    <row r="59633" spans="1:2" x14ac:dyDescent="0.25">
      <c r="A59633">
        <f t="shared" si="931"/>
        <v>0.23852800000015592</v>
      </c>
      <c r="B59633" s="1">
        <v>8340000</v>
      </c>
    </row>
    <row r="59634" spans="1:2" x14ac:dyDescent="0.25">
      <c r="A59634">
        <f t="shared" si="931"/>
        <v>0.23853200000015592</v>
      </c>
      <c r="B59634" s="1">
        <v>8350000</v>
      </c>
    </row>
    <row r="59635" spans="1:2" x14ac:dyDescent="0.25">
      <c r="A59635">
        <f t="shared" si="931"/>
        <v>0.23853600000015593</v>
      </c>
      <c r="B59635" s="1">
        <v>8350000</v>
      </c>
    </row>
    <row r="59636" spans="1:2" x14ac:dyDescent="0.25">
      <c r="A59636">
        <f t="shared" si="931"/>
        <v>0.23854000000015593</v>
      </c>
      <c r="B59636" s="1">
        <v>8360000</v>
      </c>
    </row>
    <row r="59637" spans="1:2" x14ac:dyDescent="0.25">
      <c r="A59637">
        <f t="shared" si="931"/>
        <v>0.23854400000015594</v>
      </c>
      <c r="B59637" s="1">
        <v>8360000</v>
      </c>
    </row>
    <row r="59638" spans="1:2" x14ac:dyDescent="0.25">
      <c r="A59638">
        <f t="shared" si="931"/>
        <v>0.23854800000015594</v>
      </c>
      <c r="B59638" s="1">
        <v>8370000</v>
      </c>
    </row>
    <row r="59639" spans="1:2" x14ac:dyDescent="0.25">
      <c r="A59639">
        <f t="shared" si="931"/>
        <v>0.23855200000015594</v>
      </c>
      <c r="B59639" s="1">
        <v>8370000</v>
      </c>
    </row>
    <row r="59640" spans="1:2" x14ac:dyDescent="0.25">
      <c r="A59640">
        <f t="shared" si="931"/>
        <v>0.23855600000015595</v>
      </c>
      <c r="B59640" s="1">
        <v>8370000</v>
      </c>
    </row>
    <row r="59641" spans="1:2" x14ac:dyDescent="0.25">
      <c r="A59641">
        <f t="shared" si="931"/>
        <v>0.23856000000015595</v>
      </c>
      <c r="B59641" s="1">
        <v>8380000</v>
      </c>
    </row>
    <row r="59642" spans="1:2" x14ac:dyDescent="0.25">
      <c r="A59642">
        <f t="shared" si="931"/>
        <v>0.23856400000015596</v>
      </c>
      <c r="B59642" s="1">
        <v>8390000</v>
      </c>
    </row>
    <row r="59643" spans="1:2" x14ac:dyDescent="0.25">
      <c r="A59643">
        <f t="shared" si="931"/>
        <v>0.23856800000015596</v>
      </c>
      <c r="B59643" s="1">
        <v>8390000</v>
      </c>
    </row>
    <row r="59644" spans="1:2" x14ac:dyDescent="0.25">
      <c r="A59644">
        <f t="shared" si="931"/>
        <v>0.23857200000015596</v>
      </c>
      <c r="B59644" s="1">
        <v>8400000</v>
      </c>
    </row>
    <row r="59645" spans="1:2" x14ac:dyDescent="0.25">
      <c r="A59645">
        <f t="shared" si="931"/>
        <v>0.23857600000015597</v>
      </c>
      <c r="B59645" s="1">
        <v>8410000</v>
      </c>
    </row>
    <row r="59646" spans="1:2" x14ac:dyDescent="0.25">
      <c r="A59646">
        <f t="shared" si="931"/>
        <v>0.23858000000015597</v>
      </c>
      <c r="B59646" s="1">
        <v>8400000</v>
      </c>
    </row>
    <row r="59647" spans="1:2" x14ac:dyDescent="0.25">
      <c r="A59647">
        <f t="shared" si="931"/>
        <v>0.23858400000015598</v>
      </c>
      <c r="B59647" s="1">
        <v>8410000</v>
      </c>
    </row>
    <row r="59648" spans="1:2" x14ac:dyDescent="0.25">
      <c r="A59648">
        <f t="shared" si="931"/>
        <v>0.23858800000015598</v>
      </c>
      <c r="B59648" s="1">
        <v>8420000</v>
      </c>
    </row>
    <row r="59649" spans="1:2" x14ac:dyDescent="0.25">
      <c r="A59649">
        <f t="shared" si="931"/>
        <v>0.23859200000015598</v>
      </c>
      <c r="B59649" s="1">
        <v>8420000</v>
      </c>
    </row>
    <row r="59650" spans="1:2" x14ac:dyDescent="0.25">
      <c r="A59650">
        <f t="shared" si="931"/>
        <v>0.23859600000015599</v>
      </c>
      <c r="B59650" s="1">
        <v>8430000</v>
      </c>
    </row>
    <row r="59651" spans="1:2" x14ac:dyDescent="0.25">
      <c r="A59651">
        <f t="shared" ref="A59651:A59714" si="932">A59650+0.000004</f>
        <v>0.23860000000015599</v>
      </c>
      <c r="B59651" s="1">
        <v>8440000</v>
      </c>
    </row>
    <row r="59652" spans="1:2" x14ac:dyDescent="0.25">
      <c r="A59652">
        <f t="shared" si="932"/>
        <v>0.238604000000156</v>
      </c>
      <c r="B59652" s="1">
        <v>8440000</v>
      </c>
    </row>
    <row r="59653" spans="1:2" x14ac:dyDescent="0.25">
      <c r="A59653">
        <f t="shared" si="932"/>
        <v>0.238608000000156</v>
      </c>
      <c r="B59653" s="1">
        <v>8450000</v>
      </c>
    </row>
    <row r="59654" spans="1:2" x14ac:dyDescent="0.25">
      <c r="A59654">
        <f t="shared" si="932"/>
        <v>0.238612000000156</v>
      </c>
      <c r="B59654" s="1">
        <v>8450000</v>
      </c>
    </row>
    <row r="59655" spans="1:2" x14ac:dyDescent="0.25">
      <c r="A59655">
        <f t="shared" si="932"/>
        <v>0.23861600000015601</v>
      </c>
      <c r="B59655" s="1">
        <v>8460000</v>
      </c>
    </row>
    <row r="59656" spans="1:2" x14ac:dyDescent="0.25">
      <c r="A59656">
        <f t="shared" si="932"/>
        <v>0.23862000000015601</v>
      </c>
      <c r="B59656" s="1">
        <v>8460000</v>
      </c>
    </row>
    <row r="59657" spans="1:2" x14ac:dyDescent="0.25">
      <c r="A59657">
        <f t="shared" si="932"/>
        <v>0.23862400000015602</v>
      </c>
      <c r="B59657" s="1">
        <v>8460000</v>
      </c>
    </row>
    <row r="59658" spans="1:2" x14ac:dyDescent="0.25">
      <c r="A59658">
        <f t="shared" si="932"/>
        <v>0.23862800000015602</v>
      </c>
      <c r="B59658" s="1">
        <v>8470000</v>
      </c>
    </row>
    <row r="59659" spans="1:2" x14ac:dyDescent="0.25">
      <c r="A59659">
        <f t="shared" si="932"/>
        <v>0.23863200000015602</v>
      </c>
      <c r="B59659" s="1">
        <v>8480000</v>
      </c>
    </row>
    <row r="59660" spans="1:2" x14ac:dyDescent="0.25">
      <c r="A59660">
        <f t="shared" si="932"/>
        <v>0.23863600000015603</v>
      </c>
      <c r="B59660" s="1">
        <v>8490000</v>
      </c>
    </row>
    <row r="59661" spans="1:2" x14ac:dyDescent="0.25">
      <c r="A59661">
        <f t="shared" si="932"/>
        <v>0.23864000000015603</v>
      </c>
      <c r="B59661" s="1">
        <v>8480000</v>
      </c>
    </row>
    <row r="59662" spans="1:2" x14ac:dyDescent="0.25">
      <c r="A59662">
        <f t="shared" si="932"/>
        <v>0.23864400000015604</v>
      </c>
      <c r="B59662" s="1">
        <v>8490000</v>
      </c>
    </row>
    <row r="59663" spans="1:2" x14ac:dyDescent="0.25">
      <c r="A59663">
        <f t="shared" si="932"/>
        <v>0.23864800000015604</v>
      </c>
      <c r="B59663" s="1">
        <v>8490000</v>
      </c>
    </row>
    <row r="59664" spans="1:2" x14ac:dyDescent="0.25">
      <c r="A59664">
        <f t="shared" si="932"/>
        <v>0.23865200000015604</v>
      </c>
      <c r="B59664" s="1">
        <v>8490000</v>
      </c>
    </row>
    <row r="59665" spans="1:2" x14ac:dyDescent="0.25">
      <c r="A59665">
        <f t="shared" si="932"/>
        <v>0.23865600000015605</v>
      </c>
      <c r="B59665" s="1">
        <v>8500000</v>
      </c>
    </row>
    <row r="59666" spans="1:2" x14ac:dyDescent="0.25">
      <c r="A59666">
        <f t="shared" si="932"/>
        <v>0.23866000000015605</v>
      </c>
      <c r="B59666" s="1">
        <v>8490000</v>
      </c>
    </row>
    <row r="59667" spans="1:2" x14ac:dyDescent="0.25">
      <c r="A59667">
        <f t="shared" si="932"/>
        <v>0.23866400000015606</v>
      </c>
      <c r="B59667" s="1">
        <v>8490000</v>
      </c>
    </row>
    <row r="59668" spans="1:2" x14ac:dyDescent="0.25">
      <c r="A59668">
        <f t="shared" si="932"/>
        <v>0.23866800000015606</v>
      </c>
      <c r="B59668" s="1">
        <v>8490000</v>
      </c>
    </row>
    <row r="59669" spans="1:2" x14ac:dyDescent="0.25">
      <c r="A59669">
        <f t="shared" si="932"/>
        <v>0.23867200000015606</v>
      </c>
      <c r="B59669" s="1">
        <v>8490000</v>
      </c>
    </row>
    <row r="59670" spans="1:2" x14ac:dyDescent="0.25">
      <c r="A59670">
        <f t="shared" si="932"/>
        <v>0.23867600000015607</v>
      </c>
      <c r="B59670" s="1">
        <v>8500000</v>
      </c>
    </row>
    <row r="59671" spans="1:2" x14ac:dyDescent="0.25">
      <c r="A59671">
        <f t="shared" si="932"/>
        <v>0.23868000000015607</v>
      </c>
      <c r="B59671" s="1">
        <v>8500000</v>
      </c>
    </row>
    <row r="59672" spans="1:2" x14ac:dyDescent="0.25">
      <c r="A59672">
        <f t="shared" si="932"/>
        <v>0.23868400000015608</v>
      </c>
      <c r="B59672" s="1">
        <v>8490000</v>
      </c>
    </row>
    <row r="59673" spans="1:2" x14ac:dyDescent="0.25">
      <c r="A59673">
        <f t="shared" si="932"/>
        <v>0.23868800000015608</v>
      </c>
      <c r="B59673" s="1">
        <v>8500000</v>
      </c>
    </row>
    <row r="59674" spans="1:2" x14ac:dyDescent="0.25">
      <c r="A59674">
        <f t="shared" si="932"/>
        <v>0.23869200000015608</v>
      </c>
      <c r="B59674" s="1">
        <v>8500000</v>
      </c>
    </row>
    <row r="59675" spans="1:2" x14ac:dyDescent="0.25">
      <c r="A59675">
        <f t="shared" si="932"/>
        <v>0.23869600000015609</v>
      </c>
      <c r="B59675" s="1">
        <v>8500000</v>
      </c>
    </row>
    <row r="59676" spans="1:2" x14ac:dyDescent="0.25">
      <c r="A59676">
        <f t="shared" si="932"/>
        <v>0.23870000000015609</v>
      </c>
      <c r="B59676" s="1">
        <v>8500000</v>
      </c>
    </row>
    <row r="59677" spans="1:2" x14ac:dyDescent="0.25">
      <c r="A59677">
        <f t="shared" si="932"/>
        <v>0.2387040000001561</v>
      </c>
      <c r="B59677" s="1">
        <v>8500000</v>
      </c>
    </row>
    <row r="59678" spans="1:2" x14ac:dyDescent="0.25">
      <c r="A59678">
        <f t="shared" si="932"/>
        <v>0.2387080000001561</v>
      </c>
      <c r="B59678" s="1">
        <v>8490000</v>
      </c>
    </row>
    <row r="59679" spans="1:2" x14ac:dyDescent="0.25">
      <c r="A59679">
        <f t="shared" si="932"/>
        <v>0.2387120000001561</v>
      </c>
      <c r="B59679" s="1">
        <v>8480000</v>
      </c>
    </row>
    <row r="59680" spans="1:2" x14ac:dyDescent="0.25">
      <c r="A59680">
        <f t="shared" si="932"/>
        <v>0.23871600000015611</v>
      </c>
      <c r="B59680" s="1">
        <v>8480000</v>
      </c>
    </row>
    <row r="59681" spans="1:2" x14ac:dyDescent="0.25">
      <c r="A59681">
        <f t="shared" si="932"/>
        <v>0.23872000000015611</v>
      </c>
      <c r="B59681" s="1">
        <v>8480000</v>
      </c>
    </row>
    <row r="59682" spans="1:2" x14ac:dyDescent="0.25">
      <c r="A59682">
        <f t="shared" si="932"/>
        <v>0.23872400000015612</v>
      </c>
      <c r="B59682" s="1">
        <v>8480000</v>
      </c>
    </row>
    <row r="59683" spans="1:2" x14ac:dyDescent="0.25">
      <c r="A59683">
        <f t="shared" si="932"/>
        <v>0.23872800000015612</v>
      </c>
      <c r="B59683" s="1">
        <v>8470000</v>
      </c>
    </row>
    <row r="59684" spans="1:2" x14ac:dyDescent="0.25">
      <c r="A59684">
        <f t="shared" si="932"/>
        <v>0.23873200000015612</v>
      </c>
      <c r="B59684" s="1">
        <v>8470000</v>
      </c>
    </row>
    <row r="59685" spans="1:2" x14ac:dyDescent="0.25">
      <c r="A59685">
        <f t="shared" si="932"/>
        <v>0.23873600000015613</v>
      </c>
      <c r="B59685" s="1">
        <v>8470000</v>
      </c>
    </row>
    <row r="59686" spans="1:2" x14ac:dyDescent="0.25">
      <c r="A59686">
        <f t="shared" si="932"/>
        <v>0.23874000000015613</v>
      </c>
      <c r="B59686" s="1">
        <v>8460000</v>
      </c>
    </row>
    <row r="59687" spans="1:2" x14ac:dyDescent="0.25">
      <c r="A59687">
        <f t="shared" si="932"/>
        <v>0.23874400000015614</v>
      </c>
      <c r="B59687" s="1">
        <v>8460000</v>
      </c>
    </row>
    <row r="59688" spans="1:2" x14ac:dyDescent="0.25">
      <c r="A59688">
        <f t="shared" si="932"/>
        <v>0.23874800000015614</v>
      </c>
      <c r="B59688" s="1">
        <v>8450000</v>
      </c>
    </row>
    <row r="59689" spans="1:2" x14ac:dyDescent="0.25">
      <c r="A59689">
        <f t="shared" si="932"/>
        <v>0.23875200000015614</v>
      </c>
      <c r="B59689" s="1">
        <v>8440000</v>
      </c>
    </row>
    <row r="59690" spans="1:2" x14ac:dyDescent="0.25">
      <c r="A59690">
        <f t="shared" si="932"/>
        <v>0.23875600000015615</v>
      </c>
      <c r="B59690" s="1">
        <v>8440000</v>
      </c>
    </row>
    <row r="59691" spans="1:2" x14ac:dyDescent="0.25">
      <c r="A59691">
        <f t="shared" si="932"/>
        <v>0.23876000000015615</v>
      </c>
      <c r="B59691" s="1">
        <v>8430000</v>
      </c>
    </row>
    <row r="59692" spans="1:2" x14ac:dyDescent="0.25">
      <c r="A59692">
        <f t="shared" si="932"/>
        <v>0.23876400000015616</v>
      </c>
      <c r="B59692" s="1">
        <v>8420000</v>
      </c>
    </row>
    <row r="59693" spans="1:2" x14ac:dyDescent="0.25">
      <c r="A59693">
        <f t="shared" si="932"/>
        <v>0.23876800000015616</v>
      </c>
      <c r="B59693" s="1">
        <v>8420000</v>
      </c>
    </row>
    <row r="59694" spans="1:2" x14ac:dyDescent="0.25">
      <c r="A59694">
        <f t="shared" si="932"/>
        <v>0.23877200000015616</v>
      </c>
      <c r="B59694" s="1">
        <v>8420000</v>
      </c>
    </row>
    <row r="59695" spans="1:2" x14ac:dyDescent="0.25">
      <c r="A59695">
        <f t="shared" si="932"/>
        <v>0.23877600000015617</v>
      </c>
      <c r="B59695" s="1">
        <v>8400000</v>
      </c>
    </row>
    <row r="59696" spans="1:2" x14ac:dyDescent="0.25">
      <c r="A59696">
        <f t="shared" si="932"/>
        <v>0.23878000000015617</v>
      </c>
      <c r="B59696" s="1">
        <v>8400000</v>
      </c>
    </row>
    <row r="59697" spans="1:2" x14ac:dyDescent="0.25">
      <c r="A59697">
        <f t="shared" si="932"/>
        <v>0.23878400000015618</v>
      </c>
      <c r="B59697" s="1">
        <v>8400000</v>
      </c>
    </row>
    <row r="59698" spans="1:2" x14ac:dyDescent="0.25">
      <c r="A59698">
        <f t="shared" si="932"/>
        <v>0.23878800000015618</v>
      </c>
      <c r="B59698" s="1">
        <v>8390000</v>
      </c>
    </row>
    <row r="59699" spans="1:2" x14ac:dyDescent="0.25">
      <c r="A59699">
        <f t="shared" si="932"/>
        <v>0.23879200000015618</v>
      </c>
      <c r="B59699" s="1">
        <v>8390000</v>
      </c>
    </row>
    <row r="59700" spans="1:2" x14ac:dyDescent="0.25">
      <c r="A59700">
        <f t="shared" si="932"/>
        <v>0.23879600000015619</v>
      </c>
      <c r="B59700" s="1">
        <v>8380000</v>
      </c>
    </row>
    <row r="59701" spans="1:2" x14ac:dyDescent="0.25">
      <c r="A59701">
        <f t="shared" si="932"/>
        <v>0.23880000000015619</v>
      </c>
      <c r="B59701" s="1">
        <v>8370000</v>
      </c>
    </row>
    <row r="59702" spans="1:2" x14ac:dyDescent="0.25">
      <c r="A59702">
        <f t="shared" si="932"/>
        <v>0.2388040000001562</v>
      </c>
      <c r="B59702" s="1">
        <v>8360000</v>
      </c>
    </row>
    <row r="59703" spans="1:2" x14ac:dyDescent="0.25">
      <c r="A59703">
        <f t="shared" si="932"/>
        <v>0.2388080000001562</v>
      </c>
      <c r="B59703" s="1">
        <v>8350000</v>
      </c>
    </row>
    <row r="59704" spans="1:2" x14ac:dyDescent="0.25">
      <c r="A59704">
        <f t="shared" si="932"/>
        <v>0.2388120000001562</v>
      </c>
      <c r="B59704" s="1">
        <v>8340000</v>
      </c>
    </row>
    <row r="59705" spans="1:2" x14ac:dyDescent="0.25">
      <c r="A59705">
        <f t="shared" si="932"/>
        <v>0.23881600000015621</v>
      </c>
      <c r="B59705" s="1">
        <v>8350000</v>
      </c>
    </row>
    <row r="59706" spans="1:2" x14ac:dyDescent="0.25">
      <c r="A59706">
        <f t="shared" si="932"/>
        <v>0.23882000000015621</v>
      </c>
      <c r="B59706" s="1">
        <v>8350000</v>
      </c>
    </row>
    <row r="59707" spans="1:2" x14ac:dyDescent="0.25">
      <c r="A59707">
        <f t="shared" si="932"/>
        <v>0.23882400000015622</v>
      </c>
      <c r="B59707" s="1">
        <v>8340000</v>
      </c>
    </row>
    <row r="59708" spans="1:2" x14ac:dyDescent="0.25">
      <c r="A59708">
        <f t="shared" si="932"/>
        <v>0.23882800000015622</v>
      </c>
      <c r="B59708" s="1">
        <v>8340000</v>
      </c>
    </row>
    <row r="59709" spans="1:2" x14ac:dyDescent="0.25">
      <c r="A59709">
        <f t="shared" si="932"/>
        <v>0.23883200000015622</v>
      </c>
      <c r="B59709" s="1">
        <v>8330000</v>
      </c>
    </row>
    <row r="59710" spans="1:2" x14ac:dyDescent="0.25">
      <c r="A59710">
        <f t="shared" si="932"/>
        <v>0.23883600000015623</v>
      </c>
      <c r="B59710" s="1">
        <v>8320000</v>
      </c>
    </row>
    <row r="59711" spans="1:2" x14ac:dyDescent="0.25">
      <c r="A59711">
        <f t="shared" si="932"/>
        <v>0.23884000000015623</v>
      </c>
      <c r="B59711" s="1">
        <v>8330000</v>
      </c>
    </row>
    <row r="59712" spans="1:2" x14ac:dyDescent="0.25">
      <c r="A59712">
        <f t="shared" si="932"/>
        <v>0.23884400000015624</v>
      </c>
      <c r="B59712" s="1">
        <v>8320000</v>
      </c>
    </row>
    <row r="59713" spans="1:2" x14ac:dyDescent="0.25">
      <c r="A59713">
        <f t="shared" si="932"/>
        <v>0.23884800000015624</v>
      </c>
      <c r="B59713" s="1">
        <v>8320000</v>
      </c>
    </row>
    <row r="59714" spans="1:2" x14ac:dyDescent="0.25">
      <c r="A59714">
        <f t="shared" si="932"/>
        <v>0.23885200000015624</v>
      </c>
      <c r="B59714" s="1">
        <v>8320000</v>
      </c>
    </row>
    <row r="59715" spans="1:2" x14ac:dyDescent="0.25">
      <c r="A59715">
        <f t="shared" ref="A59715:A59778" si="933">A59714+0.000004</f>
        <v>0.23885600000015625</v>
      </c>
      <c r="B59715" s="1">
        <v>8310000</v>
      </c>
    </row>
    <row r="59716" spans="1:2" x14ac:dyDescent="0.25">
      <c r="A59716">
        <f t="shared" si="933"/>
        <v>0.23886000000015625</v>
      </c>
      <c r="B59716" s="1">
        <v>8310000</v>
      </c>
    </row>
    <row r="59717" spans="1:2" x14ac:dyDescent="0.25">
      <c r="A59717">
        <f t="shared" si="933"/>
        <v>0.23886400000015626</v>
      </c>
      <c r="B59717" s="1">
        <v>8310000</v>
      </c>
    </row>
    <row r="59718" spans="1:2" x14ac:dyDescent="0.25">
      <c r="A59718">
        <f t="shared" si="933"/>
        <v>0.23886800000015626</v>
      </c>
      <c r="B59718" s="1">
        <v>8310000</v>
      </c>
    </row>
    <row r="59719" spans="1:2" x14ac:dyDescent="0.25">
      <c r="A59719">
        <f t="shared" si="933"/>
        <v>0.23887200000015626</v>
      </c>
      <c r="B59719" s="1">
        <v>8300000</v>
      </c>
    </row>
    <row r="59720" spans="1:2" x14ac:dyDescent="0.25">
      <c r="A59720">
        <f t="shared" si="933"/>
        <v>0.23887600000015627</v>
      </c>
      <c r="B59720" s="1">
        <v>8300000</v>
      </c>
    </row>
    <row r="59721" spans="1:2" x14ac:dyDescent="0.25">
      <c r="A59721">
        <f t="shared" si="933"/>
        <v>0.23888000000015627</v>
      </c>
      <c r="B59721" s="1">
        <v>8300000</v>
      </c>
    </row>
    <row r="59722" spans="1:2" x14ac:dyDescent="0.25">
      <c r="A59722">
        <f t="shared" si="933"/>
        <v>0.23888400000015628</v>
      </c>
      <c r="B59722" s="1">
        <v>8310000</v>
      </c>
    </row>
    <row r="59723" spans="1:2" x14ac:dyDescent="0.25">
      <c r="A59723">
        <f t="shared" si="933"/>
        <v>0.23888800000015628</v>
      </c>
      <c r="B59723" s="1">
        <v>8300000</v>
      </c>
    </row>
    <row r="59724" spans="1:2" x14ac:dyDescent="0.25">
      <c r="A59724">
        <f t="shared" si="933"/>
        <v>0.23889200000015628</v>
      </c>
      <c r="B59724" s="1">
        <v>8290000</v>
      </c>
    </row>
    <row r="59725" spans="1:2" x14ac:dyDescent="0.25">
      <c r="A59725">
        <f t="shared" si="933"/>
        <v>0.23889600000015629</v>
      </c>
      <c r="B59725" s="1">
        <v>8300000</v>
      </c>
    </row>
    <row r="59726" spans="1:2" x14ac:dyDescent="0.25">
      <c r="A59726">
        <f t="shared" si="933"/>
        <v>0.23890000000015629</v>
      </c>
      <c r="B59726" s="1">
        <v>8290000</v>
      </c>
    </row>
    <row r="59727" spans="1:2" x14ac:dyDescent="0.25">
      <c r="A59727">
        <f t="shared" si="933"/>
        <v>0.2389040000001563</v>
      </c>
      <c r="B59727" s="1">
        <v>8300000</v>
      </c>
    </row>
    <row r="59728" spans="1:2" x14ac:dyDescent="0.25">
      <c r="A59728">
        <f t="shared" si="933"/>
        <v>0.2389080000001563</v>
      </c>
      <c r="B59728" s="1">
        <v>8300000</v>
      </c>
    </row>
    <row r="59729" spans="1:2" x14ac:dyDescent="0.25">
      <c r="A59729">
        <f t="shared" si="933"/>
        <v>0.2389120000001563</v>
      </c>
      <c r="B59729" s="1">
        <v>8300000</v>
      </c>
    </row>
    <row r="59730" spans="1:2" x14ac:dyDescent="0.25">
      <c r="A59730">
        <f t="shared" si="933"/>
        <v>0.23891600000015631</v>
      </c>
      <c r="B59730" s="1">
        <v>8310000</v>
      </c>
    </row>
    <row r="59731" spans="1:2" x14ac:dyDescent="0.25">
      <c r="A59731">
        <f t="shared" si="933"/>
        <v>0.23892000000015631</v>
      </c>
      <c r="B59731" s="1">
        <v>8310000</v>
      </c>
    </row>
    <row r="59732" spans="1:2" x14ac:dyDescent="0.25">
      <c r="A59732">
        <f t="shared" si="933"/>
        <v>0.23892400000015632</v>
      </c>
      <c r="B59732" s="1">
        <v>8320000</v>
      </c>
    </row>
    <row r="59733" spans="1:2" x14ac:dyDescent="0.25">
      <c r="A59733">
        <f t="shared" si="933"/>
        <v>0.23892800000015632</v>
      </c>
      <c r="B59733" s="1">
        <v>8330000</v>
      </c>
    </row>
    <row r="59734" spans="1:2" x14ac:dyDescent="0.25">
      <c r="A59734">
        <f t="shared" si="933"/>
        <v>0.23893200000015632</v>
      </c>
      <c r="B59734" s="1">
        <v>8330000</v>
      </c>
    </row>
    <row r="59735" spans="1:2" x14ac:dyDescent="0.25">
      <c r="A59735">
        <f t="shared" si="933"/>
        <v>0.23893600000015633</v>
      </c>
      <c r="B59735" s="1">
        <v>8330000</v>
      </c>
    </row>
    <row r="59736" spans="1:2" x14ac:dyDescent="0.25">
      <c r="A59736">
        <f t="shared" si="933"/>
        <v>0.23894000000015633</v>
      </c>
      <c r="B59736" s="1">
        <v>8340000</v>
      </c>
    </row>
    <row r="59737" spans="1:2" x14ac:dyDescent="0.25">
      <c r="A59737">
        <f t="shared" si="933"/>
        <v>0.23894400000015634</v>
      </c>
      <c r="B59737" s="1">
        <v>8340000</v>
      </c>
    </row>
    <row r="59738" spans="1:2" x14ac:dyDescent="0.25">
      <c r="A59738">
        <f t="shared" si="933"/>
        <v>0.23894800000015634</v>
      </c>
      <c r="B59738" s="1">
        <v>8350000</v>
      </c>
    </row>
    <row r="59739" spans="1:2" x14ac:dyDescent="0.25">
      <c r="A59739">
        <f t="shared" si="933"/>
        <v>0.23895200000015634</v>
      </c>
      <c r="B59739" s="1">
        <v>8360000</v>
      </c>
    </row>
    <row r="59740" spans="1:2" x14ac:dyDescent="0.25">
      <c r="A59740">
        <f t="shared" si="933"/>
        <v>0.23895600000015635</v>
      </c>
      <c r="B59740" s="1">
        <v>8350000</v>
      </c>
    </row>
    <row r="59741" spans="1:2" x14ac:dyDescent="0.25">
      <c r="A59741">
        <f t="shared" si="933"/>
        <v>0.23896000000015635</v>
      </c>
      <c r="B59741" s="1">
        <v>8360000</v>
      </c>
    </row>
    <row r="59742" spans="1:2" x14ac:dyDescent="0.25">
      <c r="A59742">
        <f t="shared" si="933"/>
        <v>0.23896400000015636</v>
      </c>
      <c r="B59742" s="1">
        <v>8370000</v>
      </c>
    </row>
    <row r="59743" spans="1:2" x14ac:dyDescent="0.25">
      <c r="A59743">
        <f t="shared" si="933"/>
        <v>0.23896800000015636</v>
      </c>
      <c r="B59743" s="1">
        <v>8360000</v>
      </c>
    </row>
    <row r="59744" spans="1:2" x14ac:dyDescent="0.25">
      <c r="A59744">
        <f t="shared" si="933"/>
        <v>0.23897200000015636</v>
      </c>
      <c r="B59744" s="1">
        <v>8370000</v>
      </c>
    </row>
    <row r="59745" spans="1:2" x14ac:dyDescent="0.25">
      <c r="A59745">
        <f t="shared" si="933"/>
        <v>0.23897600000015637</v>
      </c>
      <c r="B59745" s="1">
        <v>8390000</v>
      </c>
    </row>
    <row r="59746" spans="1:2" x14ac:dyDescent="0.25">
      <c r="A59746">
        <f t="shared" si="933"/>
        <v>0.23898000000015637</v>
      </c>
      <c r="B59746" s="1">
        <v>8390000</v>
      </c>
    </row>
    <row r="59747" spans="1:2" x14ac:dyDescent="0.25">
      <c r="A59747">
        <f t="shared" si="933"/>
        <v>0.23898400000015638</v>
      </c>
      <c r="B59747" s="1">
        <v>8400000</v>
      </c>
    </row>
    <row r="59748" spans="1:2" x14ac:dyDescent="0.25">
      <c r="A59748">
        <f t="shared" si="933"/>
        <v>0.23898800000015638</v>
      </c>
      <c r="B59748" s="1">
        <v>8410000</v>
      </c>
    </row>
    <row r="59749" spans="1:2" x14ac:dyDescent="0.25">
      <c r="A59749">
        <f t="shared" si="933"/>
        <v>0.23899200000015638</v>
      </c>
      <c r="B59749" s="1">
        <v>8410000</v>
      </c>
    </row>
    <row r="59750" spans="1:2" x14ac:dyDescent="0.25">
      <c r="A59750">
        <f t="shared" si="933"/>
        <v>0.23899600000015639</v>
      </c>
      <c r="B59750" s="1">
        <v>8410000</v>
      </c>
    </row>
    <row r="59751" spans="1:2" x14ac:dyDescent="0.25">
      <c r="A59751">
        <f t="shared" si="933"/>
        <v>0.23900000000015639</v>
      </c>
      <c r="B59751" s="1">
        <v>8410000</v>
      </c>
    </row>
    <row r="59752" spans="1:2" x14ac:dyDescent="0.25">
      <c r="A59752">
        <f t="shared" si="933"/>
        <v>0.2390040000001564</v>
      </c>
      <c r="B59752" s="1">
        <v>8420000</v>
      </c>
    </row>
    <row r="59753" spans="1:2" x14ac:dyDescent="0.25">
      <c r="A59753">
        <f t="shared" si="933"/>
        <v>0.2390080000001564</v>
      </c>
      <c r="B59753" s="1">
        <v>8430000</v>
      </c>
    </row>
    <row r="59754" spans="1:2" x14ac:dyDescent="0.25">
      <c r="A59754">
        <f t="shared" si="933"/>
        <v>0.2390120000001564</v>
      </c>
      <c r="B59754" s="1">
        <v>8430000</v>
      </c>
    </row>
    <row r="59755" spans="1:2" x14ac:dyDescent="0.25">
      <c r="A59755">
        <f t="shared" si="933"/>
        <v>0.23901600000015641</v>
      </c>
      <c r="B59755" s="1">
        <v>8450000</v>
      </c>
    </row>
    <row r="59756" spans="1:2" x14ac:dyDescent="0.25">
      <c r="A59756">
        <f t="shared" si="933"/>
        <v>0.23902000000015641</v>
      </c>
      <c r="B59756" s="1">
        <v>8450000</v>
      </c>
    </row>
    <row r="59757" spans="1:2" x14ac:dyDescent="0.25">
      <c r="A59757">
        <f t="shared" si="933"/>
        <v>0.23902400000015642</v>
      </c>
      <c r="B59757" s="1">
        <v>8450000</v>
      </c>
    </row>
    <row r="59758" spans="1:2" x14ac:dyDescent="0.25">
      <c r="A59758">
        <f t="shared" si="933"/>
        <v>0.23902800000015642</v>
      </c>
      <c r="B59758" s="1">
        <v>8450000</v>
      </c>
    </row>
    <row r="59759" spans="1:2" x14ac:dyDescent="0.25">
      <c r="A59759">
        <f t="shared" si="933"/>
        <v>0.23903200000015642</v>
      </c>
      <c r="B59759" s="1">
        <v>8470000</v>
      </c>
    </row>
    <row r="59760" spans="1:2" x14ac:dyDescent="0.25">
      <c r="A59760">
        <f t="shared" si="933"/>
        <v>0.23903600000015643</v>
      </c>
      <c r="B59760" s="1">
        <v>8470000</v>
      </c>
    </row>
    <row r="59761" spans="1:2" x14ac:dyDescent="0.25">
      <c r="A59761">
        <f t="shared" si="933"/>
        <v>0.23904000000015643</v>
      </c>
      <c r="B59761" s="1">
        <v>8470000</v>
      </c>
    </row>
    <row r="59762" spans="1:2" x14ac:dyDescent="0.25">
      <c r="A59762">
        <f t="shared" si="933"/>
        <v>0.23904400000015644</v>
      </c>
      <c r="B59762" s="1">
        <v>8470000</v>
      </c>
    </row>
    <row r="59763" spans="1:2" x14ac:dyDescent="0.25">
      <c r="A59763">
        <f t="shared" si="933"/>
        <v>0.23904800000015644</v>
      </c>
      <c r="B59763" s="1">
        <v>8470000</v>
      </c>
    </row>
    <row r="59764" spans="1:2" x14ac:dyDescent="0.25">
      <c r="A59764">
        <f t="shared" si="933"/>
        <v>0.23905200000015644</v>
      </c>
      <c r="B59764" s="1">
        <v>8460000</v>
      </c>
    </row>
    <row r="59765" spans="1:2" x14ac:dyDescent="0.25">
      <c r="A59765">
        <f t="shared" si="933"/>
        <v>0.23905600000015645</v>
      </c>
      <c r="B59765" s="1">
        <v>8470000</v>
      </c>
    </row>
    <row r="59766" spans="1:2" x14ac:dyDescent="0.25">
      <c r="A59766">
        <f t="shared" si="933"/>
        <v>0.23906000000015645</v>
      </c>
      <c r="B59766" s="1">
        <v>8470000</v>
      </c>
    </row>
    <row r="59767" spans="1:2" x14ac:dyDescent="0.25">
      <c r="A59767">
        <f t="shared" si="933"/>
        <v>0.23906400000015646</v>
      </c>
      <c r="B59767" s="1">
        <v>8480000</v>
      </c>
    </row>
    <row r="59768" spans="1:2" x14ac:dyDescent="0.25">
      <c r="A59768">
        <f t="shared" si="933"/>
        <v>0.23906800000015646</v>
      </c>
      <c r="B59768" s="1">
        <v>8490000</v>
      </c>
    </row>
    <row r="59769" spans="1:2" x14ac:dyDescent="0.25">
      <c r="A59769">
        <f t="shared" si="933"/>
        <v>0.23907200000015646</v>
      </c>
      <c r="B59769" s="1">
        <v>8480000</v>
      </c>
    </row>
    <row r="59770" spans="1:2" x14ac:dyDescent="0.25">
      <c r="A59770">
        <f t="shared" si="933"/>
        <v>0.23907600000015647</v>
      </c>
      <c r="B59770" s="1">
        <v>8470000</v>
      </c>
    </row>
    <row r="59771" spans="1:2" x14ac:dyDescent="0.25">
      <c r="A59771">
        <f t="shared" si="933"/>
        <v>0.23908000000015647</v>
      </c>
      <c r="B59771" s="1">
        <v>8480000</v>
      </c>
    </row>
    <row r="59772" spans="1:2" x14ac:dyDescent="0.25">
      <c r="A59772">
        <f t="shared" si="933"/>
        <v>0.23908400000015648</v>
      </c>
      <c r="B59772" s="1">
        <v>8480000</v>
      </c>
    </row>
    <row r="59773" spans="1:2" x14ac:dyDescent="0.25">
      <c r="A59773">
        <f t="shared" si="933"/>
        <v>0.23908800000015648</v>
      </c>
      <c r="B59773" s="1">
        <v>8470000</v>
      </c>
    </row>
    <row r="59774" spans="1:2" x14ac:dyDescent="0.25">
      <c r="A59774">
        <f t="shared" si="933"/>
        <v>0.23909200000015648</v>
      </c>
      <c r="B59774" s="1">
        <v>8480000</v>
      </c>
    </row>
    <row r="59775" spans="1:2" x14ac:dyDescent="0.25">
      <c r="A59775">
        <f t="shared" si="933"/>
        <v>0.23909600000015649</v>
      </c>
      <c r="B59775" s="1">
        <v>8480000</v>
      </c>
    </row>
    <row r="59776" spans="1:2" x14ac:dyDescent="0.25">
      <c r="A59776">
        <f t="shared" si="933"/>
        <v>0.23910000000015649</v>
      </c>
      <c r="B59776" s="1">
        <v>8480000</v>
      </c>
    </row>
    <row r="59777" spans="1:2" x14ac:dyDescent="0.25">
      <c r="A59777">
        <f t="shared" si="933"/>
        <v>0.2391040000001565</v>
      </c>
      <c r="B59777" s="1">
        <v>8470000</v>
      </c>
    </row>
    <row r="59778" spans="1:2" x14ac:dyDescent="0.25">
      <c r="A59778">
        <f t="shared" si="933"/>
        <v>0.2391080000001565</v>
      </c>
      <c r="B59778" s="1">
        <v>8470000</v>
      </c>
    </row>
    <row r="59779" spans="1:2" x14ac:dyDescent="0.25">
      <c r="A59779">
        <f t="shared" ref="A59779:A59842" si="934">A59778+0.000004</f>
        <v>0.2391120000001565</v>
      </c>
      <c r="B59779" s="1">
        <v>8460000</v>
      </c>
    </row>
    <row r="59780" spans="1:2" x14ac:dyDescent="0.25">
      <c r="A59780">
        <f t="shared" si="934"/>
        <v>0.23911600000015651</v>
      </c>
      <c r="B59780" s="1">
        <v>8460000</v>
      </c>
    </row>
    <row r="59781" spans="1:2" x14ac:dyDescent="0.25">
      <c r="A59781">
        <f t="shared" si="934"/>
        <v>0.23912000000015651</v>
      </c>
      <c r="B59781" s="1">
        <v>8470000</v>
      </c>
    </row>
    <row r="59782" spans="1:2" x14ac:dyDescent="0.25">
      <c r="A59782">
        <f t="shared" si="934"/>
        <v>0.23912400000015652</v>
      </c>
      <c r="B59782" s="1">
        <v>8460000</v>
      </c>
    </row>
    <row r="59783" spans="1:2" x14ac:dyDescent="0.25">
      <c r="A59783">
        <f t="shared" si="934"/>
        <v>0.23912800000015652</v>
      </c>
      <c r="B59783" s="1">
        <v>8440000</v>
      </c>
    </row>
    <row r="59784" spans="1:2" x14ac:dyDescent="0.25">
      <c r="A59784">
        <f t="shared" si="934"/>
        <v>0.23913200000015652</v>
      </c>
      <c r="B59784" s="1">
        <v>8430000</v>
      </c>
    </row>
    <row r="59785" spans="1:2" x14ac:dyDescent="0.25">
      <c r="A59785">
        <f t="shared" si="934"/>
        <v>0.23913600000015653</v>
      </c>
      <c r="B59785" s="1">
        <v>8430000</v>
      </c>
    </row>
    <row r="59786" spans="1:2" x14ac:dyDescent="0.25">
      <c r="A59786">
        <f t="shared" si="934"/>
        <v>0.23914000000015653</v>
      </c>
      <c r="B59786" s="1">
        <v>8430000</v>
      </c>
    </row>
    <row r="59787" spans="1:2" x14ac:dyDescent="0.25">
      <c r="A59787">
        <f t="shared" si="934"/>
        <v>0.23914400000015654</v>
      </c>
      <c r="B59787" s="1">
        <v>8430000</v>
      </c>
    </row>
    <row r="59788" spans="1:2" x14ac:dyDescent="0.25">
      <c r="A59788">
        <f t="shared" si="934"/>
        <v>0.23914800000015654</v>
      </c>
      <c r="B59788" s="1">
        <v>8420000</v>
      </c>
    </row>
    <row r="59789" spans="1:2" x14ac:dyDescent="0.25">
      <c r="A59789">
        <f t="shared" si="934"/>
        <v>0.23915200000015654</v>
      </c>
      <c r="B59789" s="1">
        <v>8410000</v>
      </c>
    </row>
    <row r="59790" spans="1:2" x14ac:dyDescent="0.25">
      <c r="A59790">
        <f t="shared" si="934"/>
        <v>0.23915600000015655</v>
      </c>
      <c r="B59790" s="1">
        <v>8410000</v>
      </c>
    </row>
    <row r="59791" spans="1:2" x14ac:dyDescent="0.25">
      <c r="A59791">
        <f t="shared" si="934"/>
        <v>0.23916000000015655</v>
      </c>
      <c r="B59791" s="1">
        <v>8400000</v>
      </c>
    </row>
    <row r="59792" spans="1:2" x14ac:dyDescent="0.25">
      <c r="A59792">
        <f t="shared" si="934"/>
        <v>0.23916400000015656</v>
      </c>
      <c r="B59792" s="1">
        <v>8400000</v>
      </c>
    </row>
    <row r="59793" spans="1:2" x14ac:dyDescent="0.25">
      <c r="A59793">
        <f t="shared" si="934"/>
        <v>0.23916800000015656</v>
      </c>
      <c r="B59793" s="1">
        <v>8390000</v>
      </c>
    </row>
    <row r="59794" spans="1:2" x14ac:dyDescent="0.25">
      <c r="A59794">
        <f t="shared" si="934"/>
        <v>0.23917200000015656</v>
      </c>
      <c r="B59794" s="1">
        <v>8380000</v>
      </c>
    </row>
    <row r="59795" spans="1:2" x14ac:dyDescent="0.25">
      <c r="A59795">
        <f t="shared" si="934"/>
        <v>0.23917600000015657</v>
      </c>
      <c r="B59795" s="1">
        <v>8380000</v>
      </c>
    </row>
    <row r="59796" spans="1:2" x14ac:dyDescent="0.25">
      <c r="A59796">
        <f t="shared" si="934"/>
        <v>0.23918000000015657</v>
      </c>
      <c r="B59796" s="1">
        <v>8380000</v>
      </c>
    </row>
    <row r="59797" spans="1:2" x14ac:dyDescent="0.25">
      <c r="A59797">
        <f t="shared" si="934"/>
        <v>0.23918400000015658</v>
      </c>
      <c r="B59797" s="1">
        <v>8370000</v>
      </c>
    </row>
    <row r="59798" spans="1:2" x14ac:dyDescent="0.25">
      <c r="A59798">
        <f t="shared" si="934"/>
        <v>0.23918800000015658</v>
      </c>
      <c r="B59798" s="1">
        <v>8360000</v>
      </c>
    </row>
    <row r="59799" spans="1:2" x14ac:dyDescent="0.25">
      <c r="A59799">
        <f t="shared" si="934"/>
        <v>0.23919200000015658</v>
      </c>
      <c r="B59799" s="1">
        <v>8350000</v>
      </c>
    </row>
    <row r="59800" spans="1:2" x14ac:dyDescent="0.25">
      <c r="A59800">
        <f t="shared" si="934"/>
        <v>0.23919600000015659</v>
      </c>
      <c r="B59800" s="1">
        <v>8350000</v>
      </c>
    </row>
    <row r="59801" spans="1:2" x14ac:dyDescent="0.25">
      <c r="A59801">
        <f t="shared" si="934"/>
        <v>0.23920000000015659</v>
      </c>
      <c r="B59801" s="1">
        <v>8350000</v>
      </c>
    </row>
    <row r="59802" spans="1:2" x14ac:dyDescent="0.25">
      <c r="A59802">
        <f t="shared" si="934"/>
        <v>0.2392040000001566</v>
      </c>
      <c r="B59802" s="1">
        <v>8330000</v>
      </c>
    </row>
    <row r="59803" spans="1:2" x14ac:dyDescent="0.25">
      <c r="A59803">
        <f t="shared" si="934"/>
        <v>0.2392080000001566</v>
      </c>
      <c r="B59803" s="1">
        <v>8330000</v>
      </c>
    </row>
    <row r="59804" spans="1:2" x14ac:dyDescent="0.25">
      <c r="A59804">
        <f t="shared" si="934"/>
        <v>0.2392120000001566</v>
      </c>
      <c r="B59804" s="1">
        <v>8330000</v>
      </c>
    </row>
    <row r="59805" spans="1:2" x14ac:dyDescent="0.25">
      <c r="A59805">
        <f t="shared" si="934"/>
        <v>0.23921600000015661</v>
      </c>
      <c r="B59805" s="1">
        <v>8330000</v>
      </c>
    </row>
    <row r="59806" spans="1:2" x14ac:dyDescent="0.25">
      <c r="A59806">
        <f t="shared" si="934"/>
        <v>0.23922000000015661</v>
      </c>
      <c r="B59806" s="1">
        <v>8330000</v>
      </c>
    </row>
    <row r="59807" spans="1:2" x14ac:dyDescent="0.25">
      <c r="A59807">
        <f t="shared" si="934"/>
        <v>0.23922400000015662</v>
      </c>
      <c r="B59807" s="1">
        <v>8320000</v>
      </c>
    </row>
    <row r="59808" spans="1:2" x14ac:dyDescent="0.25">
      <c r="A59808">
        <f t="shared" si="934"/>
        <v>0.23922800000015662</v>
      </c>
      <c r="B59808" s="1">
        <v>8310000</v>
      </c>
    </row>
    <row r="59809" spans="1:2" x14ac:dyDescent="0.25">
      <c r="A59809">
        <f t="shared" si="934"/>
        <v>0.23923200000015662</v>
      </c>
      <c r="B59809" s="1">
        <v>8320000</v>
      </c>
    </row>
    <row r="59810" spans="1:2" x14ac:dyDescent="0.25">
      <c r="A59810">
        <f t="shared" si="934"/>
        <v>0.23923600000015663</v>
      </c>
      <c r="B59810" s="1">
        <v>8310000</v>
      </c>
    </row>
    <row r="59811" spans="1:2" x14ac:dyDescent="0.25">
      <c r="A59811">
        <f t="shared" si="934"/>
        <v>0.23924000000015663</v>
      </c>
      <c r="B59811" s="1">
        <v>8310000</v>
      </c>
    </row>
    <row r="59812" spans="1:2" x14ac:dyDescent="0.25">
      <c r="A59812">
        <f t="shared" si="934"/>
        <v>0.23924400000015664</v>
      </c>
      <c r="B59812" s="1">
        <v>8310000</v>
      </c>
    </row>
    <row r="59813" spans="1:2" x14ac:dyDescent="0.25">
      <c r="A59813">
        <f t="shared" si="934"/>
        <v>0.23924800000015664</v>
      </c>
      <c r="B59813" s="1">
        <v>8310000</v>
      </c>
    </row>
    <row r="59814" spans="1:2" x14ac:dyDescent="0.25">
      <c r="A59814">
        <f t="shared" si="934"/>
        <v>0.23925200000015664</v>
      </c>
      <c r="B59814" s="1">
        <v>8310000</v>
      </c>
    </row>
    <row r="59815" spans="1:2" x14ac:dyDescent="0.25">
      <c r="A59815">
        <f t="shared" si="934"/>
        <v>0.23925600000015665</v>
      </c>
      <c r="B59815" s="1">
        <v>8310000</v>
      </c>
    </row>
    <row r="59816" spans="1:2" x14ac:dyDescent="0.25">
      <c r="A59816">
        <f t="shared" si="934"/>
        <v>0.23926000000015665</v>
      </c>
      <c r="B59816" s="1">
        <v>8320000</v>
      </c>
    </row>
    <row r="59817" spans="1:2" x14ac:dyDescent="0.25">
      <c r="A59817">
        <f t="shared" si="934"/>
        <v>0.23926400000015666</v>
      </c>
      <c r="B59817" s="1">
        <v>8320000</v>
      </c>
    </row>
    <row r="59818" spans="1:2" x14ac:dyDescent="0.25">
      <c r="A59818">
        <f t="shared" si="934"/>
        <v>0.23926800000015666</v>
      </c>
      <c r="B59818" s="1">
        <v>8320000</v>
      </c>
    </row>
    <row r="59819" spans="1:2" x14ac:dyDescent="0.25">
      <c r="A59819">
        <f t="shared" si="934"/>
        <v>0.23927200000015666</v>
      </c>
      <c r="B59819" s="1">
        <v>8320000</v>
      </c>
    </row>
    <row r="59820" spans="1:2" x14ac:dyDescent="0.25">
      <c r="A59820">
        <f t="shared" si="934"/>
        <v>0.23927600000015667</v>
      </c>
      <c r="B59820" s="1">
        <v>8320000</v>
      </c>
    </row>
    <row r="59821" spans="1:2" x14ac:dyDescent="0.25">
      <c r="A59821">
        <f t="shared" si="934"/>
        <v>0.23928000000015667</v>
      </c>
      <c r="B59821" s="1">
        <v>8330000</v>
      </c>
    </row>
    <row r="59822" spans="1:2" x14ac:dyDescent="0.25">
      <c r="A59822">
        <f t="shared" si="934"/>
        <v>0.23928400000015668</v>
      </c>
      <c r="B59822" s="1">
        <v>8350000</v>
      </c>
    </row>
    <row r="59823" spans="1:2" x14ac:dyDescent="0.25">
      <c r="A59823">
        <f t="shared" si="934"/>
        <v>0.23928800000015668</v>
      </c>
      <c r="B59823" s="1">
        <v>8350000</v>
      </c>
    </row>
    <row r="59824" spans="1:2" x14ac:dyDescent="0.25">
      <c r="A59824">
        <f t="shared" si="934"/>
        <v>0.23929200000015668</v>
      </c>
      <c r="B59824" s="1">
        <v>8340000</v>
      </c>
    </row>
    <row r="59825" spans="1:2" x14ac:dyDescent="0.25">
      <c r="A59825">
        <f t="shared" si="934"/>
        <v>0.23929600000015669</v>
      </c>
      <c r="B59825" s="1">
        <v>8340000</v>
      </c>
    </row>
    <row r="59826" spans="1:2" x14ac:dyDescent="0.25">
      <c r="A59826">
        <f t="shared" si="934"/>
        <v>0.23930000000015669</v>
      </c>
      <c r="B59826" s="1">
        <v>8360000</v>
      </c>
    </row>
    <row r="59827" spans="1:2" x14ac:dyDescent="0.25">
      <c r="A59827">
        <f t="shared" si="934"/>
        <v>0.2393040000001567</v>
      </c>
      <c r="B59827" s="1">
        <v>8370000</v>
      </c>
    </row>
    <row r="59828" spans="1:2" x14ac:dyDescent="0.25">
      <c r="A59828">
        <f t="shared" si="934"/>
        <v>0.2393080000001567</v>
      </c>
      <c r="B59828" s="1">
        <v>8370000</v>
      </c>
    </row>
    <row r="59829" spans="1:2" x14ac:dyDescent="0.25">
      <c r="A59829">
        <f t="shared" si="934"/>
        <v>0.2393120000001567</v>
      </c>
      <c r="B59829" s="1">
        <v>8380000</v>
      </c>
    </row>
    <row r="59830" spans="1:2" x14ac:dyDescent="0.25">
      <c r="A59830">
        <f t="shared" si="934"/>
        <v>0.23931600000015671</v>
      </c>
      <c r="B59830" s="1">
        <v>8390000</v>
      </c>
    </row>
    <row r="59831" spans="1:2" x14ac:dyDescent="0.25">
      <c r="A59831">
        <f t="shared" si="934"/>
        <v>0.23932000000015671</v>
      </c>
      <c r="B59831" s="1">
        <v>8390000</v>
      </c>
    </row>
    <row r="59832" spans="1:2" x14ac:dyDescent="0.25">
      <c r="A59832">
        <f t="shared" si="934"/>
        <v>0.23932400000015672</v>
      </c>
      <c r="B59832" s="1">
        <v>8400000</v>
      </c>
    </row>
    <row r="59833" spans="1:2" x14ac:dyDescent="0.25">
      <c r="A59833">
        <f t="shared" si="934"/>
        <v>0.23932800000015672</v>
      </c>
      <c r="B59833" s="1">
        <v>8410000</v>
      </c>
    </row>
    <row r="59834" spans="1:2" x14ac:dyDescent="0.25">
      <c r="A59834">
        <f t="shared" si="934"/>
        <v>0.23933200000015672</v>
      </c>
      <c r="B59834" s="1">
        <v>8420000</v>
      </c>
    </row>
    <row r="59835" spans="1:2" x14ac:dyDescent="0.25">
      <c r="A59835">
        <f t="shared" si="934"/>
        <v>0.23933600000015673</v>
      </c>
      <c r="B59835" s="1">
        <v>8430000</v>
      </c>
    </row>
    <row r="59836" spans="1:2" x14ac:dyDescent="0.25">
      <c r="A59836">
        <f t="shared" si="934"/>
        <v>0.23934000000015673</v>
      </c>
      <c r="B59836" s="1">
        <v>8420000</v>
      </c>
    </row>
    <row r="59837" spans="1:2" x14ac:dyDescent="0.25">
      <c r="A59837">
        <f t="shared" si="934"/>
        <v>0.23934400000015674</v>
      </c>
      <c r="B59837" s="1">
        <v>8430000</v>
      </c>
    </row>
    <row r="59838" spans="1:2" x14ac:dyDescent="0.25">
      <c r="A59838">
        <f t="shared" si="934"/>
        <v>0.23934800000015674</v>
      </c>
      <c r="B59838" s="1">
        <v>8440000</v>
      </c>
    </row>
    <row r="59839" spans="1:2" x14ac:dyDescent="0.25">
      <c r="A59839">
        <f t="shared" si="934"/>
        <v>0.23935200000015674</v>
      </c>
      <c r="B59839" s="1">
        <v>8450000</v>
      </c>
    </row>
    <row r="59840" spans="1:2" x14ac:dyDescent="0.25">
      <c r="A59840">
        <f t="shared" si="934"/>
        <v>0.23935600000015675</v>
      </c>
      <c r="B59840" s="1">
        <v>8460000</v>
      </c>
    </row>
    <row r="59841" spans="1:2" x14ac:dyDescent="0.25">
      <c r="A59841">
        <f t="shared" si="934"/>
        <v>0.23936000000015675</v>
      </c>
      <c r="B59841" s="1">
        <v>8460000</v>
      </c>
    </row>
    <row r="59842" spans="1:2" x14ac:dyDescent="0.25">
      <c r="A59842">
        <f t="shared" si="934"/>
        <v>0.23936400000015676</v>
      </c>
      <c r="B59842" s="1">
        <v>8470000</v>
      </c>
    </row>
    <row r="59843" spans="1:2" x14ac:dyDescent="0.25">
      <c r="A59843">
        <f t="shared" ref="A59843:A59906" si="935">A59842+0.000004</f>
        <v>0.23936800000015676</v>
      </c>
      <c r="B59843" s="1">
        <v>8470000</v>
      </c>
    </row>
    <row r="59844" spans="1:2" x14ac:dyDescent="0.25">
      <c r="A59844">
        <f t="shared" si="935"/>
        <v>0.23937200000015676</v>
      </c>
      <c r="B59844" s="1">
        <v>8480000</v>
      </c>
    </row>
    <row r="59845" spans="1:2" x14ac:dyDescent="0.25">
      <c r="A59845">
        <f t="shared" si="935"/>
        <v>0.23937600000015677</v>
      </c>
      <c r="B59845" s="1">
        <v>8490000</v>
      </c>
    </row>
    <row r="59846" spans="1:2" x14ac:dyDescent="0.25">
      <c r="A59846">
        <f t="shared" si="935"/>
        <v>0.23938000000015677</v>
      </c>
      <c r="B59846" s="1">
        <v>8500000</v>
      </c>
    </row>
    <row r="59847" spans="1:2" x14ac:dyDescent="0.25">
      <c r="A59847">
        <f t="shared" si="935"/>
        <v>0.23938400000015678</v>
      </c>
      <c r="B59847" s="1">
        <v>8510000</v>
      </c>
    </row>
    <row r="59848" spans="1:2" x14ac:dyDescent="0.25">
      <c r="A59848">
        <f t="shared" si="935"/>
        <v>0.23938800000015678</v>
      </c>
      <c r="B59848" s="1">
        <v>8500000</v>
      </c>
    </row>
    <row r="59849" spans="1:2" x14ac:dyDescent="0.25">
      <c r="A59849">
        <f t="shared" si="935"/>
        <v>0.23939200000015678</v>
      </c>
      <c r="B59849" s="1">
        <v>8510000</v>
      </c>
    </row>
    <row r="59850" spans="1:2" x14ac:dyDescent="0.25">
      <c r="A59850">
        <f t="shared" si="935"/>
        <v>0.23939600000015679</v>
      </c>
      <c r="B59850" s="1">
        <v>8510000</v>
      </c>
    </row>
    <row r="59851" spans="1:2" x14ac:dyDescent="0.25">
      <c r="A59851">
        <f t="shared" si="935"/>
        <v>0.23940000000015679</v>
      </c>
      <c r="B59851" s="1">
        <v>8520000</v>
      </c>
    </row>
    <row r="59852" spans="1:2" x14ac:dyDescent="0.25">
      <c r="A59852">
        <f t="shared" si="935"/>
        <v>0.2394040000001568</v>
      </c>
      <c r="B59852" s="1">
        <v>8520000</v>
      </c>
    </row>
    <row r="59853" spans="1:2" x14ac:dyDescent="0.25">
      <c r="A59853">
        <f t="shared" si="935"/>
        <v>0.2394080000001568</v>
      </c>
      <c r="B59853" s="1">
        <v>8520000</v>
      </c>
    </row>
    <row r="59854" spans="1:2" x14ac:dyDescent="0.25">
      <c r="A59854">
        <f t="shared" si="935"/>
        <v>0.2394120000001568</v>
      </c>
      <c r="B59854" s="1">
        <v>8520000</v>
      </c>
    </row>
    <row r="59855" spans="1:2" x14ac:dyDescent="0.25">
      <c r="A59855">
        <f t="shared" si="935"/>
        <v>0.23941600000015681</v>
      </c>
      <c r="B59855" s="1">
        <v>8530000</v>
      </c>
    </row>
    <row r="59856" spans="1:2" x14ac:dyDescent="0.25">
      <c r="A59856">
        <f t="shared" si="935"/>
        <v>0.23942000000015681</v>
      </c>
      <c r="B59856" s="1">
        <v>8520000</v>
      </c>
    </row>
    <row r="59857" spans="1:2" x14ac:dyDescent="0.25">
      <c r="A59857">
        <f t="shared" si="935"/>
        <v>0.23942400000015682</v>
      </c>
      <c r="B59857" s="1">
        <v>8520000</v>
      </c>
    </row>
    <row r="59858" spans="1:2" x14ac:dyDescent="0.25">
      <c r="A59858">
        <f t="shared" si="935"/>
        <v>0.23942800000015682</v>
      </c>
      <c r="B59858" s="1">
        <v>8510000</v>
      </c>
    </row>
    <row r="59859" spans="1:2" x14ac:dyDescent="0.25">
      <c r="A59859">
        <f t="shared" si="935"/>
        <v>0.23943200000015682</v>
      </c>
      <c r="B59859" s="1">
        <v>8510000</v>
      </c>
    </row>
    <row r="59860" spans="1:2" x14ac:dyDescent="0.25">
      <c r="A59860">
        <f t="shared" si="935"/>
        <v>0.23943600000015683</v>
      </c>
      <c r="B59860" s="1">
        <v>8510000</v>
      </c>
    </row>
    <row r="59861" spans="1:2" x14ac:dyDescent="0.25">
      <c r="A59861">
        <f t="shared" si="935"/>
        <v>0.23944000000015683</v>
      </c>
      <c r="B59861" s="1">
        <v>8500000</v>
      </c>
    </row>
    <row r="59862" spans="1:2" x14ac:dyDescent="0.25">
      <c r="A59862">
        <f t="shared" si="935"/>
        <v>0.23944400000015684</v>
      </c>
      <c r="B59862" s="1">
        <v>8500000</v>
      </c>
    </row>
    <row r="59863" spans="1:2" x14ac:dyDescent="0.25">
      <c r="A59863">
        <f t="shared" si="935"/>
        <v>0.23944800000015684</v>
      </c>
      <c r="B59863" s="1">
        <v>8500000</v>
      </c>
    </row>
    <row r="59864" spans="1:2" x14ac:dyDescent="0.25">
      <c r="A59864">
        <f t="shared" si="935"/>
        <v>0.23945200000015684</v>
      </c>
      <c r="B59864" s="1">
        <v>8500000</v>
      </c>
    </row>
    <row r="59865" spans="1:2" x14ac:dyDescent="0.25">
      <c r="A59865">
        <f t="shared" si="935"/>
        <v>0.23945600000015685</v>
      </c>
      <c r="B59865" s="1">
        <v>8480000</v>
      </c>
    </row>
    <row r="59866" spans="1:2" x14ac:dyDescent="0.25">
      <c r="A59866">
        <f t="shared" si="935"/>
        <v>0.23946000000015685</v>
      </c>
      <c r="B59866" s="1">
        <v>8470000</v>
      </c>
    </row>
    <row r="59867" spans="1:2" x14ac:dyDescent="0.25">
      <c r="A59867">
        <f t="shared" si="935"/>
        <v>0.23946400000015686</v>
      </c>
      <c r="B59867" s="1">
        <v>8470000</v>
      </c>
    </row>
    <row r="59868" spans="1:2" x14ac:dyDescent="0.25">
      <c r="A59868">
        <f t="shared" si="935"/>
        <v>0.23946800000015686</v>
      </c>
      <c r="B59868" s="1">
        <v>8460000</v>
      </c>
    </row>
    <row r="59869" spans="1:2" x14ac:dyDescent="0.25">
      <c r="A59869">
        <f t="shared" si="935"/>
        <v>0.23947200000015686</v>
      </c>
      <c r="B59869" s="1">
        <v>8450000</v>
      </c>
    </row>
    <row r="59870" spans="1:2" x14ac:dyDescent="0.25">
      <c r="A59870">
        <f t="shared" si="935"/>
        <v>0.23947600000015687</v>
      </c>
      <c r="B59870" s="1">
        <v>8450000</v>
      </c>
    </row>
    <row r="59871" spans="1:2" x14ac:dyDescent="0.25">
      <c r="A59871">
        <f t="shared" si="935"/>
        <v>0.23948000000015687</v>
      </c>
      <c r="B59871" s="1">
        <v>8440000</v>
      </c>
    </row>
    <row r="59872" spans="1:2" x14ac:dyDescent="0.25">
      <c r="A59872">
        <f t="shared" si="935"/>
        <v>0.23948400000015688</v>
      </c>
      <c r="B59872" s="1">
        <v>8430000</v>
      </c>
    </row>
    <row r="59873" spans="1:2" x14ac:dyDescent="0.25">
      <c r="A59873">
        <f t="shared" si="935"/>
        <v>0.23948800000015688</v>
      </c>
      <c r="B59873" s="1">
        <v>8410000</v>
      </c>
    </row>
    <row r="59874" spans="1:2" x14ac:dyDescent="0.25">
      <c r="A59874">
        <f t="shared" si="935"/>
        <v>0.23949200000015688</v>
      </c>
      <c r="B59874" s="1">
        <v>8400000</v>
      </c>
    </row>
    <row r="59875" spans="1:2" x14ac:dyDescent="0.25">
      <c r="A59875">
        <f t="shared" si="935"/>
        <v>0.23949600000015689</v>
      </c>
      <c r="B59875" s="1">
        <v>8400000</v>
      </c>
    </row>
    <row r="59876" spans="1:2" x14ac:dyDescent="0.25">
      <c r="A59876">
        <f t="shared" si="935"/>
        <v>0.23950000000015689</v>
      </c>
      <c r="B59876" s="1">
        <v>8380000</v>
      </c>
    </row>
    <row r="59877" spans="1:2" x14ac:dyDescent="0.25">
      <c r="A59877">
        <f t="shared" si="935"/>
        <v>0.2395040000001569</v>
      </c>
      <c r="B59877" s="1">
        <v>8370000</v>
      </c>
    </row>
    <row r="59878" spans="1:2" x14ac:dyDescent="0.25">
      <c r="A59878">
        <f t="shared" si="935"/>
        <v>0.2395080000001569</v>
      </c>
      <c r="B59878" s="1">
        <v>8360000</v>
      </c>
    </row>
    <row r="59879" spans="1:2" x14ac:dyDescent="0.25">
      <c r="A59879">
        <f t="shared" si="935"/>
        <v>0.2395120000001569</v>
      </c>
      <c r="B59879" s="1">
        <v>8350000</v>
      </c>
    </row>
    <row r="59880" spans="1:2" x14ac:dyDescent="0.25">
      <c r="A59880">
        <f t="shared" si="935"/>
        <v>0.23951600000015691</v>
      </c>
      <c r="B59880" s="1">
        <v>8340000</v>
      </c>
    </row>
    <row r="59881" spans="1:2" x14ac:dyDescent="0.25">
      <c r="A59881">
        <f t="shared" si="935"/>
        <v>0.23952000000015691</v>
      </c>
      <c r="B59881" s="1">
        <v>8330000</v>
      </c>
    </row>
    <row r="59882" spans="1:2" x14ac:dyDescent="0.25">
      <c r="A59882">
        <f t="shared" si="935"/>
        <v>0.23952400000015692</v>
      </c>
      <c r="B59882" s="1">
        <v>8320000</v>
      </c>
    </row>
    <row r="59883" spans="1:2" x14ac:dyDescent="0.25">
      <c r="A59883">
        <f t="shared" si="935"/>
        <v>0.23952800000015692</v>
      </c>
      <c r="B59883" s="1">
        <v>8300000</v>
      </c>
    </row>
    <row r="59884" spans="1:2" x14ac:dyDescent="0.25">
      <c r="A59884">
        <f t="shared" si="935"/>
        <v>0.23953200000015692</v>
      </c>
      <c r="B59884" s="1">
        <v>8290000</v>
      </c>
    </row>
    <row r="59885" spans="1:2" x14ac:dyDescent="0.25">
      <c r="A59885">
        <f t="shared" si="935"/>
        <v>0.23953600000015693</v>
      </c>
      <c r="B59885" s="1">
        <v>8280000</v>
      </c>
    </row>
    <row r="59886" spans="1:2" x14ac:dyDescent="0.25">
      <c r="A59886">
        <f t="shared" si="935"/>
        <v>0.23954000000015693</v>
      </c>
      <c r="B59886" s="1">
        <v>8270000</v>
      </c>
    </row>
    <row r="59887" spans="1:2" x14ac:dyDescent="0.25">
      <c r="A59887">
        <f t="shared" si="935"/>
        <v>0.23954400000015694</v>
      </c>
      <c r="B59887" s="1">
        <v>8250000</v>
      </c>
    </row>
    <row r="59888" spans="1:2" x14ac:dyDescent="0.25">
      <c r="A59888">
        <f t="shared" si="935"/>
        <v>0.23954800000015694</v>
      </c>
      <c r="B59888" s="1">
        <v>8230000</v>
      </c>
    </row>
    <row r="59889" spans="1:2" x14ac:dyDescent="0.25">
      <c r="A59889">
        <f t="shared" si="935"/>
        <v>0.23955200000015694</v>
      </c>
      <c r="B59889" s="1">
        <v>8230000</v>
      </c>
    </row>
    <row r="59890" spans="1:2" x14ac:dyDescent="0.25">
      <c r="A59890">
        <f t="shared" si="935"/>
        <v>0.23955600000015695</v>
      </c>
      <c r="B59890" s="1">
        <v>8220000</v>
      </c>
    </row>
    <row r="59891" spans="1:2" x14ac:dyDescent="0.25">
      <c r="A59891">
        <f t="shared" si="935"/>
        <v>0.23956000000015695</v>
      </c>
      <c r="B59891" s="1">
        <v>8220000</v>
      </c>
    </row>
    <row r="59892" spans="1:2" x14ac:dyDescent="0.25">
      <c r="A59892">
        <f t="shared" si="935"/>
        <v>0.23956400000015696</v>
      </c>
      <c r="B59892" s="1">
        <v>8220000</v>
      </c>
    </row>
    <row r="59893" spans="1:2" x14ac:dyDescent="0.25">
      <c r="A59893">
        <f t="shared" si="935"/>
        <v>0.23956800000015696</v>
      </c>
      <c r="B59893" s="1">
        <v>8210000</v>
      </c>
    </row>
    <row r="59894" spans="1:2" x14ac:dyDescent="0.25">
      <c r="A59894">
        <f t="shared" si="935"/>
        <v>0.23957200000015696</v>
      </c>
      <c r="B59894" s="1">
        <v>8200000</v>
      </c>
    </row>
    <row r="59895" spans="1:2" x14ac:dyDescent="0.25">
      <c r="A59895">
        <f t="shared" si="935"/>
        <v>0.23957600000015697</v>
      </c>
      <c r="B59895" s="1">
        <v>8190000</v>
      </c>
    </row>
    <row r="59896" spans="1:2" x14ac:dyDescent="0.25">
      <c r="A59896">
        <f t="shared" si="935"/>
        <v>0.23958000000015697</v>
      </c>
      <c r="B59896" s="1">
        <v>8180000</v>
      </c>
    </row>
    <row r="59897" spans="1:2" x14ac:dyDescent="0.25">
      <c r="A59897">
        <f t="shared" si="935"/>
        <v>0.23958400000015698</v>
      </c>
      <c r="B59897" s="1">
        <v>8180000</v>
      </c>
    </row>
    <row r="59898" spans="1:2" x14ac:dyDescent="0.25">
      <c r="A59898">
        <f t="shared" si="935"/>
        <v>0.23958800000015698</v>
      </c>
      <c r="B59898" s="1">
        <v>8180000</v>
      </c>
    </row>
    <row r="59899" spans="1:2" x14ac:dyDescent="0.25">
      <c r="A59899">
        <f t="shared" si="935"/>
        <v>0.23959200000015698</v>
      </c>
      <c r="B59899" s="1">
        <v>8180000</v>
      </c>
    </row>
    <row r="59900" spans="1:2" x14ac:dyDescent="0.25">
      <c r="A59900">
        <f t="shared" si="935"/>
        <v>0.23959600000015699</v>
      </c>
      <c r="B59900" s="1">
        <v>8180000</v>
      </c>
    </row>
    <row r="59901" spans="1:2" x14ac:dyDescent="0.25">
      <c r="A59901">
        <f t="shared" si="935"/>
        <v>0.23960000000015699</v>
      </c>
      <c r="B59901" s="1">
        <v>8180000</v>
      </c>
    </row>
    <row r="59902" spans="1:2" x14ac:dyDescent="0.25">
      <c r="A59902">
        <f t="shared" si="935"/>
        <v>0.239604000000157</v>
      </c>
      <c r="B59902" s="1">
        <v>8180000</v>
      </c>
    </row>
    <row r="59903" spans="1:2" x14ac:dyDescent="0.25">
      <c r="A59903">
        <f t="shared" si="935"/>
        <v>0.239608000000157</v>
      </c>
      <c r="B59903" s="1">
        <v>8180000</v>
      </c>
    </row>
    <row r="59904" spans="1:2" x14ac:dyDescent="0.25">
      <c r="A59904">
        <f t="shared" si="935"/>
        <v>0.239612000000157</v>
      </c>
      <c r="B59904" s="1">
        <v>8170000</v>
      </c>
    </row>
    <row r="59905" spans="1:2" x14ac:dyDescent="0.25">
      <c r="A59905">
        <f t="shared" si="935"/>
        <v>0.23961600000015701</v>
      </c>
      <c r="B59905" s="1">
        <v>8170000</v>
      </c>
    </row>
    <row r="59906" spans="1:2" x14ac:dyDescent="0.25">
      <c r="A59906">
        <f t="shared" si="935"/>
        <v>0.23962000000015701</v>
      </c>
      <c r="B59906" s="1">
        <v>8200000</v>
      </c>
    </row>
    <row r="59907" spans="1:2" x14ac:dyDescent="0.25">
      <c r="A59907">
        <f t="shared" ref="A59907:A59970" si="936">A59906+0.000004</f>
        <v>0.23962400000015702</v>
      </c>
      <c r="B59907" s="1">
        <v>8210000</v>
      </c>
    </row>
    <row r="59908" spans="1:2" x14ac:dyDescent="0.25">
      <c r="A59908">
        <f t="shared" si="936"/>
        <v>0.23962800000015702</v>
      </c>
      <c r="B59908" s="1">
        <v>8220000</v>
      </c>
    </row>
    <row r="59909" spans="1:2" x14ac:dyDescent="0.25">
      <c r="A59909">
        <f t="shared" si="936"/>
        <v>0.23963200000015702</v>
      </c>
      <c r="B59909" s="1">
        <v>8230000</v>
      </c>
    </row>
    <row r="59910" spans="1:2" x14ac:dyDescent="0.25">
      <c r="A59910">
        <f t="shared" si="936"/>
        <v>0.23963600000015703</v>
      </c>
      <c r="B59910" s="1">
        <v>8230000</v>
      </c>
    </row>
    <row r="59911" spans="1:2" x14ac:dyDescent="0.25">
      <c r="A59911">
        <f t="shared" si="936"/>
        <v>0.23964000000015703</v>
      </c>
      <c r="B59911" s="1">
        <v>8250000</v>
      </c>
    </row>
    <row r="59912" spans="1:2" x14ac:dyDescent="0.25">
      <c r="A59912">
        <f t="shared" si="936"/>
        <v>0.23964400000015704</v>
      </c>
      <c r="B59912" s="1">
        <v>8260000</v>
      </c>
    </row>
    <row r="59913" spans="1:2" x14ac:dyDescent="0.25">
      <c r="A59913">
        <f t="shared" si="936"/>
        <v>0.23964800000015704</v>
      </c>
      <c r="B59913" s="1">
        <v>8270000</v>
      </c>
    </row>
    <row r="59914" spans="1:2" x14ac:dyDescent="0.25">
      <c r="A59914">
        <f t="shared" si="936"/>
        <v>0.23965200000015704</v>
      </c>
      <c r="B59914" s="1">
        <v>8280000</v>
      </c>
    </row>
    <row r="59915" spans="1:2" x14ac:dyDescent="0.25">
      <c r="A59915">
        <f t="shared" si="936"/>
        <v>0.23965600000015705</v>
      </c>
      <c r="B59915" s="1">
        <v>8290000</v>
      </c>
    </row>
    <row r="59916" spans="1:2" x14ac:dyDescent="0.25">
      <c r="A59916">
        <f t="shared" si="936"/>
        <v>0.23966000000015705</v>
      </c>
      <c r="B59916" s="1">
        <v>8320000</v>
      </c>
    </row>
    <row r="59917" spans="1:2" x14ac:dyDescent="0.25">
      <c r="A59917">
        <f t="shared" si="936"/>
        <v>0.23966400000015706</v>
      </c>
      <c r="B59917" s="1">
        <v>8330000</v>
      </c>
    </row>
    <row r="59918" spans="1:2" x14ac:dyDescent="0.25">
      <c r="A59918">
        <f t="shared" si="936"/>
        <v>0.23966800000015706</v>
      </c>
      <c r="B59918" s="1">
        <v>8330000</v>
      </c>
    </row>
    <row r="59919" spans="1:2" x14ac:dyDescent="0.25">
      <c r="A59919">
        <f t="shared" si="936"/>
        <v>0.23967200000015706</v>
      </c>
      <c r="B59919" s="1">
        <v>8350000</v>
      </c>
    </row>
    <row r="59920" spans="1:2" x14ac:dyDescent="0.25">
      <c r="A59920">
        <f t="shared" si="936"/>
        <v>0.23967600000015707</v>
      </c>
      <c r="B59920" s="1">
        <v>8370000</v>
      </c>
    </row>
    <row r="59921" spans="1:2" x14ac:dyDescent="0.25">
      <c r="A59921">
        <f t="shared" si="936"/>
        <v>0.23968000000015707</v>
      </c>
      <c r="B59921" s="1">
        <v>8400000</v>
      </c>
    </row>
    <row r="59922" spans="1:2" x14ac:dyDescent="0.25">
      <c r="A59922">
        <f t="shared" si="936"/>
        <v>0.23968400000015708</v>
      </c>
      <c r="B59922" s="1">
        <v>8410000</v>
      </c>
    </row>
    <row r="59923" spans="1:2" x14ac:dyDescent="0.25">
      <c r="A59923">
        <f t="shared" si="936"/>
        <v>0.23968800000015708</v>
      </c>
      <c r="B59923" s="1">
        <v>8430000</v>
      </c>
    </row>
    <row r="59924" spans="1:2" x14ac:dyDescent="0.25">
      <c r="A59924">
        <f t="shared" si="936"/>
        <v>0.23969200000015708</v>
      </c>
      <c r="B59924" s="1">
        <v>8460000</v>
      </c>
    </row>
    <row r="59925" spans="1:2" x14ac:dyDescent="0.25">
      <c r="A59925">
        <f t="shared" si="936"/>
        <v>0.23969600000015709</v>
      </c>
      <c r="B59925" s="1">
        <v>8470000</v>
      </c>
    </row>
    <row r="59926" spans="1:2" x14ac:dyDescent="0.25">
      <c r="A59926">
        <f t="shared" si="936"/>
        <v>0.23970000000015709</v>
      </c>
      <c r="B59926" s="1">
        <v>8490000</v>
      </c>
    </row>
    <row r="59927" spans="1:2" x14ac:dyDescent="0.25">
      <c r="A59927">
        <f t="shared" si="936"/>
        <v>0.2397040000001571</v>
      </c>
      <c r="B59927" s="1">
        <v>8500000</v>
      </c>
    </row>
    <row r="59928" spans="1:2" x14ac:dyDescent="0.25">
      <c r="A59928">
        <f t="shared" si="936"/>
        <v>0.2397080000001571</v>
      </c>
      <c r="B59928" s="1">
        <v>8510000</v>
      </c>
    </row>
    <row r="59929" spans="1:2" x14ac:dyDescent="0.25">
      <c r="A59929">
        <f t="shared" si="936"/>
        <v>0.2397120000001571</v>
      </c>
      <c r="B59929" s="1">
        <v>8540000</v>
      </c>
    </row>
    <row r="59930" spans="1:2" x14ac:dyDescent="0.25">
      <c r="A59930">
        <f t="shared" si="936"/>
        <v>0.23971600000015711</v>
      </c>
      <c r="B59930" s="1">
        <v>8560000</v>
      </c>
    </row>
    <row r="59931" spans="1:2" x14ac:dyDescent="0.25">
      <c r="A59931">
        <f t="shared" si="936"/>
        <v>0.23972000000015711</v>
      </c>
      <c r="B59931" s="1">
        <v>8570000</v>
      </c>
    </row>
    <row r="59932" spans="1:2" x14ac:dyDescent="0.25">
      <c r="A59932">
        <f t="shared" si="936"/>
        <v>0.23972400000015712</v>
      </c>
      <c r="B59932" s="1">
        <v>8590000</v>
      </c>
    </row>
    <row r="59933" spans="1:2" x14ac:dyDescent="0.25">
      <c r="A59933">
        <f t="shared" si="936"/>
        <v>0.23972800000015712</v>
      </c>
      <c r="B59933" s="1">
        <v>8610000</v>
      </c>
    </row>
    <row r="59934" spans="1:2" x14ac:dyDescent="0.25">
      <c r="A59934">
        <f t="shared" si="936"/>
        <v>0.23973200000015712</v>
      </c>
      <c r="B59934" s="1">
        <v>8620000</v>
      </c>
    </row>
    <row r="59935" spans="1:2" x14ac:dyDescent="0.25">
      <c r="A59935">
        <f t="shared" si="936"/>
        <v>0.23973600000015713</v>
      </c>
      <c r="B59935" s="1">
        <v>8640000</v>
      </c>
    </row>
    <row r="59936" spans="1:2" x14ac:dyDescent="0.25">
      <c r="A59936">
        <f t="shared" si="936"/>
        <v>0.23974000000015713</v>
      </c>
      <c r="B59936" s="1">
        <v>8660000</v>
      </c>
    </row>
    <row r="59937" spans="1:2" x14ac:dyDescent="0.25">
      <c r="A59937">
        <f t="shared" si="936"/>
        <v>0.23974400000015714</v>
      </c>
      <c r="B59937" s="1">
        <v>8670000</v>
      </c>
    </row>
    <row r="59938" spans="1:2" x14ac:dyDescent="0.25">
      <c r="A59938">
        <f t="shared" si="936"/>
        <v>0.23974800000015714</v>
      </c>
      <c r="B59938" s="1">
        <v>8690000</v>
      </c>
    </row>
    <row r="59939" spans="1:2" x14ac:dyDescent="0.25">
      <c r="A59939">
        <f t="shared" si="936"/>
        <v>0.23975200000015714</v>
      </c>
      <c r="B59939" s="1">
        <v>8690000</v>
      </c>
    </row>
    <row r="59940" spans="1:2" x14ac:dyDescent="0.25">
      <c r="A59940">
        <f t="shared" si="936"/>
        <v>0.23975600000015715</v>
      </c>
      <c r="B59940" s="1">
        <v>8700000</v>
      </c>
    </row>
    <row r="59941" spans="1:2" x14ac:dyDescent="0.25">
      <c r="A59941">
        <f t="shared" si="936"/>
        <v>0.23976000000015715</v>
      </c>
      <c r="B59941" s="1">
        <v>8710000</v>
      </c>
    </row>
    <row r="59942" spans="1:2" x14ac:dyDescent="0.25">
      <c r="A59942">
        <f t="shared" si="936"/>
        <v>0.23976400000015716</v>
      </c>
      <c r="B59942" s="1">
        <v>8720000</v>
      </c>
    </row>
    <row r="59943" spans="1:2" x14ac:dyDescent="0.25">
      <c r="A59943">
        <f t="shared" si="936"/>
        <v>0.23976800000015716</v>
      </c>
      <c r="B59943" s="1">
        <v>8730000</v>
      </c>
    </row>
    <row r="59944" spans="1:2" x14ac:dyDescent="0.25">
      <c r="A59944">
        <f t="shared" si="936"/>
        <v>0.23977200000015716</v>
      </c>
      <c r="B59944" s="1">
        <v>8730000</v>
      </c>
    </row>
    <row r="59945" spans="1:2" x14ac:dyDescent="0.25">
      <c r="A59945">
        <f t="shared" si="936"/>
        <v>0.23977600000015717</v>
      </c>
      <c r="B59945" s="1">
        <v>8720000</v>
      </c>
    </row>
    <row r="59946" spans="1:2" x14ac:dyDescent="0.25">
      <c r="A59946">
        <f t="shared" si="936"/>
        <v>0.23978000000015717</v>
      </c>
      <c r="B59946" s="1">
        <v>8730000</v>
      </c>
    </row>
    <row r="59947" spans="1:2" x14ac:dyDescent="0.25">
      <c r="A59947">
        <f t="shared" si="936"/>
        <v>0.23978400000015718</v>
      </c>
      <c r="B59947" s="1">
        <v>8740000</v>
      </c>
    </row>
    <row r="59948" spans="1:2" x14ac:dyDescent="0.25">
      <c r="A59948">
        <f t="shared" si="936"/>
        <v>0.23978800000015718</v>
      </c>
      <c r="B59948" s="1">
        <v>8740000</v>
      </c>
    </row>
    <row r="59949" spans="1:2" x14ac:dyDescent="0.25">
      <c r="A59949">
        <f t="shared" si="936"/>
        <v>0.23979200000015718</v>
      </c>
      <c r="B59949" s="1">
        <v>8730000</v>
      </c>
    </row>
    <row r="59950" spans="1:2" x14ac:dyDescent="0.25">
      <c r="A59950">
        <f t="shared" si="936"/>
        <v>0.23979600000015719</v>
      </c>
      <c r="B59950" s="1">
        <v>8730000</v>
      </c>
    </row>
    <row r="59951" spans="1:2" x14ac:dyDescent="0.25">
      <c r="A59951">
        <f t="shared" si="936"/>
        <v>0.23980000000015719</v>
      </c>
      <c r="B59951" s="1">
        <v>8730000</v>
      </c>
    </row>
    <row r="59952" spans="1:2" x14ac:dyDescent="0.25">
      <c r="A59952">
        <f t="shared" si="936"/>
        <v>0.2398040000001572</v>
      </c>
      <c r="B59952" s="1">
        <v>8730000</v>
      </c>
    </row>
    <row r="59953" spans="1:2" x14ac:dyDescent="0.25">
      <c r="A59953">
        <f t="shared" si="936"/>
        <v>0.2398080000001572</v>
      </c>
      <c r="B59953" s="1">
        <v>8710000</v>
      </c>
    </row>
    <row r="59954" spans="1:2" x14ac:dyDescent="0.25">
      <c r="A59954">
        <f t="shared" si="936"/>
        <v>0.2398120000001572</v>
      </c>
      <c r="B59954" s="1">
        <v>8700000</v>
      </c>
    </row>
    <row r="59955" spans="1:2" x14ac:dyDescent="0.25">
      <c r="A59955">
        <f t="shared" si="936"/>
        <v>0.23981600000015721</v>
      </c>
      <c r="B59955" s="1">
        <v>8690000</v>
      </c>
    </row>
    <row r="59956" spans="1:2" x14ac:dyDescent="0.25">
      <c r="A59956">
        <f t="shared" si="936"/>
        <v>0.23982000000015721</v>
      </c>
      <c r="B59956" s="1">
        <v>8680000</v>
      </c>
    </row>
    <row r="59957" spans="1:2" x14ac:dyDescent="0.25">
      <c r="A59957">
        <f t="shared" si="936"/>
        <v>0.23982400000015722</v>
      </c>
      <c r="B59957" s="1">
        <v>8660000</v>
      </c>
    </row>
    <row r="59958" spans="1:2" x14ac:dyDescent="0.25">
      <c r="A59958">
        <f t="shared" si="936"/>
        <v>0.23982800000015722</v>
      </c>
      <c r="B59958" s="1">
        <v>8650000</v>
      </c>
    </row>
    <row r="59959" spans="1:2" x14ac:dyDescent="0.25">
      <c r="A59959">
        <f t="shared" si="936"/>
        <v>0.23983200000015722</v>
      </c>
      <c r="B59959" s="1">
        <v>8630000</v>
      </c>
    </row>
    <row r="59960" spans="1:2" x14ac:dyDescent="0.25">
      <c r="A59960">
        <f t="shared" si="936"/>
        <v>0.23983600000015723</v>
      </c>
      <c r="B59960" s="1">
        <v>8610000</v>
      </c>
    </row>
    <row r="59961" spans="1:2" x14ac:dyDescent="0.25">
      <c r="A59961">
        <f t="shared" si="936"/>
        <v>0.23984000000015723</v>
      </c>
      <c r="B59961" s="1">
        <v>8590000</v>
      </c>
    </row>
    <row r="59962" spans="1:2" x14ac:dyDescent="0.25">
      <c r="A59962">
        <f t="shared" si="936"/>
        <v>0.23984400000015724</v>
      </c>
      <c r="B59962" s="1">
        <v>8580000</v>
      </c>
    </row>
    <row r="59963" spans="1:2" x14ac:dyDescent="0.25">
      <c r="A59963">
        <f t="shared" si="936"/>
        <v>0.23984800000015724</v>
      </c>
      <c r="B59963" s="1">
        <v>8560000</v>
      </c>
    </row>
    <row r="59964" spans="1:2" x14ac:dyDescent="0.25">
      <c r="A59964">
        <f t="shared" si="936"/>
        <v>0.23985200000015724</v>
      </c>
      <c r="B59964" s="1">
        <v>8540000</v>
      </c>
    </row>
    <row r="59965" spans="1:2" x14ac:dyDescent="0.25">
      <c r="A59965">
        <f t="shared" si="936"/>
        <v>0.23985600000015725</v>
      </c>
      <c r="B59965" s="1">
        <v>8520000</v>
      </c>
    </row>
    <row r="59966" spans="1:2" x14ac:dyDescent="0.25">
      <c r="A59966">
        <f t="shared" si="936"/>
        <v>0.23986000000015725</v>
      </c>
      <c r="B59966" s="1">
        <v>8490000</v>
      </c>
    </row>
    <row r="59967" spans="1:2" x14ac:dyDescent="0.25">
      <c r="A59967">
        <f t="shared" si="936"/>
        <v>0.23986400000015726</v>
      </c>
      <c r="B59967" s="1">
        <v>8480000</v>
      </c>
    </row>
    <row r="59968" spans="1:2" x14ac:dyDescent="0.25">
      <c r="A59968">
        <f t="shared" si="936"/>
        <v>0.23986800000015726</v>
      </c>
      <c r="B59968" s="1">
        <v>8450000</v>
      </c>
    </row>
    <row r="59969" spans="1:2" x14ac:dyDescent="0.25">
      <c r="A59969">
        <f t="shared" si="936"/>
        <v>0.23987200000015726</v>
      </c>
      <c r="B59969" s="1">
        <v>8410000</v>
      </c>
    </row>
    <row r="59970" spans="1:2" x14ac:dyDescent="0.25">
      <c r="A59970">
        <f t="shared" si="936"/>
        <v>0.23987600000015727</v>
      </c>
      <c r="B59970" s="1">
        <v>8390000</v>
      </c>
    </row>
    <row r="59971" spans="1:2" x14ac:dyDescent="0.25">
      <c r="A59971">
        <f t="shared" ref="A59971:A60034" si="937">A59970+0.000004</f>
        <v>0.23988000000015727</v>
      </c>
      <c r="B59971" s="1">
        <v>8370000</v>
      </c>
    </row>
    <row r="59972" spans="1:2" x14ac:dyDescent="0.25">
      <c r="A59972">
        <f t="shared" si="937"/>
        <v>0.23988400000015728</v>
      </c>
      <c r="B59972" s="1">
        <v>8340000</v>
      </c>
    </row>
    <row r="59973" spans="1:2" x14ac:dyDescent="0.25">
      <c r="A59973">
        <f t="shared" si="937"/>
        <v>0.23988800000015728</v>
      </c>
      <c r="B59973" s="1">
        <v>8310000</v>
      </c>
    </row>
    <row r="59974" spans="1:2" x14ac:dyDescent="0.25">
      <c r="A59974">
        <f t="shared" si="937"/>
        <v>0.23989200000015728</v>
      </c>
      <c r="B59974" s="1">
        <v>8290000</v>
      </c>
    </row>
    <row r="59975" spans="1:2" x14ac:dyDescent="0.25">
      <c r="A59975">
        <f t="shared" si="937"/>
        <v>0.23989600000015729</v>
      </c>
      <c r="B59975" s="1">
        <v>8260000</v>
      </c>
    </row>
    <row r="59976" spans="1:2" x14ac:dyDescent="0.25">
      <c r="A59976">
        <f t="shared" si="937"/>
        <v>0.23990000000015729</v>
      </c>
      <c r="B59976" s="1">
        <v>8230000</v>
      </c>
    </row>
    <row r="59977" spans="1:2" x14ac:dyDescent="0.25">
      <c r="A59977">
        <f t="shared" si="937"/>
        <v>0.2399040000001573</v>
      </c>
      <c r="B59977" s="1">
        <v>8210000</v>
      </c>
    </row>
    <row r="59978" spans="1:2" x14ac:dyDescent="0.25">
      <c r="A59978">
        <f t="shared" si="937"/>
        <v>0.2399080000001573</v>
      </c>
      <c r="B59978" s="1">
        <v>8180000</v>
      </c>
    </row>
    <row r="59979" spans="1:2" x14ac:dyDescent="0.25">
      <c r="A59979">
        <f t="shared" si="937"/>
        <v>0.2399120000001573</v>
      </c>
      <c r="B59979" s="1">
        <v>8170000</v>
      </c>
    </row>
    <row r="59980" spans="1:2" x14ac:dyDescent="0.25">
      <c r="A59980">
        <f t="shared" si="937"/>
        <v>0.23991600000015731</v>
      </c>
      <c r="B59980" s="1">
        <v>8130000</v>
      </c>
    </row>
    <row r="59981" spans="1:2" x14ac:dyDescent="0.25">
      <c r="A59981">
        <f t="shared" si="937"/>
        <v>0.23992000000015731</v>
      </c>
      <c r="B59981" s="1">
        <v>8100000</v>
      </c>
    </row>
    <row r="59982" spans="1:2" x14ac:dyDescent="0.25">
      <c r="A59982">
        <f t="shared" si="937"/>
        <v>0.23992400000015732</v>
      </c>
      <c r="B59982" s="1">
        <v>8080000</v>
      </c>
    </row>
    <row r="59983" spans="1:2" x14ac:dyDescent="0.25">
      <c r="A59983">
        <f t="shared" si="937"/>
        <v>0.23992800000015732</v>
      </c>
      <c r="B59983" s="1">
        <v>8060000</v>
      </c>
    </row>
    <row r="59984" spans="1:2" x14ac:dyDescent="0.25">
      <c r="A59984">
        <f t="shared" si="937"/>
        <v>0.23993200000015732</v>
      </c>
      <c r="B59984" s="1">
        <v>8040000</v>
      </c>
    </row>
    <row r="59985" spans="1:2" x14ac:dyDescent="0.25">
      <c r="A59985">
        <f t="shared" si="937"/>
        <v>0.23993600000015733</v>
      </c>
      <c r="B59985" s="1">
        <v>8030000</v>
      </c>
    </row>
    <row r="59986" spans="1:2" x14ac:dyDescent="0.25">
      <c r="A59986">
        <f t="shared" si="937"/>
        <v>0.23994000000015733</v>
      </c>
      <c r="B59986" s="1">
        <v>8000000</v>
      </c>
    </row>
    <row r="59987" spans="1:2" x14ac:dyDescent="0.25">
      <c r="A59987">
        <f t="shared" si="937"/>
        <v>0.23994400000015734</v>
      </c>
      <c r="B59987" s="1">
        <v>7990000</v>
      </c>
    </row>
    <row r="59988" spans="1:2" x14ac:dyDescent="0.25">
      <c r="A59988">
        <f t="shared" si="937"/>
        <v>0.23994800000015734</v>
      </c>
      <c r="B59988" s="1">
        <v>7980000</v>
      </c>
    </row>
    <row r="59989" spans="1:2" x14ac:dyDescent="0.25">
      <c r="A59989">
        <f t="shared" si="937"/>
        <v>0.23995200000015734</v>
      </c>
      <c r="B59989" s="1">
        <v>7960000</v>
      </c>
    </row>
    <row r="59990" spans="1:2" x14ac:dyDescent="0.25">
      <c r="A59990">
        <f t="shared" si="937"/>
        <v>0.23995600000015735</v>
      </c>
      <c r="B59990" s="1">
        <v>7950000</v>
      </c>
    </row>
    <row r="59991" spans="1:2" x14ac:dyDescent="0.25">
      <c r="A59991">
        <f t="shared" si="937"/>
        <v>0.23996000000015735</v>
      </c>
      <c r="B59991" s="1">
        <v>7930000</v>
      </c>
    </row>
    <row r="59992" spans="1:2" x14ac:dyDescent="0.25">
      <c r="A59992">
        <f t="shared" si="937"/>
        <v>0.23996400000015736</v>
      </c>
      <c r="B59992" s="1">
        <v>7920000</v>
      </c>
    </row>
    <row r="59993" spans="1:2" x14ac:dyDescent="0.25">
      <c r="A59993">
        <f t="shared" si="937"/>
        <v>0.23996800000015736</v>
      </c>
      <c r="B59993" s="1">
        <v>7930000</v>
      </c>
    </row>
    <row r="59994" spans="1:2" x14ac:dyDescent="0.25">
      <c r="A59994">
        <f t="shared" si="937"/>
        <v>0.23997200000015736</v>
      </c>
      <c r="B59994" s="1">
        <v>7920000</v>
      </c>
    </row>
    <row r="59995" spans="1:2" x14ac:dyDescent="0.25">
      <c r="A59995">
        <f t="shared" si="937"/>
        <v>0.23997600000015737</v>
      </c>
      <c r="B59995" s="1">
        <v>7920000</v>
      </c>
    </row>
    <row r="59996" spans="1:2" x14ac:dyDescent="0.25">
      <c r="A59996">
        <f t="shared" si="937"/>
        <v>0.23998000000015737</v>
      </c>
      <c r="B59996" s="1">
        <v>7920000</v>
      </c>
    </row>
    <row r="59997" spans="1:2" x14ac:dyDescent="0.25">
      <c r="A59997">
        <f t="shared" si="937"/>
        <v>0.23998400000015738</v>
      </c>
      <c r="B59997" s="1">
        <v>7920000</v>
      </c>
    </row>
    <row r="59998" spans="1:2" x14ac:dyDescent="0.25">
      <c r="A59998">
        <f t="shared" si="937"/>
        <v>0.23998800000015738</v>
      </c>
      <c r="B59998" s="1">
        <v>7930000</v>
      </c>
    </row>
    <row r="59999" spans="1:2" x14ac:dyDescent="0.25">
      <c r="A59999">
        <f t="shared" si="937"/>
        <v>0.23999200000015738</v>
      </c>
      <c r="B59999" s="1">
        <v>7950000</v>
      </c>
    </row>
    <row r="60000" spans="1:2" x14ac:dyDescent="0.25">
      <c r="A60000">
        <f t="shared" si="937"/>
        <v>0.23999600000015739</v>
      </c>
      <c r="B60000" s="1">
        <v>7960000</v>
      </c>
    </row>
    <row r="60001" spans="1:2" x14ac:dyDescent="0.25">
      <c r="A60001">
        <f t="shared" si="937"/>
        <v>0.24000000000015739</v>
      </c>
      <c r="B60001" s="1">
        <v>7960000</v>
      </c>
    </row>
    <row r="60002" spans="1:2" x14ac:dyDescent="0.25">
      <c r="A60002">
        <f t="shared" si="937"/>
        <v>0.2400040000001574</v>
      </c>
      <c r="B60002" s="1">
        <v>7970000</v>
      </c>
    </row>
    <row r="60003" spans="1:2" x14ac:dyDescent="0.25">
      <c r="A60003">
        <f t="shared" si="937"/>
        <v>0.2400080000001574</v>
      </c>
      <c r="B60003" s="1">
        <v>8000000</v>
      </c>
    </row>
    <row r="60004" spans="1:2" x14ac:dyDescent="0.25">
      <c r="A60004">
        <f t="shared" si="937"/>
        <v>0.2400120000001574</v>
      </c>
      <c r="B60004" s="1">
        <v>8010000</v>
      </c>
    </row>
    <row r="60005" spans="1:2" x14ac:dyDescent="0.25">
      <c r="A60005">
        <f t="shared" si="937"/>
        <v>0.24001600000015741</v>
      </c>
      <c r="B60005" s="1">
        <v>8020000</v>
      </c>
    </row>
    <row r="60006" spans="1:2" x14ac:dyDescent="0.25">
      <c r="A60006">
        <f t="shared" si="937"/>
        <v>0.24002000000015741</v>
      </c>
      <c r="B60006" s="1">
        <v>8040000</v>
      </c>
    </row>
    <row r="60007" spans="1:2" x14ac:dyDescent="0.25">
      <c r="A60007">
        <f t="shared" si="937"/>
        <v>0.24002400000015742</v>
      </c>
      <c r="B60007" s="1">
        <v>8060000</v>
      </c>
    </row>
    <row r="60008" spans="1:2" x14ac:dyDescent="0.25">
      <c r="A60008">
        <f t="shared" si="937"/>
        <v>0.24002800000015742</v>
      </c>
      <c r="B60008" s="1">
        <v>8090000</v>
      </c>
    </row>
    <row r="60009" spans="1:2" x14ac:dyDescent="0.25">
      <c r="A60009">
        <f t="shared" si="937"/>
        <v>0.24003200000015742</v>
      </c>
      <c r="B60009" s="1">
        <v>8110000</v>
      </c>
    </row>
    <row r="60010" spans="1:2" x14ac:dyDescent="0.25">
      <c r="A60010">
        <f t="shared" si="937"/>
        <v>0.24003600000015743</v>
      </c>
      <c r="B60010" s="1">
        <v>8140000</v>
      </c>
    </row>
    <row r="60011" spans="1:2" x14ac:dyDescent="0.25">
      <c r="A60011">
        <f t="shared" si="937"/>
        <v>0.24004000000015743</v>
      </c>
      <c r="B60011" s="1">
        <v>8160000</v>
      </c>
    </row>
    <row r="60012" spans="1:2" x14ac:dyDescent="0.25">
      <c r="A60012">
        <f t="shared" si="937"/>
        <v>0.24004400000015744</v>
      </c>
      <c r="B60012" s="1">
        <v>8190000</v>
      </c>
    </row>
    <row r="60013" spans="1:2" x14ac:dyDescent="0.25">
      <c r="A60013">
        <f t="shared" si="937"/>
        <v>0.24004800000015744</v>
      </c>
      <c r="B60013" s="1">
        <v>8220000</v>
      </c>
    </row>
    <row r="60014" spans="1:2" x14ac:dyDescent="0.25">
      <c r="A60014">
        <f t="shared" si="937"/>
        <v>0.24005200000015744</v>
      </c>
      <c r="B60014" s="1">
        <v>8250000</v>
      </c>
    </row>
    <row r="60015" spans="1:2" x14ac:dyDescent="0.25">
      <c r="A60015">
        <f t="shared" si="937"/>
        <v>0.24005600000015745</v>
      </c>
      <c r="B60015" s="1">
        <v>8280000</v>
      </c>
    </row>
    <row r="60016" spans="1:2" x14ac:dyDescent="0.25">
      <c r="A60016">
        <f t="shared" si="937"/>
        <v>0.24006000000015745</v>
      </c>
      <c r="B60016" s="1">
        <v>8310000</v>
      </c>
    </row>
    <row r="60017" spans="1:2" x14ac:dyDescent="0.25">
      <c r="A60017">
        <f t="shared" si="937"/>
        <v>0.24006400000015746</v>
      </c>
      <c r="B60017" s="1">
        <v>8340000</v>
      </c>
    </row>
    <row r="60018" spans="1:2" x14ac:dyDescent="0.25">
      <c r="A60018">
        <f t="shared" si="937"/>
        <v>0.24006800000015746</v>
      </c>
      <c r="B60018" s="1">
        <v>8370000</v>
      </c>
    </row>
    <row r="60019" spans="1:2" x14ac:dyDescent="0.25">
      <c r="A60019">
        <f t="shared" si="937"/>
        <v>0.24007200000015746</v>
      </c>
      <c r="B60019" s="1">
        <v>8410000</v>
      </c>
    </row>
    <row r="60020" spans="1:2" x14ac:dyDescent="0.25">
      <c r="A60020">
        <f t="shared" si="937"/>
        <v>0.24007600000015747</v>
      </c>
      <c r="B60020" s="1">
        <v>8440000</v>
      </c>
    </row>
    <row r="60021" spans="1:2" x14ac:dyDescent="0.25">
      <c r="A60021">
        <f t="shared" si="937"/>
        <v>0.24008000000015747</v>
      </c>
      <c r="B60021" s="1">
        <v>8470000</v>
      </c>
    </row>
    <row r="60022" spans="1:2" x14ac:dyDescent="0.25">
      <c r="A60022">
        <f t="shared" si="937"/>
        <v>0.24008400000015748</v>
      </c>
      <c r="B60022" s="1">
        <v>8510000</v>
      </c>
    </row>
    <row r="60023" spans="1:2" x14ac:dyDescent="0.25">
      <c r="A60023">
        <f t="shared" si="937"/>
        <v>0.24008800000015748</v>
      </c>
      <c r="B60023" s="1">
        <v>8540000</v>
      </c>
    </row>
    <row r="60024" spans="1:2" x14ac:dyDescent="0.25">
      <c r="A60024">
        <f t="shared" si="937"/>
        <v>0.24009200000015748</v>
      </c>
      <c r="B60024" s="1">
        <v>8580000</v>
      </c>
    </row>
    <row r="60025" spans="1:2" x14ac:dyDescent="0.25">
      <c r="A60025">
        <f t="shared" si="937"/>
        <v>0.24009600000015749</v>
      </c>
      <c r="B60025" s="1">
        <v>8610000</v>
      </c>
    </row>
    <row r="60026" spans="1:2" x14ac:dyDescent="0.25">
      <c r="A60026">
        <f t="shared" si="937"/>
        <v>0.24010000000015749</v>
      </c>
      <c r="B60026" s="1">
        <v>8630000</v>
      </c>
    </row>
    <row r="60027" spans="1:2" x14ac:dyDescent="0.25">
      <c r="A60027">
        <f t="shared" si="937"/>
        <v>0.2401040000001575</v>
      </c>
      <c r="B60027" s="1">
        <v>8660000</v>
      </c>
    </row>
    <row r="60028" spans="1:2" x14ac:dyDescent="0.25">
      <c r="A60028">
        <f t="shared" si="937"/>
        <v>0.2401080000001575</v>
      </c>
      <c r="B60028" s="1">
        <v>8680000</v>
      </c>
    </row>
    <row r="60029" spans="1:2" x14ac:dyDescent="0.25">
      <c r="A60029">
        <f t="shared" si="937"/>
        <v>0.2401120000001575</v>
      </c>
      <c r="B60029" s="1">
        <v>8720000</v>
      </c>
    </row>
    <row r="60030" spans="1:2" x14ac:dyDescent="0.25">
      <c r="A60030">
        <f t="shared" si="937"/>
        <v>0.24011600000015751</v>
      </c>
      <c r="B60030" s="1">
        <v>8760000</v>
      </c>
    </row>
    <row r="60031" spans="1:2" x14ac:dyDescent="0.25">
      <c r="A60031">
        <f t="shared" si="937"/>
        <v>0.24012000000015751</v>
      </c>
      <c r="B60031" s="1">
        <v>8780000</v>
      </c>
    </row>
    <row r="60032" spans="1:2" x14ac:dyDescent="0.25">
      <c r="A60032">
        <f t="shared" si="937"/>
        <v>0.24012400000015752</v>
      </c>
      <c r="B60032" s="1">
        <v>8800000</v>
      </c>
    </row>
    <row r="60033" spans="1:2" x14ac:dyDescent="0.25">
      <c r="A60033">
        <f t="shared" si="937"/>
        <v>0.24012800000015752</v>
      </c>
      <c r="B60033" s="1">
        <v>8820000</v>
      </c>
    </row>
    <row r="60034" spans="1:2" x14ac:dyDescent="0.25">
      <c r="A60034">
        <f t="shared" si="937"/>
        <v>0.24013200000015752</v>
      </c>
      <c r="B60034" s="1">
        <v>8850000</v>
      </c>
    </row>
    <row r="60035" spans="1:2" x14ac:dyDescent="0.25">
      <c r="A60035">
        <f t="shared" ref="A60035:A60098" si="938">A60034+0.000004</f>
        <v>0.24013600000015753</v>
      </c>
      <c r="B60035" s="1">
        <v>8870000</v>
      </c>
    </row>
    <row r="60036" spans="1:2" x14ac:dyDescent="0.25">
      <c r="A60036">
        <f t="shared" si="938"/>
        <v>0.24014000000015753</v>
      </c>
      <c r="B60036" s="1">
        <v>8880000</v>
      </c>
    </row>
    <row r="60037" spans="1:2" x14ac:dyDescent="0.25">
      <c r="A60037">
        <f t="shared" si="938"/>
        <v>0.24014400000015754</v>
      </c>
      <c r="B60037" s="1">
        <v>8900000</v>
      </c>
    </row>
    <row r="60038" spans="1:2" x14ac:dyDescent="0.25">
      <c r="A60038">
        <f t="shared" si="938"/>
        <v>0.24014800000015754</v>
      </c>
      <c r="B60038" s="1">
        <v>8910000</v>
      </c>
    </row>
    <row r="60039" spans="1:2" x14ac:dyDescent="0.25">
      <c r="A60039">
        <f t="shared" si="938"/>
        <v>0.24015200000015755</v>
      </c>
      <c r="B60039" s="1">
        <v>8920000</v>
      </c>
    </row>
    <row r="60040" spans="1:2" x14ac:dyDescent="0.25">
      <c r="A60040">
        <f t="shared" si="938"/>
        <v>0.24015600000015755</v>
      </c>
      <c r="B60040" s="1">
        <v>8940000</v>
      </c>
    </row>
    <row r="60041" spans="1:2" x14ac:dyDescent="0.25">
      <c r="A60041">
        <f t="shared" si="938"/>
        <v>0.24016000000015755</v>
      </c>
      <c r="B60041" s="1">
        <v>8950000</v>
      </c>
    </row>
    <row r="60042" spans="1:2" x14ac:dyDescent="0.25">
      <c r="A60042">
        <f t="shared" si="938"/>
        <v>0.24016400000015756</v>
      </c>
      <c r="B60042" s="1">
        <v>8950000</v>
      </c>
    </row>
    <row r="60043" spans="1:2" x14ac:dyDescent="0.25">
      <c r="A60043">
        <f t="shared" si="938"/>
        <v>0.24016800000015756</v>
      </c>
      <c r="B60043" s="1">
        <v>8950000</v>
      </c>
    </row>
    <row r="60044" spans="1:2" x14ac:dyDescent="0.25">
      <c r="A60044">
        <f t="shared" si="938"/>
        <v>0.24017200000015757</v>
      </c>
      <c r="B60044" s="1">
        <v>8950000</v>
      </c>
    </row>
    <row r="60045" spans="1:2" x14ac:dyDescent="0.25">
      <c r="A60045">
        <f t="shared" si="938"/>
        <v>0.24017600000015757</v>
      </c>
      <c r="B60045" s="1">
        <v>8960000</v>
      </c>
    </row>
    <row r="60046" spans="1:2" x14ac:dyDescent="0.25">
      <c r="A60046">
        <f t="shared" si="938"/>
        <v>0.24018000000015757</v>
      </c>
      <c r="B60046" s="1">
        <v>8950000</v>
      </c>
    </row>
    <row r="60047" spans="1:2" x14ac:dyDescent="0.25">
      <c r="A60047">
        <f t="shared" si="938"/>
        <v>0.24018400000015758</v>
      </c>
      <c r="B60047" s="1">
        <v>8950000</v>
      </c>
    </row>
    <row r="60048" spans="1:2" x14ac:dyDescent="0.25">
      <c r="A60048">
        <f t="shared" si="938"/>
        <v>0.24018800000015758</v>
      </c>
      <c r="B60048" s="1">
        <v>8950000</v>
      </c>
    </row>
    <row r="60049" spans="1:2" x14ac:dyDescent="0.25">
      <c r="A60049">
        <f t="shared" si="938"/>
        <v>0.24019200000015759</v>
      </c>
      <c r="B60049" s="1">
        <v>8930000</v>
      </c>
    </row>
    <row r="60050" spans="1:2" x14ac:dyDescent="0.25">
      <c r="A60050">
        <f t="shared" si="938"/>
        <v>0.24019600000015759</v>
      </c>
      <c r="B60050" s="1">
        <v>8910000</v>
      </c>
    </row>
    <row r="60051" spans="1:2" x14ac:dyDescent="0.25">
      <c r="A60051">
        <f t="shared" si="938"/>
        <v>0.24020000000015759</v>
      </c>
      <c r="B60051" s="1">
        <v>8890000</v>
      </c>
    </row>
    <row r="60052" spans="1:2" x14ac:dyDescent="0.25">
      <c r="A60052">
        <f t="shared" si="938"/>
        <v>0.2402040000001576</v>
      </c>
      <c r="B60052" s="1">
        <v>8880000</v>
      </c>
    </row>
    <row r="60053" spans="1:2" x14ac:dyDescent="0.25">
      <c r="A60053">
        <f t="shared" si="938"/>
        <v>0.2402080000001576</v>
      </c>
      <c r="B60053" s="1">
        <v>8870000</v>
      </c>
    </row>
    <row r="60054" spans="1:2" x14ac:dyDescent="0.25">
      <c r="A60054">
        <f t="shared" si="938"/>
        <v>0.24021200000015761</v>
      </c>
      <c r="B60054" s="1">
        <v>8840000</v>
      </c>
    </row>
    <row r="60055" spans="1:2" x14ac:dyDescent="0.25">
      <c r="A60055">
        <f t="shared" si="938"/>
        <v>0.24021600000015761</v>
      </c>
      <c r="B60055" s="1">
        <v>8820000</v>
      </c>
    </row>
    <row r="60056" spans="1:2" x14ac:dyDescent="0.25">
      <c r="A60056">
        <f t="shared" si="938"/>
        <v>0.24022000000015761</v>
      </c>
      <c r="B60056" s="1">
        <v>8800000</v>
      </c>
    </row>
    <row r="60057" spans="1:2" x14ac:dyDescent="0.25">
      <c r="A60057">
        <f t="shared" si="938"/>
        <v>0.24022400000015762</v>
      </c>
      <c r="B60057" s="1">
        <v>8770000</v>
      </c>
    </row>
    <row r="60058" spans="1:2" x14ac:dyDescent="0.25">
      <c r="A60058">
        <f t="shared" si="938"/>
        <v>0.24022800000015762</v>
      </c>
      <c r="B60058" s="1">
        <v>8740000</v>
      </c>
    </row>
    <row r="60059" spans="1:2" x14ac:dyDescent="0.25">
      <c r="A60059">
        <f t="shared" si="938"/>
        <v>0.24023200000015763</v>
      </c>
      <c r="B60059" s="1">
        <v>8710000</v>
      </c>
    </row>
    <row r="60060" spans="1:2" x14ac:dyDescent="0.25">
      <c r="A60060">
        <f t="shared" si="938"/>
        <v>0.24023600000015763</v>
      </c>
      <c r="B60060" s="1">
        <v>8680000</v>
      </c>
    </row>
    <row r="60061" spans="1:2" x14ac:dyDescent="0.25">
      <c r="A60061">
        <f t="shared" si="938"/>
        <v>0.24024000000015763</v>
      </c>
      <c r="B60061" s="1">
        <v>8650000</v>
      </c>
    </row>
    <row r="60062" spans="1:2" x14ac:dyDescent="0.25">
      <c r="A60062">
        <f t="shared" si="938"/>
        <v>0.24024400000015764</v>
      </c>
      <c r="B60062" s="1">
        <v>8620000</v>
      </c>
    </row>
    <row r="60063" spans="1:2" x14ac:dyDescent="0.25">
      <c r="A60063">
        <f t="shared" si="938"/>
        <v>0.24024800000015764</v>
      </c>
      <c r="B60063" s="1">
        <v>8580000</v>
      </c>
    </row>
    <row r="60064" spans="1:2" x14ac:dyDescent="0.25">
      <c r="A60064">
        <f t="shared" si="938"/>
        <v>0.24025200000015765</v>
      </c>
      <c r="B60064" s="1">
        <v>8530000</v>
      </c>
    </row>
    <row r="60065" spans="1:2" x14ac:dyDescent="0.25">
      <c r="A60065">
        <f t="shared" si="938"/>
        <v>0.24025600000015765</v>
      </c>
      <c r="B60065" s="1">
        <v>8500000</v>
      </c>
    </row>
    <row r="60066" spans="1:2" x14ac:dyDescent="0.25">
      <c r="A60066">
        <f t="shared" si="938"/>
        <v>0.24026000000015765</v>
      </c>
      <c r="B60066" s="1">
        <v>8470000</v>
      </c>
    </row>
    <row r="60067" spans="1:2" x14ac:dyDescent="0.25">
      <c r="A60067">
        <f t="shared" si="938"/>
        <v>0.24026400000015766</v>
      </c>
      <c r="B60067" s="1">
        <v>8440000</v>
      </c>
    </row>
    <row r="60068" spans="1:2" x14ac:dyDescent="0.25">
      <c r="A60068">
        <f t="shared" si="938"/>
        <v>0.24026800000015766</v>
      </c>
      <c r="B60068" s="1">
        <v>8400000</v>
      </c>
    </row>
    <row r="60069" spans="1:2" x14ac:dyDescent="0.25">
      <c r="A60069">
        <f t="shared" si="938"/>
        <v>0.24027200000015767</v>
      </c>
      <c r="B60069" s="1">
        <v>8360000</v>
      </c>
    </row>
    <row r="60070" spans="1:2" x14ac:dyDescent="0.25">
      <c r="A60070">
        <f t="shared" si="938"/>
        <v>0.24027600000015767</v>
      </c>
      <c r="B60070" s="1">
        <v>8330000</v>
      </c>
    </row>
    <row r="60071" spans="1:2" x14ac:dyDescent="0.25">
      <c r="A60071">
        <f t="shared" si="938"/>
        <v>0.24028000000015767</v>
      </c>
      <c r="B60071" s="1">
        <v>8290000</v>
      </c>
    </row>
    <row r="60072" spans="1:2" x14ac:dyDescent="0.25">
      <c r="A60072">
        <f t="shared" si="938"/>
        <v>0.24028400000015768</v>
      </c>
      <c r="B60072" s="1">
        <v>8250000</v>
      </c>
    </row>
    <row r="60073" spans="1:2" x14ac:dyDescent="0.25">
      <c r="A60073">
        <f t="shared" si="938"/>
        <v>0.24028800000015768</v>
      </c>
      <c r="B60073" s="1">
        <v>8220000</v>
      </c>
    </row>
    <row r="60074" spans="1:2" x14ac:dyDescent="0.25">
      <c r="A60074">
        <f t="shared" si="938"/>
        <v>0.24029200000015769</v>
      </c>
      <c r="B60074" s="1">
        <v>8180000</v>
      </c>
    </row>
    <row r="60075" spans="1:2" x14ac:dyDescent="0.25">
      <c r="A60075">
        <f t="shared" si="938"/>
        <v>0.24029600000015769</v>
      </c>
      <c r="B60075" s="1">
        <v>8140000</v>
      </c>
    </row>
    <row r="60076" spans="1:2" x14ac:dyDescent="0.25">
      <c r="A60076">
        <f t="shared" si="938"/>
        <v>0.24030000000015769</v>
      </c>
      <c r="B60076" s="1">
        <v>8110000</v>
      </c>
    </row>
    <row r="60077" spans="1:2" x14ac:dyDescent="0.25">
      <c r="A60077">
        <f t="shared" si="938"/>
        <v>0.2403040000001577</v>
      </c>
      <c r="B60077" s="1">
        <v>8090000</v>
      </c>
    </row>
    <row r="60078" spans="1:2" x14ac:dyDescent="0.25">
      <c r="A60078">
        <f t="shared" si="938"/>
        <v>0.2403080000001577</v>
      </c>
      <c r="B60078" s="1">
        <v>8060000</v>
      </c>
    </row>
    <row r="60079" spans="1:2" x14ac:dyDescent="0.25">
      <c r="A60079">
        <f t="shared" si="938"/>
        <v>0.24031200000015771</v>
      </c>
      <c r="B60079" s="1">
        <v>8020000</v>
      </c>
    </row>
    <row r="60080" spans="1:2" x14ac:dyDescent="0.25">
      <c r="A60080">
        <f t="shared" si="938"/>
        <v>0.24031600000015771</v>
      </c>
      <c r="B60080" s="1">
        <v>7990000</v>
      </c>
    </row>
    <row r="60081" spans="1:2" x14ac:dyDescent="0.25">
      <c r="A60081">
        <f t="shared" si="938"/>
        <v>0.24032000000015771</v>
      </c>
      <c r="B60081" s="1">
        <v>7960000</v>
      </c>
    </row>
    <row r="60082" spans="1:2" x14ac:dyDescent="0.25">
      <c r="A60082">
        <f t="shared" si="938"/>
        <v>0.24032400000015772</v>
      </c>
      <c r="B60082" s="1">
        <v>7930000</v>
      </c>
    </row>
    <row r="60083" spans="1:2" x14ac:dyDescent="0.25">
      <c r="A60083">
        <f t="shared" si="938"/>
        <v>0.24032800000015772</v>
      </c>
      <c r="B60083" s="1">
        <v>7920000</v>
      </c>
    </row>
    <row r="60084" spans="1:2" x14ac:dyDescent="0.25">
      <c r="A60084">
        <f t="shared" si="938"/>
        <v>0.24033200000015773</v>
      </c>
      <c r="B60084" s="1">
        <v>7900000</v>
      </c>
    </row>
    <row r="60085" spans="1:2" x14ac:dyDescent="0.25">
      <c r="A60085">
        <f t="shared" si="938"/>
        <v>0.24033600000015773</v>
      </c>
      <c r="B60085" s="1">
        <v>7880000</v>
      </c>
    </row>
    <row r="60086" spans="1:2" x14ac:dyDescent="0.25">
      <c r="A60086">
        <f t="shared" si="938"/>
        <v>0.24034000000015773</v>
      </c>
      <c r="B60086" s="1">
        <v>7860000</v>
      </c>
    </row>
    <row r="60087" spans="1:2" x14ac:dyDescent="0.25">
      <c r="A60087">
        <f t="shared" si="938"/>
        <v>0.24034400000015774</v>
      </c>
      <c r="B60087" s="1">
        <v>7840000</v>
      </c>
    </row>
    <row r="60088" spans="1:2" x14ac:dyDescent="0.25">
      <c r="A60088">
        <f t="shared" si="938"/>
        <v>0.24034800000015774</v>
      </c>
      <c r="B60088" s="1">
        <v>7830000</v>
      </c>
    </row>
    <row r="60089" spans="1:2" x14ac:dyDescent="0.25">
      <c r="A60089">
        <f t="shared" si="938"/>
        <v>0.24035200000015775</v>
      </c>
      <c r="B60089" s="1">
        <v>7810000</v>
      </c>
    </row>
    <row r="60090" spans="1:2" x14ac:dyDescent="0.25">
      <c r="A60090">
        <f t="shared" si="938"/>
        <v>0.24035600000015775</v>
      </c>
      <c r="B60090" s="1">
        <v>7800000</v>
      </c>
    </row>
    <row r="60091" spans="1:2" x14ac:dyDescent="0.25">
      <c r="A60091">
        <f t="shared" si="938"/>
        <v>0.24036000000015775</v>
      </c>
      <c r="B60091" s="1">
        <v>7800000</v>
      </c>
    </row>
    <row r="60092" spans="1:2" x14ac:dyDescent="0.25">
      <c r="A60092">
        <f t="shared" si="938"/>
        <v>0.24036400000015776</v>
      </c>
      <c r="B60092" s="1">
        <v>7800000</v>
      </c>
    </row>
    <row r="60093" spans="1:2" x14ac:dyDescent="0.25">
      <c r="A60093">
        <f t="shared" si="938"/>
        <v>0.24036800000015776</v>
      </c>
      <c r="B60093" s="1">
        <v>7810000</v>
      </c>
    </row>
    <row r="60094" spans="1:2" x14ac:dyDescent="0.25">
      <c r="A60094">
        <f t="shared" si="938"/>
        <v>0.24037200000015777</v>
      </c>
      <c r="B60094" s="1">
        <v>7810000</v>
      </c>
    </row>
    <row r="60095" spans="1:2" x14ac:dyDescent="0.25">
      <c r="A60095">
        <f t="shared" si="938"/>
        <v>0.24037600000015777</v>
      </c>
      <c r="B60095" s="1">
        <v>7810000</v>
      </c>
    </row>
    <row r="60096" spans="1:2" x14ac:dyDescent="0.25">
      <c r="A60096">
        <f t="shared" si="938"/>
        <v>0.24038000000015777</v>
      </c>
      <c r="B60096" s="1">
        <v>7810000</v>
      </c>
    </row>
    <row r="60097" spans="1:2" x14ac:dyDescent="0.25">
      <c r="A60097">
        <f t="shared" si="938"/>
        <v>0.24038400000015778</v>
      </c>
      <c r="B60097" s="1">
        <v>7820000</v>
      </c>
    </row>
    <row r="60098" spans="1:2" x14ac:dyDescent="0.25">
      <c r="A60098">
        <f t="shared" si="938"/>
        <v>0.24038800000015778</v>
      </c>
      <c r="B60098" s="1">
        <v>7840000</v>
      </c>
    </row>
    <row r="60099" spans="1:2" x14ac:dyDescent="0.25">
      <c r="A60099">
        <f t="shared" ref="A60099:A60162" si="939">A60098+0.000004</f>
        <v>0.24039200000015779</v>
      </c>
      <c r="B60099" s="1">
        <v>7860000</v>
      </c>
    </row>
    <row r="60100" spans="1:2" x14ac:dyDescent="0.25">
      <c r="A60100">
        <f t="shared" si="939"/>
        <v>0.24039600000015779</v>
      </c>
      <c r="B60100" s="1">
        <v>7870000</v>
      </c>
    </row>
    <row r="60101" spans="1:2" x14ac:dyDescent="0.25">
      <c r="A60101">
        <f t="shared" si="939"/>
        <v>0.24040000000015779</v>
      </c>
      <c r="B60101" s="1">
        <v>7890000</v>
      </c>
    </row>
    <row r="60102" spans="1:2" x14ac:dyDescent="0.25">
      <c r="A60102">
        <f t="shared" si="939"/>
        <v>0.2404040000001578</v>
      </c>
      <c r="B60102" s="1">
        <v>7900000</v>
      </c>
    </row>
    <row r="60103" spans="1:2" x14ac:dyDescent="0.25">
      <c r="A60103">
        <f t="shared" si="939"/>
        <v>0.2404080000001578</v>
      </c>
      <c r="B60103" s="1">
        <v>7920000</v>
      </c>
    </row>
    <row r="60104" spans="1:2" x14ac:dyDescent="0.25">
      <c r="A60104">
        <f t="shared" si="939"/>
        <v>0.24041200000015781</v>
      </c>
      <c r="B60104" s="1">
        <v>7950000</v>
      </c>
    </row>
    <row r="60105" spans="1:2" x14ac:dyDescent="0.25">
      <c r="A60105">
        <f t="shared" si="939"/>
        <v>0.24041600000015781</v>
      </c>
      <c r="B60105" s="1">
        <v>7970000</v>
      </c>
    </row>
    <row r="60106" spans="1:2" x14ac:dyDescent="0.25">
      <c r="A60106">
        <f t="shared" si="939"/>
        <v>0.24042000000015781</v>
      </c>
      <c r="B60106" s="1">
        <v>8000000</v>
      </c>
    </row>
    <row r="60107" spans="1:2" x14ac:dyDescent="0.25">
      <c r="A60107">
        <f t="shared" si="939"/>
        <v>0.24042400000015782</v>
      </c>
      <c r="B60107" s="1">
        <v>8040000</v>
      </c>
    </row>
    <row r="60108" spans="1:2" x14ac:dyDescent="0.25">
      <c r="A60108">
        <f t="shared" si="939"/>
        <v>0.24042800000015782</v>
      </c>
      <c r="B60108" s="1">
        <v>8060000</v>
      </c>
    </row>
    <row r="60109" spans="1:2" x14ac:dyDescent="0.25">
      <c r="A60109">
        <f t="shared" si="939"/>
        <v>0.24043200000015783</v>
      </c>
      <c r="B60109" s="1">
        <v>8090000</v>
      </c>
    </row>
    <row r="60110" spans="1:2" x14ac:dyDescent="0.25">
      <c r="A60110">
        <f t="shared" si="939"/>
        <v>0.24043600000015783</v>
      </c>
      <c r="B60110" s="1">
        <v>8130000</v>
      </c>
    </row>
    <row r="60111" spans="1:2" x14ac:dyDescent="0.25">
      <c r="A60111">
        <f t="shared" si="939"/>
        <v>0.24044000000015783</v>
      </c>
      <c r="B60111" s="1">
        <v>8160000</v>
      </c>
    </row>
    <row r="60112" spans="1:2" x14ac:dyDescent="0.25">
      <c r="A60112">
        <f t="shared" si="939"/>
        <v>0.24044400000015784</v>
      </c>
      <c r="B60112" s="1">
        <v>8190000</v>
      </c>
    </row>
    <row r="60113" spans="1:2" x14ac:dyDescent="0.25">
      <c r="A60113">
        <f t="shared" si="939"/>
        <v>0.24044800000015784</v>
      </c>
      <c r="B60113" s="1">
        <v>8230000</v>
      </c>
    </row>
    <row r="60114" spans="1:2" x14ac:dyDescent="0.25">
      <c r="A60114">
        <f t="shared" si="939"/>
        <v>0.24045200000015785</v>
      </c>
      <c r="B60114" s="1">
        <v>8270000</v>
      </c>
    </row>
    <row r="60115" spans="1:2" x14ac:dyDescent="0.25">
      <c r="A60115">
        <f t="shared" si="939"/>
        <v>0.24045600000015785</v>
      </c>
      <c r="B60115" s="1">
        <v>8310000</v>
      </c>
    </row>
    <row r="60116" spans="1:2" x14ac:dyDescent="0.25">
      <c r="A60116">
        <f t="shared" si="939"/>
        <v>0.24046000000015785</v>
      </c>
      <c r="B60116" s="1">
        <v>8350000</v>
      </c>
    </row>
    <row r="60117" spans="1:2" x14ac:dyDescent="0.25">
      <c r="A60117">
        <f t="shared" si="939"/>
        <v>0.24046400000015786</v>
      </c>
      <c r="B60117" s="1">
        <v>8390000</v>
      </c>
    </row>
    <row r="60118" spans="1:2" x14ac:dyDescent="0.25">
      <c r="A60118">
        <f t="shared" si="939"/>
        <v>0.24046800000015786</v>
      </c>
      <c r="B60118" s="1">
        <v>8420000</v>
      </c>
    </row>
    <row r="60119" spans="1:2" x14ac:dyDescent="0.25">
      <c r="A60119">
        <f t="shared" si="939"/>
        <v>0.24047200000015787</v>
      </c>
      <c r="B60119" s="1">
        <v>8460000</v>
      </c>
    </row>
    <row r="60120" spans="1:2" x14ac:dyDescent="0.25">
      <c r="A60120">
        <f t="shared" si="939"/>
        <v>0.24047600000015787</v>
      </c>
      <c r="B60120" s="1">
        <v>8500000</v>
      </c>
    </row>
    <row r="60121" spans="1:2" x14ac:dyDescent="0.25">
      <c r="A60121">
        <f t="shared" si="939"/>
        <v>0.24048000000015787</v>
      </c>
      <c r="B60121" s="1">
        <v>8530000</v>
      </c>
    </row>
    <row r="60122" spans="1:2" x14ac:dyDescent="0.25">
      <c r="A60122">
        <f t="shared" si="939"/>
        <v>0.24048400000015788</v>
      </c>
      <c r="B60122" s="1">
        <v>8570000</v>
      </c>
    </row>
    <row r="60123" spans="1:2" x14ac:dyDescent="0.25">
      <c r="A60123">
        <f t="shared" si="939"/>
        <v>0.24048800000015788</v>
      </c>
      <c r="B60123" s="1">
        <v>8600000</v>
      </c>
    </row>
    <row r="60124" spans="1:2" x14ac:dyDescent="0.25">
      <c r="A60124">
        <f t="shared" si="939"/>
        <v>0.24049200000015789</v>
      </c>
      <c r="B60124" s="1">
        <v>8640000</v>
      </c>
    </row>
    <row r="60125" spans="1:2" x14ac:dyDescent="0.25">
      <c r="A60125">
        <f t="shared" si="939"/>
        <v>0.24049600000015789</v>
      </c>
      <c r="B60125" s="1">
        <v>8670000</v>
      </c>
    </row>
    <row r="60126" spans="1:2" x14ac:dyDescent="0.25">
      <c r="A60126">
        <f t="shared" si="939"/>
        <v>0.24050000000015789</v>
      </c>
      <c r="B60126" s="1">
        <v>8700000</v>
      </c>
    </row>
    <row r="60127" spans="1:2" x14ac:dyDescent="0.25">
      <c r="A60127">
        <f t="shared" si="939"/>
        <v>0.2405040000001579</v>
      </c>
      <c r="B60127" s="1">
        <v>8730000</v>
      </c>
    </row>
    <row r="60128" spans="1:2" x14ac:dyDescent="0.25">
      <c r="A60128">
        <f t="shared" si="939"/>
        <v>0.2405080000001579</v>
      </c>
      <c r="B60128" s="1">
        <v>8760000</v>
      </c>
    </row>
    <row r="60129" spans="1:2" x14ac:dyDescent="0.25">
      <c r="A60129">
        <f t="shared" si="939"/>
        <v>0.24051200000015791</v>
      </c>
      <c r="B60129" s="1">
        <v>8780000</v>
      </c>
    </row>
    <row r="60130" spans="1:2" x14ac:dyDescent="0.25">
      <c r="A60130">
        <f t="shared" si="939"/>
        <v>0.24051600000015791</v>
      </c>
      <c r="B60130" s="1">
        <v>8820000</v>
      </c>
    </row>
    <row r="60131" spans="1:2" x14ac:dyDescent="0.25">
      <c r="A60131">
        <f t="shared" si="939"/>
        <v>0.24052000000015791</v>
      </c>
      <c r="B60131" s="1">
        <v>8850000</v>
      </c>
    </row>
    <row r="60132" spans="1:2" x14ac:dyDescent="0.25">
      <c r="A60132">
        <f t="shared" si="939"/>
        <v>0.24052400000015792</v>
      </c>
      <c r="B60132" s="1">
        <v>8870000</v>
      </c>
    </row>
    <row r="60133" spans="1:2" x14ac:dyDescent="0.25">
      <c r="A60133">
        <f t="shared" si="939"/>
        <v>0.24052800000015792</v>
      </c>
      <c r="B60133" s="1">
        <v>8880000</v>
      </c>
    </row>
    <row r="60134" spans="1:2" x14ac:dyDescent="0.25">
      <c r="A60134">
        <f t="shared" si="939"/>
        <v>0.24053200000015793</v>
      </c>
      <c r="B60134" s="1">
        <v>8900000</v>
      </c>
    </row>
    <row r="60135" spans="1:2" x14ac:dyDescent="0.25">
      <c r="A60135">
        <f t="shared" si="939"/>
        <v>0.24053600000015793</v>
      </c>
      <c r="B60135" s="1">
        <v>8920000</v>
      </c>
    </row>
    <row r="60136" spans="1:2" x14ac:dyDescent="0.25">
      <c r="A60136">
        <f t="shared" si="939"/>
        <v>0.24054000000015793</v>
      </c>
      <c r="B60136" s="1">
        <v>8930000</v>
      </c>
    </row>
    <row r="60137" spans="1:2" x14ac:dyDescent="0.25">
      <c r="A60137">
        <f t="shared" si="939"/>
        <v>0.24054400000015794</v>
      </c>
      <c r="B60137" s="1">
        <v>8950000</v>
      </c>
    </row>
    <row r="60138" spans="1:2" x14ac:dyDescent="0.25">
      <c r="A60138">
        <f t="shared" si="939"/>
        <v>0.24054800000015794</v>
      </c>
      <c r="B60138" s="1">
        <v>8960000</v>
      </c>
    </row>
    <row r="60139" spans="1:2" x14ac:dyDescent="0.25">
      <c r="A60139">
        <f t="shared" si="939"/>
        <v>0.24055200000015795</v>
      </c>
      <c r="B60139" s="1">
        <v>8960000</v>
      </c>
    </row>
    <row r="60140" spans="1:2" x14ac:dyDescent="0.25">
      <c r="A60140">
        <f t="shared" si="939"/>
        <v>0.24055600000015795</v>
      </c>
      <c r="B60140" s="1">
        <v>8960000</v>
      </c>
    </row>
    <row r="60141" spans="1:2" x14ac:dyDescent="0.25">
      <c r="A60141">
        <f t="shared" si="939"/>
        <v>0.24056000000015795</v>
      </c>
      <c r="B60141" s="1">
        <v>8960000</v>
      </c>
    </row>
    <row r="60142" spans="1:2" x14ac:dyDescent="0.25">
      <c r="A60142">
        <f t="shared" si="939"/>
        <v>0.24056400000015796</v>
      </c>
      <c r="B60142" s="1">
        <v>8960000</v>
      </c>
    </row>
    <row r="60143" spans="1:2" x14ac:dyDescent="0.25">
      <c r="A60143">
        <f t="shared" si="939"/>
        <v>0.24056800000015796</v>
      </c>
      <c r="B60143" s="1">
        <v>8960000</v>
      </c>
    </row>
    <row r="60144" spans="1:2" x14ac:dyDescent="0.25">
      <c r="A60144">
        <f t="shared" si="939"/>
        <v>0.24057200000015797</v>
      </c>
      <c r="B60144" s="1">
        <v>8960000</v>
      </c>
    </row>
    <row r="60145" spans="1:2" x14ac:dyDescent="0.25">
      <c r="A60145">
        <f t="shared" si="939"/>
        <v>0.24057600000015797</v>
      </c>
      <c r="B60145" s="1">
        <v>8960000</v>
      </c>
    </row>
    <row r="60146" spans="1:2" x14ac:dyDescent="0.25">
      <c r="A60146">
        <f t="shared" si="939"/>
        <v>0.24058000000015797</v>
      </c>
      <c r="B60146" s="1">
        <v>8940000</v>
      </c>
    </row>
    <row r="60147" spans="1:2" x14ac:dyDescent="0.25">
      <c r="A60147">
        <f t="shared" si="939"/>
        <v>0.24058400000015798</v>
      </c>
      <c r="B60147" s="1">
        <v>8930000</v>
      </c>
    </row>
    <row r="60148" spans="1:2" x14ac:dyDescent="0.25">
      <c r="A60148">
        <f t="shared" si="939"/>
        <v>0.24058800000015798</v>
      </c>
      <c r="B60148" s="1">
        <v>8920000</v>
      </c>
    </row>
    <row r="60149" spans="1:2" x14ac:dyDescent="0.25">
      <c r="A60149">
        <f t="shared" si="939"/>
        <v>0.24059200000015799</v>
      </c>
      <c r="B60149" s="1">
        <v>8910000</v>
      </c>
    </row>
    <row r="60150" spans="1:2" x14ac:dyDescent="0.25">
      <c r="A60150">
        <f t="shared" si="939"/>
        <v>0.24059600000015799</v>
      </c>
      <c r="B60150" s="1">
        <v>8890000</v>
      </c>
    </row>
    <row r="60151" spans="1:2" x14ac:dyDescent="0.25">
      <c r="A60151">
        <f t="shared" si="939"/>
        <v>0.24060000000015799</v>
      </c>
      <c r="B60151" s="1">
        <v>8870000</v>
      </c>
    </row>
    <row r="60152" spans="1:2" x14ac:dyDescent="0.25">
      <c r="A60152">
        <f t="shared" si="939"/>
        <v>0.240604000000158</v>
      </c>
      <c r="B60152" s="1">
        <v>8850000</v>
      </c>
    </row>
    <row r="60153" spans="1:2" x14ac:dyDescent="0.25">
      <c r="A60153">
        <f t="shared" si="939"/>
        <v>0.240608000000158</v>
      </c>
      <c r="B60153" s="1">
        <v>8820000</v>
      </c>
    </row>
    <row r="60154" spans="1:2" x14ac:dyDescent="0.25">
      <c r="A60154">
        <f t="shared" si="939"/>
        <v>0.24061200000015801</v>
      </c>
      <c r="B60154" s="1">
        <v>8790000</v>
      </c>
    </row>
    <row r="60155" spans="1:2" x14ac:dyDescent="0.25">
      <c r="A60155">
        <f t="shared" si="939"/>
        <v>0.24061600000015801</v>
      </c>
      <c r="B60155" s="1">
        <v>8770000</v>
      </c>
    </row>
    <row r="60156" spans="1:2" x14ac:dyDescent="0.25">
      <c r="A60156">
        <f t="shared" si="939"/>
        <v>0.24062000000015801</v>
      </c>
      <c r="B60156" s="1">
        <v>8740000</v>
      </c>
    </row>
    <row r="60157" spans="1:2" x14ac:dyDescent="0.25">
      <c r="A60157">
        <f t="shared" si="939"/>
        <v>0.24062400000015802</v>
      </c>
      <c r="B60157" s="1">
        <v>8710000</v>
      </c>
    </row>
    <row r="60158" spans="1:2" x14ac:dyDescent="0.25">
      <c r="A60158">
        <f t="shared" si="939"/>
        <v>0.24062800000015802</v>
      </c>
      <c r="B60158" s="1">
        <v>8680000</v>
      </c>
    </row>
    <row r="60159" spans="1:2" x14ac:dyDescent="0.25">
      <c r="A60159">
        <f t="shared" si="939"/>
        <v>0.24063200000015803</v>
      </c>
      <c r="B60159" s="1">
        <v>8650000</v>
      </c>
    </row>
    <row r="60160" spans="1:2" x14ac:dyDescent="0.25">
      <c r="A60160">
        <f t="shared" si="939"/>
        <v>0.24063600000015803</v>
      </c>
      <c r="B60160" s="1">
        <v>8620000</v>
      </c>
    </row>
    <row r="60161" spans="1:2" x14ac:dyDescent="0.25">
      <c r="A60161">
        <f t="shared" si="939"/>
        <v>0.24064000000015803</v>
      </c>
      <c r="B60161" s="1">
        <v>8590000</v>
      </c>
    </row>
    <row r="60162" spans="1:2" x14ac:dyDescent="0.25">
      <c r="A60162">
        <f t="shared" si="939"/>
        <v>0.24064400000015804</v>
      </c>
      <c r="B60162" s="1">
        <v>8560000</v>
      </c>
    </row>
    <row r="60163" spans="1:2" x14ac:dyDescent="0.25">
      <c r="A60163">
        <f t="shared" ref="A60163:A60226" si="940">A60162+0.000004</f>
        <v>0.24064800000015804</v>
      </c>
      <c r="B60163" s="1">
        <v>8510000</v>
      </c>
    </row>
    <row r="60164" spans="1:2" x14ac:dyDescent="0.25">
      <c r="A60164">
        <f t="shared" si="940"/>
        <v>0.24065200000015805</v>
      </c>
      <c r="B60164" s="1">
        <v>8480000</v>
      </c>
    </row>
    <row r="60165" spans="1:2" x14ac:dyDescent="0.25">
      <c r="A60165">
        <f t="shared" si="940"/>
        <v>0.24065600000015805</v>
      </c>
      <c r="B60165" s="1">
        <v>8450000</v>
      </c>
    </row>
    <row r="60166" spans="1:2" x14ac:dyDescent="0.25">
      <c r="A60166">
        <f t="shared" si="940"/>
        <v>0.24066000000015805</v>
      </c>
      <c r="B60166" s="1">
        <v>8410000</v>
      </c>
    </row>
    <row r="60167" spans="1:2" x14ac:dyDescent="0.25">
      <c r="A60167">
        <f t="shared" si="940"/>
        <v>0.24066400000015806</v>
      </c>
      <c r="B60167" s="1">
        <v>8380000</v>
      </c>
    </row>
    <row r="60168" spans="1:2" x14ac:dyDescent="0.25">
      <c r="A60168">
        <f t="shared" si="940"/>
        <v>0.24066800000015806</v>
      </c>
      <c r="B60168" s="1">
        <v>8350000</v>
      </c>
    </row>
    <row r="60169" spans="1:2" x14ac:dyDescent="0.25">
      <c r="A60169">
        <f t="shared" si="940"/>
        <v>0.24067200000015807</v>
      </c>
      <c r="B60169" s="1">
        <v>8310000</v>
      </c>
    </row>
    <row r="60170" spans="1:2" x14ac:dyDescent="0.25">
      <c r="A60170">
        <f t="shared" si="940"/>
        <v>0.24067600000015807</v>
      </c>
      <c r="B60170" s="1">
        <v>8280000</v>
      </c>
    </row>
    <row r="60171" spans="1:2" x14ac:dyDescent="0.25">
      <c r="A60171">
        <f t="shared" si="940"/>
        <v>0.24068000000015807</v>
      </c>
      <c r="B60171" s="1">
        <v>8240000</v>
      </c>
    </row>
    <row r="60172" spans="1:2" x14ac:dyDescent="0.25">
      <c r="A60172">
        <f t="shared" si="940"/>
        <v>0.24068400000015808</v>
      </c>
      <c r="B60172" s="1">
        <v>8210000</v>
      </c>
    </row>
    <row r="60173" spans="1:2" x14ac:dyDescent="0.25">
      <c r="A60173">
        <f t="shared" si="940"/>
        <v>0.24068800000015808</v>
      </c>
      <c r="B60173" s="1">
        <v>8180000</v>
      </c>
    </row>
    <row r="60174" spans="1:2" x14ac:dyDescent="0.25">
      <c r="A60174">
        <f t="shared" si="940"/>
        <v>0.24069200000015809</v>
      </c>
      <c r="B60174" s="1">
        <v>8150000</v>
      </c>
    </row>
    <row r="60175" spans="1:2" x14ac:dyDescent="0.25">
      <c r="A60175">
        <f t="shared" si="940"/>
        <v>0.24069600000015809</v>
      </c>
      <c r="B60175" s="1">
        <v>8130000</v>
      </c>
    </row>
    <row r="60176" spans="1:2" x14ac:dyDescent="0.25">
      <c r="A60176">
        <f t="shared" si="940"/>
        <v>0.24070000000015809</v>
      </c>
      <c r="B60176" s="1">
        <v>8110000</v>
      </c>
    </row>
    <row r="60177" spans="1:2" x14ac:dyDescent="0.25">
      <c r="A60177">
        <f t="shared" si="940"/>
        <v>0.2407040000001581</v>
      </c>
      <c r="B60177" s="1">
        <v>8070000</v>
      </c>
    </row>
    <row r="60178" spans="1:2" x14ac:dyDescent="0.25">
      <c r="A60178">
        <f t="shared" si="940"/>
        <v>0.2407080000001581</v>
      </c>
      <c r="B60178" s="1">
        <v>8050000</v>
      </c>
    </row>
    <row r="60179" spans="1:2" x14ac:dyDescent="0.25">
      <c r="A60179">
        <f t="shared" si="940"/>
        <v>0.24071200000015811</v>
      </c>
      <c r="B60179" s="1">
        <v>8030000</v>
      </c>
    </row>
    <row r="60180" spans="1:2" x14ac:dyDescent="0.25">
      <c r="A60180">
        <f t="shared" si="940"/>
        <v>0.24071600000015811</v>
      </c>
      <c r="B60180" s="1">
        <v>8010000</v>
      </c>
    </row>
    <row r="60181" spans="1:2" x14ac:dyDescent="0.25">
      <c r="A60181">
        <f t="shared" si="940"/>
        <v>0.24072000000015811</v>
      </c>
      <c r="B60181" s="1">
        <v>7980000</v>
      </c>
    </row>
    <row r="60182" spans="1:2" x14ac:dyDescent="0.25">
      <c r="A60182">
        <f t="shared" si="940"/>
        <v>0.24072400000015812</v>
      </c>
      <c r="B60182" s="1">
        <v>7970000</v>
      </c>
    </row>
    <row r="60183" spans="1:2" x14ac:dyDescent="0.25">
      <c r="A60183">
        <f t="shared" si="940"/>
        <v>0.24072800000015812</v>
      </c>
      <c r="B60183" s="1">
        <v>7950000</v>
      </c>
    </row>
    <row r="60184" spans="1:2" x14ac:dyDescent="0.25">
      <c r="A60184">
        <f t="shared" si="940"/>
        <v>0.24073200000015813</v>
      </c>
      <c r="B60184" s="1">
        <v>7950000</v>
      </c>
    </row>
    <row r="60185" spans="1:2" x14ac:dyDescent="0.25">
      <c r="A60185">
        <f t="shared" si="940"/>
        <v>0.24073600000015813</v>
      </c>
      <c r="B60185" s="1">
        <v>7940000</v>
      </c>
    </row>
    <row r="60186" spans="1:2" x14ac:dyDescent="0.25">
      <c r="A60186">
        <f t="shared" si="940"/>
        <v>0.24074000000015813</v>
      </c>
      <c r="B60186" s="1">
        <v>7930000</v>
      </c>
    </row>
    <row r="60187" spans="1:2" x14ac:dyDescent="0.25">
      <c r="A60187">
        <f t="shared" si="940"/>
        <v>0.24074400000015814</v>
      </c>
      <c r="B60187" s="1">
        <v>7900000</v>
      </c>
    </row>
    <row r="60188" spans="1:2" x14ac:dyDescent="0.25">
      <c r="A60188">
        <f t="shared" si="940"/>
        <v>0.24074800000015814</v>
      </c>
      <c r="B60188" s="1">
        <v>7900000</v>
      </c>
    </row>
    <row r="60189" spans="1:2" x14ac:dyDescent="0.25">
      <c r="A60189">
        <f t="shared" si="940"/>
        <v>0.24075200000015815</v>
      </c>
      <c r="B60189" s="1">
        <v>7910000</v>
      </c>
    </row>
    <row r="60190" spans="1:2" x14ac:dyDescent="0.25">
      <c r="A60190">
        <f t="shared" si="940"/>
        <v>0.24075600000015815</v>
      </c>
      <c r="B60190" s="1">
        <v>7900000</v>
      </c>
    </row>
    <row r="60191" spans="1:2" x14ac:dyDescent="0.25">
      <c r="A60191">
        <f t="shared" si="940"/>
        <v>0.24076000000015815</v>
      </c>
      <c r="B60191" s="1">
        <v>7900000</v>
      </c>
    </row>
    <row r="60192" spans="1:2" x14ac:dyDescent="0.25">
      <c r="A60192">
        <f t="shared" si="940"/>
        <v>0.24076400000015816</v>
      </c>
      <c r="B60192" s="1">
        <v>7910000</v>
      </c>
    </row>
    <row r="60193" spans="1:2" x14ac:dyDescent="0.25">
      <c r="A60193">
        <f t="shared" si="940"/>
        <v>0.24076800000015816</v>
      </c>
      <c r="B60193" s="1">
        <v>7910000</v>
      </c>
    </row>
    <row r="60194" spans="1:2" x14ac:dyDescent="0.25">
      <c r="A60194">
        <f t="shared" si="940"/>
        <v>0.24077200000015817</v>
      </c>
      <c r="B60194" s="1">
        <v>7920000</v>
      </c>
    </row>
    <row r="60195" spans="1:2" x14ac:dyDescent="0.25">
      <c r="A60195">
        <f t="shared" si="940"/>
        <v>0.24077600000015817</v>
      </c>
      <c r="B60195" s="1">
        <v>7920000</v>
      </c>
    </row>
    <row r="60196" spans="1:2" x14ac:dyDescent="0.25">
      <c r="A60196">
        <f t="shared" si="940"/>
        <v>0.24078000000015817</v>
      </c>
      <c r="B60196" s="1">
        <v>7930000</v>
      </c>
    </row>
    <row r="60197" spans="1:2" x14ac:dyDescent="0.25">
      <c r="A60197">
        <f t="shared" si="940"/>
        <v>0.24078400000015818</v>
      </c>
      <c r="B60197" s="1">
        <v>7950000</v>
      </c>
    </row>
    <row r="60198" spans="1:2" x14ac:dyDescent="0.25">
      <c r="A60198">
        <f t="shared" si="940"/>
        <v>0.24078800000015818</v>
      </c>
      <c r="B60198" s="1">
        <v>7950000</v>
      </c>
    </row>
    <row r="60199" spans="1:2" x14ac:dyDescent="0.25">
      <c r="A60199">
        <f t="shared" si="940"/>
        <v>0.24079200000015819</v>
      </c>
      <c r="B60199" s="1">
        <v>7980000</v>
      </c>
    </row>
    <row r="60200" spans="1:2" x14ac:dyDescent="0.25">
      <c r="A60200">
        <f t="shared" si="940"/>
        <v>0.24079600000015819</v>
      </c>
      <c r="B60200" s="1">
        <v>8000000</v>
      </c>
    </row>
    <row r="60201" spans="1:2" x14ac:dyDescent="0.25">
      <c r="A60201">
        <f t="shared" si="940"/>
        <v>0.24080000000015819</v>
      </c>
      <c r="B60201" s="1">
        <v>8020000</v>
      </c>
    </row>
    <row r="60202" spans="1:2" x14ac:dyDescent="0.25">
      <c r="A60202">
        <f t="shared" si="940"/>
        <v>0.2408040000001582</v>
      </c>
      <c r="B60202" s="1">
        <v>8040000</v>
      </c>
    </row>
    <row r="60203" spans="1:2" x14ac:dyDescent="0.25">
      <c r="A60203">
        <f t="shared" si="940"/>
        <v>0.2408080000001582</v>
      </c>
      <c r="B60203" s="1">
        <v>8050000</v>
      </c>
    </row>
    <row r="60204" spans="1:2" x14ac:dyDescent="0.25">
      <c r="A60204">
        <f t="shared" si="940"/>
        <v>0.24081200000015821</v>
      </c>
      <c r="B60204" s="1">
        <v>8080000</v>
      </c>
    </row>
    <row r="60205" spans="1:2" x14ac:dyDescent="0.25">
      <c r="A60205">
        <f t="shared" si="940"/>
        <v>0.24081600000015821</v>
      </c>
      <c r="B60205" s="1">
        <v>8110000</v>
      </c>
    </row>
    <row r="60206" spans="1:2" x14ac:dyDescent="0.25">
      <c r="A60206">
        <f t="shared" si="940"/>
        <v>0.24082000000015821</v>
      </c>
      <c r="B60206" s="1">
        <v>8130000</v>
      </c>
    </row>
    <row r="60207" spans="1:2" x14ac:dyDescent="0.25">
      <c r="A60207">
        <f t="shared" si="940"/>
        <v>0.24082400000015822</v>
      </c>
      <c r="B60207" s="1">
        <v>8160000</v>
      </c>
    </row>
    <row r="60208" spans="1:2" x14ac:dyDescent="0.25">
      <c r="A60208">
        <f t="shared" si="940"/>
        <v>0.24082800000015822</v>
      </c>
      <c r="B60208" s="1">
        <v>8190000</v>
      </c>
    </row>
    <row r="60209" spans="1:2" x14ac:dyDescent="0.25">
      <c r="A60209">
        <f t="shared" si="940"/>
        <v>0.24083200000015823</v>
      </c>
      <c r="B60209" s="1">
        <v>8210000</v>
      </c>
    </row>
    <row r="60210" spans="1:2" x14ac:dyDescent="0.25">
      <c r="A60210">
        <f t="shared" si="940"/>
        <v>0.24083600000015823</v>
      </c>
      <c r="B60210" s="1">
        <v>8240000</v>
      </c>
    </row>
    <row r="60211" spans="1:2" x14ac:dyDescent="0.25">
      <c r="A60211">
        <f t="shared" si="940"/>
        <v>0.24084000000015823</v>
      </c>
      <c r="B60211" s="1">
        <v>8280000</v>
      </c>
    </row>
    <row r="60212" spans="1:2" x14ac:dyDescent="0.25">
      <c r="A60212">
        <f t="shared" si="940"/>
        <v>0.24084400000015824</v>
      </c>
      <c r="B60212" s="1">
        <v>8290000</v>
      </c>
    </row>
    <row r="60213" spans="1:2" x14ac:dyDescent="0.25">
      <c r="A60213">
        <f t="shared" si="940"/>
        <v>0.24084800000015824</v>
      </c>
      <c r="B60213" s="1">
        <v>8320000</v>
      </c>
    </row>
    <row r="60214" spans="1:2" x14ac:dyDescent="0.25">
      <c r="A60214">
        <f t="shared" si="940"/>
        <v>0.24085200000015825</v>
      </c>
      <c r="B60214" s="1">
        <v>8350000</v>
      </c>
    </row>
    <row r="60215" spans="1:2" x14ac:dyDescent="0.25">
      <c r="A60215">
        <f t="shared" si="940"/>
        <v>0.24085600000015825</v>
      </c>
      <c r="B60215" s="1">
        <v>8370000</v>
      </c>
    </row>
    <row r="60216" spans="1:2" x14ac:dyDescent="0.25">
      <c r="A60216">
        <f t="shared" si="940"/>
        <v>0.24086000000015825</v>
      </c>
      <c r="B60216" s="1">
        <v>8410000</v>
      </c>
    </row>
    <row r="60217" spans="1:2" x14ac:dyDescent="0.25">
      <c r="A60217">
        <f t="shared" si="940"/>
        <v>0.24086400000015826</v>
      </c>
      <c r="B60217" s="1">
        <v>8440000</v>
      </c>
    </row>
    <row r="60218" spans="1:2" x14ac:dyDescent="0.25">
      <c r="A60218">
        <f t="shared" si="940"/>
        <v>0.24086800000015826</v>
      </c>
      <c r="B60218" s="1">
        <v>8460000</v>
      </c>
    </row>
    <row r="60219" spans="1:2" x14ac:dyDescent="0.25">
      <c r="A60219">
        <f t="shared" si="940"/>
        <v>0.24087200000015827</v>
      </c>
      <c r="B60219" s="1">
        <v>8490000</v>
      </c>
    </row>
    <row r="60220" spans="1:2" x14ac:dyDescent="0.25">
      <c r="A60220">
        <f t="shared" si="940"/>
        <v>0.24087600000015827</v>
      </c>
      <c r="B60220" s="1">
        <v>8510000</v>
      </c>
    </row>
    <row r="60221" spans="1:2" x14ac:dyDescent="0.25">
      <c r="A60221">
        <f t="shared" si="940"/>
        <v>0.24088000000015827</v>
      </c>
      <c r="B60221" s="1">
        <v>8540000</v>
      </c>
    </row>
    <row r="60222" spans="1:2" x14ac:dyDescent="0.25">
      <c r="A60222">
        <f t="shared" si="940"/>
        <v>0.24088400000015828</v>
      </c>
      <c r="B60222" s="1">
        <v>8560000</v>
      </c>
    </row>
    <row r="60223" spans="1:2" x14ac:dyDescent="0.25">
      <c r="A60223">
        <f t="shared" si="940"/>
        <v>0.24088800000015828</v>
      </c>
      <c r="B60223" s="1">
        <v>8590000</v>
      </c>
    </row>
    <row r="60224" spans="1:2" x14ac:dyDescent="0.25">
      <c r="A60224">
        <f t="shared" si="940"/>
        <v>0.24089200000015829</v>
      </c>
      <c r="B60224" s="1">
        <v>8610000</v>
      </c>
    </row>
    <row r="60225" spans="1:2" x14ac:dyDescent="0.25">
      <c r="A60225">
        <f t="shared" si="940"/>
        <v>0.24089600000015829</v>
      </c>
      <c r="B60225" s="1">
        <v>8630000</v>
      </c>
    </row>
    <row r="60226" spans="1:2" x14ac:dyDescent="0.25">
      <c r="A60226">
        <f t="shared" si="940"/>
        <v>0.24090000000015829</v>
      </c>
      <c r="B60226" s="1">
        <v>8660000</v>
      </c>
    </row>
    <row r="60227" spans="1:2" x14ac:dyDescent="0.25">
      <c r="A60227">
        <f t="shared" ref="A60227:A60290" si="941">A60226+0.000004</f>
        <v>0.2409040000001583</v>
      </c>
      <c r="B60227" s="1">
        <v>8680000</v>
      </c>
    </row>
    <row r="60228" spans="1:2" x14ac:dyDescent="0.25">
      <c r="A60228">
        <f t="shared" si="941"/>
        <v>0.2409080000001583</v>
      </c>
      <c r="B60228" s="1">
        <v>8690000</v>
      </c>
    </row>
    <row r="60229" spans="1:2" x14ac:dyDescent="0.25">
      <c r="A60229">
        <f t="shared" si="941"/>
        <v>0.24091200000015831</v>
      </c>
      <c r="B60229" s="1">
        <v>8700000</v>
      </c>
    </row>
    <row r="60230" spans="1:2" x14ac:dyDescent="0.25">
      <c r="A60230">
        <f t="shared" si="941"/>
        <v>0.24091600000015831</v>
      </c>
      <c r="B60230" s="1">
        <v>8730000</v>
      </c>
    </row>
    <row r="60231" spans="1:2" x14ac:dyDescent="0.25">
      <c r="A60231">
        <f t="shared" si="941"/>
        <v>0.24092000000015831</v>
      </c>
      <c r="B60231" s="1">
        <v>8740000</v>
      </c>
    </row>
    <row r="60232" spans="1:2" x14ac:dyDescent="0.25">
      <c r="A60232">
        <f t="shared" si="941"/>
        <v>0.24092400000015832</v>
      </c>
      <c r="B60232" s="1">
        <v>8740000</v>
      </c>
    </row>
    <row r="60233" spans="1:2" x14ac:dyDescent="0.25">
      <c r="A60233">
        <f t="shared" si="941"/>
        <v>0.24092800000015832</v>
      </c>
      <c r="B60233" s="1">
        <v>8760000</v>
      </c>
    </row>
    <row r="60234" spans="1:2" x14ac:dyDescent="0.25">
      <c r="A60234">
        <f t="shared" si="941"/>
        <v>0.24093200000015833</v>
      </c>
      <c r="B60234" s="1">
        <v>8760000</v>
      </c>
    </row>
    <row r="60235" spans="1:2" x14ac:dyDescent="0.25">
      <c r="A60235">
        <f t="shared" si="941"/>
        <v>0.24093600000015833</v>
      </c>
      <c r="B60235" s="1">
        <v>8780000</v>
      </c>
    </row>
    <row r="60236" spans="1:2" x14ac:dyDescent="0.25">
      <c r="A60236">
        <f t="shared" si="941"/>
        <v>0.24094000000015833</v>
      </c>
      <c r="B60236" s="1">
        <v>8790000</v>
      </c>
    </row>
    <row r="60237" spans="1:2" x14ac:dyDescent="0.25">
      <c r="A60237">
        <f t="shared" si="941"/>
        <v>0.24094400000015834</v>
      </c>
      <c r="B60237" s="1">
        <v>8780000</v>
      </c>
    </row>
    <row r="60238" spans="1:2" x14ac:dyDescent="0.25">
      <c r="A60238">
        <f t="shared" si="941"/>
        <v>0.24094800000015834</v>
      </c>
      <c r="B60238" s="1">
        <v>8790000</v>
      </c>
    </row>
    <row r="60239" spans="1:2" x14ac:dyDescent="0.25">
      <c r="A60239">
        <f t="shared" si="941"/>
        <v>0.24095200000015835</v>
      </c>
      <c r="B60239" s="1">
        <v>8780000</v>
      </c>
    </row>
    <row r="60240" spans="1:2" x14ac:dyDescent="0.25">
      <c r="A60240">
        <f t="shared" si="941"/>
        <v>0.24095600000015835</v>
      </c>
      <c r="B60240" s="1">
        <v>8780000</v>
      </c>
    </row>
    <row r="60241" spans="1:2" x14ac:dyDescent="0.25">
      <c r="A60241">
        <f t="shared" si="941"/>
        <v>0.24096000000015835</v>
      </c>
      <c r="B60241" s="1">
        <v>8780000</v>
      </c>
    </row>
    <row r="60242" spans="1:2" x14ac:dyDescent="0.25">
      <c r="A60242">
        <f t="shared" si="941"/>
        <v>0.24096400000015836</v>
      </c>
      <c r="B60242" s="1">
        <v>8780000</v>
      </c>
    </row>
    <row r="60243" spans="1:2" x14ac:dyDescent="0.25">
      <c r="A60243">
        <f t="shared" si="941"/>
        <v>0.24096800000015836</v>
      </c>
      <c r="B60243" s="1">
        <v>8770000</v>
      </c>
    </row>
    <row r="60244" spans="1:2" x14ac:dyDescent="0.25">
      <c r="A60244">
        <f t="shared" si="941"/>
        <v>0.24097200000015837</v>
      </c>
      <c r="B60244" s="1">
        <v>8760000</v>
      </c>
    </row>
    <row r="60245" spans="1:2" x14ac:dyDescent="0.25">
      <c r="A60245">
        <f t="shared" si="941"/>
        <v>0.24097600000015837</v>
      </c>
      <c r="B60245" s="1">
        <v>8750000</v>
      </c>
    </row>
    <row r="60246" spans="1:2" x14ac:dyDescent="0.25">
      <c r="A60246">
        <f t="shared" si="941"/>
        <v>0.24098000000015837</v>
      </c>
      <c r="B60246" s="1">
        <v>8740000</v>
      </c>
    </row>
    <row r="60247" spans="1:2" x14ac:dyDescent="0.25">
      <c r="A60247">
        <f t="shared" si="941"/>
        <v>0.24098400000015838</v>
      </c>
      <c r="B60247" s="1">
        <v>8730000</v>
      </c>
    </row>
    <row r="60248" spans="1:2" x14ac:dyDescent="0.25">
      <c r="A60248">
        <f t="shared" si="941"/>
        <v>0.24098800000015838</v>
      </c>
      <c r="B60248" s="1">
        <v>8720000</v>
      </c>
    </row>
    <row r="60249" spans="1:2" x14ac:dyDescent="0.25">
      <c r="A60249">
        <f t="shared" si="941"/>
        <v>0.24099200000015839</v>
      </c>
      <c r="B60249" s="1">
        <v>8700000</v>
      </c>
    </row>
    <row r="60250" spans="1:2" x14ac:dyDescent="0.25">
      <c r="A60250">
        <f t="shared" si="941"/>
        <v>0.24099600000015839</v>
      </c>
      <c r="B60250" s="1">
        <v>8680000</v>
      </c>
    </row>
    <row r="60251" spans="1:2" x14ac:dyDescent="0.25">
      <c r="A60251">
        <f t="shared" si="941"/>
        <v>0.24100000000015839</v>
      </c>
      <c r="B60251" s="1">
        <v>8670000</v>
      </c>
    </row>
    <row r="60252" spans="1:2" x14ac:dyDescent="0.25">
      <c r="A60252">
        <f t="shared" si="941"/>
        <v>0.2410040000001584</v>
      </c>
      <c r="B60252" s="1">
        <v>8650000</v>
      </c>
    </row>
    <row r="60253" spans="1:2" x14ac:dyDescent="0.25">
      <c r="A60253">
        <f t="shared" si="941"/>
        <v>0.2410080000001584</v>
      </c>
      <c r="B60253" s="1">
        <v>8630000</v>
      </c>
    </row>
    <row r="60254" spans="1:2" x14ac:dyDescent="0.25">
      <c r="A60254">
        <f t="shared" si="941"/>
        <v>0.24101200000015841</v>
      </c>
      <c r="B60254" s="1">
        <v>8620000</v>
      </c>
    </row>
    <row r="60255" spans="1:2" x14ac:dyDescent="0.25">
      <c r="A60255">
        <f t="shared" si="941"/>
        <v>0.24101600000015841</v>
      </c>
      <c r="B60255" s="1">
        <v>8600000</v>
      </c>
    </row>
    <row r="60256" spans="1:2" x14ac:dyDescent="0.25">
      <c r="A60256">
        <f t="shared" si="941"/>
        <v>0.24102000000015841</v>
      </c>
      <c r="B60256" s="1">
        <v>8590000</v>
      </c>
    </row>
    <row r="60257" spans="1:2" x14ac:dyDescent="0.25">
      <c r="A60257">
        <f t="shared" si="941"/>
        <v>0.24102400000015842</v>
      </c>
      <c r="B60257" s="1">
        <v>8570000</v>
      </c>
    </row>
    <row r="60258" spans="1:2" x14ac:dyDescent="0.25">
      <c r="A60258">
        <f t="shared" si="941"/>
        <v>0.24102800000015842</v>
      </c>
      <c r="B60258" s="1">
        <v>8540000</v>
      </c>
    </row>
    <row r="60259" spans="1:2" x14ac:dyDescent="0.25">
      <c r="A60259">
        <f t="shared" si="941"/>
        <v>0.24103200000015843</v>
      </c>
      <c r="B60259" s="1">
        <v>8530000</v>
      </c>
    </row>
    <row r="60260" spans="1:2" x14ac:dyDescent="0.25">
      <c r="A60260">
        <f t="shared" si="941"/>
        <v>0.24103600000015843</v>
      </c>
      <c r="B60260" s="1">
        <v>8510000</v>
      </c>
    </row>
    <row r="60261" spans="1:2" x14ac:dyDescent="0.25">
      <c r="A60261">
        <f t="shared" si="941"/>
        <v>0.24104000000015843</v>
      </c>
      <c r="B60261" s="1">
        <v>8480000</v>
      </c>
    </row>
    <row r="60262" spans="1:2" x14ac:dyDescent="0.25">
      <c r="A60262">
        <f t="shared" si="941"/>
        <v>0.24104400000015844</v>
      </c>
      <c r="B60262" s="1">
        <v>8460000</v>
      </c>
    </row>
    <row r="60263" spans="1:2" x14ac:dyDescent="0.25">
      <c r="A60263">
        <f t="shared" si="941"/>
        <v>0.24104800000015844</v>
      </c>
      <c r="B60263" s="1">
        <v>8430000</v>
      </c>
    </row>
    <row r="60264" spans="1:2" x14ac:dyDescent="0.25">
      <c r="A60264">
        <f t="shared" si="941"/>
        <v>0.24105200000015845</v>
      </c>
      <c r="B60264" s="1">
        <v>8410000</v>
      </c>
    </row>
    <row r="60265" spans="1:2" x14ac:dyDescent="0.25">
      <c r="A60265">
        <f t="shared" si="941"/>
        <v>0.24105600000015845</v>
      </c>
      <c r="B60265" s="1">
        <v>8390000</v>
      </c>
    </row>
    <row r="60266" spans="1:2" x14ac:dyDescent="0.25">
      <c r="A60266">
        <f t="shared" si="941"/>
        <v>0.24106000000015845</v>
      </c>
      <c r="B60266" s="1">
        <v>8370000</v>
      </c>
    </row>
    <row r="60267" spans="1:2" x14ac:dyDescent="0.25">
      <c r="A60267">
        <f t="shared" si="941"/>
        <v>0.24106400000015846</v>
      </c>
      <c r="B60267" s="1">
        <v>8340000</v>
      </c>
    </row>
    <row r="60268" spans="1:2" x14ac:dyDescent="0.25">
      <c r="A60268">
        <f t="shared" si="941"/>
        <v>0.24106800000015846</v>
      </c>
      <c r="B60268" s="1">
        <v>8330000</v>
      </c>
    </row>
    <row r="60269" spans="1:2" x14ac:dyDescent="0.25">
      <c r="A60269">
        <f t="shared" si="941"/>
        <v>0.24107200000015847</v>
      </c>
      <c r="B60269" s="1">
        <v>8320000</v>
      </c>
    </row>
    <row r="60270" spans="1:2" x14ac:dyDescent="0.25">
      <c r="A60270">
        <f t="shared" si="941"/>
        <v>0.24107600000015847</v>
      </c>
      <c r="B60270" s="1">
        <v>8290000</v>
      </c>
    </row>
    <row r="60271" spans="1:2" x14ac:dyDescent="0.25">
      <c r="A60271">
        <f t="shared" si="941"/>
        <v>0.24108000000015847</v>
      </c>
      <c r="B60271" s="1">
        <v>8280000</v>
      </c>
    </row>
    <row r="60272" spans="1:2" x14ac:dyDescent="0.25">
      <c r="A60272">
        <f t="shared" si="941"/>
        <v>0.24108400000015848</v>
      </c>
      <c r="B60272" s="1">
        <v>8260000</v>
      </c>
    </row>
    <row r="60273" spans="1:2" x14ac:dyDescent="0.25">
      <c r="A60273">
        <f t="shared" si="941"/>
        <v>0.24108800000015848</v>
      </c>
      <c r="B60273" s="1">
        <v>8240000</v>
      </c>
    </row>
    <row r="60274" spans="1:2" x14ac:dyDescent="0.25">
      <c r="A60274">
        <f t="shared" si="941"/>
        <v>0.24109200000015849</v>
      </c>
      <c r="B60274" s="1">
        <v>8230000</v>
      </c>
    </row>
    <row r="60275" spans="1:2" x14ac:dyDescent="0.25">
      <c r="A60275">
        <f t="shared" si="941"/>
        <v>0.24109600000015849</v>
      </c>
      <c r="B60275" s="1">
        <v>8210000</v>
      </c>
    </row>
    <row r="60276" spans="1:2" x14ac:dyDescent="0.25">
      <c r="A60276">
        <f t="shared" si="941"/>
        <v>0.24110000000015849</v>
      </c>
      <c r="B60276" s="1">
        <v>8200000</v>
      </c>
    </row>
    <row r="60277" spans="1:2" x14ac:dyDescent="0.25">
      <c r="A60277">
        <f t="shared" si="941"/>
        <v>0.2411040000001585</v>
      </c>
      <c r="B60277" s="1">
        <v>8180000</v>
      </c>
    </row>
    <row r="60278" spans="1:2" x14ac:dyDescent="0.25">
      <c r="A60278">
        <f t="shared" si="941"/>
        <v>0.2411080000001585</v>
      </c>
      <c r="B60278" s="1">
        <v>8170000</v>
      </c>
    </row>
    <row r="60279" spans="1:2" x14ac:dyDescent="0.25">
      <c r="A60279">
        <f t="shared" si="941"/>
        <v>0.24111200000015851</v>
      </c>
      <c r="B60279" s="1">
        <v>8170000</v>
      </c>
    </row>
    <row r="60280" spans="1:2" x14ac:dyDescent="0.25">
      <c r="A60280">
        <f t="shared" si="941"/>
        <v>0.24111600000015851</v>
      </c>
      <c r="B60280" s="1">
        <v>8160000</v>
      </c>
    </row>
    <row r="60281" spans="1:2" x14ac:dyDescent="0.25">
      <c r="A60281">
        <f t="shared" si="941"/>
        <v>0.24112000000015851</v>
      </c>
      <c r="B60281" s="1">
        <v>8140000</v>
      </c>
    </row>
    <row r="60282" spans="1:2" x14ac:dyDescent="0.25">
      <c r="A60282">
        <f t="shared" si="941"/>
        <v>0.24112400000015852</v>
      </c>
      <c r="B60282" s="1">
        <v>8140000</v>
      </c>
    </row>
    <row r="60283" spans="1:2" x14ac:dyDescent="0.25">
      <c r="A60283">
        <f t="shared" si="941"/>
        <v>0.24112800000015852</v>
      </c>
      <c r="B60283" s="1">
        <v>8140000</v>
      </c>
    </row>
    <row r="60284" spans="1:2" x14ac:dyDescent="0.25">
      <c r="A60284">
        <f t="shared" si="941"/>
        <v>0.24113200000015853</v>
      </c>
      <c r="B60284" s="1">
        <v>8120000</v>
      </c>
    </row>
    <row r="60285" spans="1:2" x14ac:dyDescent="0.25">
      <c r="A60285">
        <f t="shared" si="941"/>
        <v>0.24113600000015853</v>
      </c>
      <c r="B60285" s="1">
        <v>8130000</v>
      </c>
    </row>
    <row r="60286" spans="1:2" x14ac:dyDescent="0.25">
      <c r="A60286">
        <f t="shared" si="941"/>
        <v>0.24114000000015853</v>
      </c>
      <c r="B60286" s="1">
        <v>8130000</v>
      </c>
    </row>
    <row r="60287" spans="1:2" x14ac:dyDescent="0.25">
      <c r="A60287">
        <f t="shared" si="941"/>
        <v>0.24114400000015854</v>
      </c>
      <c r="B60287" s="1">
        <v>8130000</v>
      </c>
    </row>
    <row r="60288" spans="1:2" x14ac:dyDescent="0.25">
      <c r="A60288">
        <f t="shared" si="941"/>
        <v>0.24114800000015854</v>
      </c>
      <c r="B60288" s="1">
        <v>8130000</v>
      </c>
    </row>
    <row r="60289" spans="1:2" x14ac:dyDescent="0.25">
      <c r="A60289">
        <f t="shared" si="941"/>
        <v>0.24115200000015855</v>
      </c>
      <c r="B60289" s="1">
        <v>8130000</v>
      </c>
    </row>
    <row r="60290" spans="1:2" x14ac:dyDescent="0.25">
      <c r="A60290">
        <f t="shared" si="941"/>
        <v>0.24115600000015855</v>
      </c>
      <c r="B60290" s="1">
        <v>8140000</v>
      </c>
    </row>
    <row r="60291" spans="1:2" x14ac:dyDescent="0.25">
      <c r="A60291">
        <f t="shared" ref="A60291:A60354" si="942">A60290+0.000004</f>
        <v>0.24116000000015855</v>
      </c>
      <c r="B60291" s="1">
        <v>8140000</v>
      </c>
    </row>
    <row r="60292" spans="1:2" x14ac:dyDescent="0.25">
      <c r="A60292">
        <f t="shared" si="942"/>
        <v>0.24116400000015856</v>
      </c>
      <c r="B60292" s="1">
        <v>8140000</v>
      </c>
    </row>
    <row r="60293" spans="1:2" x14ac:dyDescent="0.25">
      <c r="A60293">
        <f t="shared" si="942"/>
        <v>0.24116800000015856</v>
      </c>
      <c r="B60293" s="1">
        <v>8150000</v>
      </c>
    </row>
    <row r="60294" spans="1:2" x14ac:dyDescent="0.25">
      <c r="A60294">
        <f t="shared" si="942"/>
        <v>0.24117200000015857</v>
      </c>
      <c r="B60294" s="1">
        <v>8140000</v>
      </c>
    </row>
    <row r="60295" spans="1:2" x14ac:dyDescent="0.25">
      <c r="A60295">
        <f t="shared" si="942"/>
        <v>0.24117600000015857</v>
      </c>
      <c r="B60295" s="1">
        <v>8160000</v>
      </c>
    </row>
    <row r="60296" spans="1:2" x14ac:dyDescent="0.25">
      <c r="A60296">
        <f t="shared" si="942"/>
        <v>0.24118000000015857</v>
      </c>
      <c r="B60296" s="1">
        <v>8170000</v>
      </c>
    </row>
    <row r="60297" spans="1:2" x14ac:dyDescent="0.25">
      <c r="A60297">
        <f t="shared" si="942"/>
        <v>0.24118400000015858</v>
      </c>
      <c r="B60297" s="1">
        <v>8170000</v>
      </c>
    </row>
    <row r="60298" spans="1:2" x14ac:dyDescent="0.25">
      <c r="A60298">
        <f t="shared" si="942"/>
        <v>0.24118800000015858</v>
      </c>
      <c r="B60298" s="1">
        <v>8180000</v>
      </c>
    </row>
    <row r="60299" spans="1:2" x14ac:dyDescent="0.25">
      <c r="A60299">
        <f t="shared" si="942"/>
        <v>0.24119200000015859</v>
      </c>
      <c r="B60299" s="1">
        <v>8180000</v>
      </c>
    </row>
    <row r="60300" spans="1:2" x14ac:dyDescent="0.25">
      <c r="A60300">
        <f t="shared" si="942"/>
        <v>0.24119600000015859</v>
      </c>
      <c r="B60300" s="1">
        <v>8190000</v>
      </c>
    </row>
    <row r="60301" spans="1:2" x14ac:dyDescent="0.25">
      <c r="A60301">
        <f t="shared" si="942"/>
        <v>0.24120000000015859</v>
      </c>
      <c r="B60301" s="1">
        <v>8210000</v>
      </c>
    </row>
    <row r="60302" spans="1:2" x14ac:dyDescent="0.25">
      <c r="A60302">
        <f t="shared" si="942"/>
        <v>0.2412040000001586</v>
      </c>
      <c r="B60302" s="1">
        <v>8220000</v>
      </c>
    </row>
    <row r="60303" spans="1:2" x14ac:dyDescent="0.25">
      <c r="A60303">
        <f t="shared" si="942"/>
        <v>0.2412080000001586</v>
      </c>
      <c r="B60303" s="1">
        <v>8240000</v>
      </c>
    </row>
    <row r="60304" spans="1:2" x14ac:dyDescent="0.25">
      <c r="A60304">
        <f t="shared" si="942"/>
        <v>0.24121200000015861</v>
      </c>
      <c r="B60304" s="1">
        <v>8260000</v>
      </c>
    </row>
    <row r="60305" spans="1:2" x14ac:dyDescent="0.25">
      <c r="A60305">
        <f t="shared" si="942"/>
        <v>0.24121600000015861</v>
      </c>
      <c r="B60305" s="1">
        <v>8280000</v>
      </c>
    </row>
    <row r="60306" spans="1:2" x14ac:dyDescent="0.25">
      <c r="A60306">
        <f t="shared" si="942"/>
        <v>0.24122000000015861</v>
      </c>
      <c r="B60306" s="1">
        <v>8290000</v>
      </c>
    </row>
    <row r="60307" spans="1:2" x14ac:dyDescent="0.25">
      <c r="A60307">
        <f t="shared" si="942"/>
        <v>0.24122400000015862</v>
      </c>
      <c r="B60307" s="1">
        <v>8310000</v>
      </c>
    </row>
    <row r="60308" spans="1:2" x14ac:dyDescent="0.25">
      <c r="A60308">
        <f t="shared" si="942"/>
        <v>0.24122800000015862</v>
      </c>
      <c r="B60308" s="1">
        <v>8310000</v>
      </c>
    </row>
    <row r="60309" spans="1:2" x14ac:dyDescent="0.25">
      <c r="A60309">
        <f t="shared" si="942"/>
        <v>0.24123200000015863</v>
      </c>
      <c r="B60309" s="1">
        <v>8330000</v>
      </c>
    </row>
    <row r="60310" spans="1:2" x14ac:dyDescent="0.25">
      <c r="A60310">
        <f t="shared" si="942"/>
        <v>0.24123600000015863</v>
      </c>
      <c r="B60310" s="1">
        <v>8350000</v>
      </c>
    </row>
    <row r="60311" spans="1:2" x14ac:dyDescent="0.25">
      <c r="A60311">
        <f t="shared" si="942"/>
        <v>0.24124000000015863</v>
      </c>
      <c r="B60311" s="1">
        <v>8350000</v>
      </c>
    </row>
    <row r="60312" spans="1:2" x14ac:dyDescent="0.25">
      <c r="A60312">
        <f t="shared" si="942"/>
        <v>0.24124400000015864</v>
      </c>
      <c r="B60312" s="1">
        <v>8370000</v>
      </c>
    </row>
    <row r="60313" spans="1:2" x14ac:dyDescent="0.25">
      <c r="A60313">
        <f t="shared" si="942"/>
        <v>0.24124800000015864</v>
      </c>
      <c r="B60313" s="1">
        <v>8390000</v>
      </c>
    </row>
    <row r="60314" spans="1:2" x14ac:dyDescent="0.25">
      <c r="A60314">
        <f t="shared" si="942"/>
        <v>0.24125200000015865</v>
      </c>
      <c r="B60314" s="1">
        <v>8400000</v>
      </c>
    </row>
    <row r="60315" spans="1:2" x14ac:dyDescent="0.25">
      <c r="A60315">
        <f t="shared" si="942"/>
        <v>0.24125600000015865</v>
      </c>
      <c r="B60315" s="1">
        <v>8410000</v>
      </c>
    </row>
    <row r="60316" spans="1:2" x14ac:dyDescent="0.25">
      <c r="A60316">
        <f t="shared" si="942"/>
        <v>0.24126000000015865</v>
      </c>
      <c r="B60316" s="1">
        <v>8430000</v>
      </c>
    </row>
    <row r="60317" spans="1:2" x14ac:dyDescent="0.25">
      <c r="A60317">
        <f t="shared" si="942"/>
        <v>0.24126400000015866</v>
      </c>
      <c r="B60317" s="1">
        <v>8440000</v>
      </c>
    </row>
    <row r="60318" spans="1:2" x14ac:dyDescent="0.25">
      <c r="A60318">
        <f t="shared" si="942"/>
        <v>0.24126800000015866</v>
      </c>
      <c r="B60318" s="1">
        <v>8450000</v>
      </c>
    </row>
    <row r="60319" spans="1:2" x14ac:dyDescent="0.25">
      <c r="A60319">
        <f t="shared" si="942"/>
        <v>0.24127200000015867</v>
      </c>
      <c r="B60319" s="1">
        <v>8460000</v>
      </c>
    </row>
    <row r="60320" spans="1:2" x14ac:dyDescent="0.25">
      <c r="A60320">
        <f t="shared" si="942"/>
        <v>0.24127600000015867</v>
      </c>
      <c r="B60320" s="1">
        <v>8470000</v>
      </c>
    </row>
    <row r="60321" spans="1:2" x14ac:dyDescent="0.25">
      <c r="A60321">
        <f t="shared" si="942"/>
        <v>0.24128000000015867</v>
      </c>
      <c r="B60321" s="1">
        <v>8480000</v>
      </c>
    </row>
    <row r="60322" spans="1:2" x14ac:dyDescent="0.25">
      <c r="A60322">
        <f t="shared" si="942"/>
        <v>0.24128400000015868</v>
      </c>
      <c r="B60322" s="1">
        <v>8480000</v>
      </c>
    </row>
    <row r="60323" spans="1:2" x14ac:dyDescent="0.25">
      <c r="A60323">
        <f t="shared" si="942"/>
        <v>0.24128800000015868</v>
      </c>
      <c r="B60323" s="1">
        <v>8500000</v>
      </c>
    </row>
    <row r="60324" spans="1:2" x14ac:dyDescent="0.25">
      <c r="A60324">
        <f t="shared" si="942"/>
        <v>0.24129200000015869</v>
      </c>
      <c r="B60324" s="1">
        <v>8510000</v>
      </c>
    </row>
    <row r="60325" spans="1:2" x14ac:dyDescent="0.25">
      <c r="A60325">
        <f t="shared" si="942"/>
        <v>0.24129600000015869</v>
      </c>
      <c r="B60325" s="1">
        <v>8510000</v>
      </c>
    </row>
    <row r="60326" spans="1:2" x14ac:dyDescent="0.25">
      <c r="A60326">
        <f t="shared" si="942"/>
        <v>0.24130000000015869</v>
      </c>
      <c r="B60326" s="1">
        <v>8520000</v>
      </c>
    </row>
    <row r="60327" spans="1:2" x14ac:dyDescent="0.25">
      <c r="A60327">
        <f t="shared" si="942"/>
        <v>0.2413040000001587</v>
      </c>
      <c r="B60327" s="1">
        <v>8540000</v>
      </c>
    </row>
    <row r="60328" spans="1:2" x14ac:dyDescent="0.25">
      <c r="A60328">
        <f t="shared" si="942"/>
        <v>0.2413080000001587</v>
      </c>
      <c r="B60328" s="1">
        <v>8540000</v>
      </c>
    </row>
    <row r="60329" spans="1:2" x14ac:dyDescent="0.25">
      <c r="A60329">
        <f t="shared" si="942"/>
        <v>0.24131200000015871</v>
      </c>
      <c r="B60329" s="1">
        <v>8550000</v>
      </c>
    </row>
    <row r="60330" spans="1:2" x14ac:dyDescent="0.25">
      <c r="A60330">
        <f t="shared" si="942"/>
        <v>0.24131600000015871</v>
      </c>
      <c r="B60330" s="1">
        <v>8550000</v>
      </c>
    </row>
    <row r="60331" spans="1:2" x14ac:dyDescent="0.25">
      <c r="A60331">
        <f t="shared" si="942"/>
        <v>0.24132000000015871</v>
      </c>
      <c r="B60331" s="1">
        <v>8550000</v>
      </c>
    </row>
    <row r="60332" spans="1:2" x14ac:dyDescent="0.25">
      <c r="A60332">
        <f t="shared" si="942"/>
        <v>0.24132400000015872</v>
      </c>
      <c r="B60332" s="1">
        <v>8550000</v>
      </c>
    </row>
    <row r="60333" spans="1:2" x14ac:dyDescent="0.25">
      <c r="A60333">
        <f t="shared" si="942"/>
        <v>0.24132800000015872</v>
      </c>
      <c r="B60333" s="1">
        <v>8560000</v>
      </c>
    </row>
    <row r="60334" spans="1:2" x14ac:dyDescent="0.25">
      <c r="A60334">
        <f t="shared" si="942"/>
        <v>0.24133200000015873</v>
      </c>
      <c r="B60334" s="1">
        <v>8550000</v>
      </c>
    </row>
    <row r="60335" spans="1:2" x14ac:dyDescent="0.25">
      <c r="A60335">
        <f t="shared" si="942"/>
        <v>0.24133600000015873</v>
      </c>
      <c r="B60335" s="1">
        <v>8560000</v>
      </c>
    </row>
    <row r="60336" spans="1:2" x14ac:dyDescent="0.25">
      <c r="A60336">
        <f t="shared" si="942"/>
        <v>0.24134000000015873</v>
      </c>
      <c r="B60336" s="1">
        <v>8560000</v>
      </c>
    </row>
    <row r="60337" spans="1:2" x14ac:dyDescent="0.25">
      <c r="A60337">
        <f t="shared" si="942"/>
        <v>0.24134400000015874</v>
      </c>
      <c r="B60337" s="1">
        <v>8570000</v>
      </c>
    </row>
    <row r="60338" spans="1:2" x14ac:dyDescent="0.25">
      <c r="A60338">
        <f t="shared" si="942"/>
        <v>0.24134800000015874</v>
      </c>
      <c r="B60338" s="1">
        <v>8570000</v>
      </c>
    </row>
    <row r="60339" spans="1:2" x14ac:dyDescent="0.25">
      <c r="A60339">
        <f t="shared" si="942"/>
        <v>0.24135200000015875</v>
      </c>
      <c r="B60339" s="1">
        <v>8560000</v>
      </c>
    </row>
    <row r="60340" spans="1:2" x14ac:dyDescent="0.25">
      <c r="A60340">
        <f t="shared" si="942"/>
        <v>0.24135600000015875</v>
      </c>
      <c r="B60340" s="1">
        <v>8560000</v>
      </c>
    </row>
    <row r="60341" spans="1:2" x14ac:dyDescent="0.25">
      <c r="A60341">
        <f t="shared" si="942"/>
        <v>0.24136000000015875</v>
      </c>
      <c r="B60341" s="1">
        <v>8560000</v>
      </c>
    </row>
    <row r="60342" spans="1:2" x14ac:dyDescent="0.25">
      <c r="A60342">
        <f t="shared" si="942"/>
        <v>0.24136400000015876</v>
      </c>
      <c r="B60342" s="1">
        <v>8550000</v>
      </c>
    </row>
    <row r="60343" spans="1:2" x14ac:dyDescent="0.25">
      <c r="A60343">
        <f t="shared" si="942"/>
        <v>0.24136800000015876</v>
      </c>
      <c r="B60343" s="1">
        <v>8550000</v>
      </c>
    </row>
    <row r="60344" spans="1:2" x14ac:dyDescent="0.25">
      <c r="A60344">
        <f t="shared" si="942"/>
        <v>0.24137200000015877</v>
      </c>
      <c r="B60344" s="1">
        <v>8540000</v>
      </c>
    </row>
    <row r="60345" spans="1:2" x14ac:dyDescent="0.25">
      <c r="A60345">
        <f t="shared" si="942"/>
        <v>0.24137600000015877</v>
      </c>
      <c r="B60345" s="1">
        <v>8530000</v>
      </c>
    </row>
    <row r="60346" spans="1:2" x14ac:dyDescent="0.25">
      <c r="A60346">
        <f t="shared" si="942"/>
        <v>0.24138000000015877</v>
      </c>
      <c r="B60346" s="1">
        <v>8540000</v>
      </c>
    </row>
    <row r="60347" spans="1:2" x14ac:dyDescent="0.25">
      <c r="A60347">
        <f t="shared" si="942"/>
        <v>0.24138400000015878</v>
      </c>
      <c r="B60347" s="1">
        <v>8530000</v>
      </c>
    </row>
    <row r="60348" spans="1:2" x14ac:dyDescent="0.25">
      <c r="A60348">
        <f t="shared" si="942"/>
        <v>0.24138800000015878</v>
      </c>
      <c r="B60348" s="1">
        <v>8520000</v>
      </c>
    </row>
    <row r="60349" spans="1:2" x14ac:dyDescent="0.25">
      <c r="A60349">
        <f t="shared" si="942"/>
        <v>0.24139200000015879</v>
      </c>
      <c r="B60349" s="1">
        <v>8510000</v>
      </c>
    </row>
    <row r="60350" spans="1:2" x14ac:dyDescent="0.25">
      <c r="A60350">
        <f t="shared" si="942"/>
        <v>0.24139600000015879</v>
      </c>
      <c r="B60350" s="1">
        <v>8500000</v>
      </c>
    </row>
    <row r="60351" spans="1:2" x14ac:dyDescent="0.25">
      <c r="A60351">
        <f t="shared" si="942"/>
        <v>0.24140000000015879</v>
      </c>
      <c r="B60351" s="1">
        <v>8490000</v>
      </c>
    </row>
    <row r="60352" spans="1:2" x14ac:dyDescent="0.25">
      <c r="A60352">
        <f t="shared" si="942"/>
        <v>0.2414040000001588</v>
      </c>
      <c r="B60352" s="1">
        <v>8490000</v>
      </c>
    </row>
    <row r="60353" spans="1:2" x14ac:dyDescent="0.25">
      <c r="A60353">
        <f t="shared" si="942"/>
        <v>0.2414080000001588</v>
      </c>
      <c r="B60353" s="1">
        <v>8480000</v>
      </c>
    </row>
    <row r="60354" spans="1:2" x14ac:dyDescent="0.25">
      <c r="A60354">
        <f t="shared" si="942"/>
        <v>0.24141200000015881</v>
      </c>
      <c r="B60354" s="1">
        <v>8470000</v>
      </c>
    </row>
    <row r="60355" spans="1:2" x14ac:dyDescent="0.25">
      <c r="A60355">
        <f t="shared" ref="A60355:A60418" si="943">A60354+0.000004</f>
        <v>0.24141600000015881</v>
      </c>
      <c r="B60355" s="1">
        <v>8470000</v>
      </c>
    </row>
    <row r="60356" spans="1:2" x14ac:dyDescent="0.25">
      <c r="A60356">
        <f t="shared" si="943"/>
        <v>0.24142000000015881</v>
      </c>
      <c r="B60356" s="1">
        <v>8460000</v>
      </c>
    </row>
    <row r="60357" spans="1:2" x14ac:dyDescent="0.25">
      <c r="A60357">
        <f t="shared" si="943"/>
        <v>0.24142400000015882</v>
      </c>
      <c r="B60357" s="1">
        <v>8450000</v>
      </c>
    </row>
    <row r="60358" spans="1:2" x14ac:dyDescent="0.25">
      <c r="A60358">
        <f t="shared" si="943"/>
        <v>0.24142800000015882</v>
      </c>
      <c r="B60358" s="1">
        <v>8440000</v>
      </c>
    </row>
    <row r="60359" spans="1:2" x14ac:dyDescent="0.25">
      <c r="A60359">
        <f t="shared" si="943"/>
        <v>0.24143200000015883</v>
      </c>
      <c r="B60359" s="1">
        <v>8430000</v>
      </c>
    </row>
    <row r="60360" spans="1:2" x14ac:dyDescent="0.25">
      <c r="A60360">
        <f t="shared" si="943"/>
        <v>0.24143600000015883</v>
      </c>
      <c r="B60360" s="1">
        <v>8430000</v>
      </c>
    </row>
    <row r="60361" spans="1:2" x14ac:dyDescent="0.25">
      <c r="A60361">
        <f t="shared" si="943"/>
        <v>0.24144000000015883</v>
      </c>
      <c r="B60361" s="1">
        <v>8420000</v>
      </c>
    </row>
    <row r="60362" spans="1:2" x14ac:dyDescent="0.25">
      <c r="A60362">
        <f t="shared" si="943"/>
        <v>0.24144400000015884</v>
      </c>
      <c r="B60362" s="1">
        <v>8410000</v>
      </c>
    </row>
    <row r="60363" spans="1:2" x14ac:dyDescent="0.25">
      <c r="A60363">
        <f t="shared" si="943"/>
        <v>0.24144800000015884</v>
      </c>
      <c r="B60363" s="1">
        <v>8400000</v>
      </c>
    </row>
    <row r="60364" spans="1:2" x14ac:dyDescent="0.25">
      <c r="A60364">
        <f t="shared" si="943"/>
        <v>0.24145200000015885</v>
      </c>
      <c r="B60364" s="1">
        <v>8390000</v>
      </c>
    </row>
    <row r="60365" spans="1:2" x14ac:dyDescent="0.25">
      <c r="A60365">
        <f t="shared" si="943"/>
        <v>0.24145600000015885</v>
      </c>
      <c r="B60365" s="1">
        <v>8390000</v>
      </c>
    </row>
    <row r="60366" spans="1:2" x14ac:dyDescent="0.25">
      <c r="A60366">
        <f t="shared" si="943"/>
        <v>0.24146000000015885</v>
      </c>
      <c r="B60366" s="1">
        <v>8380000</v>
      </c>
    </row>
    <row r="60367" spans="1:2" x14ac:dyDescent="0.25">
      <c r="A60367">
        <f t="shared" si="943"/>
        <v>0.24146400000015886</v>
      </c>
      <c r="B60367" s="1">
        <v>8370000</v>
      </c>
    </row>
    <row r="60368" spans="1:2" x14ac:dyDescent="0.25">
      <c r="A60368">
        <f t="shared" si="943"/>
        <v>0.24146800000015886</v>
      </c>
      <c r="B60368" s="1">
        <v>8370000</v>
      </c>
    </row>
    <row r="60369" spans="1:2" x14ac:dyDescent="0.25">
      <c r="A60369">
        <f t="shared" si="943"/>
        <v>0.24147200000015887</v>
      </c>
      <c r="B60369" s="1">
        <v>8370000</v>
      </c>
    </row>
    <row r="60370" spans="1:2" x14ac:dyDescent="0.25">
      <c r="A60370">
        <f t="shared" si="943"/>
        <v>0.24147600000015887</v>
      </c>
      <c r="B60370" s="1">
        <v>8370000</v>
      </c>
    </row>
    <row r="60371" spans="1:2" x14ac:dyDescent="0.25">
      <c r="A60371">
        <f t="shared" si="943"/>
        <v>0.24148000000015887</v>
      </c>
      <c r="B60371" s="1">
        <v>8350000</v>
      </c>
    </row>
    <row r="60372" spans="1:2" x14ac:dyDescent="0.25">
      <c r="A60372">
        <f t="shared" si="943"/>
        <v>0.24148400000015888</v>
      </c>
      <c r="B60372" s="1">
        <v>8340000</v>
      </c>
    </row>
    <row r="60373" spans="1:2" x14ac:dyDescent="0.25">
      <c r="A60373">
        <f t="shared" si="943"/>
        <v>0.24148800000015888</v>
      </c>
      <c r="B60373" s="1">
        <v>8340000</v>
      </c>
    </row>
    <row r="60374" spans="1:2" x14ac:dyDescent="0.25">
      <c r="A60374">
        <f t="shared" si="943"/>
        <v>0.24149200000015889</v>
      </c>
      <c r="B60374" s="1">
        <v>8330000</v>
      </c>
    </row>
    <row r="60375" spans="1:2" x14ac:dyDescent="0.25">
      <c r="A60375">
        <f t="shared" si="943"/>
        <v>0.24149600000015889</v>
      </c>
      <c r="B60375" s="1">
        <v>8330000</v>
      </c>
    </row>
    <row r="60376" spans="1:2" x14ac:dyDescent="0.25">
      <c r="A60376">
        <f t="shared" si="943"/>
        <v>0.24150000000015889</v>
      </c>
      <c r="B60376" s="1">
        <v>8320000</v>
      </c>
    </row>
    <row r="60377" spans="1:2" x14ac:dyDescent="0.25">
      <c r="A60377">
        <f t="shared" si="943"/>
        <v>0.2415040000001589</v>
      </c>
      <c r="B60377" s="1">
        <v>8310000</v>
      </c>
    </row>
    <row r="60378" spans="1:2" x14ac:dyDescent="0.25">
      <c r="A60378">
        <f t="shared" si="943"/>
        <v>0.2415080000001589</v>
      </c>
      <c r="B60378" s="1">
        <v>8320000</v>
      </c>
    </row>
    <row r="60379" spans="1:2" x14ac:dyDescent="0.25">
      <c r="A60379">
        <f t="shared" si="943"/>
        <v>0.24151200000015891</v>
      </c>
      <c r="B60379" s="1">
        <v>8320000</v>
      </c>
    </row>
    <row r="60380" spans="1:2" x14ac:dyDescent="0.25">
      <c r="A60380">
        <f t="shared" si="943"/>
        <v>0.24151600000015891</v>
      </c>
      <c r="B60380" s="1">
        <v>8320000</v>
      </c>
    </row>
    <row r="60381" spans="1:2" x14ac:dyDescent="0.25">
      <c r="A60381">
        <f t="shared" si="943"/>
        <v>0.24152000000015891</v>
      </c>
      <c r="B60381" s="1">
        <v>8320000</v>
      </c>
    </row>
    <row r="60382" spans="1:2" x14ac:dyDescent="0.25">
      <c r="A60382">
        <f t="shared" si="943"/>
        <v>0.24152400000015892</v>
      </c>
      <c r="B60382" s="1">
        <v>8320000</v>
      </c>
    </row>
    <row r="60383" spans="1:2" x14ac:dyDescent="0.25">
      <c r="A60383">
        <f t="shared" si="943"/>
        <v>0.24152800000015892</v>
      </c>
      <c r="B60383" s="1">
        <v>8320000</v>
      </c>
    </row>
    <row r="60384" spans="1:2" x14ac:dyDescent="0.25">
      <c r="A60384">
        <f t="shared" si="943"/>
        <v>0.24153200000015893</v>
      </c>
      <c r="B60384" s="1">
        <v>8320000</v>
      </c>
    </row>
    <row r="60385" spans="1:2" x14ac:dyDescent="0.25">
      <c r="A60385">
        <f t="shared" si="943"/>
        <v>0.24153600000015893</v>
      </c>
      <c r="B60385" s="1">
        <v>8320000</v>
      </c>
    </row>
    <row r="60386" spans="1:2" x14ac:dyDescent="0.25">
      <c r="A60386">
        <f t="shared" si="943"/>
        <v>0.24154000000015893</v>
      </c>
      <c r="B60386" s="1">
        <v>8320000</v>
      </c>
    </row>
    <row r="60387" spans="1:2" x14ac:dyDescent="0.25">
      <c r="A60387">
        <f t="shared" si="943"/>
        <v>0.24154400000015894</v>
      </c>
      <c r="B60387" s="1">
        <v>8320000</v>
      </c>
    </row>
    <row r="60388" spans="1:2" x14ac:dyDescent="0.25">
      <c r="A60388">
        <f t="shared" si="943"/>
        <v>0.24154800000015894</v>
      </c>
      <c r="B60388" s="1">
        <v>8310000</v>
      </c>
    </row>
    <row r="60389" spans="1:2" x14ac:dyDescent="0.25">
      <c r="A60389">
        <f t="shared" si="943"/>
        <v>0.24155200000015895</v>
      </c>
      <c r="B60389" s="1">
        <v>8310000</v>
      </c>
    </row>
    <row r="60390" spans="1:2" x14ac:dyDescent="0.25">
      <c r="A60390">
        <f t="shared" si="943"/>
        <v>0.24155600000015895</v>
      </c>
      <c r="B60390" s="1">
        <v>8320000</v>
      </c>
    </row>
    <row r="60391" spans="1:2" x14ac:dyDescent="0.25">
      <c r="A60391">
        <f t="shared" si="943"/>
        <v>0.24156000000015895</v>
      </c>
      <c r="B60391" s="1">
        <v>8310000</v>
      </c>
    </row>
    <row r="60392" spans="1:2" x14ac:dyDescent="0.25">
      <c r="A60392">
        <f t="shared" si="943"/>
        <v>0.24156400000015896</v>
      </c>
      <c r="B60392" s="1">
        <v>8320000</v>
      </c>
    </row>
    <row r="60393" spans="1:2" x14ac:dyDescent="0.25">
      <c r="A60393">
        <f t="shared" si="943"/>
        <v>0.24156800000015896</v>
      </c>
      <c r="B60393" s="1">
        <v>8320000</v>
      </c>
    </row>
    <row r="60394" spans="1:2" x14ac:dyDescent="0.25">
      <c r="A60394">
        <f t="shared" si="943"/>
        <v>0.24157200000015897</v>
      </c>
      <c r="B60394" s="1">
        <v>8320000</v>
      </c>
    </row>
    <row r="60395" spans="1:2" x14ac:dyDescent="0.25">
      <c r="A60395">
        <f t="shared" si="943"/>
        <v>0.24157600000015897</v>
      </c>
      <c r="B60395" s="1">
        <v>8330000</v>
      </c>
    </row>
    <row r="60396" spans="1:2" x14ac:dyDescent="0.25">
      <c r="A60396">
        <f t="shared" si="943"/>
        <v>0.24158000000015897</v>
      </c>
      <c r="B60396" s="1">
        <v>8340000</v>
      </c>
    </row>
    <row r="60397" spans="1:2" x14ac:dyDescent="0.25">
      <c r="A60397">
        <f t="shared" si="943"/>
        <v>0.24158400000015898</v>
      </c>
      <c r="B60397" s="1">
        <v>8320000</v>
      </c>
    </row>
    <row r="60398" spans="1:2" x14ac:dyDescent="0.25">
      <c r="A60398">
        <f t="shared" si="943"/>
        <v>0.24158800000015898</v>
      </c>
      <c r="B60398" s="1">
        <v>8330000</v>
      </c>
    </row>
    <row r="60399" spans="1:2" x14ac:dyDescent="0.25">
      <c r="A60399">
        <f t="shared" si="943"/>
        <v>0.24159200000015899</v>
      </c>
      <c r="B60399" s="1">
        <v>8340000</v>
      </c>
    </row>
    <row r="60400" spans="1:2" x14ac:dyDescent="0.25">
      <c r="A60400">
        <f t="shared" si="943"/>
        <v>0.24159600000015899</v>
      </c>
      <c r="B60400" s="1">
        <v>8340000</v>
      </c>
    </row>
    <row r="60401" spans="1:2" x14ac:dyDescent="0.25">
      <c r="A60401">
        <f t="shared" si="943"/>
        <v>0.24160000000015899</v>
      </c>
      <c r="B60401" s="1">
        <v>8340000</v>
      </c>
    </row>
    <row r="60402" spans="1:2" x14ac:dyDescent="0.25">
      <c r="A60402">
        <f t="shared" si="943"/>
        <v>0.241604000000159</v>
      </c>
      <c r="B60402" s="1">
        <v>8340000</v>
      </c>
    </row>
    <row r="60403" spans="1:2" x14ac:dyDescent="0.25">
      <c r="A60403">
        <f t="shared" si="943"/>
        <v>0.241608000000159</v>
      </c>
      <c r="B60403" s="1">
        <v>8340000</v>
      </c>
    </row>
    <row r="60404" spans="1:2" x14ac:dyDescent="0.25">
      <c r="A60404">
        <f t="shared" si="943"/>
        <v>0.24161200000015901</v>
      </c>
      <c r="B60404" s="1">
        <v>8340000</v>
      </c>
    </row>
    <row r="60405" spans="1:2" x14ac:dyDescent="0.25">
      <c r="A60405">
        <f t="shared" si="943"/>
        <v>0.24161600000015901</v>
      </c>
      <c r="B60405" s="1">
        <v>8350000</v>
      </c>
    </row>
    <row r="60406" spans="1:2" x14ac:dyDescent="0.25">
      <c r="A60406">
        <f t="shared" si="943"/>
        <v>0.24162000000015901</v>
      </c>
      <c r="B60406" s="1">
        <v>8360000</v>
      </c>
    </row>
    <row r="60407" spans="1:2" x14ac:dyDescent="0.25">
      <c r="A60407">
        <f t="shared" si="943"/>
        <v>0.24162400000015902</v>
      </c>
      <c r="B60407" s="1">
        <v>8350000</v>
      </c>
    </row>
    <row r="60408" spans="1:2" x14ac:dyDescent="0.25">
      <c r="A60408">
        <f t="shared" si="943"/>
        <v>0.24162800000015902</v>
      </c>
      <c r="B60408" s="1">
        <v>8350000</v>
      </c>
    </row>
    <row r="60409" spans="1:2" x14ac:dyDescent="0.25">
      <c r="A60409">
        <f t="shared" si="943"/>
        <v>0.24163200000015903</v>
      </c>
      <c r="B60409" s="1">
        <v>8370000</v>
      </c>
    </row>
    <row r="60410" spans="1:2" x14ac:dyDescent="0.25">
      <c r="A60410">
        <f t="shared" si="943"/>
        <v>0.24163600000015903</v>
      </c>
      <c r="B60410" s="1">
        <v>8370000</v>
      </c>
    </row>
    <row r="60411" spans="1:2" x14ac:dyDescent="0.25">
      <c r="A60411">
        <f t="shared" si="943"/>
        <v>0.24164000000015903</v>
      </c>
      <c r="B60411" s="1">
        <v>8370000</v>
      </c>
    </row>
    <row r="60412" spans="1:2" x14ac:dyDescent="0.25">
      <c r="A60412">
        <f t="shared" si="943"/>
        <v>0.24164400000015904</v>
      </c>
      <c r="B60412" s="1">
        <v>8380000</v>
      </c>
    </row>
    <row r="60413" spans="1:2" x14ac:dyDescent="0.25">
      <c r="A60413">
        <f t="shared" si="943"/>
        <v>0.24164800000015904</v>
      </c>
      <c r="B60413" s="1">
        <v>8380000</v>
      </c>
    </row>
    <row r="60414" spans="1:2" x14ac:dyDescent="0.25">
      <c r="A60414">
        <f t="shared" si="943"/>
        <v>0.24165200000015905</v>
      </c>
      <c r="B60414" s="1">
        <v>8380000</v>
      </c>
    </row>
    <row r="60415" spans="1:2" x14ac:dyDescent="0.25">
      <c r="A60415">
        <f t="shared" si="943"/>
        <v>0.24165600000015905</v>
      </c>
      <c r="B60415" s="1">
        <v>8390000</v>
      </c>
    </row>
    <row r="60416" spans="1:2" x14ac:dyDescent="0.25">
      <c r="A60416">
        <f t="shared" si="943"/>
        <v>0.24166000000015905</v>
      </c>
      <c r="B60416" s="1">
        <v>8390000</v>
      </c>
    </row>
    <row r="60417" spans="1:2" x14ac:dyDescent="0.25">
      <c r="A60417">
        <f t="shared" si="943"/>
        <v>0.24166400000015906</v>
      </c>
      <c r="B60417" s="1">
        <v>8390000</v>
      </c>
    </row>
    <row r="60418" spans="1:2" x14ac:dyDescent="0.25">
      <c r="A60418">
        <f t="shared" si="943"/>
        <v>0.24166800000015906</v>
      </c>
      <c r="B60418" s="1">
        <v>8390000</v>
      </c>
    </row>
    <row r="60419" spans="1:2" x14ac:dyDescent="0.25">
      <c r="A60419">
        <f t="shared" ref="A60419:A60482" si="944">A60418+0.000004</f>
        <v>0.24167200000015907</v>
      </c>
      <c r="B60419" s="1">
        <v>8380000</v>
      </c>
    </row>
    <row r="60420" spans="1:2" x14ac:dyDescent="0.25">
      <c r="A60420">
        <f t="shared" si="944"/>
        <v>0.24167600000015907</v>
      </c>
      <c r="B60420" s="1">
        <v>8400000</v>
      </c>
    </row>
    <row r="60421" spans="1:2" x14ac:dyDescent="0.25">
      <c r="A60421">
        <f t="shared" si="944"/>
        <v>0.24168000000015907</v>
      </c>
      <c r="B60421" s="1">
        <v>8400000</v>
      </c>
    </row>
    <row r="60422" spans="1:2" x14ac:dyDescent="0.25">
      <c r="A60422">
        <f t="shared" si="944"/>
        <v>0.24168400000015908</v>
      </c>
      <c r="B60422" s="1">
        <v>8400000</v>
      </c>
    </row>
    <row r="60423" spans="1:2" x14ac:dyDescent="0.25">
      <c r="A60423">
        <f t="shared" si="944"/>
        <v>0.24168800000015908</v>
      </c>
      <c r="B60423" s="1">
        <v>8410000</v>
      </c>
    </row>
    <row r="60424" spans="1:2" x14ac:dyDescent="0.25">
      <c r="A60424">
        <f t="shared" si="944"/>
        <v>0.24169200000015909</v>
      </c>
      <c r="B60424" s="1">
        <v>8410000</v>
      </c>
    </row>
    <row r="60425" spans="1:2" x14ac:dyDescent="0.25">
      <c r="A60425">
        <f t="shared" si="944"/>
        <v>0.24169600000015909</v>
      </c>
      <c r="B60425" s="1">
        <v>8410000</v>
      </c>
    </row>
    <row r="60426" spans="1:2" x14ac:dyDescent="0.25">
      <c r="A60426">
        <f t="shared" si="944"/>
        <v>0.24170000000015909</v>
      </c>
      <c r="B60426" s="1">
        <v>8410000</v>
      </c>
    </row>
    <row r="60427" spans="1:2" x14ac:dyDescent="0.25">
      <c r="A60427">
        <f t="shared" si="944"/>
        <v>0.2417040000001591</v>
      </c>
      <c r="B60427" s="1">
        <v>8410000</v>
      </c>
    </row>
    <row r="60428" spans="1:2" x14ac:dyDescent="0.25">
      <c r="A60428">
        <f t="shared" si="944"/>
        <v>0.2417080000001591</v>
      </c>
      <c r="B60428" s="1">
        <v>8410000</v>
      </c>
    </row>
    <row r="60429" spans="1:2" x14ac:dyDescent="0.25">
      <c r="A60429">
        <f t="shared" si="944"/>
        <v>0.24171200000015911</v>
      </c>
      <c r="B60429" s="1">
        <v>8410000</v>
      </c>
    </row>
    <row r="60430" spans="1:2" x14ac:dyDescent="0.25">
      <c r="A60430">
        <f t="shared" si="944"/>
        <v>0.24171600000015911</v>
      </c>
      <c r="B60430" s="1">
        <v>8420000</v>
      </c>
    </row>
    <row r="60431" spans="1:2" x14ac:dyDescent="0.25">
      <c r="A60431">
        <f t="shared" si="944"/>
        <v>0.24172000000015911</v>
      </c>
      <c r="B60431" s="1">
        <v>8430000</v>
      </c>
    </row>
    <row r="60432" spans="1:2" x14ac:dyDescent="0.25">
      <c r="A60432">
        <f t="shared" si="944"/>
        <v>0.24172400000015912</v>
      </c>
      <c r="B60432" s="1">
        <v>8420000</v>
      </c>
    </row>
    <row r="60433" spans="1:2" x14ac:dyDescent="0.25">
      <c r="A60433">
        <f t="shared" si="944"/>
        <v>0.24172800000015912</v>
      </c>
      <c r="B60433" s="1">
        <v>8430000</v>
      </c>
    </row>
    <row r="60434" spans="1:2" x14ac:dyDescent="0.25">
      <c r="A60434">
        <f t="shared" si="944"/>
        <v>0.24173200000015913</v>
      </c>
      <c r="B60434" s="1">
        <v>8420000</v>
      </c>
    </row>
    <row r="60435" spans="1:2" x14ac:dyDescent="0.25">
      <c r="A60435">
        <f t="shared" si="944"/>
        <v>0.24173600000015913</v>
      </c>
      <c r="B60435" s="1">
        <v>8430000</v>
      </c>
    </row>
    <row r="60436" spans="1:2" x14ac:dyDescent="0.25">
      <c r="A60436">
        <f t="shared" si="944"/>
        <v>0.24174000000015913</v>
      </c>
      <c r="B60436" s="1">
        <v>8430000</v>
      </c>
    </row>
    <row r="60437" spans="1:2" x14ac:dyDescent="0.25">
      <c r="A60437">
        <f t="shared" si="944"/>
        <v>0.24174400000015914</v>
      </c>
      <c r="B60437" s="1">
        <v>8430000</v>
      </c>
    </row>
    <row r="60438" spans="1:2" x14ac:dyDescent="0.25">
      <c r="A60438">
        <f t="shared" si="944"/>
        <v>0.24174800000015914</v>
      </c>
      <c r="B60438" s="1">
        <v>8430000</v>
      </c>
    </row>
    <row r="60439" spans="1:2" x14ac:dyDescent="0.25">
      <c r="A60439">
        <f t="shared" si="944"/>
        <v>0.24175200000015915</v>
      </c>
      <c r="B60439" s="1">
        <v>8430000</v>
      </c>
    </row>
    <row r="60440" spans="1:2" x14ac:dyDescent="0.25">
      <c r="A60440">
        <f t="shared" si="944"/>
        <v>0.24175600000015915</v>
      </c>
      <c r="B60440" s="1">
        <v>8430000</v>
      </c>
    </row>
    <row r="60441" spans="1:2" x14ac:dyDescent="0.25">
      <c r="A60441">
        <f t="shared" si="944"/>
        <v>0.24176000000015915</v>
      </c>
      <c r="B60441" s="1">
        <v>8440000</v>
      </c>
    </row>
    <row r="60442" spans="1:2" x14ac:dyDescent="0.25">
      <c r="A60442">
        <f t="shared" si="944"/>
        <v>0.24176400000015916</v>
      </c>
      <c r="B60442" s="1">
        <v>8430000</v>
      </c>
    </row>
    <row r="60443" spans="1:2" x14ac:dyDescent="0.25">
      <c r="A60443">
        <f t="shared" si="944"/>
        <v>0.24176800000015916</v>
      </c>
      <c r="B60443" s="1">
        <v>8440000</v>
      </c>
    </row>
    <row r="60444" spans="1:2" x14ac:dyDescent="0.25">
      <c r="A60444">
        <f t="shared" si="944"/>
        <v>0.24177200000015917</v>
      </c>
      <c r="B60444" s="1">
        <v>8450000</v>
      </c>
    </row>
    <row r="60445" spans="1:2" x14ac:dyDescent="0.25">
      <c r="A60445">
        <f t="shared" si="944"/>
        <v>0.24177600000015917</v>
      </c>
      <c r="B60445" s="1">
        <v>8450000</v>
      </c>
    </row>
    <row r="60446" spans="1:2" x14ac:dyDescent="0.25">
      <c r="A60446">
        <f t="shared" si="944"/>
        <v>0.24178000000015917</v>
      </c>
      <c r="B60446" s="1">
        <v>8450000</v>
      </c>
    </row>
    <row r="60447" spans="1:2" x14ac:dyDescent="0.25">
      <c r="A60447">
        <f t="shared" si="944"/>
        <v>0.24178400000015918</v>
      </c>
      <c r="B60447" s="1">
        <v>8440000</v>
      </c>
    </row>
    <row r="60448" spans="1:2" x14ac:dyDescent="0.25">
      <c r="A60448">
        <f t="shared" si="944"/>
        <v>0.24178800000015918</v>
      </c>
      <c r="B60448" s="1">
        <v>8450000</v>
      </c>
    </row>
    <row r="60449" spans="1:2" x14ac:dyDescent="0.25">
      <c r="A60449">
        <f t="shared" si="944"/>
        <v>0.24179200000015919</v>
      </c>
      <c r="B60449" s="1">
        <v>8460000</v>
      </c>
    </row>
    <row r="60450" spans="1:2" x14ac:dyDescent="0.25">
      <c r="A60450">
        <f t="shared" si="944"/>
        <v>0.24179600000015919</v>
      </c>
      <c r="B60450" s="1">
        <v>8450000</v>
      </c>
    </row>
    <row r="60451" spans="1:2" x14ac:dyDescent="0.25">
      <c r="A60451">
        <f t="shared" si="944"/>
        <v>0.24180000000015919</v>
      </c>
      <c r="B60451" s="1">
        <v>8450000</v>
      </c>
    </row>
    <row r="60452" spans="1:2" x14ac:dyDescent="0.25">
      <c r="A60452">
        <f t="shared" si="944"/>
        <v>0.2418040000001592</v>
      </c>
      <c r="B60452" s="1">
        <v>8450000</v>
      </c>
    </row>
    <row r="60453" spans="1:2" x14ac:dyDescent="0.25">
      <c r="A60453">
        <f t="shared" si="944"/>
        <v>0.2418080000001592</v>
      </c>
      <c r="B60453" s="1">
        <v>8450000</v>
      </c>
    </row>
    <row r="60454" spans="1:2" x14ac:dyDescent="0.25">
      <c r="A60454">
        <f t="shared" si="944"/>
        <v>0.24181200000015921</v>
      </c>
      <c r="B60454" s="1">
        <v>8450000</v>
      </c>
    </row>
    <row r="60455" spans="1:2" x14ac:dyDescent="0.25">
      <c r="A60455">
        <f t="shared" si="944"/>
        <v>0.24181600000015921</v>
      </c>
      <c r="B60455" s="1">
        <v>8440000</v>
      </c>
    </row>
    <row r="60456" spans="1:2" x14ac:dyDescent="0.25">
      <c r="A60456">
        <f t="shared" si="944"/>
        <v>0.24182000000015921</v>
      </c>
      <c r="B60456" s="1">
        <v>8440000</v>
      </c>
    </row>
    <row r="60457" spans="1:2" x14ac:dyDescent="0.25">
      <c r="A60457">
        <f t="shared" si="944"/>
        <v>0.24182400000015922</v>
      </c>
      <c r="B60457" s="1">
        <v>8430000</v>
      </c>
    </row>
    <row r="60458" spans="1:2" x14ac:dyDescent="0.25">
      <c r="A60458">
        <f t="shared" si="944"/>
        <v>0.24182800000015922</v>
      </c>
      <c r="B60458" s="1">
        <v>8420000</v>
      </c>
    </row>
    <row r="60459" spans="1:2" x14ac:dyDescent="0.25">
      <c r="A60459">
        <f t="shared" si="944"/>
        <v>0.24183200000015923</v>
      </c>
      <c r="B60459" s="1">
        <v>8440000</v>
      </c>
    </row>
    <row r="60460" spans="1:2" x14ac:dyDescent="0.25">
      <c r="A60460">
        <f t="shared" si="944"/>
        <v>0.24183600000015923</v>
      </c>
      <c r="B60460" s="1">
        <v>8440000</v>
      </c>
    </row>
    <row r="60461" spans="1:2" x14ac:dyDescent="0.25">
      <c r="A60461">
        <f t="shared" si="944"/>
        <v>0.24184000000015923</v>
      </c>
      <c r="B60461" s="1">
        <v>8440000</v>
      </c>
    </row>
    <row r="60462" spans="1:2" x14ac:dyDescent="0.25">
      <c r="A60462">
        <f t="shared" si="944"/>
        <v>0.24184400000015924</v>
      </c>
      <c r="B60462" s="1">
        <v>8430000</v>
      </c>
    </row>
    <row r="60463" spans="1:2" x14ac:dyDescent="0.25">
      <c r="A60463">
        <f t="shared" si="944"/>
        <v>0.24184800000015924</v>
      </c>
      <c r="B60463" s="1">
        <v>8440000</v>
      </c>
    </row>
    <row r="60464" spans="1:2" x14ac:dyDescent="0.25">
      <c r="A60464">
        <f t="shared" si="944"/>
        <v>0.24185200000015925</v>
      </c>
      <c r="B60464" s="1">
        <v>8440000</v>
      </c>
    </row>
    <row r="60465" spans="1:2" x14ac:dyDescent="0.25">
      <c r="A60465">
        <f t="shared" si="944"/>
        <v>0.24185600000015925</v>
      </c>
      <c r="B60465" s="1">
        <v>8430000</v>
      </c>
    </row>
    <row r="60466" spans="1:2" x14ac:dyDescent="0.25">
      <c r="A60466">
        <f t="shared" si="944"/>
        <v>0.24186000000015925</v>
      </c>
      <c r="B60466" s="1">
        <v>8440000</v>
      </c>
    </row>
    <row r="60467" spans="1:2" x14ac:dyDescent="0.25">
      <c r="A60467">
        <f t="shared" si="944"/>
        <v>0.24186400000015926</v>
      </c>
      <c r="B60467" s="1">
        <v>8440000</v>
      </c>
    </row>
    <row r="60468" spans="1:2" x14ac:dyDescent="0.25">
      <c r="A60468">
        <f t="shared" si="944"/>
        <v>0.24186800000015926</v>
      </c>
      <c r="B60468" s="1">
        <v>8440000</v>
      </c>
    </row>
    <row r="60469" spans="1:2" x14ac:dyDescent="0.25">
      <c r="A60469">
        <f t="shared" si="944"/>
        <v>0.24187200000015927</v>
      </c>
      <c r="B60469" s="1">
        <v>8440000</v>
      </c>
    </row>
    <row r="60470" spans="1:2" x14ac:dyDescent="0.25">
      <c r="A60470">
        <f t="shared" si="944"/>
        <v>0.24187600000015927</v>
      </c>
      <c r="B60470" s="1">
        <v>8440000</v>
      </c>
    </row>
    <row r="60471" spans="1:2" x14ac:dyDescent="0.25">
      <c r="A60471">
        <f t="shared" si="944"/>
        <v>0.24188000000015927</v>
      </c>
      <c r="B60471" s="1">
        <v>8440000</v>
      </c>
    </row>
    <row r="60472" spans="1:2" x14ac:dyDescent="0.25">
      <c r="A60472">
        <f t="shared" si="944"/>
        <v>0.24188400000015928</v>
      </c>
      <c r="B60472" s="1">
        <v>8430000</v>
      </c>
    </row>
    <row r="60473" spans="1:2" x14ac:dyDescent="0.25">
      <c r="A60473">
        <f t="shared" si="944"/>
        <v>0.24188800000015928</v>
      </c>
      <c r="B60473" s="1">
        <v>8430000</v>
      </c>
    </row>
    <row r="60474" spans="1:2" x14ac:dyDescent="0.25">
      <c r="A60474">
        <f t="shared" si="944"/>
        <v>0.24189200000015929</v>
      </c>
      <c r="B60474" s="1">
        <v>8430000</v>
      </c>
    </row>
    <row r="60475" spans="1:2" x14ac:dyDescent="0.25">
      <c r="A60475">
        <f t="shared" si="944"/>
        <v>0.24189600000015929</v>
      </c>
      <c r="B60475" s="1">
        <v>8420000</v>
      </c>
    </row>
    <row r="60476" spans="1:2" x14ac:dyDescent="0.25">
      <c r="A60476">
        <f t="shared" si="944"/>
        <v>0.24190000000015929</v>
      </c>
      <c r="B60476" s="1">
        <v>8420000</v>
      </c>
    </row>
    <row r="60477" spans="1:2" x14ac:dyDescent="0.25">
      <c r="A60477">
        <f t="shared" si="944"/>
        <v>0.2419040000001593</v>
      </c>
      <c r="B60477" s="1">
        <v>8410000</v>
      </c>
    </row>
    <row r="60478" spans="1:2" x14ac:dyDescent="0.25">
      <c r="A60478">
        <f t="shared" si="944"/>
        <v>0.2419080000001593</v>
      </c>
      <c r="B60478" s="1">
        <v>8410000</v>
      </c>
    </row>
    <row r="60479" spans="1:2" x14ac:dyDescent="0.25">
      <c r="A60479">
        <f t="shared" si="944"/>
        <v>0.24191200000015931</v>
      </c>
      <c r="B60479" s="1">
        <v>8420000</v>
      </c>
    </row>
    <row r="60480" spans="1:2" x14ac:dyDescent="0.25">
      <c r="A60480">
        <f t="shared" si="944"/>
        <v>0.24191600000015931</v>
      </c>
      <c r="B60480" s="1">
        <v>8410000</v>
      </c>
    </row>
    <row r="60481" spans="1:2" x14ac:dyDescent="0.25">
      <c r="A60481">
        <f t="shared" si="944"/>
        <v>0.24192000000015931</v>
      </c>
      <c r="B60481" s="1">
        <v>8410000</v>
      </c>
    </row>
    <row r="60482" spans="1:2" x14ac:dyDescent="0.25">
      <c r="A60482">
        <f t="shared" si="944"/>
        <v>0.24192400000015932</v>
      </c>
      <c r="B60482" s="1">
        <v>8400000</v>
      </c>
    </row>
    <row r="60483" spans="1:2" x14ac:dyDescent="0.25">
      <c r="A60483">
        <f t="shared" ref="A60483:A60546" si="945">A60482+0.000004</f>
        <v>0.24192800000015932</v>
      </c>
      <c r="B60483" s="1">
        <v>8400000</v>
      </c>
    </row>
    <row r="60484" spans="1:2" x14ac:dyDescent="0.25">
      <c r="A60484">
        <f t="shared" si="945"/>
        <v>0.24193200000015933</v>
      </c>
      <c r="B60484" s="1">
        <v>8400000</v>
      </c>
    </row>
    <row r="60485" spans="1:2" x14ac:dyDescent="0.25">
      <c r="A60485">
        <f t="shared" si="945"/>
        <v>0.24193600000015933</v>
      </c>
      <c r="B60485" s="1">
        <v>8390000</v>
      </c>
    </row>
    <row r="60486" spans="1:2" x14ac:dyDescent="0.25">
      <c r="A60486">
        <f t="shared" si="945"/>
        <v>0.24194000000015933</v>
      </c>
      <c r="B60486" s="1">
        <v>8390000</v>
      </c>
    </row>
    <row r="60487" spans="1:2" x14ac:dyDescent="0.25">
      <c r="A60487">
        <f t="shared" si="945"/>
        <v>0.24194400000015934</v>
      </c>
      <c r="B60487" s="1">
        <v>8380000</v>
      </c>
    </row>
    <row r="60488" spans="1:2" x14ac:dyDescent="0.25">
      <c r="A60488">
        <f t="shared" si="945"/>
        <v>0.24194800000015934</v>
      </c>
      <c r="B60488" s="1">
        <v>8380000</v>
      </c>
    </row>
    <row r="60489" spans="1:2" x14ac:dyDescent="0.25">
      <c r="A60489">
        <f t="shared" si="945"/>
        <v>0.24195200000015935</v>
      </c>
      <c r="B60489" s="1">
        <v>8380000</v>
      </c>
    </row>
    <row r="60490" spans="1:2" x14ac:dyDescent="0.25">
      <c r="A60490">
        <f t="shared" si="945"/>
        <v>0.24195600000015935</v>
      </c>
      <c r="B60490" s="1">
        <v>8380000</v>
      </c>
    </row>
    <row r="60491" spans="1:2" x14ac:dyDescent="0.25">
      <c r="A60491">
        <f t="shared" si="945"/>
        <v>0.24196000000015935</v>
      </c>
      <c r="B60491" s="1">
        <v>8370000</v>
      </c>
    </row>
    <row r="60492" spans="1:2" x14ac:dyDescent="0.25">
      <c r="A60492">
        <f t="shared" si="945"/>
        <v>0.24196400000015936</v>
      </c>
      <c r="B60492" s="1">
        <v>8370000</v>
      </c>
    </row>
    <row r="60493" spans="1:2" x14ac:dyDescent="0.25">
      <c r="A60493">
        <f t="shared" si="945"/>
        <v>0.24196800000015936</v>
      </c>
      <c r="B60493" s="1">
        <v>8360000</v>
      </c>
    </row>
    <row r="60494" spans="1:2" x14ac:dyDescent="0.25">
      <c r="A60494">
        <f t="shared" si="945"/>
        <v>0.24197200000015937</v>
      </c>
      <c r="B60494" s="1">
        <v>8360000</v>
      </c>
    </row>
    <row r="60495" spans="1:2" x14ac:dyDescent="0.25">
      <c r="A60495">
        <f t="shared" si="945"/>
        <v>0.24197600000015937</v>
      </c>
      <c r="B60495" s="1">
        <v>8360000</v>
      </c>
    </row>
    <row r="60496" spans="1:2" x14ac:dyDescent="0.25">
      <c r="A60496">
        <f t="shared" si="945"/>
        <v>0.24198000000015937</v>
      </c>
      <c r="B60496" s="1">
        <v>8360000</v>
      </c>
    </row>
    <row r="60497" spans="1:2" x14ac:dyDescent="0.25">
      <c r="A60497">
        <f t="shared" si="945"/>
        <v>0.24198400000015938</v>
      </c>
      <c r="B60497" s="1">
        <v>8360000</v>
      </c>
    </row>
    <row r="60498" spans="1:2" x14ac:dyDescent="0.25">
      <c r="A60498">
        <f t="shared" si="945"/>
        <v>0.24198800000015938</v>
      </c>
      <c r="B60498" s="1">
        <v>8350000</v>
      </c>
    </row>
    <row r="60499" spans="1:2" x14ac:dyDescent="0.25">
      <c r="A60499">
        <f t="shared" si="945"/>
        <v>0.24199200000015939</v>
      </c>
      <c r="B60499" s="1">
        <v>8350000</v>
      </c>
    </row>
    <row r="60500" spans="1:2" x14ac:dyDescent="0.25">
      <c r="A60500">
        <f t="shared" si="945"/>
        <v>0.24199600000015939</v>
      </c>
      <c r="B60500" s="1">
        <v>8350000</v>
      </c>
    </row>
    <row r="60501" spans="1:2" x14ac:dyDescent="0.25">
      <c r="A60501">
        <f t="shared" si="945"/>
        <v>0.24200000000015939</v>
      </c>
      <c r="B60501" s="1">
        <v>8340000</v>
      </c>
    </row>
    <row r="60502" spans="1:2" x14ac:dyDescent="0.25">
      <c r="A60502">
        <f t="shared" si="945"/>
        <v>0.2420040000001594</v>
      </c>
      <c r="B60502" s="1">
        <v>8340000</v>
      </c>
    </row>
    <row r="60503" spans="1:2" x14ac:dyDescent="0.25">
      <c r="A60503">
        <f t="shared" si="945"/>
        <v>0.2420080000001594</v>
      </c>
      <c r="B60503" s="1">
        <v>8330000</v>
      </c>
    </row>
    <row r="60504" spans="1:2" x14ac:dyDescent="0.25">
      <c r="A60504">
        <f t="shared" si="945"/>
        <v>0.24201200000015941</v>
      </c>
      <c r="B60504" s="1">
        <v>8330000</v>
      </c>
    </row>
    <row r="60505" spans="1:2" x14ac:dyDescent="0.25">
      <c r="A60505">
        <f t="shared" si="945"/>
        <v>0.24201600000015941</v>
      </c>
      <c r="B60505" s="1">
        <v>8340000</v>
      </c>
    </row>
    <row r="60506" spans="1:2" x14ac:dyDescent="0.25">
      <c r="A60506">
        <f t="shared" si="945"/>
        <v>0.24202000000015941</v>
      </c>
      <c r="B60506" s="1">
        <v>8330000</v>
      </c>
    </row>
    <row r="60507" spans="1:2" x14ac:dyDescent="0.25">
      <c r="A60507">
        <f t="shared" si="945"/>
        <v>0.24202400000015942</v>
      </c>
      <c r="B60507" s="1">
        <v>8330000</v>
      </c>
    </row>
    <row r="60508" spans="1:2" x14ac:dyDescent="0.25">
      <c r="A60508">
        <f t="shared" si="945"/>
        <v>0.24202800000015942</v>
      </c>
      <c r="B60508" s="1">
        <v>8330000</v>
      </c>
    </row>
    <row r="60509" spans="1:2" x14ac:dyDescent="0.25">
      <c r="A60509">
        <f t="shared" si="945"/>
        <v>0.24203200000015943</v>
      </c>
      <c r="B60509" s="1">
        <v>8330000</v>
      </c>
    </row>
    <row r="60510" spans="1:2" x14ac:dyDescent="0.25">
      <c r="A60510">
        <f t="shared" si="945"/>
        <v>0.24203600000015943</v>
      </c>
      <c r="B60510" s="1">
        <v>8330000</v>
      </c>
    </row>
    <row r="60511" spans="1:2" x14ac:dyDescent="0.25">
      <c r="A60511">
        <f t="shared" si="945"/>
        <v>0.24204000000015943</v>
      </c>
      <c r="B60511" s="1">
        <v>8320000</v>
      </c>
    </row>
    <row r="60512" spans="1:2" x14ac:dyDescent="0.25">
      <c r="A60512">
        <f t="shared" si="945"/>
        <v>0.24204400000015944</v>
      </c>
      <c r="B60512" s="1">
        <v>8320000</v>
      </c>
    </row>
    <row r="60513" spans="1:2" x14ac:dyDescent="0.25">
      <c r="A60513">
        <f t="shared" si="945"/>
        <v>0.24204800000015944</v>
      </c>
      <c r="B60513" s="1">
        <v>8330000</v>
      </c>
    </row>
    <row r="60514" spans="1:2" x14ac:dyDescent="0.25">
      <c r="A60514">
        <f t="shared" si="945"/>
        <v>0.24205200000015945</v>
      </c>
      <c r="B60514" s="1">
        <v>8330000</v>
      </c>
    </row>
    <row r="60515" spans="1:2" x14ac:dyDescent="0.25">
      <c r="A60515">
        <f t="shared" si="945"/>
        <v>0.24205600000015945</v>
      </c>
      <c r="B60515" s="1">
        <v>8330000</v>
      </c>
    </row>
    <row r="60516" spans="1:2" x14ac:dyDescent="0.25">
      <c r="A60516">
        <f t="shared" si="945"/>
        <v>0.24206000000015945</v>
      </c>
      <c r="B60516" s="1">
        <v>8330000</v>
      </c>
    </row>
    <row r="60517" spans="1:2" x14ac:dyDescent="0.25">
      <c r="A60517">
        <f t="shared" si="945"/>
        <v>0.24206400000015946</v>
      </c>
      <c r="B60517" s="1">
        <v>8330000</v>
      </c>
    </row>
    <row r="60518" spans="1:2" x14ac:dyDescent="0.25">
      <c r="A60518">
        <f t="shared" si="945"/>
        <v>0.24206800000015946</v>
      </c>
      <c r="B60518" s="1">
        <v>8320000</v>
      </c>
    </row>
    <row r="60519" spans="1:2" x14ac:dyDescent="0.25">
      <c r="A60519">
        <f t="shared" si="945"/>
        <v>0.24207200000015947</v>
      </c>
      <c r="B60519" s="1">
        <v>8320000</v>
      </c>
    </row>
    <row r="60520" spans="1:2" x14ac:dyDescent="0.25">
      <c r="A60520">
        <f t="shared" si="945"/>
        <v>0.24207600000015947</v>
      </c>
      <c r="B60520" s="1">
        <v>8320000</v>
      </c>
    </row>
    <row r="60521" spans="1:2" x14ac:dyDescent="0.25">
      <c r="A60521">
        <f t="shared" si="945"/>
        <v>0.24208000000015947</v>
      </c>
      <c r="B60521" s="1">
        <v>8320000</v>
      </c>
    </row>
    <row r="60522" spans="1:2" x14ac:dyDescent="0.25">
      <c r="A60522">
        <f t="shared" si="945"/>
        <v>0.24208400000015948</v>
      </c>
      <c r="B60522" s="1">
        <v>8340000</v>
      </c>
    </row>
    <row r="60523" spans="1:2" x14ac:dyDescent="0.25">
      <c r="A60523">
        <f t="shared" si="945"/>
        <v>0.24208800000015948</v>
      </c>
      <c r="B60523" s="1">
        <v>8340000</v>
      </c>
    </row>
    <row r="60524" spans="1:2" x14ac:dyDescent="0.25">
      <c r="A60524">
        <f t="shared" si="945"/>
        <v>0.24209200000015949</v>
      </c>
      <c r="B60524" s="1">
        <v>8340000</v>
      </c>
    </row>
    <row r="60525" spans="1:2" x14ac:dyDescent="0.25">
      <c r="A60525">
        <f t="shared" si="945"/>
        <v>0.24209600000015949</v>
      </c>
      <c r="B60525" s="1">
        <v>8340000</v>
      </c>
    </row>
    <row r="60526" spans="1:2" x14ac:dyDescent="0.25">
      <c r="A60526">
        <f t="shared" si="945"/>
        <v>0.24210000000015949</v>
      </c>
      <c r="B60526" s="1">
        <v>8350000</v>
      </c>
    </row>
    <row r="60527" spans="1:2" x14ac:dyDescent="0.25">
      <c r="A60527">
        <f t="shared" si="945"/>
        <v>0.2421040000001595</v>
      </c>
      <c r="B60527" s="1">
        <v>8350000</v>
      </c>
    </row>
    <row r="60528" spans="1:2" x14ac:dyDescent="0.25">
      <c r="A60528">
        <f t="shared" si="945"/>
        <v>0.2421080000001595</v>
      </c>
      <c r="B60528" s="1">
        <v>8350000</v>
      </c>
    </row>
    <row r="60529" spans="1:2" x14ac:dyDescent="0.25">
      <c r="A60529">
        <f t="shared" si="945"/>
        <v>0.24211200000015951</v>
      </c>
      <c r="B60529" s="1">
        <v>8360000</v>
      </c>
    </row>
    <row r="60530" spans="1:2" x14ac:dyDescent="0.25">
      <c r="A60530">
        <f t="shared" si="945"/>
        <v>0.24211600000015951</v>
      </c>
      <c r="B60530" s="1">
        <v>8360000</v>
      </c>
    </row>
    <row r="60531" spans="1:2" x14ac:dyDescent="0.25">
      <c r="A60531">
        <f t="shared" si="945"/>
        <v>0.24212000000015951</v>
      </c>
      <c r="B60531" s="1">
        <v>8360000</v>
      </c>
    </row>
    <row r="60532" spans="1:2" x14ac:dyDescent="0.25">
      <c r="A60532">
        <f t="shared" si="945"/>
        <v>0.24212400000015952</v>
      </c>
      <c r="B60532" s="1">
        <v>8370000</v>
      </c>
    </row>
    <row r="60533" spans="1:2" x14ac:dyDescent="0.25">
      <c r="A60533">
        <f t="shared" si="945"/>
        <v>0.24212800000015952</v>
      </c>
      <c r="B60533" s="1">
        <v>8380000</v>
      </c>
    </row>
    <row r="60534" spans="1:2" x14ac:dyDescent="0.25">
      <c r="A60534">
        <f t="shared" si="945"/>
        <v>0.24213200000015953</v>
      </c>
      <c r="B60534" s="1">
        <v>8370000</v>
      </c>
    </row>
    <row r="60535" spans="1:2" x14ac:dyDescent="0.25">
      <c r="A60535">
        <f t="shared" si="945"/>
        <v>0.24213600000015953</v>
      </c>
      <c r="B60535" s="1">
        <v>8380000</v>
      </c>
    </row>
    <row r="60536" spans="1:2" x14ac:dyDescent="0.25">
      <c r="A60536">
        <f t="shared" si="945"/>
        <v>0.24214000000015953</v>
      </c>
      <c r="B60536" s="1">
        <v>8390000</v>
      </c>
    </row>
    <row r="60537" spans="1:2" x14ac:dyDescent="0.25">
      <c r="A60537">
        <f t="shared" si="945"/>
        <v>0.24214400000015954</v>
      </c>
      <c r="B60537" s="1">
        <v>8390000</v>
      </c>
    </row>
    <row r="60538" spans="1:2" x14ac:dyDescent="0.25">
      <c r="A60538">
        <f t="shared" si="945"/>
        <v>0.24214800000015954</v>
      </c>
      <c r="B60538" s="1">
        <v>8390000</v>
      </c>
    </row>
    <row r="60539" spans="1:2" x14ac:dyDescent="0.25">
      <c r="A60539">
        <f t="shared" si="945"/>
        <v>0.24215200000015955</v>
      </c>
      <c r="B60539" s="1">
        <v>8400000</v>
      </c>
    </row>
    <row r="60540" spans="1:2" x14ac:dyDescent="0.25">
      <c r="A60540">
        <f t="shared" si="945"/>
        <v>0.24215600000015955</v>
      </c>
      <c r="B60540" s="1">
        <v>8410000</v>
      </c>
    </row>
    <row r="60541" spans="1:2" x14ac:dyDescent="0.25">
      <c r="A60541">
        <f t="shared" si="945"/>
        <v>0.24216000000015955</v>
      </c>
      <c r="B60541" s="1">
        <v>8420000</v>
      </c>
    </row>
    <row r="60542" spans="1:2" x14ac:dyDescent="0.25">
      <c r="A60542">
        <f t="shared" si="945"/>
        <v>0.24216400000015956</v>
      </c>
      <c r="B60542" s="1">
        <v>8420000</v>
      </c>
    </row>
    <row r="60543" spans="1:2" x14ac:dyDescent="0.25">
      <c r="A60543">
        <f t="shared" si="945"/>
        <v>0.24216800000015956</v>
      </c>
      <c r="B60543" s="1">
        <v>8420000</v>
      </c>
    </row>
    <row r="60544" spans="1:2" x14ac:dyDescent="0.25">
      <c r="A60544">
        <f t="shared" si="945"/>
        <v>0.24217200000015957</v>
      </c>
      <c r="B60544" s="1">
        <v>8430000</v>
      </c>
    </row>
    <row r="60545" spans="1:2" x14ac:dyDescent="0.25">
      <c r="A60545">
        <f t="shared" si="945"/>
        <v>0.24217600000015957</v>
      </c>
      <c r="B60545" s="1">
        <v>8430000</v>
      </c>
    </row>
    <row r="60546" spans="1:2" x14ac:dyDescent="0.25">
      <c r="A60546">
        <f t="shared" si="945"/>
        <v>0.24218000000015957</v>
      </c>
      <c r="B60546" s="1">
        <v>8440000</v>
      </c>
    </row>
    <row r="60547" spans="1:2" x14ac:dyDescent="0.25">
      <c r="A60547">
        <f t="shared" ref="A60547:A60610" si="946">A60546+0.000004</f>
        <v>0.24218400000015958</v>
      </c>
      <c r="B60547" s="1">
        <v>8430000</v>
      </c>
    </row>
    <row r="60548" spans="1:2" x14ac:dyDescent="0.25">
      <c r="A60548">
        <f t="shared" si="946"/>
        <v>0.24218800000015958</v>
      </c>
      <c r="B60548" s="1">
        <v>8440000</v>
      </c>
    </row>
    <row r="60549" spans="1:2" x14ac:dyDescent="0.25">
      <c r="A60549">
        <f t="shared" si="946"/>
        <v>0.24219200000015959</v>
      </c>
      <c r="B60549" s="1">
        <v>8450000</v>
      </c>
    </row>
    <row r="60550" spans="1:2" x14ac:dyDescent="0.25">
      <c r="A60550">
        <f t="shared" si="946"/>
        <v>0.24219600000015959</v>
      </c>
      <c r="B60550" s="1">
        <v>8450000</v>
      </c>
    </row>
    <row r="60551" spans="1:2" x14ac:dyDescent="0.25">
      <c r="A60551">
        <f t="shared" si="946"/>
        <v>0.24220000000015959</v>
      </c>
      <c r="B60551" s="1">
        <v>8450000</v>
      </c>
    </row>
    <row r="60552" spans="1:2" x14ac:dyDescent="0.25">
      <c r="A60552">
        <f t="shared" si="946"/>
        <v>0.2422040000001596</v>
      </c>
      <c r="B60552" s="1">
        <v>8450000</v>
      </c>
    </row>
    <row r="60553" spans="1:2" x14ac:dyDescent="0.25">
      <c r="A60553">
        <f t="shared" si="946"/>
        <v>0.2422080000001596</v>
      </c>
      <c r="B60553" s="1">
        <v>8450000</v>
      </c>
    </row>
    <row r="60554" spans="1:2" x14ac:dyDescent="0.25">
      <c r="A60554">
        <f t="shared" si="946"/>
        <v>0.24221200000015961</v>
      </c>
      <c r="B60554" s="1">
        <v>8470000</v>
      </c>
    </row>
    <row r="60555" spans="1:2" x14ac:dyDescent="0.25">
      <c r="A60555">
        <f t="shared" si="946"/>
        <v>0.24221600000015961</v>
      </c>
      <c r="B60555" s="1">
        <v>8480000</v>
      </c>
    </row>
    <row r="60556" spans="1:2" x14ac:dyDescent="0.25">
      <c r="A60556">
        <f t="shared" si="946"/>
        <v>0.24222000000015961</v>
      </c>
      <c r="B60556" s="1">
        <v>8480000</v>
      </c>
    </row>
    <row r="60557" spans="1:2" x14ac:dyDescent="0.25">
      <c r="A60557">
        <f t="shared" si="946"/>
        <v>0.24222400000015962</v>
      </c>
      <c r="B60557" s="1">
        <v>8470000</v>
      </c>
    </row>
    <row r="60558" spans="1:2" x14ac:dyDescent="0.25">
      <c r="A60558">
        <f t="shared" si="946"/>
        <v>0.24222800000015962</v>
      </c>
      <c r="B60558" s="1">
        <v>8470000</v>
      </c>
    </row>
    <row r="60559" spans="1:2" x14ac:dyDescent="0.25">
      <c r="A60559">
        <f t="shared" si="946"/>
        <v>0.24223200000015963</v>
      </c>
      <c r="B60559" s="1">
        <v>8480000</v>
      </c>
    </row>
    <row r="60560" spans="1:2" x14ac:dyDescent="0.25">
      <c r="A60560">
        <f t="shared" si="946"/>
        <v>0.24223600000015963</v>
      </c>
      <c r="B60560" s="1">
        <v>8480000</v>
      </c>
    </row>
    <row r="60561" spans="1:2" x14ac:dyDescent="0.25">
      <c r="A60561">
        <f t="shared" si="946"/>
        <v>0.24224000000015963</v>
      </c>
      <c r="B60561" s="1">
        <v>8490000</v>
      </c>
    </row>
    <row r="60562" spans="1:2" x14ac:dyDescent="0.25">
      <c r="A60562">
        <f t="shared" si="946"/>
        <v>0.24224400000015964</v>
      </c>
      <c r="B60562" s="1">
        <v>8500000</v>
      </c>
    </row>
    <row r="60563" spans="1:2" x14ac:dyDescent="0.25">
      <c r="A60563">
        <f t="shared" si="946"/>
        <v>0.24224800000015964</v>
      </c>
      <c r="B60563" s="1">
        <v>8490000</v>
      </c>
    </row>
    <row r="60564" spans="1:2" x14ac:dyDescent="0.25">
      <c r="A60564">
        <f t="shared" si="946"/>
        <v>0.24225200000015965</v>
      </c>
      <c r="B60564" s="1">
        <v>8480000</v>
      </c>
    </row>
    <row r="60565" spans="1:2" x14ac:dyDescent="0.25">
      <c r="A60565">
        <f t="shared" si="946"/>
        <v>0.24225600000015965</v>
      </c>
      <c r="B60565" s="1">
        <v>8490000</v>
      </c>
    </row>
    <row r="60566" spans="1:2" x14ac:dyDescent="0.25">
      <c r="A60566">
        <f t="shared" si="946"/>
        <v>0.24226000000015965</v>
      </c>
      <c r="B60566" s="1">
        <v>8490000</v>
      </c>
    </row>
    <row r="60567" spans="1:2" x14ac:dyDescent="0.25">
      <c r="A60567">
        <f t="shared" si="946"/>
        <v>0.24226400000015966</v>
      </c>
      <c r="B60567" s="1">
        <v>8480000</v>
      </c>
    </row>
    <row r="60568" spans="1:2" x14ac:dyDescent="0.25">
      <c r="A60568">
        <f t="shared" si="946"/>
        <v>0.24226800000015966</v>
      </c>
      <c r="B60568" s="1">
        <v>8480000</v>
      </c>
    </row>
    <row r="60569" spans="1:2" x14ac:dyDescent="0.25">
      <c r="A60569">
        <f t="shared" si="946"/>
        <v>0.24227200000015967</v>
      </c>
      <c r="B60569" s="1">
        <v>8480000</v>
      </c>
    </row>
    <row r="60570" spans="1:2" x14ac:dyDescent="0.25">
      <c r="A60570">
        <f t="shared" si="946"/>
        <v>0.24227600000015967</v>
      </c>
      <c r="B60570" s="1">
        <v>8490000</v>
      </c>
    </row>
    <row r="60571" spans="1:2" x14ac:dyDescent="0.25">
      <c r="A60571">
        <f t="shared" si="946"/>
        <v>0.24228000000015967</v>
      </c>
      <c r="B60571" s="1">
        <v>8490000</v>
      </c>
    </row>
    <row r="60572" spans="1:2" x14ac:dyDescent="0.25">
      <c r="A60572">
        <f t="shared" si="946"/>
        <v>0.24228400000015968</v>
      </c>
      <c r="B60572" s="1">
        <v>8480000</v>
      </c>
    </row>
    <row r="60573" spans="1:2" x14ac:dyDescent="0.25">
      <c r="A60573">
        <f t="shared" si="946"/>
        <v>0.24228800000015968</v>
      </c>
      <c r="B60573" s="1">
        <v>8480000</v>
      </c>
    </row>
    <row r="60574" spans="1:2" x14ac:dyDescent="0.25">
      <c r="A60574">
        <f t="shared" si="946"/>
        <v>0.24229200000015969</v>
      </c>
      <c r="B60574" s="1">
        <v>8470000</v>
      </c>
    </row>
    <row r="60575" spans="1:2" x14ac:dyDescent="0.25">
      <c r="A60575">
        <f t="shared" si="946"/>
        <v>0.24229600000015969</v>
      </c>
      <c r="B60575" s="1">
        <v>8470000</v>
      </c>
    </row>
    <row r="60576" spans="1:2" x14ac:dyDescent="0.25">
      <c r="A60576">
        <f t="shared" si="946"/>
        <v>0.24230000000015969</v>
      </c>
      <c r="B60576" s="1">
        <v>8460000</v>
      </c>
    </row>
    <row r="60577" spans="1:2" x14ac:dyDescent="0.25">
      <c r="A60577">
        <f t="shared" si="946"/>
        <v>0.2423040000001597</v>
      </c>
      <c r="B60577" s="1">
        <v>8460000</v>
      </c>
    </row>
    <row r="60578" spans="1:2" x14ac:dyDescent="0.25">
      <c r="A60578">
        <f t="shared" si="946"/>
        <v>0.2423080000001597</v>
      </c>
      <c r="B60578" s="1">
        <v>8460000</v>
      </c>
    </row>
    <row r="60579" spans="1:2" x14ac:dyDescent="0.25">
      <c r="A60579">
        <f t="shared" si="946"/>
        <v>0.24231200000015971</v>
      </c>
      <c r="B60579" s="1">
        <v>8450000</v>
      </c>
    </row>
    <row r="60580" spans="1:2" x14ac:dyDescent="0.25">
      <c r="A60580">
        <f t="shared" si="946"/>
        <v>0.24231600000015971</v>
      </c>
      <c r="B60580" s="1">
        <v>8450000</v>
      </c>
    </row>
    <row r="60581" spans="1:2" x14ac:dyDescent="0.25">
      <c r="A60581">
        <f t="shared" si="946"/>
        <v>0.24232000000015971</v>
      </c>
      <c r="B60581" s="1">
        <v>8450000</v>
      </c>
    </row>
    <row r="60582" spans="1:2" x14ac:dyDescent="0.25">
      <c r="A60582">
        <f t="shared" si="946"/>
        <v>0.24232400000015972</v>
      </c>
      <c r="B60582" s="1">
        <v>8440000</v>
      </c>
    </row>
    <row r="60583" spans="1:2" x14ac:dyDescent="0.25">
      <c r="A60583">
        <f t="shared" si="946"/>
        <v>0.24232800000015972</v>
      </c>
      <c r="B60583" s="1">
        <v>8440000</v>
      </c>
    </row>
    <row r="60584" spans="1:2" x14ac:dyDescent="0.25">
      <c r="A60584">
        <f t="shared" si="946"/>
        <v>0.24233200000015973</v>
      </c>
      <c r="B60584" s="1">
        <v>8440000</v>
      </c>
    </row>
    <row r="60585" spans="1:2" x14ac:dyDescent="0.25">
      <c r="A60585">
        <f t="shared" si="946"/>
        <v>0.24233600000015973</v>
      </c>
      <c r="B60585" s="1">
        <v>8430000</v>
      </c>
    </row>
    <row r="60586" spans="1:2" x14ac:dyDescent="0.25">
      <c r="A60586">
        <f t="shared" si="946"/>
        <v>0.24234000000015973</v>
      </c>
      <c r="B60586" s="1">
        <v>8430000</v>
      </c>
    </row>
    <row r="60587" spans="1:2" x14ac:dyDescent="0.25">
      <c r="A60587">
        <f t="shared" si="946"/>
        <v>0.24234400000015974</v>
      </c>
      <c r="B60587" s="1">
        <v>8420000</v>
      </c>
    </row>
    <row r="60588" spans="1:2" x14ac:dyDescent="0.25">
      <c r="A60588">
        <f t="shared" si="946"/>
        <v>0.24234800000015974</v>
      </c>
      <c r="B60588" s="1">
        <v>8410000</v>
      </c>
    </row>
    <row r="60589" spans="1:2" x14ac:dyDescent="0.25">
      <c r="A60589">
        <f t="shared" si="946"/>
        <v>0.24235200000015975</v>
      </c>
      <c r="B60589" s="1">
        <v>8410000</v>
      </c>
    </row>
    <row r="60590" spans="1:2" x14ac:dyDescent="0.25">
      <c r="A60590">
        <f t="shared" si="946"/>
        <v>0.24235600000015975</v>
      </c>
      <c r="B60590" s="1">
        <v>8400000</v>
      </c>
    </row>
    <row r="60591" spans="1:2" x14ac:dyDescent="0.25">
      <c r="A60591">
        <f t="shared" si="946"/>
        <v>0.24236000000015975</v>
      </c>
      <c r="B60591" s="1">
        <v>8390000</v>
      </c>
    </row>
    <row r="60592" spans="1:2" x14ac:dyDescent="0.25">
      <c r="A60592">
        <f t="shared" si="946"/>
        <v>0.24236400000015976</v>
      </c>
      <c r="B60592" s="1">
        <v>8380000</v>
      </c>
    </row>
    <row r="60593" spans="1:2" x14ac:dyDescent="0.25">
      <c r="A60593">
        <f t="shared" si="946"/>
        <v>0.24236800000015976</v>
      </c>
      <c r="B60593" s="1">
        <v>8390000</v>
      </c>
    </row>
    <row r="60594" spans="1:2" x14ac:dyDescent="0.25">
      <c r="A60594">
        <f t="shared" si="946"/>
        <v>0.24237200000015977</v>
      </c>
      <c r="B60594" s="1">
        <v>8380000</v>
      </c>
    </row>
    <row r="60595" spans="1:2" x14ac:dyDescent="0.25">
      <c r="A60595">
        <f t="shared" si="946"/>
        <v>0.24237600000015977</v>
      </c>
      <c r="B60595" s="1">
        <v>8370000</v>
      </c>
    </row>
    <row r="60596" spans="1:2" x14ac:dyDescent="0.25">
      <c r="A60596">
        <f t="shared" si="946"/>
        <v>0.24238000000015977</v>
      </c>
      <c r="B60596" s="1">
        <v>8370000</v>
      </c>
    </row>
    <row r="60597" spans="1:2" x14ac:dyDescent="0.25">
      <c r="A60597">
        <f t="shared" si="946"/>
        <v>0.24238400000015978</v>
      </c>
      <c r="B60597" s="1">
        <v>8360000</v>
      </c>
    </row>
    <row r="60598" spans="1:2" x14ac:dyDescent="0.25">
      <c r="A60598">
        <f t="shared" si="946"/>
        <v>0.24238800000015978</v>
      </c>
      <c r="B60598" s="1">
        <v>8350000</v>
      </c>
    </row>
    <row r="60599" spans="1:2" x14ac:dyDescent="0.25">
      <c r="A60599">
        <f t="shared" si="946"/>
        <v>0.24239200000015979</v>
      </c>
      <c r="B60599" s="1">
        <v>8350000</v>
      </c>
    </row>
    <row r="60600" spans="1:2" x14ac:dyDescent="0.25">
      <c r="A60600">
        <f t="shared" si="946"/>
        <v>0.24239600000015979</v>
      </c>
      <c r="B60600" s="1">
        <v>8350000</v>
      </c>
    </row>
    <row r="60601" spans="1:2" x14ac:dyDescent="0.25">
      <c r="A60601">
        <f t="shared" si="946"/>
        <v>0.24240000000015979</v>
      </c>
      <c r="B60601" s="1">
        <v>8350000</v>
      </c>
    </row>
    <row r="60602" spans="1:2" x14ac:dyDescent="0.25">
      <c r="A60602">
        <f t="shared" si="946"/>
        <v>0.2424040000001598</v>
      </c>
      <c r="B60602" s="1">
        <v>8340000</v>
      </c>
    </row>
    <row r="60603" spans="1:2" x14ac:dyDescent="0.25">
      <c r="A60603">
        <f t="shared" si="946"/>
        <v>0.2424080000001598</v>
      </c>
      <c r="B60603" s="1">
        <v>8340000</v>
      </c>
    </row>
    <row r="60604" spans="1:2" x14ac:dyDescent="0.25">
      <c r="A60604">
        <f t="shared" si="946"/>
        <v>0.24241200000015981</v>
      </c>
      <c r="B60604" s="1">
        <v>8330000</v>
      </c>
    </row>
    <row r="60605" spans="1:2" x14ac:dyDescent="0.25">
      <c r="A60605">
        <f t="shared" si="946"/>
        <v>0.24241600000015981</v>
      </c>
      <c r="B60605" s="1">
        <v>8320000</v>
      </c>
    </row>
    <row r="60606" spans="1:2" x14ac:dyDescent="0.25">
      <c r="A60606">
        <f t="shared" si="946"/>
        <v>0.24242000000015981</v>
      </c>
      <c r="B60606" s="1">
        <v>8320000</v>
      </c>
    </row>
    <row r="60607" spans="1:2" x14ac:dyDescent="0.25">
      <c r="A60607">
        <f t="shared" si="946"/>
        <v>0.24242400000015982</v>
      </c>
      <c r="B60607" s="1">
        <v>8310000</v>
      </c>
    </row>
    <row r="60608" spans="1:2" x14ac:dyDescent="0.25">
      <c r="A60608">
        <f t="shared" si="946"/>
        <v>0.24242800000015982</v>
      </c>
      <c r="B60608" s="1">
        <v>8320000</v>
      </c>
    </row>
    <row r="60609" spans="1:2" x14ac:dyDescent="0.25">
      <c r="A60609">
        <f t="shared" si="946"/>
        <v>0.24243200000015983</v>
      </c>
      <c r="B60609" s="1">
        <v>8320000</v>
      </c>
    </row>
    <row r="60610" spans="1:2" x14ac:dyDescent="0.25">
      <c r="A60610">
        <f t="shared" si="946"/>
        <v>0.24243600000015983</v>
      </c>
      <c r="B60610" s="1">
        <v>8310000</v>
      </c>
    </row>
    <row r="60611" spans="1:2" x14ac:dyDescent="0.25">
      <c r="A60611">
        <f t="shared" ref="A60611:A60674" si="947">A60610+0.000004</f>
        <v>0.24244000000015983</v>
      </c>
      <c r="B60611" s="1">
        <v>8310000</v>
      </c>
    </row>
    <row r="60612" spans="1:2" x14ac:dyDescent="0.25">
      <c r="A60612">
        <f t="shared" si="947"/>
        <v>0.24244400000015984</v>
      </c>
      <c r="B60612" s="1">
        <v>8310000</v>
      </c>
    </row>
    <row r="60613" spans="1:2" x14ac:dyDescent="0.25">
      <c r="A60613">
        <f t="shared" si="947"/>
        <v>0.24244800000015984</v>
      </c>
      <c r="B60613" s="1">
        <v>8310000</v>
      </c>
    </row>
    <row r="60614" spans="1:2" x14ac:dyDescent="0.25">
      <c r="A60614">
        <f t="shared" si="947"/>
        <v>0.24245200000015985</v>
      </c>
      <c r="B60614" s="1">
        <v>8300000</v>
      </c>
    </row>
    <row r="60615" spans="1:2" x14ac:dyDescent="0.25">
      <c r="A60615">
        <f t="shared" si="947"/>
        <v>0.24245600000015985</v>
      </c>
      <c r="B60615" s="1">
        <v>8300000</v>
      </c>
    </row>
    <row r="60616" spans="1:2" x14ac:dyDescent="0.25">
      <c r="A60616">
        <f t="shared" si="947"/>
        <v>0.24246000000015985</v>
      </c>
      <c r="B60616" s="1">
        <v>8300000</v>
      </c>
    </row>
    <row r="60617" spans="1:2" x14ac:dyDescent="0.25">
      <c r="A60617">
        <f t="shared" si="947"/>
        <v>0.24246400000015986</v>
      </c>
      <c r="B60617" s="1">
        <v>8300000</v>
      </c>
    </row>
    <row r="60618" spans="1:2" x14ac:dyDescent="0.25">
      <c r="A60618">
        <f t="shared" si="947"/>
        <v>0.24246800000015986</v>
      </c>
      <c r="B60618" s="1">
        <v>8300000</v>
      </c>
    </row>
    <row r="60619" spans="1:2" x14ac:dyDescent="0.25">
      <c r="A60619">
        <f t="shared" si="947"/>
        <v>0.24247200000015987</v>
      </c>
      <c r="B60619" s="1">
        <v>8300000</v>
      </c>
    </row>
    <row r="60620" spans="1:2" x14ac:dyDescent="0.25">
      <c r="A60620">
        <f t="shared" si="947"/>
        <v>0.24247600000015987</v>
      </c>
      <c r="B60620" s="1">
        <v>8300000</v>
      </c>
    </row>
    <row r="60621" spans="1:2" x14ac:dyDescent="0.25">
      <c r="A60621">
        <f t="shared" si="947"/>
        <v>0.24248000000015987</v>
      </c>
      <c r="B60621" s="1">
        <v>8300000</v>
      </c>
    </row>
    <row r="60622" spans="1:2" x14ac:dyDescent="0.25">
      <c r="A60622">
        <f t="shared" si="947"/>
        <v>0.24248400000015988</v>
      </c>
      <c r="B60622" s="1">
        <v>8300000</v>
      </c>
    </row>
    <row r="60623" spans="1:2" x14ac:dyDescent="0.25">
      <c r="A60623">
        <f t="shared" si="947"/>
        <v>0.24248800000015988</v>
      </c>
      <c r="B60623" s="1">
        <v>8310000</v>
      </c>
    </row>
    <row r="60624" spans="1:2" x14ac:dyDescent="0.25">
      <c r="A60624">
        <f t="shared" si="947"/>
        <v>0.24249200000015989</v>
      </c>
      <c r="B60624" s="1">
        <v>8310000</v>
      </c>
    </row>
    <row r="60625" spans="1:2" x14ac:dyDescent="0.25">
      <c r="A60625">
        <f t="shared" si="947"/>
        <v>0.24249600000015989</v>
      </c>
      <c r="B60625" s="1">
        <v>8310000</v>
      </c>
    </row>
    <row r="60626" spans="1:2" x14ac:dyDescent="0.25">
      <c r="A60626">
        <f t="shared" si="947"/>
        <v>0.24250000000015989</v>
      </c>
      <c r="B60626" s="1">
        <v>8310000</v>
      </c>
    </row>
    <row r="60627" spans="1:2" x14ac:dyDescent="0.25">
      <c r="A60627">
        <f t="shared" si="947"/>
        <v>0.2425040000001599</v>
      </c>
      <c r="B60627" s="1">
        <v>8320000</v>
      </c>
    </row>
    <row r="60628" spans="1:2" x14ac:dyDescent="0.25">
      <c r="A60628">
        <f t="shared" si="947"/>
        <v>0.2425080000001599</v>
      </c>
      <c r="B60628" s="1">
        <v>8320000</v>
      </c>
    </row>
    <row r="60629" spans="1:2" x14ac:dyDescent="0.25">
      <c r="A60629">
        <f t="shared" si="947"/>
        <v>0.24251200000015991</v>
      </c>
      <c r="B60629" s="1">
        <v>8320000</v>
      </c>
    </row>
    <row r="60630" spans="1:2" x14ac:dyDescent="0.25">
      <c r="A60630">
        <f t="shared" si="947"/>
        <v>0.24251600000015991</v>
      </c>
      <c r="B60630" s="1">
        <v>8320000</v>
      </c>
    </row>
    <row r="60631" spans="1:2" x14ac:dyDescent="0.25">
      <c r="A60631">
        <f t="shared" si="947"/>
        <v>0.24252000000015991</v>
      </c>
      <c r="B60631" s="1">
        <v>8330000</v>
      </c>
    </row>
    <row r="60632" spans="1:2" x14ac:dyDescent="0.25">
      <c r="A60632">
        <f t="shared" si="947"/>
        <v>0.24252400000015992</v>
      </c>
      <c r="B60632" s="1">
        <v>8340000</v>
      </c>
    </row>
    <row r="60633" spans="1:2" x14ac:dyDescent="0.25">
      <c r="A60633">
        <f t="shared" si="947"/>
        <v>0.24252800000015992</v>
      </c>
      <c r="B60633" s="1">
        <v>8340000</v>
      </c>
    </row>
    <row r="60634" spans="1:2" x14ac:dyDescent="0.25">
      <c r="A60634">
        <f t="shared" si="947"/>
        <v>0.24253200000015993</v>
      </c>
      <c r="B60634" s="1">
        <v>8340000</v>
      </c>
    </row>
    <row r="60635" spans="1:2" x14ac:dyDescent="0.25">
      <c r="A60635">
        <f t="shared" si="947"/>
        <v>0.24253600000015993</v>
      </c>
      <c r="B60635" s="1">
        <v>8340000</v>
      </c>
    </row>
    <row r="60636" spans="1:2" x14ac:dyDescent="0.25">
      <c r="A60636">
        <f t="shared" si="947"/>
        <v>0.24254000000015993</v>
      </c>
      <c r="B60636" s="1">
        <v>8340000</v>
      </c>
    </row>
    <row r="60637" spans="1:2" x14ac:dyDescent="0.25">
      <c r="A60637">
        <f t="shared" si="947"/>
        <v>0.24254400000015994</v>
      </c>
      <c r="B60637" s="1">
        <v>8340000</v>
      </c>
    </row>
    <row r="60638" spans="1:2" x14ac:dyDescent="0.25">
      <c r="A60638">
        <f t="shared" si="947"/>
        <v>0.24254800000015994</v>
      </c>
      <c r="B60638" s="1">
        <v>8350000</v>
      </c>
    </row>
    <row r="60639" spans="1:2" x14ac:dyDescent="0.25">
      <c r="A60639">
        <f t="shared" si="947"/>
        <v>0.24255200000015995</v>
      </c>
      <c r="B60639" s="1">
        <v>8370000</v>
      </c>
    </row>
    <row r="60640" spans="1:2" x14ac:dyDescent="0.25">
      <c r="A60640">
        <f t="shared" si="947"/>
        <v>0.24255600000015995</v>
      </c>
      <c r="B60640" s="1">
        <v>8370000</v>
      </c>
    </row>
    <row r="60641" spans="1:2" x14ac:dyDescent="0.25">
      <c r="A60641">
        <f t="shared" si="947"/>
        <v>0.24256000000015995</v>
      </c>
      <c r="B60641" s="1">
        <v>8380000</v>
      </c>
    </row>
    <row r="60642" spans="1:2" x14ac:dyDescent="0.25">
      <c r="A60642">
        <f t="shared" si="947"/>
        <v>0.24256400000015996</v>
      </c>
      <c r="B60642" s="1">
        <v>8390000</v>
      </c>
    </row>
    <row r="60643" spans="1:2" x14ac:dyDescent="0.25">
      <c r="A60643">
        <f t="shared" si="947"/>
        <v>0.24256800000015996</v>
      </c>
      <c r="B60643" s="1">
        <v>8390000</v>
      </c>
    </row>
    <row r="60644" spans="1:2" x14ac:dyDescent="0.25">
      <c r="A60644">
        <f t="shared" si="947"/>
        <v>0.24257200000015997</v>
      </c>
      <c r="B60644" s="1">
        <v>8400000</v>
      </c>
    </row>
    <row r="60645" spans="1:2" x14ac:dyDescent="0.25">
      <c r="A60645">
        <f t="shared" si="947"/>
        <v>0.24257600000015997</v>
      </c>
      <c r="B60645" s="1">
        <v>8400000</v>
      </c>
    </row>
    <row r="60646" spans="1:2" x14ac:dyDescent="0.25">
      <c r="A60646">
        <f t="shared" si="947"/>
        <v>0.24258000000015997</v>
      </c>
      <c r="B60646" s="1">
        <v>8400000</v>
      </c>
    </row>
    <row r="60647" spans="1:2" x14ac:dyDescent="0.25">
      <c r="A60647">
        <f t="shared" si="947"/>
        <v>0.24258400000015998</v>
      </c>
      <c r="B60647" s="1">
        <v>8410000</v>
      </c>
    </row>
    <row r="60648" spans="1:2" x14ac:dyDescent="0.25">
      <c r="A60648">
        <f t="shared" si="947"/>
        <v>0.24258800000015998</v>
      </c>
      <c r="B60648" s="1">
        <v>8420000</v>
      </c>
    </row>
    <row r="60649" spans="1:2" x14ac:dyDescent="0.25">
      <c r="A60649">
        <f t="shared" si="947"/>
        <v>0.24259200000015999</v>
      </c>
      <c r="B60649" s="1">
        <v>8430000</v>
      </c>
    </row>
    <row r="60650" spans="1:2" x14ac:dyDescent="0.25">
      <c r="A60650">
        <f t="shared" si="947"/>
        <v>0.24259600000015999</v>
      </c>
      <c r="B60650" s="1">
        <v>8430000</v>
      </c>
    </row>
    <row r="60651" spans="1:2" x14ac:dyDescent="0.25">
      <c r="A60651">
        <f t="shared" si="947"/>
        <v>0.24260000000015999</v>
      </c>
      <c r="B60651" s="1">
        <v>8430000</v>
      </c>
    </row>
    <row r="60652" spans="1:2" x14ac:dyDescent="0.25">
      <c r="A60652">
        <f t="shared" si="947"/>
        <v>0.24260400000016</v>
      </c>
      <c r="B60652" s="1">
        <v>8430000</v>
      </c>
    </row>
    <row r="60653" spans="1:2" x14ac:dyDescent="0.25">
      <c r="A60653">
        <f t="shared" si="947"/>
        <v>0.24260800000016</v>
      </c>
      <c r="B60653" s="1">
        <v>8440000</v>
      </c>
    </row>
    <row r="60654" spans="1:2" x14ac:dyDescent="0.25">
      <c r="A60654">
        <f t="shared" si="947"/>
        <v>0.24261200000016001</v>
      </c>
      <c r="B60654" s="1">
        <v>8450000</v>
      </c>
    </row>
    <row r="60655" spans="1:2" x14ac:dyDescent="0.25">
      <c r="A60655">
        <f t="shared" si="947"/>
        <v>0.24261600000016001</v>
      </c>
      <c r="B60655" s="1">
        <v>8460000</v>
      </c>
    </row>
    <row r="60656" spans="1:2" x14ac:dyDescent="0.25">
      <c r="A60656">
        <f t="shared" si="947"/>
        <v>0.24262000000016001</v>
      </c>
      <c r="B60656" s="1">
        <v>8460000</v>
      </c>
    </row>
    <row r="60657" spans="1:2" x14ac:dyDescent="0.25">
      <c r="A60657">
        <f t="shared" si="947"/>
        <v>0.24262400000016002</v>
      </c>
      <c r="B60657" s="1">
        <v>8460000</v>
      </c>
    </row>
    <row r="60658" spans="1:2" x14ac:dyDescent="0.25">
      <c r="A60658">
        <f t="shared" si="947"/>
        <v>0.24262800000016002</v>
      </c>
      <c r="B60658" s="1">
        <v>8460000</v>
      </c>
    </row>
    <row r="60659" spans="1:2" x14ac:dyDescent="0.25">
      <c r="A60659">
        <f t="shared" si="947"/>
        <v>0.24263200000016003</v>
      </c>
      <c r="B60659" s="1">
        <v>8470000</v>
      </c>
    </row>
    <row r="60660" spans="1:2" x14ac:dyDescent="0.25">
      <c r="A60660">
        <f t="shared" si="947"/>
        <v>0.24263600000016003</v>
      </c>
      <c r="B60660" s="1">
        <v>8480000</v>
      </c>
    </row>
    <row r="60661" spans="1:2" x14ac:dyDescent="0.25">
      <c r="A60661">
        <f t="shared" si="947"/>
        <v>0.24264000000016003</v>
      </c>
      <c r="B60661" s="1">
        <v>8480000</v>
      </c>
    </row>
    <row r="60662" spans="1:2" x14ac:dyDescent="0.25">
      <c r="A60662">
        <f t="shared" si="947"/>
        <v>0.24264400000016004</v>
      </c>
      <c r="B60662" s="1">
        <v>8480000</v>
      </c>
    </row>
    <row r="60663" spans="1:2" x14ac:dyDescent="0.25">
      <c r="A60663">
        <f t="shared" si="947"/>
        <v>0.24264800000016004</v>
      </c>
      <c r="B60663" s="1">
        <v>8480000</v>
      </c>
    </row>
    <row r="60664" spans="1:2" x14ac:dyDescent="0.25">
      <c r="A60664">
        <f t="shared" si="947"/>
        <v>0.24265200000016005</v>
      </c>
      <c r="B60664" s="1">
        <v>8490000</v>
      </c>
    </row>
    <row r="60665" spans="1:2" x14ac:dyDescent="0.25">
      <c r="A60665">
        <f t="shared" si="947"/>
        <v>0.24265600000016005</v>
      </c>
      <c r="B60665" s="1">
        <v>8480000</v>
      </c>
    </row>
    <row r="60666" spans="1:2" x14ac:dyDescent="0.25">
      <c r="A60666">
        <f t="shared" si="947"/>
        <v>0.24266000000016005</v>
      </c>
      <c r="B60666" s="1">
        <v>8490000</v>
      </c>
    </row>
    <row r="60667" spans="1:2" x14ac:dyDescent="0.25">
      <c r="A60667">
        <f t="shared" si="947"/>
        <v>0.24266400000016006</v>
      </c>
      <c r="B60667" s="1">
        <v>8500000</v>
      </c>
    </row>
    <row r="60668" spans="1:2" x14ac:dyDescent="0.25">
      <c r="A60668">
        <f t="shared" si="947"/>
        <v>0.24266800000016006</v>
      </c>
      <c r="B60668" s="1">
        <v>8500000</v>
      </c>
    </row>
    <row r="60669" spans="1:2" x14ac:dyDescent="0.25">
      <c r="A60669">
        <f t="shared" si="947"/>
        <v>0.24267200000016007</v>
      </c>
      <c r="B60669" s="1">
        <v>8500000</v>
      </c>
    </row>
    <row r="60670" spans="1:2" x14ac:dyDescent="0.25">
      <c r="A60670">
        <f t="shared" si="947"/>
        <v>0.24267600000016007</v>
      </c>
      <c r="B60670" s="1">
        <v>8510000</v>
      </c>
    </row>
    <row r="60671" spans="1:2" x14ac:dyDescent="0.25">
      <c r="A60671">
        <f t="shared" si="947"/>
        <v>0.24268000000016007</v>
      </c>
      <c r="B60671" s="1">
        <v>8500000</v>
      </c>
    </row>
    <row r="60672" spans="1:2" x14ac:dyDescent="0.25">
      <c r="A60672">
        <f t="shared" si="947"/>
        <v>0.24268400000016008</v>
      </c>
      <c r="B60672" s="1">
        <v>8490000</v>
      </c>
    </row>
    <row r="60673" spans="1:2" x14ac:dyDescent="0.25">
      <c r="A60673">
        <f t="shared" si="947"/>
        <v>0.24268800000016008</v>
      </c>
      <c r="B60673" s="1">
        <v>8500000</v>
      </c>
    </row>
    <row r="60674" spans="1:2" x14ac:dyDescent="0.25">
      <c r="A60674">
        <f t="shared" si="947"/>
        <v>0.24269200000016009</v>
      </c>
      <c r="B60674" s="1">
        <v>8490000</v>
      </c>
    </row>
    <row r="60675" spans="1:2" x14ac:dyDescent="0.25">
      <c r="A60675">
        <f t="shared" ref="A60675:A60738" si="948">A60674+0.000004</f>
        <v>0.24269600000016009</v>
      </c>
      <c r="B60675" s="1">
        <v>8490000</v>
      </c>
    </row>
    <row r="60676" spans="1:2" x14ac:dyDescent="0.25">
      <c r="A60676">
        <f t="shared" si="948"/>
        <v>0.24270000000016009</v>
      </c>
      <c r="B60676" s="1">
        <v>8480000</v>
      </c>
    </row>
    <row r="60677" spans="1:2" x14ac:dyDescent="0.25">
      <c r="A60677">
        <f t="shared" si="948"/>
        <v>0.2427040000001601</v>
      </c>
      <c r="B60677" s="1">
        <v>8490000</v>
      </c>
    </row>
    <row r="60678" spans="1:2" x14ac:dyDescent="0.25">
      <c r="A60678">
        <f t="shared" si="948"/>
        <v>0.2427080000001601</v>
      </c>
      <c r="B60678" s="1">
        <v>8490000</v>
      </c>
    </row>
    <row r="60679" spans="1:2" x14ac:dyDescent="0.25">
      <c r="A60679">
        <f t="shared" si="948"/>
        <v>0.24271200000016011</v>
      </c>
      <c r="B60679" s="1">
        <v>8470000</v>
      </c>
    </row>
    <row r="60680" spans="1:2" x14ac:dyDescent="0.25">
      <c r="A60680">
        <f t="shared" si="948"/>
        <v>0.24271600000016011</v>
      </c>
      <c r="B60680" s="1">
        <v>8470000</v>
      </c>
    </row>
    <row r="60681" spans="1:2" x14ac:dyDescent="0.25">
      <c r="A60681">
        <f t="shared" si="948"/>
        <v>0.24272000000016011</v>
      </c>
      <c r="B60681" s="1">
        <v>8480000</v>
      </c>
    </row>
    <row r="60682" spans="1:2" x14ac:dyDescent="0.25">
      <c r="A60682">
        <f t="shared" si="948"/>
        <v>0.24272400000016012</v>
      </c>
      <c r="B60682" s="1">
        <v>8480000</v>
      </c>
    </row>
    <row r="60683" spans="1:2" x14ac:dyDescent="0.25">
      <c r="A60683">
        <f t="shared" si="948"/>
        <v>0.24272800000016012</v>
      </c>
      <c r="B60683" s="1">
        <v>8470000</v>
      </c>
    </row>
    <row r="60684" spans="1:2" x14ac:dyDescent="0.25">
      <c r="A60684">
        <f t="shared" si="948"/>
        <v>0.24273200000016013</v>
      </c>
      <c r="B60684" s="1">
        <v>8460000</v>
      </c>
    </row>
    <row r="60685" spans="1:2" x14ac:dyDescent="0.25">
      <c r="A60685">
        <f t="shared" si="948"/>
        <v>0.24273600000016013</v>
      </c>
      <c r="B60685" s="1">
        <v>8460000</v>
      </c>
    </row>
    <row r="60686" spans="1:2" x14ac:dyDescent="0.25">
      <c r="A60686">
        <f t="shared" si="948"/>
        <v>0.24274000000016013</v>
      </c>
      <c r="B60686" s="1">
        <v>8460000</v>
      </c>
    </row>
    <row r="60687" spans="1:2" x14ac:dyDescent="0.25">
      <c r="A60687">
        <f t="shared" si="948"/>
        <v>0.24274400000016014</v>
      </c>
      <c r="B60687" s="1">
        <v>8460000</v>
      </c>
    </row>
    <row r="60688" spans="1:2" x14ac:dyDescent="0.25">
      <c r="A60688">
        <f t="shared" si="948"/>
        <v>0.24274800000016014</v>
      </c>
      <c r="B60688" s="1">
        <v>8460000</v>
      </c>
    </row>
    <row r="60689" spans="1:2" x14ac:dyDescent="0.25">
      <c r="A60689">
        <f t="shared" si="948"/>
        <v>0.24275200000016015</v>
      </c>
      <c r="B60689" s="1">
        <v>8450000</v>
      </c>
    </row>
    <row r="60690" spans="1:2" x14ac:dyDescent="0.25">
      <c r="A60690">
        <f t="shared" si="948"/>
        <v>0.24275600000016015</v>
      </c>
      <c r="B60690" s="1">
        <v>8440000</v>
      </c>
    </row>
    <row r="60691" spans="1:2" x14ac:dyDescent="0.25">
      <c r="A60691">
        <f t="shared" si="948"/>
        <v>0.24276000000016015</v>
      </c>
      <c r="B60691" s="1">
        <v>8440000</v>
      </c>
    </row>
    <row r="60692" spans="1:2" x14ac:dyDescent="0.25">
      <c r="A60692">
        <f t="shared" si="948"/>
        <v>0.24276400000016016</v>
      </c>
      <c r="B60692" s="1">
        <v>8440000</v>
      </c>
    </row>
    <row r="60693" spans="1:2" x14ac:dyDescent="0.25">
      <c r="A60693">
        <f t="shared" si="948"/>
        <v>0.24276800000016016</v>
      </c>
      <c r="B60693" s="1">
        <v>8420000</v>
      </c>
    </row>
    <row r="60694" spans="1:2" x14ac:dyDescent="0.25">
      <c r="A60694">
        <f t="shared" si="948"/>
        <v>0.24277200000016017</v>
      </c>
      <c r="B60694" s="1">
        <v>8410000</v>
      </c>
    </row>
    <row r="60695" spans="1:2" x14ac:dyDescent="0.25">
      <c r="A60695">
        <f t="shared" si="948"/>
        <v>0.24277600000016017</v>
      </c>
      <c r="B60695" s="1">
        <v>8410000</v>
      </c>
    </row>
    <row r="60696" spans="1:2" x14ac:dyDescent="0.25">
      <c r="A60696">
        <f t="shared" si="948"/>
        <v>0.24278000000016017</v>
      </c>
      <c r="B60696" s="1">
        <v>8410000</v>
      </c>
    </row>
    <row r="60697" spans="1:2" x14ac:dyDescent="0.25">
      <c r="A60697">
        <f t="shared" si="948"/>
        <v>0.24278400000016018</v>
      </c>
      <c r="B60697" s="1">
        <v>8410000</v>
      </c>
    </row>
    <row r="60698" spans="1:2" x14ac:dyDescent="0.25">
      <c r="A60698">
        <f t="shared" si="948"/>
        <v>0.24278800000016018</v>
      </c>
      <c r="B60698" s="1">
        <v>8400000</v>
      </c>
    </row>
    <row r="60699" spans="1:2" x14ac:dyDescent="0.25">
      <c r="A60699">
        <f t="shared" si="948"/>
        <v>0.24279200000016019</v>
      </c>
      <c r="B60699" s="1">
        <v>8390000</v>
      </c>
    </row>
    <row r="60700" spans="1:2" x14ac:dyDescent="0.25">
      <c r="A60700">
        <f t="shared" si="948"/>
        <v>0.24279600000016019</v>
      </c>
      <c r="B60700" s="1">
        <v>8390000</v>
      </c>
    </row>
    <row r="60701" spans="1:2" x14ac:dyDescent="0.25">
      <c r="A60701">
        <f t="shared" si="948"/>
        <v>0.24280000000016019</v>
      </c>
      <c r="B60701" s="1">
        <v>8360000</v>
      </c>
    </row>
    <row r="60702" spans="1:2" x14ac:dyDescent="0.25">
      <c r="A60702">
        <f t="shared" si="948"/>
        <v>0.2428040000001602</v>
      </c>
      <c r="B60702" s="1">
        <v>8360000</v>
      </c>
    </row>
    <row r="60703" spans="1:2" x14ac:dyDescent="0.25">
      <c r="A60703">
        <f t="shared" si="948"/>
        <v>0.2428080000001602</v>
      </c>
      <c r="B60703" s="1">
        <v>8360000</v>
      </c>
    </row>
    <row r="60704" spans="1:2" x14ac:dyDescent="0.25">
      <c r="A60704">
        <f t="shared" si="948"/>
        <v>0.24281200000016021</v>
      </c>
      <c r="B60704" s="1">
        <v>8360000</v>
      </c>
    </row>
    <row r="60705" spans="1:2" x14ac:dyDescent="0.25">
      <c r="A60705">
        <f t="shared" si="948"/>
        <v>0.24281600000016021</v>
      </c>
      <c r="B60705" s="1">
        <v>8360000</v>
      </c>
    </row>
    <row r="60706" spans="1:2" x14ac:dyDescent="0.25">
      <c r="A60706">
        <f t="shared" si="948"/>
        <v>0.24282000000016021</v>
      </c>
      <c r="B60706" s="1">
        <v>8350000</v>
      </c>
    </row>
    <row r="60707" spans="1:2" x14ac:dyDescent="0.25">
      <c r="A60707">
        <f t="shared" si="948"/>
        <v>0.24282400000016022</v>
      </c>
      <c r="B60707" s="1">
        <v>8340000</v>
      </c>
    </row>
    <row r="60708" spans="1:2" x14ac:dyDescent="0.25">
      <c r="A60708">
        <f t="shared" si="948"/>
        <v>0.24282800000016022</v>
      </c>
      <c r="B60708" s="1">
        <v>8330000</v>
      </c>
    </row>
    <row r="60709" spans="1:2" x14ac:dyDescent="0.25">
      <c r="A60709">
        <f t="shared" si="948"/>
        <v>0.24283200000016023</v>
      </c>
      <c r="B60709" s="1">
        <v>8330000</v>
      </c>
    </row>
    <row r="60710" spans="1:2" x14ac:dyDescent="0.25">
      <c r="A60710">
        <f t="shared" si="948"/>
        <v>0.24283600000016023</v>
      </c>
      <c r="B60710" s="1">
        <v>8330000</v>
      </c>
    </row>
    <row r="60711" spans="1:2" x14ac:dyDescent="0.25">
      <c r="A60711">
        <f t="shared" si="948"/>
        <v>0.24284000000016023</v>
      </c>
      <c r="B60711" s="1">
        <v>8330000</v>
      </c>
    </row>
    <row r="60712" spans="1:2" x14ac:dyDescent="0.25">
      <c r="A60712">
        <f t="shared" si="948"/>
        <v>0.24284400000016024</v>
      </c>
      <c r="B60712" s="1">
        <v>8330000</v>
      </c>
    </row>
    <row r="60713" spans="1:2" x14ac:dyDescent="0.25">
      <c r="A60713">
        <f t="shared" si="948"/>
        <v>0.24284800000016024</v>
      </c>
      <c r="B60713" s="1">
        <v>8320000</v>
      </c>
    </row>
    <row r="60714" spans="1:2" x14ac:dyDescent="0.25">
      <c r="A60714">
        <f t="shared" si="948"/>
        <v>0.24285200000016025</v>
      </c>
      <c r="B60714" s="1">
        <v>8320000</v>
      </c>
    </row>
    <row r="60715" spans="1:2" x14ac:dyDescent="0.25">
      <c r="A60715">
        <f t="shared" si="948"/>
        <v>0.24285600000016025</v>
      </c>
      <c r="B60715" s="1">
        <v>8310000</v>
      </c>
    </row>
    <row r="60716" spans="1:2" x14ac:dyDescent="0.25">
      <c r="A60716">
        <f t="shared" si="948"/>
        <v>0.24286000000016025</v>
      </c>
      <c r="B60716" s="1">
        <v>8300000</v>
      </c>
    </row>
    <row r="60717" spans="1:2" x14ac:dyDescent="0.25">
      <c r="A60717">
        <f t="shared" si="948"/>
        <v>0.24286400000016026</v>
      </c>
      <c r="B60717" s="1">
        <v>8300000</v>
      </c>
    </row>
    <row r="60718" spans="1:2" x14ac:dyDescent="0.25">
      <c r="A60718">
        <f t="shared" si="948"/>
        <v>0.24286800000016026</v>
      </c>
      <c r="B60718" s="1">
        <v>8300000</v>
      </c>
    </row>
    <row r="60719" spans="1:2" x14ac:dyDescent="0.25">
      <c r="A60719">
        <f t="shared" si="948"/>
        <v>0.24287200000016027</v>
      </c>
      <c r="B60719" s="1">
        <v>8300000</v>
      </c>
    </row>
    <row r="60720" spans="1:2" x14ac:dyDescent="0.25">
      <c r="A60720">
        <f t="shared" si="948"/>
        <v>0.24287600000016027</v>
      </c>
      <c r="B60720" s="1">
        <v>8290000</v>
      </c>
    </row>
    <row r="60721" spans="1:2" x14ac:dyDescent="0.25">
      <c r="A60721">
        <f t="shared" si="948"/>
        <v>0.24288000000016027</v>
      </c>
      <c r="B60721" s="1">
        <v>8290000</v>
      </c>
    </row>
    <row r="60722" spans="1:2" x14ac:dyDescent="0.25">
      <c r="A60722">
        <f t="shared" si="948"/>
        <v>0.24288400000016028</v>
      </c>
      <c r="B60722" s="1">
        <v>8290000</v>
      </c>
    </row>
    <row r="60723" spans="1:2" x14ac:dyDescent="0.25">
      <c r="A60723">
        <f t="shared" si="948"/>
        <v>0.24288800000016028</v>
      </c>
      <c r="B60723" s="1">
        <v>8290000</v>
      </c>
    </row>
    <row r="60724" spans="1:2" x14ac:dyDescent="0.25">
      <c r="A60724">
        <f t="shared" si="948"/>
        <v>0.24289200000016029</v>
      </c>
      <c r="B60724" s="1">
        <v>8290000</v>
      </c>
    </row>
    <row r="60725" spans="1:2" x14ac:dyDescent="0.25">
      <c r="A60725">
        <f t="shared" si="948"/>
        <v>0.24289600000016029</v>
      </c>
      <c r="B60725" s="1">
        <v>8290000</v>
      </c>
    </row>
    <row r="60726" spans="1:2" x14ac:dyDescent="0.25">
      <c r="A60726">
        <f t="shared" si="948"/>
        <v>0.24290000000016029</v>
      </c>
      <c r="B60726" s="1">
        <v>8290000</v>
      </c>
    </row>
    <row r="60727" spans="1:2" x14ac:dyDescent="0.25">
      <c r="A60727">
        <f t="shared" si="948"/>
        <v>0.2429040000001603</v>
      </c>
      <c r="B60727" s="1">
        <v>8300000</v>
      </c>
    </row>
    <row r="60728" spans="1:2" x14ac:dyDescent="0.25">
      <c r="A60728">
        <f t="shared" si="948"/>
        <v>0.2429080000001603</v>
      </c>
      <c r="B60728" s="1">
        <v>8300000</v>
      </c>
    </row>
    <row r="60729" spans="1:2" x14ac:dyDescent="0.25">
      <c r="A60729">
        <f t="shared" si="948"/>
        <v>0.24291200000016031</v>
      </c>
      <c r="B60729" s="1">
        <v>8310000</v>
      </c>
    </row>
    <row r="60730" spans="1:2" x14ac:dyDescent="0.25">
      <c r="A60730">
        <f t="shared" si="948"/>
        <v>0.24291600000016031</v>
      </c>
      <c r="B60730" s="1">
        <v>8310000</v>
      </c>
    </row>
    <row r="60731" spans="1:2" x14ac:dyDescent="0.25">
      <c r="A60731">
        <f t="shared" si="948"/>
        <v>0.24292000000016031</v>
      </c>
      <c r="B60731" s="1">
        <v>8310000</v>
      </c>
    </row>
    <row r="60732" spans="1:2" x14ac:dyDescent="0.25">
      <c r="A60732">
        <f t="shared" si="948"/>
        <v>0.24292400000016032</v>
      </c>
      <c r="B60732" s="1">
        <v>8310000</v>
      </c>
    </row>
    <row r="60733" spans="1:2" x14ac:dyDescent="0.25">
      <c r="A60733">
        <f t="shared" si="948"/>
        <v>0.24292800000016032</v>
      </c>
      <c r="B60733" s="1">
        <v>8320000</v>
      </c>
    </row>
    <row r="60734" spans="1:2" x14ac:dyDescent="0.25">
      <c r="A60734">
        <f t="shared" si="948"/>
        <v>0.24293200000016033</v>
      </c>
      <c r="B60734" s="1">
        <v>8320000</v>
      </c>
    </row>
    <row r="60735" spans="1:2" x14ac:dyDescent="0.25">
      <c r="A60735">
        <f t="shared" si="948"/>
        <v>0.24293600000016033</v>
      </c>
      <c r="B60735" s="1">
        <v>8340000</v>
      </c>
    </row>
    <row r="60736" spans="1:2" x14ac:dyDescent="0.25">
      <c r="A60736">
        <f t="shared" si="948"/>
        <v>0.24294000000016033</v>
      </c>
      <c r="B60736" s="1">
        <v>8340000</v>
      </c>
    </row>
    <row r="60737" spans="1:2" x14ac:dyDescent="0.25">
      <c r="A60737">
        <f t="shared" si="948"/>
        <v>0.24294400000016034</v>
      </c>
      <c r="B60737" s="1">
        <v>8340000</v>
      </c>
    </row>
    <row r="60738" spans="1:2" x14ac:dyDescent="0.25">
      <c r="A60738">
        <f t="shared" si="948"/>
        <v>0.24294800000016034</v>
      </c>
      <c r="B60738" s="1">
        <v>8350000</v>
      </c>
    </row>
    <row r="60739" spans="1:2" x14ac:dyDescent="0.25">
      <c r="A60739">
        <f t="shared" ref="A60739:A60802" si="949">A60738+0.000004</f>
        <v>0.24295200000016035</v>
      </c>
      <c r="B60739" s="1">
        <v>8340000</v>
      </c>
    </row>
    <row r="60740" spans="1:2" x14ac:dyDescent="0.25">
      <c r="A60740">
        <f t="shared" si="949"/>
        <v>0.24295600000016035</v>
      </c>
      <c r="B60740" s="1">
        <v>8350000</v>
      </c>
    </row>
    <row r="60741" spans="1:2" x14ac:dyDescent="0.25">
      <c r="A60741">
        <f t="shared" si="949"/>
        <v>0.24296000000016035</v>
      </c>
      <c r="B60741" s="1">
        <v>8360000</v>
      </c>
    </row>
    <row r="60742" spans="1:2" x14ac:dyDescent="0.25">
      <c r="A60742">
        <f t="shared" si="949"/>
        <v>0.24296400000016036</v>
      </c>
      <c r="B60742" s="1">
        <v>8370000</v>
      </c>
    </row>
    <row r="60743" spans="1:2" x14ac:dyDescent="0.25">
      <c r="A60743">
        <f t="shared" si="949"/>
        <v>0.24296800000016036</v>
      </c>
      <c r="B60743" s="1">
        <v>8370000</v>
      </c>
    </row>
    <row r="60744" spans="1:2" x14ac:dyDescent="0.25">
      <c r="A60744">
        <f t="shared" si="949"/>
        <v>0.24297200000016037</v>
      </c>
      <c r="B60744" s="1">
        <v>8370000</v>
      </c>
    </row>
    <row r="60745" spans="1:2" x14ac:dyDescent="0.25">
      <c r="A60745">
        <f t="shared" si="949"/>
        <v>0.24297600000016037</v>
      </c>
      <c r="B60745" s="1">
        <v>8380000</v>
      </c>
    </row>
    <row r="60746" spans="1:2" x14ac:dyDescent="0.25">
      <c r="A60746">
        <f t="shared" si="949"/>
        <v>0.24298000000016037</v>
      </c>
      <c r="B60746" s="1">
        <v>8390000</v>
      </c>
    </row>
    <row r="60747" spans="1:2" x14ac:dyDescent="0.25">
      <c r="A60747">
        <f t="shared" si="949"/>
        <v>0.24298400000016038</v>
      </c>
      <c r="B60747" s="1">
        <v>8390000</v>
      </c>
    </row>
    <row r="60748" spans="1:2" x14ac:dyDescent="0.25">
      <c r="A60748">
        <f t="shared" si="949"/>
        <v>0.24298800000016038</v>
      </c>
      <c r="B60748" s="1">
        <v>8400000</v>
      </c>
    </row>
    <row r="60749" spans="1:2" x14ac:dyDescent="0.25">
      <c r="A60749">
        <f t="shared" si="949"/>
        <v>0.24299200000016039</v>
      </c>
      <c r="B60749" s="1">
        <v>8410000</v>
      </c>
    </row>
    <row r="60750" spans="1:2" x14ac:dyDescent="0.25">
      <c r="A60750">
        <f t="shared" si="949"/>
        <v>0.24299600000016039</v>
      </c>
      <c r="B60750" s="1">
        <v>8410000</v>
      </c>
    </row>
    <row r="60751" spans="1:2" x14ac:dyDescent="0.25">
      <c r="A60751">
        <f t="shared" si="949"/>
        <v>0.24300000000016039</v>
      </c>
      <c r="B60751" s="1">
        <v>8420000</v>
      </c>
    </row>
    <row r="60752" spans="1:2" x14ac:dyDescent="0.25">
      <c r="A60752">
        <f t="shared" si="949"/>
        <v>0.2430040000001604</v>
      </c>
      <c r="B60752" s="1">
        <v>8430000</v>
      </c>
    </row>
    <row r="60753" spans="1:2" x14ac:dyDescent="0.25">
      <c r="A60753">
        <f t="shared" si="949"/>
        <v>0.2430080000001604</v>
      </c>
      <c r="B60753" s="1">
        <v>8430000</v>
      </c>
    </row>
    <row r="60754" spans="1:2" x14ac:dyDescent="0.25">
      <c r="A60754">
        <f t="shared" si="949"/>
        <v>0.24301200000016041</v>
      </c>
      <c r="B60754" s="1">
        <v>8430000</v>
      </c>
    </row>
    <row r="60755" spans="1:2" x14ac:dyDescent="0.25">
      <c r="A60755">
        <f t="shared" si="949"/>
        <v>0.24301600000016041</v>
      </c>
      <c r="B60755" s="1">
        <v>8440000</v>
      </c>
    </row>
    <row r="60756" spans="1:2" x14ac:dyDescent="0.25">
      <c r="A60756">
        <f t="shared" si="949"/>
        <v>0.24302000000016041</v>
      </c>
      <c r="B60756" s="1">
        <v>8450000</v>
      </c>
    </row>
    <row r="60757" spans="1:2" x14ac:dyDescent="0.25">
      <c r="A60757">
        <f t="shared" si="949"/>
        <v>0.24302400000016042</v>
      </c>
      <c r="B60757" s="1">
        <v>8440000</v>
      </c>
    </row>
    <row r="60758" spans="1:2" x14ac:dyDescent="0.25">
      <c r="A60758">
        <f t="shared" si="949"/>
        <v>0.24302800000016042</v>
      </c>
      <c r="B60758" s="1">
        <v>8450000</v>
      </c>
    </row>
    <row r="60759" spans="1:2" x14ac:dyDescent="0.25">
      <c r="A60759">
        <f t="shared" si="949"/>
        <v>0.24303200000016043</v>
      </c>
      <c r="B60759" s="1">
        <v>8460000</v>
      </c>
    </row>
    <row r="60760" spans="1:2" x14ac:dyDescent="0.25">
      <c r="A60760">
        <f t="shared" si="949"/>
        <v>0.24303600000016043</v>
      </c>
      <c r="B60760" s="1">
        <v>8460000</v>
      </c>
    </row>
    <row r="60761" spans="1:2" x14ac:dyDescent="0.25">
      <c r="A60761">
        <f t="shared" si="949"/>
        <v>0.24304000000016043</v>
      </c>
      <c r="B60761" s="1">
        <v>8470000</v>
      </c>
    </row>
    <row r="60762" spans="1:2" x14ac:dyDescent="0.25">
      <c r="A60762">
        <f t="shared" si="949"/>
        <v>0.24304400000016044</v>
      </c>
      <c r="B60762" s="1">
        <v>8480000</v>
      </c>
    </row>
    <row r="60763" spans="1:2" x14ac:dyDescent="0.25">
      <c r="A60763">
        <f t="shared" si="949"/>
        <v>0.24304800000016044</v>
      </c>
      <c r="B60763" s="1">
        <v>8480000</v>
      </c>
    </row>
    <row r="60764" spans="1:2" x14ac:dyDescent="0.25">
      <c r="A60764">
        <f t="shared" si="949"/>
        <v>0.24305200000016045</v>
      </c>
      <c r="B60764" s="1">
        <v>8470000</v>
      </c>
    </row>
    <row r="60765" spans="1:2" x14ac:dyDescent="0.25">
      <c r="A60765">
        <f t="shared" si="949"/>
        <v>0.24305600000016045</v>
      </c>
      <c r="B60765" s="1">
        <v>8480000</v>
      </c>
    </row>
    <row r="60766" spans="1:2" x14ac:dyDescent="0.25">
      <c r="A60766">
        <f t="shared" si="949"/>
        <v>0.24306000000016045</v>
      </c>
      <c r="B60766" s="1">
        <v>8490000</v>
      </c>
    </row>
    <row r="60767" spans="1:2" x14ac:dyDescent="0.25">
      <c r="A60767">
        <f t="shared" si="949"/>
        <v>0.24306400000016046</v>
      </c>
      <c r="B60767" s="1">
        <v>8480000</v>
      </c>
    </row>
    <row r="60768" spans="1:2" x14ac:dyDescent="0.25">
      <c r="A60768">
        <f t="shared" si="949"/>
        <v>0.24306800000016046</v>
      </c>
      <c r="B60768" s="1">
        <v>8480000</v>
      </c>
    </row>
    <row r="60769" spans="1:2" x14ac:dyDescent="0.25">
      <c r="A60769">
        <f t="shared" si="949"/>
        <v>0.24307200000016047</v>
      </c>
      <c r="B60769" s="1">
        <v>8480000</v>
      </c>
    </row>
    <row r="60770" spans="1:2" x14ac:dyDescent="0.25">
      <c r="A60770">
        <f t="shared" si="949"/>
        <v>0.24307600000016047</v>
      </c>
      <c r="B60770" s="1">
        <v>8480000</v>
      </c>
    </row>
    <row r="60771" spans="1:2" x14ac:dyDescent="0.25">
      <c r="A60771">
        <f t="shared" si="949"/>
        <v>0.24308000000016047</v>
      </c>
      <c r="B60771" s="1">
        <v>8480000</v>
      </c>
    </row>
    <row r="60772" spans="1:2" x14ac:dyDescent="0.25">
      <c r="A60772">
        <f t="shared" si="949"/>
        <v>0.24308400000016048</v>
      </c>
      <c r="B60772" s="1">
        <v>8490000</v>
      </c>
    </row>
    <row r="60773" spans="1:2" x14ac:dyDescent="0.25">
      <c r="A60773">
        <f t="shared" si="949"/>
        <v>0.24308800000016048</v>
      </c>
      <c r="B60773" s="1">
        <v>8480000</v>
      </c>
    </row>
    <row r="60774" spans="1:2" x14ac:dyDescent="0.25">
      <c r="A60774">
        <f t="shared" si="949"/>
        <v>0.24309200000016049</v>
      </c>
      <c r="B60774" s="1">
        <v>8480000</v>
      </c>
    </row>
    <row r="60775" spans="1:2" x14ac:dyDescent="0.25">
      <c r="A60775">
        <f t="shared" si="949"/>
        <v>0.24309600000016049</v>
      </c>
      <c r="B60775" s="1">
        <v>8480000</v>
      </c>
    </row>
    <row r="60776" spans="1:2" x14ac:dyDescent="0.25">
      <c r="A60776">
        <f t="shared" si="949"/>
        <v>0.24310000000016049</v>
      </c>
      <c r="B60776" s="1">
        <v>8480000</v>
      </c>
    </row>
    <row r="60777" spans="1:2" x14ac:dyDescent="0.25">
      <c r="A60777">
        <f t="shared" si="949"/>
        <v>0.2431040000001605</v>
      </c>
      <c r="B60777" s="1">
        <v>8470000</v>
      </c>
    </row>
    <row r="60778" spans="1:2" x14ac:dyDescent="0.25">
      <c r="A60778">
        <f t="shared" si="949"/>
        <v>0.2431080000001605</v>
      </c>
      <c r="B60778" s="1">
        <v>8470000</v>
      </c>
    </row>
    <row r="60779" spans="1:2" x14ac:dyDescent="0.25">
      <c r="A60779">
        <f t="shared" si="949"/>
        <v>0.24311200000016051</v>
      </c>
      <c r="B60779" s="1">
        <v>8460000</v>
      </c>
    </row>
    <row r="60780" spans="1:2" x14ac:dyDescent="0.25">
      <c r="A60780">
        <f t="shared" si="949"/>
        <v>0.24311600000016051</v>
      </c>
      <c r="B60780" s="1">
        <v>8460000</v>
      </c>
    </row>
    <row r="60781" spans="1:2" x14ac:dyDescent="0.25">
      <c r="A60781">
        <f t="shared" si="949"/>
        <v>0.24312000000016051</v>
      </c>
      <c r="B60781" s="1">
        <v>8450000</v>
      </c>
    </row>
    <row r="60782" spans="1:2" x14ac:dyDescent="0.25">
      <c r="A60782">
        <f t="shared" si="949"/>
        <v>0.24312400000016052</v>
      </c>
      <c r="B60782" s="1">
        <v>8450000</v>
      </c>
    </row>
    <row r="60783" spans="1:2" x14ac:dyDescent="0.25">
      <c r="A60783">
        <f t="shared" si="949"/>
        <v>0.24312800000016052</v>
      </c>
      <c r="B60783" s="1">
        <v>8440000</v>
      </c>
    </row>
    <row r="60784" spans="1:2" x14ac:dyDescent="0.25">
      <c r="A60784">
        <f t="shared" si="949"/>
        <v>0.24313200000016053</v>
      </c>
      <c r="B60784" s="1">
        <v>8440000</v>
      </c>
    </row>
    <row r="60785" spans="1:2" x14ac:dyDescent="0.25">
      <c r="A60785">
        <f t="shared" si="949"/>
        <v>0.24313600000016053</v>
      </c>
      <c r="B60785" s="1">
        <v>8440000</v>
      </c>
    </row>
    <row r="60786" spans="1:2" x14ac:dyDescent="0.25">
      <c r="A60786">
        <f t="shared" si="949"/>
        <v>0.24314000000016053</v>
      </c>
      <c r="B60786" s="1">
        <v>8430000</v>
      </c>
    </row>
    <row r="60787" spans="1:2" x14ac:dyDescent="0.25">
      <c r="A60787">
        <f t="shared" si="949"/>
        <v>0.24314400000016054</v>
      </c>
      <c r="B60787" s="1">
        <v>8430000</v>
      </c>
    </row>
    <row r="60788" spans="1:2" x14ac:dyDescent="0.25">
      <c r="A60788">
        <f t="shared" si="949"/>
        <v>0.24314800000016054</v>
      </c>
      <c r="B60788" s="1">
        <v>8420000</v>
      </c>
    </row>
    <row r="60789" spans="1:2" x14ac:dyDescent="0.25">
      <c r="A60789">
        <f t="shared" si="949"/>
        <v>0.24315200000016055</v>
      </c>
      <c r="B60789" s="1">
        <v>8410000</v>
      </c>
    </row>
    <row r="60790" spans="1:2" x14ac:dyDescent="0.25">
      <c r="A60790">
        <f t="shared" si="949"/>
        <v>0.24315600000016055</v>
      </c>
      <c r="B60790" s="1">
        <v>8410000</v>
      </c>
    </row>
    <row r="60791" spans="1:2" x14ac:dyDescent="0.25">
      <c r="A60791">
        <f t="shared" si="949"/>
        <v>0.24316000000016055</v>
      </c>
      <c r="B60791" s="1">
        <v>8410000</v>
      </c>
    </row>
    <row r="60792" spans="1:2" x14ac:dyDescent="0.25">
      <c r="A60792">
        <f t="shared" si="949"/>
        <v>0.24316400000016056</v>
      </c>
      <c r="B60792" s="1">
        <v>8400000</v>
      </c>
    </row>
    <row r="60793" spans="1:2" x14ac:dyDescent="0.25">
      <c r="A60793">
        <f t="shared" si="949"/>
        <v>0.24316800000016056</v>
      </c>
      <c r="B60793" s="1">
        <v>8390000</v>
      </c>
    </row>
    <row r="60794" spans="1:2" x14ac:dyDescent="0.25">
      <c r="A60794">
        <f t="shared" si="949"/>
        <v>0.24317200000016057</v>
      </c>
      <c r="B60794" s="1">
        <v>8380000</v>
      </c>
    </row>
    <row r="60795" spans="1:2" x14ac:dyDescent="0.25">
      <c r="A60795">
        <f t="shared" si="949"/>
        <v>0.24317600000016057</v>
      </c>
      <c r="B60795" s="1">
        <v>8370000</v>
      </c>
    </row>
    <row r="60796" spans="1:2" x14ac:dyDescent="0.25">
      <c r="A60796">
        <f t="shared" si="949"/>
        <v>0.24318000000016057</v>
      </c>
      <c r="B60796" s="1">
        <v>8370000</v>
      </c>
    </row>
    <row r="60797" spans="1:2" x14ac:dyDescent="0.25">
      <c r="A60797">
        <f t="shared" si="949"/>
        <v>0.24318400000016058</v>
      </c>
      <c r="B60797" s="1">
        <v>8370000</v>
      </c>
    </row>
    <row r="60798" spans="1:2" x14ac:dyDescent="0.25">
      <c r="A60798">
        <f t="shared" si="949"/>
        <v>0.24318800000016058</v>
      </c>
      <c r="B60798" s="1">
        <v>8360000</v>
      </c>
    </row>
    <row r="60799" spans="1:2" x14ac:dyDescent="0.25">
      <c r="A60799">
        <f t="shared" si="949"/>
        <v>0.24319200000016059</v>
      </c>
      <c r="B60799" s="1">
        <v>8350000</v>
      </c>
    </row>
    <row r="60800" spans="1:2" x14ac:dyDescent="0.25">
      <c r="A60800">
        <f t="shared" si="949"/>
        <v>0.24319600000016059</v>
      </c>
      <c r="B60800" s="1">
        <v>8350000</v>
      </c>
    </row>
    <row r="60801" spans="1:2" x14ac:dyDescent="0.25">
      <c r="A60801">
        <f t="shared" si="949"/>
        <v>0.24320000000016059</v>
      </c>
      <c r="B60801" s="1">
        <v>8350000</v>
      </c>
    </row>
    <row r="60802" spans="1:2" x14ac:dyDescent="0.25">
      <c r="A60802">
        <f t="shared" si="949"/>
        <v>0.2432040000001606</v>
      </c>
      <c r="B60802" s="1">
        <v>8340000</v>
      </c>
    </row>
    <row r="60803" spans="1:2" x14ac:dyDescent="0.25">
      <c r="A60803">
        <f t="shared" ref="A60803:A60866" si="950">A60802+0.000004</f>
        <v>0.2432080000001606</v>
      </c>
      <c r="B60803" s="1">
        <v>8340000</v>
      </c>
    </row>
    <row r="60804" spans="1:2" x14ac:dyDescent="0.25">
      <c r="A60804">
        <f t="shared" si="950"/>
        <v>0.24321200000016061</v>
      </c>
      <c r="B60804" s="1">
        <v>8340000</v>
      </c>
    </row>
    <row r="60805" spans="1:2" x14ac:dyDescent="0.25">
      <c r="A60805">
        <f t="shared" si="950"/>
        <v>0.24321600000016061</v>
      </c>
      <c r="B60805" s="1">
        <v>8330000</v>
      </c>
    </row>
    <row r="60806" spans="1:2" x14ac:dyDescent="0.25">
      <c r="A60806">
        <f t="shared" si="950"/>
        <v>0.24322000000016061</v>
      </c>
      <c r="B60806" s="1">
        <v>8320000</v>
      </c>
    </row>
    <row r="60807" spans="1:2" x14ac:dyDescent="0.25">
      <c r="A60807">
        <f t="shared" si="950"/>
        <v>0.24322400000016062</v>
      </c>
      <c r="B60807" s="1">
        <v>8310000</v>
      </c>
    </row>
    <row r="60808" spans="1:2" x14ac:dyDescent="0.25">
      <c r="A60808">
        <f t="shared" si="950"/>
        <v>0.24322800000016062</v>
      </c>
      <c r="B60808" s="1">
        <v>8320000</v>
      </c>
    </row>
    <row r="60809" spans="1:2" x14ac:dyDescent="0.25">
      <c r="A60809">
        <f t="shared" si="950"/>
        <v>0.24323200000016063</v>
      </c>
      <c r="B60809" s="1">
        <v>8320000</v>
      </c>
    </row>
    <row r="60810" spans="1:2" x14ac:dyDescent="0.25">
      <c r="A60810">
        <f t="shared" si="950"/>
        <v>0.24323600000016063</v>
      </c>
      <c r="B60810" s="1">
        <v>8320000</v>
      </c>
    </row>
    <row r="60811" spans="1:2" x14ac:dyDescent="0.25">
      <c r="A60811">
        <f t="shared" si="950"/>
        <v>0.24324000000016063</v>
      </c>
      <c r="B60811" s="1">
        <v>8320000</v>
      </c>
    </row>
    <row r="60812" spans="1:2" x14ac:dyDescent="0.25">
      <c r="A60812">
        <f t="shared" si="950"/>
        <v>0.24324400000016064</v>
      </c>
      <c r="B60812" s="1">
        <v>8320000</v>
      </c>
    </row>
    <row r="60813" spans="1:2" x14ac:dyDescent="0.25">
      <c r="A60813">
        <f t="shared" si="950"/>
        <v>0.24324800000016064</v>
      </c>
      <c r="B60813" s="1">
        <v>8320000</v>
      </c>
    </row>
    <row r="60814" spans="1:2" x14ac:dyDescent="0.25">
      <c r="A60814">
        <f t="shared" si="950"/>
        <v>0.24325200000016065</v>
      </c>
      <c r="B60814" s="1">
        <v>8320000</v>
      </c>
    </row>
    <row r="60815" spans="1:2" x14ac:dyDescent="0.25">
      <c r="A60815">
        <f t="shared" si="950"/>
        <v>0.24325600000016065</v>
      </c>
      <c r="B60815" s="1">
        <v>8320000</v>
      </c>
    </row>
    <row r="60816" spans="1:2" x14ac:dyDescent="0.25">
      <c r="A60816">
        <f t="shared" si="950"/>
        <v>0.24326000000016065</v>
      </c>
      <c r="B60816" s="1">
        <v>8320000</v>
      </c>
    </row>
    <row r="60817" spans="1:2" x14ac:dyDescent="0.25">
      <c r="A60817">
        <f t="shared" si="950"/>
        <v>0.24326400000016066</v>
      </c>
      <c r="B60817" s="1">
        <v>8320000</v>
      </c>
    </row>
    <row r="60818" spans="1:2" x14ac:dyDescent="0.25">
      <c r="A60818">
        <f t="shared" si="950"/>
        <v>0.24326800000016066</v>
      </c>
      <c r="B60818" s="1">
        <v>8320000</v>
      </c>
    </row>
    <row r="60819" spans="1:2" x14ac:dyDescent="0.25">
      <c r="A60819">
        <f t="shared" si="950"/>
        <v>0.24327200000016067</v>
      </c>
      <c r="B60819" s="1">
        <v>8320000</v>
      </c>
    </row>
    <row r="60820" spans="1:2" x14ac:dyDescent="0.25">
      <c r="A60820">
        <f t="shared" si="950"/>
        <v>0.24327600000016067</v>
      </c>
      <c r="B60820" s="1">
        <v>8320000</v>
      </c>
    </row>
    <row r="60821" spans="1:2" x14ac:dyDescent="0.25">
      <c r="A60821">
        <f t="shared" si="950"/>
        <v>0.24328000000016067</v>
      </c>
      <c r="B60821" s="1">
        <v>8330000</v>
      </c>
    </row>
    <row r="60822" spans="1:2" x14ac:dyDescent="0.25">
      <c r="A60822">
        <f t="shared" si="950"/>
        <v>0.24328400000016068</v>
      </c>
      <c r="B60822" s="1">
        <v>8330000</v>
      </c>
    </row>
    <row r="60823" spans="1:2" x14ac:dyDescent="0.25">
      <c r="A60823">
        <f t="shared" si="950"/>
        <v>0.24328800000016068</v>
      </c>
      <c r="B60823" s="1">
        <v>8330000</v>
      </c>
    </row>
    <row r="60824" spans="1:2" x14ac:dyDescent="0.25">
      <c r="A60824">
        <f t="shared" si="950"/>
        <v>0.24329200000016069</v>
      </c>
      <c r="B60824" s="1">
        <v>8330000</v>
      </c>
    </row>
    <row r="60825" spans="1:2" x14ac:dyDescent="0.25">
      <c r="A60825">
        <f t="shared" si="950"/>
        <v>0.24329600000016069</v>
      </c>
      <c r="B60825" s="1">
        <v>8350000</v>
      </c>
    </row>
    <row r="60826" spans="1:2" x14ac:dyDescent="0.25">
      <c r="A60826">
        <f t="shared" si="950"/>
        <v>0.24330000000016069</v>
      </c>
      <c r="B60826" s="1">
        <v>8370000</v>
      </c>
    </row>
    <row r="60827" spans="1:2" x14ac:dyDescent="0.25">
      <c r="A60827">
        <f t="shared" si="950"/>
        <v>0.2433040000001607</v>
      </c>
      <c r="B60827" s="1">
        <v>8360000</v>
      </c>
    </row>
    <row r="60828" spans="1:2" x14ac:dyDescent="0.25">
      <c r="A60828">
        <f t="shared" si="950"/>
        <v>0.2433080000001607</v>
      </c>
      <c r="B60828" s="1">
        <v>8370000</v>
      </c>
    </row>
    <row r="60829" spans="1:2" x14ac:dyDescent="0.25">
      <c r="A60829">
        <f t="shared" si="950"/>
        <v>0.24331200000016071</v>
      </c>
      <c r="B60829" s="1">
        <v>8370000</v>
      </c>
    </row>
    <row r="60830" spans="1:2" x14ac:dyDescent="0.25">
      <c r="A60830">
        <f t="shared" si="950"/>
        <v>0.24331600000016071</v>
      </c>
      <c r="B60830" s="1">
        <v>8380000</v>
      </c>
    </row>
    <row r="60831" spans="1:2" x14ac:dyDescent="0.25">
      <c r="A60831">
        <f t="shared" si="950"/>
        <v>0.24332000000016071</v>
      </c>
      <c r="B60831" s="1">
        <v>8380000</v>
      </c>
    </row>
    <row r="60832" spans="1:2" x14ac:dyDescent="0.25">
      <c r="A60832">
        <f t="shared" si="950"/>
        <v>0.24332400000016072</v>
      </c>
      <c r="B60832" s="1">
        <v>8390000</v>
      </c>
    </row>
    <row r="60833" spans="1:2" x14ac:dyDescent="0.25">
      <c r="A60833">
        <f t="shared" si="950"/>
        <v>0.24332800000016072</v>
      </c>
      <c r="B60833" s="1">
        <v>8410000</v>
      </c>
    </row>
    <row r="60834" spans="1:2" x14ac:dyDescent="0.25">
      <c r="A60834">
        <f t="shared" si="950"/>
        <v>0.24333200000016073</v>
      </c>
      <c r="B60834" s="1">
        <v>8400000</v>
      </c>
    </row>
    <row r="60835" spans="1:2" x14ac:dyDescent="0.25">
      <c r="A60835">
        <f t="shared" si="950"/>
        <v>0.24333600000016073</v>
      </c>
      <c r="B60835" s="1">
        <v>8400000</v>
      </c>
    </row>
    <row r="60836" spans="1:2" x14ac:dyDescent="0.25">
      <c r="A60836">
        <f t="shared" si="950"/>
        <v>0.24334000000016073</v>
      </c>
      <c r="B60836" s="1">
        <v>8420000</v>
      </c>
    </row>
    <row r="60837" spans="1:2" x14ac:dyDescent="0.25">
      <c r="A60837">
        <f t="shared" si="950"/>
        <v>0.24334400000016074</v>
      </c>
      <c r="B60837" s="1">
        <v>8440000</v>
      </c>
    </row>
    <row r="60838" spans="1:2" x14ac:dyDescent="0.25">
      <c r="A60838">
        <f t="shared" si="950"/>
        <v>0.24334800000016074</v>
      </c>
      <c r="B60838" s="1">
        <v>8450000</v>
      </c>
    </row>
    <row r="60839" spans="1:2" x14ac:dyDescent="0.25">
      <c r="A60839">
        <f t="shared" si="950"/>
        <v>0.24335200000016075</v>
      </c>
      <c r="B60839" s="1">
        <v>8450000</v>
      </c>
    </row>
    <row r="60840" spans="1:2" x14ac:dyDescent="0.25">
      <c r="A60840">
        <f t="shared" si="950"/>
        <v>0.24335600000016075</v>
      </c>
      <c r="B60840" s="1">
        <v>8460000</v>
      </c>
    </row>
    <row r="60841" spans="1:2" x14ac:dyDescent="0.25">
      <c r="A60841">
        <f t="shared" si="950"/>
        <v>0.24336000000016075</v>
      </c>
      <c r="B60841" s="1">
        <v>8470000</v>
      </c>
    </row>
    <row r="60842" spans="1:2" x14ac:dyDescent="0.25">
      <c r="A60842">
        <f t="shared" si="950"/>
        <v>0.24336400000016076</v>
      </c>
      <c r="B60842" s="1">
        <v>8470000</v>
      </c>
    </row>
    <row r="60843" spans="1:2" x14ac:dyDescent="0.25">
      <c r="A60843">
        <f t="shared" si="950"/>
        <v>0.24336800000016076</v>
      </c>
      <c r="B60843" s="1">
        <v>8470000</v>
      </c>
    </row>
    <row r="60844" spans="1:2" x14ac:dyDescent="0.25">
      <c r="A60844">
        <f t="shared" si="950"/>
        <v>0.24337200000016077</v>
      </c>
      <c r="B60844" s="1">
        <v>8480000</v>
      </c>
    </row>
    <row r="60845" spans="1:2" x14ac:dyDescent="0.25">
      <c r="A60845">
        <f t="shared" si="950"/>
        <v>0.24337600000016077</v>
      </c>
      <c r="B60845" s="1">
        <v>8500000</v>
      </c>
    </row>
    <row r="60846" spans="1:2" x14ac:dyDescent="0.25">
      <c r="A60846">
        <f t="shared" si="950"/>
        <v>0.24338000000016077</v>
      </c>
      <c r="B60846" s="1">
        <v>8490000</v>
      </c>
    </row>
    <row r="60847" spans="1:2" x14ac:dyDescent="0.25">
      <c r="A60847">
        <f t="shared" si="950"/>
        <v>0.24338400000016078</v>
      </c>
      <c r="B60847" s="1">
        <v>8500000</v>
      </c>
    </row>
    <row r="60848" spans="1:2" x14ac:dyDescent="0.25">
      <c r="A60848">
        <f t="shared" si="950"/>
        <v>0.24338800000016078</v>
      </c>
      <c r="B60848" s="1">
        <v>8510000</v>
      </c>
    </row>
    <row r="60849" spans="1:2" x14ac:dyDescent="0.25">
      <c r="A60849">
        <f t="shared" si="950"/>
        <v>0.24339200000016079</v>
      </c>
      <c r="B60849" s="1">
        <v>8500000</v>
      </c>
    </row>
    <row r="60850" spans="1:2" x14ac:dyDescent="0.25">
      <c r="A60850">
        <f t="shared" si="950"/>
        <v>0.24339600000016079</v>
      </c>
      <c r="B60850" s="1">
        <v>8510000</v>
      </c>
    </row>
    <row r="60851" spans="1:2" x14ac:dyDescent="0.25">
      <c r="A60851">
        <f t="shared" si="950"/>
        <v>0.24340000000016079</v>
      </c>
      <c r="B60851" s="1">
        <v>8520000</v>
      </c>
    </row>
    <row r="60852" spans="1:2" x14ac:dyDescent="0.25">
      <c r="A60852">
        <f t="shared" si="950"/>
        <v>0.2434040000001608</v>
      </c>
      <c r="B60852" s="1">
        <v>8510000</v>
      </c>
    </row>
    <row r="60853" spans="1:2" x14ac:dyDescent="0.25">
      <c r="A60853">
        <f t="shared" si="950"/>
        <v>0.2434080000001608</v>
      </c>
      <c r="B60853" s="1">
        <v>8510000</v>
      </c>
    </row>
    <row r="60854" spans="1:2" x14ac:dyDescent="0.25">
      <c r="A60854">
        <f t="shared" si="950"/>
        <v>0.24341200000016081</v>
      </c>
      <c r="B60854" s="1">
        <v>8520000</v>
      </c>
    </row>
    <row r="60855" spans="1:2" x14ac:dyDescent="0.25">
      <c r="A60855">
        <f t="shared" si="950"/>
        <v>0.24341600000016081</v>
      </c>
      <c r="B60855" s="1">
        <v>8520000</v>
      </c>
    </row>
    <row r="60856" spans="1:2" x14ac:dyDescent="0.25">
      <c r="A60856">
        <f t="shared" si="950"/>
        <v>0.24342000000016081</v>
      </c>
      <c r="B60856" s="1">
        <v>8520000</v>
      </c>
    </row>
    <row r="60857" spans="1:2" x14ac:dyDescent="0.25">
      <c r="A60857">
        <f t="shared" si="950"/>
        <v>0.24342400000016082</v>
      </c>
      <c r="B60857" s="1">
        <v>8510000</v>
      </c>
    </row>
    <row r="60858" spans="1:2" x14ac:dyDescent="0.25">
      <c r="A60858">
        <f t="shared" si="950"/>
        <v>0.24342800000016082</v>
      </c>
      <c r="B60858" s="1">
        <v>8520000</v>
      </c>
    </row>
    <row r="60859" spans="1:2" x14ac:dyDescent="0.25">
      <c r="A60859">
        <f t="shared" si="950"/>
        <v>0.24343200000016083</v>
      </c>
      <c r="B60859" s="1">
        <v>8520000</v>
      </c>
    </row>
    <row r="60860" spans="1:2" x14ac:dyDescent="0.25">
      <c r="A60860">
        <f t="shared" si="950"/>
        <v>0.24343600000016083</v>
      </c>
      <c r="B60860" s="1">
        <v>8520000</v>
      </c>
    </row>
    <row r="60861" spans="1:2" x14ac:dyDescent="0.25">
      <c r="A60861">
        <f t="shared" si="950"/>
        <v>0.24344000000016083</v>
      </c>
      <c r="B60861" s="1">
        <v>8510000</v>
      </c>
    </row>
    <row r="60862" spans="1:2" x14ac:dyDescent="0.25">
      <c r="A60862">
        <f t="shared" si="950"/>
        <v>0.24344400000016084</v>
      </c>
      <c r="B60862" s="1">
        <v>8500000</v>
      </c>
    </row>
    <row r="60863" spans="1:2" x14ac:dyDescent="0.25">
      <c r="A60863">
        <f t="shared" si="950"/>
        <v>0.24344800000016084</v>
      </c>
      <c r="B60863" s="1">
        <v>8500000</v>
      </c>
    </row>
    <row r="60864" spans="1:2" x14ac:dyDescent="0.25">
      <c r="A60864">
        <f t="shared" si="950"/>
        <v>0.24345200000016085</v>
      </c>
      <c r="B60864" s="1">
        <v>8490000</v>
      </c>
    </row>
    <row r="60865" spans="1:2" x14ac:dyDescent="0.25">
      <c r="A60865">
        <f t="shared" si="950"/>
        <v>0.24345600000016085</v>
      </c>
      <c r="B60865" s="1">
        <v>8490000</v>
      </c>
    </row>
    <row r="60866" spans="1:2" x14ac:dyDescent="0.25">
      <c r="A60866">
        <f t="shared" si="950"/>
        <v>0.24346000000016085</v>
      </c>
      <c r="B60866" s="1">
        <v>8490000</v>
      </c>
    </row>
    <row r="60867" spans="1:2" x14ac:dyDescent="0.25">
      <c r="A60867">
        <f t="shared" ref="A60867:A60930" si="951">A60866+0.000004</f>
        <v>0.24346400000016086</v>
      </c>
      <c r="B60867" s="1">
        <v>8470000</v>
      </c>
    </row>
    <row r="60868" spans="1:2" x14ac:dyDescent="0.25">
      <c r="A60868">
        <f t="shared" si="951"/>
        <v>0.24346800000016086</v>
      </c>
      <c r="B60868" s="1">
        <v>8460000</v>
      </c>
    </row>
    <row r="60869" spans="1:2" x14ac:dyDescent="0.25">
      <c r="A60869">
        <f t="shared" si="951"/>
        <v>0.24347200000016087</v>
      </c>
      <c r="B60869" s="1">
        <v>8460000</v>
      </c>
    </row>
    <row r="60870" spans="1:2" x14ac:dyDescent="0.25">
      <c r="A60870">
        <f t="shared" si="951"/>
        <v>0.24347600000016087</v>
      </c>
      <c r="B60870" s="1">
        <v>8440000</v>
      </c>
    </row>
    <row r="60871" spans="1:2" x14ac:dyDescent="0.25">
      <c r="A60871">
        <f t="shared" si="951"/>
        <v>0.24348000000016087</v>
      </c>
      <c r="B60871" s="1">
        <v>8430000</v>
      </c>
    </row>
    <row r="60872" spans="1:2" x14ac:dyDescent="0.25">
      <c r="A60872">
        <f t="shared" si="951"/>
        <v>0.24348400000016088</v>
      </c>
      <c r="B60872" s="1">
        <v>8430000</v>
      </c>
    </row>
    <row r="60873" spans="1:2" x14ac:dyDescent="0.25">
      <c r="A60873">
        <f t="shared" si="951"/>
        <v>0.24348800000016088</v>
      </c>
      <c r="B60873" s="1">
        <v>8420000</v>
      </c>
    </row>
    <row r="60874" spans="1:2" x14ac:dyDescent="0.25">
      <c r="A60874">
        <f t="shared" si="951"/>
        <v>0.24349200000016089</v>
      </c>
      <c r="B60874" s="1">
        <v>8400000</v>
      </c>
    </row>
    <row r="60875" spans="1:2" x14ac:dyDescent="0.25">
      <c r="A60875">
        <f t="shared" si="951"/>
        <v>0.24349600000016089</v>
      </c>
      <c r="B60875" s="1">
        <v>8390000</v>
      </c>
    </row>
    <row r="60876" spans="1:2" x14ac:dyDescent="0.25">
      <c r="A60876">
        <f t="shared" si="951"/>
        <v>0.24350000000016089</v>
      </c>
      <c r="B60876" s="1">
        <v>8380000</v>
      </c>
    </row>
    <row r="60877" spans="1:2" x14ac:dyDescent="0.25">
      <c r="A60877">
        <f t="shared" si="951"/>
        <v>0.2435040000001609</v>
      </c>
      <c r="B60877" s="1">
        <v>8380000</v>
      </c>
    </row>
    <row r="60878" spans="1:2" x14ac:dyDescent="0.25">
      <c r="A60878">
        <f t="shared" si="951"/>
        <v>0.2435080000001609</v>
      </c>
      <c r="B60878" s="1">
        <v>8360000</v>
      </c>
    </row>
    <row r="60879" spans="1:2" x14ac:dyDescent="0.25">
      <c r="A60879">
        <f t="shared" si="951"/>
        <v>0.24351200000016091</v>
      </c>
      <c r="B60879" s="1">
        <v>8340000</v>
      </c>
    </row>
    <row r="60880" spans="1:2" x14ac:dyDescent="0.25">
      <c r="A60880">
        <f t="shared" si="951"/>
        <v>0.24351600000016091</v>
      </c>
      <c r="B60880" s="1">
        <v>8330000</v>
      </c>
    </row>
    <row r="60881" spans="1:2" x14ac:dyDescent="0.25">
      <c r="A60881">
        <f t="shared" si="951"/>
        <v>0.24352000000016091</v>
      </c>
      <c r="B60881" s="1">
        <v>8330000</v>
      </c>
    </row>
    <row r="60882" spans="1:2" x14ac:dyDescent="0.25">
      <c r="A60882">
        <f t="shared" si="951"/>
        <v>0.24352400000016092</v>
      </c>
      <c r="B60882" s="1">
        <v>8310000</v>
      </c>
    </row>
    <row r="60883" spans="1:2" x14ac:dyDescent="0.25">
      <c r="A60883">
        <f t="shared" si="951"/>
        <v>0.24352800000016092</v>
      </c>
      <c r="B60883" s="1">
        <v>8310000</v>
      </c>
    </row>
    <row r="60884" spans="1:2" x14ac:dyDescent="0.25">
      <c r="A60884">
        <f t="shared" si="951"/>
        <v>0.24353200000016093</v>
      </c>
      <c r="B60884" s="1">
        <v>8290000</v>
      </c>
    </row>
    <row r="60885" spans="1:2" x14ac:dyDescent="0.25">
      <c r="A60885">
        <f t="shared" si="951"/>
        <v>0.24353600000016093</v>
      </c>
      <c r="B60885" s="1">
        <v>8270000</v>
      </c>
    </row>
    <row r="60886" spans="1:2" x14ac:dyDescent="0.25">
      <c r="A60886">
        <f t="shared" si="951"/>
        <v>0.24354000000016093</v>
      </c>
      <c r="B60886" s="1">
        <v>8270000</v>
      </c>
    </row>
    <row r="60887" spans="1:2" x14ac:dyDescent="0.25">
      <c r="A60887">
        <f t="shared" si="951"/>
        <v>0.24354400000016094</v>
      </c>
      <c r="B60887" s="1">
        <v>8250000</v>
      </c>
    </row>
    <row r="60888" spans="1:2" x14ac:dyDescent="0.25">
      <c r="A60888">
        <f t="shared" si="951"/>
        <v>0.24354800000016094</v>
      </c>
      <c r="B60888" s="1">
        <v>8240000</v>
      </c>
    </row>
    <row r="60889" spans="1:2" x14ac:dyDescent="0.25">
      <c r="A60889">
        <f t="shared" si="951"/>
        <v>0.24355200000016095</v>
      </c>
      <c r="B60889" s="1">
        <v>8230000</v>
      </c>
    </row>
    <row r="60890" spans="1:2" x14ac:dyDescent="0.25">
      <c r="A60890">
        <f t="shared" si="951"/>
        <v>0.24355600000016095</v>
      </c>
      <c r="B60890" s="1">
        <v>8230000</v>
      </c>
    </row>
    <row r="60891" spans="1:2" x14ac:dyDescent="0.25">
      <c r="A60891">
        <f t="shared" si="951"/>
        <v>0.24356000000016095</v>
      </c>
      <c r="B60891" s="1">
        <v>8220000</v>
      </c>
    </row>
    <row r="60892" spans="1:2" x14ac:dyDescent="0.25">
      <c r="A60892">
        <f t="shared" si="951"/>
        <v>0.24356400000016096</v>
      </c>
      <c r="B60892" s="1">
        <v>8210000</v>
      </c>
    </row>
    <row r="60893" spans="1:2" x14ac:dyDescent="0.25">
      <c r="A60893">
        <f t="shared" si="951"/>
        <v>0.24356800000016096</v>
      </c>
      <c r="B60893" s="1">
        <v>8200000</v>
      </c>
    </row>
    <row r="60894" spans="1:2" x14ac:dyDescent="0.25">
      <c r="A60894">
        <f t="shared" si="951"/>
        <v>0.24357200000016097</v>
      </c>
      <c r="B60894" s="1">
        <v>8200000</v>
      </c>
    </row>
    <row r="60895" spans="1:2" x14ac:dyDescent="0.25">
      <c r="A60895">
        <f t="shared" si="951"/>
        <v>0.24357600000016097</v>
      </c>
      <c r="B60895" s="1">
        <v>8190000</v>
      </c>
    </row>
    <row r="60896" spans="1:2" x14ac:dyDescent="0.25">
      <c r="A60896">
        <f t="shared" si="951"/>
        <v>0.24358000000016097</v>
      </c>
      <c r="B60896" s="1">
        <v>8190000</v>
      </c>
    </row>
    <row r="60897" spans="1:2" x14ac:dyDescent="0.25">
      <c r="A60897">
        <f t="shared" si="951"/>
        <v>0.24358400000016098</v>
      </c>
      <c r="B60897" s="1">
        <v>8180000</v>
      </c>
    </row>
    <row r="60898" spans="1:2" x14ac:dyDescent="0.25">
      <c r="A60898">
        <f t="shared" si="951"/>
        <v>0.24358800000016098</v>
      </c>
      <c r="B60898" s="1">
        <v>8180000</v>
      </c>
    </row>
    <row r="60899" spans="1:2" x14ac:dyDescent="0.25">
      <c r="A60899">
        <f t="shared" si="951"/>
        <v>0.24359200000016099</v>
      </c>
      <c r="B60899" s="1">
        <v>8170000</v>
      </c>
    </row>
    <row r="60900" spans="1:2" x14ac:dyDescent="0.25">
      <c r="A60900">
        <f t="shared" si="951"/>
        <v>0.24359600000016099</v>
      </c>
      <c r="B60900" s="1">
        <v>8170000</v>
      </c>
    </row>
    <row r="60901" spans="1:2" x14ac:dyDescent="0.25">
      <c r="A60901">
        <f t="shared" si="951"/>
        <v>0.24360000000016099</v>
      </c>
      <c r="B60901" s="1">
        <v>8180000</v>
      </c>
    </row>
    <row r="60902" spans="1:2" x14ac:dyDescent="0.25">
      <c r="A60902">
        <f t="shared" si="951"/>
        <v>0.243604000000161</v>
      </c>
      <c r="B60902" s="1">
        <v>8180000</v>
      </c>
    </row>
    <row r="60903" spans="1:2" x14ac:dyDescent="0.25">
      <c r="A60903">
        <f t="shared" si="951"/>
        <v>0.243608000000161</v>
      </c>
      <c r="B60903" s="1">
        <v>8180000</v>
      </c>
    </row>
    <row r="60904" spans="1:2" x14ac:dyDescent="0.25">
      <c r="A60904">
        <f t="shared" si="951"/>
        <v>0.24361200000016101</v>
      </c>
      <c r="B60904" s="1">
        <v>8190000</v>
      </c>
    </row>
    <row r="60905" spans="1:2" x14ac:dyDescent="0.25">
      <c r="A60905">
        <f t="shared" si="951"/>
        <v>0.24361600000016101</v>
      </c>
      <c r="B60905" s="1">
        <v>8200000</v>
      </c>
    </row>
    <row r="60906" spans="1:2" x14ac:dyDescent="0.25">
      <c r="A60906">
        <f t="shared" si="951"/>
        <v>0.24362000000016101</v>
      </c>
      <c r="B60906" s="1">
        <v>8200000</v>
      </c>
    </row>
    <row r="60907" spans="1:2" x14ac:dyDescent="0.25">
      <c r="A60907">
        <f t="shared" si="951"/>
        <v>0.24362400000016102</v>
      </c>
      <c r="B60907" s="1">
        <v>8200000</v>
      </c>
    </row>
    <row r="60908" spans="1:2" x14ac:dyDescent="0.25">
      <c r="A60908">
        <f t="shared" si="951"/>
        <v>0.24362800000016102</v>
      </c>
      <c r="B60908" s="1">
        <v>8210000</v>
      </c>
    </row>
    <row r="60909" spans="1:2" x14ac:dyDescent="0.25">
      <c r="A60909">
        <f t="shared" si="951"/>
        <v>0.24363200000016103</v>
      </c>
      <c r="B60909" s="1">
        <v>8220000</v>
      </c>
    </row>
    <row r="60910" spans="1:2" x14ac:dyDescent="0.25">
      <c r="A60910">
        <f t="shared" si="951"/>
        <v>0.24363600000016103</v>
      </c>
      <c r="B60910" s="1">
        <v>8220000</v>
      </c>
    </row>
    <row r="60911" spans="1:2" x14ac:dyDescent="0.25">
      <c r="A60911">
        <f t="shared" si="951"/>
        <v>0.24364000000016103</v>
      </c>
      <c r="B60911" s="1">
        <v>8230000</v>
      </c>
    </row>
    <row r="60912" spans="1:2" x14ac:dyDescent="0.25">
      <c r="A60912">
        <f t="shared" si="951"/>
        <v>0.24364400000016104</v>
      </c>
      <c r="B60912" s="1">
        <v>8240000</v>
      </c>
    </row>
    <row r="60913" spans="1:2" x14ac:dyDescent="0.25">
      <c r="A60913">
        <f t="shared" si="951"/>
        <v>0.24364800000016104</v>
      </c>
      <c r="B60913" s="1">
        <v>8260000</v>
      </c>
    </row>
    <row r="60914" spans="1:2" x14ac:dyDescent="0.25">
      <c r="A60914">
        <f t="shared" si="951"/>
        <v>0.24365200000016105</v>
      </c>
      <c r="B60914" s="1">
        <v>8280000</v>
      </c>
    </row>
    <row r="60915" spans="1:2" x14ac:dyDescent="0.25">
      <c r="A60915">
        <f t="shared" si="951"/>
        <v>0.24365600000016105</v>
      </c>
      <c r="B60915" s="1">
        <v>8290000</v>
      </c>
    </row>
    <row r="60916" spans="1:2" x14ac:dyDescent="0.25">
      <c r="A60916">
        <f t="shared" si="951"/>
        <v>0.24366000000016105</v>
      </c>
      <c r="B60916" s="1">
        <v>8310000</v>
      </c>
    </row>
    <row r="60917" spans="1:2" x14ac:dyDescent="0.25">
      <c r="A60917">
        <f t="shared" si="951"/>
        <v>0.24366400000016106</v>
      </c>
      <c r="B60917" s="1">
        <v>8320000</v>
      </c>
    </row>
    <row r="60918" spans="1:2" x14ac:dyDescent="0.25">
      <c r="A60918">
        <f t="shared" si="951"/>
        <v>0.24366800000016106</v>
      </c>
      <c r="B60918" s="1">
        <v>8340000</v>
      </c>
    </row>
    <row r="60919" spans="1:2" x14ac:dyDescent="0.25">
      <c r="A60919">
        <f t="shared" si="951"/>
        <v>0.24367200000016107</v>
      </c>
      <c r="B60919" s="1">
        <v>8360000</v>
      </c>
    </row>
    <row r="60920" spans="1:2" x14ac:dyDescent="0.25">
      <c r="A60920">
        <f t="shared" si="951"/>
        <v>0.24367600000016107</v>
      </c>
      <c r="B60920" s="1">
        <v>8380000</v>
      </c>
    </row>
    <row r="60921" spans="1:2" x14ac:dyDescent="0.25">
      <c r="A60921">
        <f t="shared" si="951"/>
        <v>0.24368000000016107</v>
      </c>
      <c r="B60921" s="1">
        <v>8390000</v>
      </c>
    </row>
    <row r="60922" spans="1:2" x14ac:dyDescent="0.25">
      <c r="A60922">
        <f t="shared" si="951"/>
        <v>0.24368400000016108</v>
      </c>
      <c r="B60922" s="1">
        <v>8410000</v>
      </c>
    </row>
    <row r="60923" spans="1:2" x14ac:dyDescent="0.25">
      <c r="A60923">
        <f t="shared" si="951"/>
        <v>0.24368800000016108</v>
      </c>
      <c r="B60923" s="1">
        <v>8440000</v>
      </c>
    </row>
    <row r="60924" spans="1:2" x14ac:dyDescent="0.25">
      <c r="A60924">
        <f t="shared" si="951"/>
        <v>0.24369200000016109</v>
      </c>
      <c r="B60924" s="1">
        <v>8450000</v>
      </c>
    </row>
    <row r="60925" spans="1:2" x14ac:dyDescent="0.25">
      <c r="A60925">
        <f t="shared" si="951"/>
        <v>0.24369600000016109</v>
      </c>
      <c r="B60925" s="1">
        <v>8470000</v>
      </c>
    </row>
    <row r="60926" spans="1:2" x14ac:dyDescent="0.25">
      <c r="A60926">
        <f t="shared" si="951"/>
        <v>0.24370000000016109</v>
      </c>
      <c r="B60926" s="1">
        <v>8490000</v>
      </c>
    </row>
    <row r="60927" spans="1:2" x14ac:dyDescent="0.25">
      <c r="A60927">
        <f t="shared" si="951"/>
        <v>0.2437040000001611</v>
      </c>
      <c r="B60927" s="1">
        <v>8510000</v>
      </c>
    </row>
    <row r="60928" spans="1:2" x14ac:dyDescent="0.25">
      <c r="A60928">
        <f t="shared" si="951"/>
        <v>0.2437080000001611</v>
      </c>
      <c r="B60928" s="1">
        <v>8520000</v>
      </c>
    </row>
    <row r="60929" spans="1:2" x14ac:dyDescent="0.25">
      <c r="A60929">
        <f t="shared" si="951"/>
        <v>0.24371200000016111</v>
      </c>
      <c r="B60929" s="1">
        <v>8530000</v>
      </c>
    </row>
    <row r="60930" spans="1:2" x14ac:dyDescent="0.25">
      <c r="A60930">
        <f t="shared" si="951"/>
        <v>0.24371600000016111</v>
      </c>
      <c r="B60930" s="1">
        <v>8550000</v>
      </c>
    </row>
    <row r="60931" spans="1:2" x14ac:dyDescent="0.25">
      <c r="A60931">
        <f t="shared" ref="A60931:A60994" si="952">A60930+0.000004</f>
        <v>0.24372000000016111</v>
      </c>
      <c r="B60931" s="1">
        <v>8570000</v>
      </c>
    </row>
    <row r="60932" spans="1:2" x14ac:dyDescent="0.25">
      <c r="A60932">
        <f t="shared" si="952"/>
        <v>0.24372400000016112</v>
      </c>
      <c r="B60932" s="1">
        <v>8590000</v>
      </c>
    </row>
    <row r="60933" spans="1:2" x14ac:dyDescent="0.25">
      <c r="A60933">
        <f t="shared" si="952"/>
        <v>0.24372800000016112</v>
      </c>
      <c r="B60933" s="1">
        <v>8610000</v>
      </c>
    </row>
    <row r="60934" spans="1:2" x14ac:dyDescent="0.25">
      <c r="A60934">
        <f t="shared" si="952"/>
        <v>0.24373200000016113</v>
      </c>
      <c r="B60934" s="1">
        <v>8620000</v>
      </c>
    </row>
    <row r="60935" spans="1:2" x14ac:dyDescent="0.25">
      <c r="A60935">
        <f t="shared" si="952"/>
        <v>0.24373600000016113</v>
      </c>
      <c r="B60935" s="1">
        <v>8640000</v>
      </c>
    </row>
    <row r="60936" spans="1:2" x14ac:dyDescent="0.25">
      <c r="A60936">
        <f t="shared" si="952"/>
        <v>0.24374000000016113</v>
      </c>
      <c r="B60936" s="1">
        <v>8650000</v>
      </c>
    </row>
    <row r="60937" spans="1:2" x14ac:dyDescent="0.25">
      <c r="A60937">
        <f t="shared" si="952"/>
        <v>0.24374400000016114</v>
      </c>
      <c r="B60937" s="1">
        <v>8660000</v>
      </c>
    </row>
    <row r="60938" spans="1:2" x14ac:dyDescent="0.25">
      <c r="A60938">
        <f t="shared" si="952"/>
        <v>0.24374800000016114</v>
      </c>
      <c r="B60938" s="1">
        <v>8680000</v>
      </c>
    </row>
    <row r="60939" spans="1:2" x14ac:dyDescent="0.25">
      <c r="A60939">
        <f t="shared" si="952"/>
        <v>0.24375200000016115</v>
      </c>
      <c r="B60939" s="1">
        <v>8700000</v>
      </c>
    </row>
    <row r="60940" spans="1:2" x14ac:dyDescent="0.25">
      <c r="A60940">
        <f t="shared" si="952"/>
        <v>0.24375600000016115</v>
      </c>
      <c r="B60940" s="1">
        <v>8710000</v>
      </c>
    </row>
    <row r="60941" spans="1:2" x14ac:dyDescent="0.25">
      <c r="A60941">
        <f t="shared" si="952"/>
        <v>0.24376000000016115</v>
      </c>
      <c r="B60941" s="1">
        <v>8710000</v>
      </c>
    </row>
    <row r="60942" spans="1:2" x14ac:dyDescent="0.25">
      <c r="A60942">
        <f t="shared" si="952"/>
        <v>0.24376400000016116</v>
      </c>
      <c r="B60942" s="1">
        <v>8720000</v>
      </c>
    </row>
    <row r="60943" spans="1:2" x14ac:dyDescent="0.25">
      <c r="A60943">
        <f t="shared" si="952"/>
        <v>0.24376800000016116</v>
      </c>
      <c r="B60943" s="1">
        <v>8720000</v>
      </c>
    </row>
    <row r="60944" spans="1:2" x14ac:dyDescent="0.25">
      <c r="A60944">
        <f t="shared" si="952"/>
        <v>0.24377200000016117</v>
      </c>
      <c r="B60944" s="1">
        <v>8730000</v>
      </c>
    </row>
    <row r="60945" spans="1:2" x14ac:dyDescent="0.25">
      <c r="A60945">
        <f t="shared" si="952"/>
        <v>0.24377600000016117</v>
      </c>
      <c r="B60945" s="1">
        <v>8740000</v>
      </c>
    </row>
    <row r="60946" spans="1:2" x14ac:dyDescent="0.25">
      <c r="A60946">
        <f t="shared" si="952"/>
        <v>0.24378000000016117</v>
      </c>
      <c r="B60946" s="1">
        <v>8740000</v>
      </c>
    </row>
    <row r="60947" spans="1:2" x14ac:dyDescent="0.25">
      <c r="A60947">
        <f t="shared" si="952"/>
        <v>0.24378400000016118</v>
      </c>
      <c r="B60947" s="1">
        <v>8730000</v>
      </c>
    </row>
    <row r="60948" spans="1:2" x14ac:dyDescent="0.25">
      <c r="A60948">
        <f t="shared" si="952"/>
        <v>0.24378800000016118</v>
      </c>
      <c r="B60948" s="1">
        <v>8730000</v>
      </c>
    </row>
    <row r="60949" spans="1:2" x14ac:dyDescent="0.25">
      <c r="A60949">
        <f t="shared" si="952"/>
        <v>0.24379200000016119</v>
      </c>
      <c r="B60949" s="1">
        <v>8740000</v>
      </c>
    </row>
    <row r="60950" spans="1:2" x14ac:dyDescent="0.25">
      <c r="A60950">
        <f t="shared" si="952"/>
        <v>0.24379600000016119</v>
      </c>
      <c r="B60950" s="1">
        <v>8730000</v>
      </c>
    </row>
    <row r="60951" spans="1:2" x14ac:dyDescent="0.25">
      <c r="A60951">
        <f t="shared" si="952"/>
        <v>0.24380000000016119</v>
      </c>
      <c r="B60951" s="1">
        <v>8730000</v>
      </c>
    </row>
    <row r="60952" spans="1:2" x14ac:dyDescent="0.25">
      <c r="A60952">
        <f t="shared" si="952"/>
        <v>0.2438040000001612</v>
      </c>
      <c r="B60952" s="1">
        <v>8720000</v>
      </c>
    </row>
    <row r="60953" spans="1:2" x14ac:dyDescent="0.25">
      <c r="A60953">
        <f t="shared" si="952"/>
        <v>0.2438080000001612</v>
      </c>
      <c r="B60953" s="1">
        <v>8720000</v>
      </c>
    </row>
    <row r="60954" spans="1:2" x14ac:dyDescent="0.25">
      <c r="A60954">
        <f t="shared" si="952"/>
        <v>0.24381200000016121</v>
      </c>
      <c r="B60954" s="1">
        <v>8710000</v>
      </c>
    </row>
    <row r="60955" spans="1:2" x14ac:dyDescent="0.25">
      <c r="A60955">
        <f t="shared" si="952"/>
        <v>0.24381600000016121</v>
      </c>
      <c r="B60955" s="1">
        <v>8690000</v>
      </c>
    </row>
    <row r="60956" spans="1:2" x14ac:dyDescent="0.25">
      <c r="A60956">
        <f t="shared" si="952"/>
        <v>0.24382000000016121</v>
      </c>
      <c r="B60956" s="1">
        <v>8680000</v>
      </c>
    </row>
    <row r="60957" spans="1:2" x14ac:dyDescent="0.25">
      <c r="A60957">
        <f t="shared" si="952"/>
        <v>0.24382400000016122</v>
      </c>
      <c r="B60957" s="1">
        <v>8670000</v>
      </c>
    </row>
    <row r="60958" spans="1:2" x14ac:dyDescent="0.25">
      <c r="A60958">
        <f t="shared" si="952"/>
        <v>0.24382800000016122</v>
      </c>
      <c r="B60958" s="1">
        <v>8650000</v>
      </c>
    </row>
    <row r="60959" spans="1:2" x14ac:dyDescent="0.25">
      <c r="A60959">
        <f t="shared" si="952"/>
        <v>0.24383200000016123</v>
      </c>
      <c r="B60959" s="1">
        <v>8640000</v>
      </c>
    </row>
    <row r="60960" spans="1:2" x14ac:dyDescent="0.25">
      <c r="A60960">
        <f t="shared" si="952"/>
        <v>0.24383600000016123</v>
      </c>
      <c r="B60960" s="1">
        <v>8620000</v>
      </c>
    </row>
    <row r="60961" spans="1:2" x14ac:dyDescent="0.25">
      <c r="A60961">
        <f t="shared" si="952"/>
        <v>0.24384000000016123</v>
      </c>
      <c r="B60961" s="1">
        <v>8600000</v>
      </c>
    </row>
    <row r="60962" spans="1:2" x14ac:dyDescent="0.25">
      <c r="A60962">
        <f t="shared" si="952"/>
        <v>0.24384400000016124</v>
      </c>
      <c r="B60962" s="1">
        <v>8590000</v>
      </c>
    </row>
    <row r="60963" spans="1:2" x14ac:dyDescent="0.25">
      <c r="A60963">
        <f t="shared" si="952"/>
        <v>0.24384800000016124</v>
      </c>
      <c r="B60963" s="1">
        <v>8560000</v>
      </c>
    </row>
    <row r="60964" spans="1:2" x14ac:dyDescent="0.25">
      <c r="A60964">
        <f t="shared" si="952"/>
        <v>0.24385200000016125</v>
      </c>
      <c r="B60964" s="1">
        <v>8540000</v>
      </c>
    </row>
    <row r="60965" spans="1:2" x14ac:dyDescent="0.25">
      <c r="A60965">
        <f t="shared" si="952"/>
        <v>0.24385600000016125</v>
      </c>
      <c r="B60965" s="1">
        <v>8520000</v>
      </c>
    </row>
    <row r="60966" spans="1:2" x14ac:dyDescent="0.25">
      <c r="A60966">
        <f t="shared" si="952"/>
        <v>0.24386000000016125</v>
      </c>
      <c r="B60966" s="1">
        <v>8500000</v>
      </c>
    </row>
    <row r="60967" spans="1:2" x14ac:dyDescent="0.25">
      <c r="A60967">
        <f t="shared" si="952"/>
        <v>0.24386400000016126</v>
      </c>
      <c r="B60967" s="1">
        <v>8470000</v>
      </c>
    </row>
    <row r="60968" spans="1:2" x14ac:dyDescent="0.25">
      <c r="A60968">
        <f t="shared" si="952"/>
        <v>0.24386800000016126</v>
      </c>
      <c r="B60968" s="1">
        <v>8440000</v>
      </c>
    </row>
    <row r="60969" spans="1:2" x14ac:dyDescent="0.25">
      <c r="A60969">
        <f t="shared" si="952"/>
        <v>0.24387200000016127</v>
      </c>
      <c r="B60969" s="1">
        <v>8420000</v>
      </c>
    </row>
    <row r="60970" spans="1:2" x14ac:dyDescent="0.25">
      <c r="A60970">
        <f t="shared" si="952"/>
        <v>0.24387600000016127</v>
      </c>
      <c r="B60970" s="1">
        <v>8390000</v>
      </c>
    </row>
    <row r="60971" spans="1:2" x14ac:dyDescent="0.25">
      <c r="A60971">
        <f t="shared" si="952"/>
        <v>0.24388000000016127</v>
      </c>
      <c r="B60971" s="1">
        <v>8360000</v>
      </c>
    </row>
    <row r="60972" spans="1:2" x14ac:dyDescent="0.25">
      <c r="A60972">
        <f t="shared" si="952"/>
        <v>0.24388400000016128</v>
      </c>
      <c r="B60972" s="1">
        <v>8340000</v>
      </c>
    </row>
    <row r="60973" spans="1:2" x14ac:dyDescent="0.25">
      <c r="A60973">
        <f t="shared" si="952"/>
        <v>0.24388800000016128</v>
      </c>
      <c r="B60973" s="1">
        <v>8320000</v>
      </c>
    </row>
    <row r="60974" spans="1:2" x14ac:dyDescent="0.25">
      <c r="A60974">
        <f t="shared" si="952"/>
        <v>0.24389200000016129</v>
      </c>
      <c r="B60974" s="1">
        <v>8290000</v>
      </c>
    </row>
    <row r="60975" spans="1:2" x14ac:dyDescent="0.25">
      <c r="A60975">
        <f t="shared" si="952"/>
        <v>0.24389600000016129</v>
      </c>
      <c r="B60975" s="1">
        <v>8260000</v>
      </c>
    </row>
    <row r="60976" spans="1:2" x14ac:dyDescent="0.25">
      <c r="A60976">
        <f t="shared" si="952"/>
        <v>0.24390000000016129</v>
      </c>
      <c r="B60976" s="1">
        <v>8230000</v>
      </c>
    </row>
    <row r="60977" spans="1:2" x14ac:dyDescent="0.25">
      <c r="A60977">
        <f t="shared" si="952"/>
        <v>0.2439040000001613</v>
      </c>
      <c r="B60977" s="1">
        <v>8210000</v>
      </c>
    </row>
    <row r="60978" spans="1:2" x14ac:dyDescent="0.25">
      <c r="A60978">
        <f t="shared" si="952"/>
        <v>0.2439080000001613</v>
      </c>
      <c r="B60978" s="1">
        <v>8180000</v>
      </c>
    </row>
    <row r="60979" spans="1:2" x14ac:dyDescent="0.25">
      <c r="A60979">
        <f t="shared" si="952"/>
        <v>0.24391200000016131</v>
      </c>
      <c r="B60979" s="1">
        <v>8150000</v>
      </c>
    </row>
    <row r="60980" spans="1:2" x14ac:dyDescent="0.25">
      <c r="A60980">
        <f t="shared" si="952"/>
        <v>0.24391600000016131</v>
      </c>
      <c r="B60980" s="1">
        <v>8130000</v>
      </c>
    </row>
    <row r="60981" spans="1:2" x14ac:dyDescent="0.25">
      <c r="A60981">
        <f t="shared" si="952"/>
        <v>0.24392000000016131</v>
      </c>
      <c r="B60981" s="1">
        <v>8110000</v>
      </c>
    </row>
    <row r="60982" spans="1:2" x14ac:dyDescent="0.25">
      <c r="A60982">
        <f t="shared" si="952"/>
        <v>0.24392400000016132</v>
      </c>
      <c r="B60982" s="1">
        <v>8080000</v>
      </c>
    </row>
    <row r="60983" spans="1:2" x14ac:dyDescent="0.25">
      <c r="A60983">
        <f t="shared" si="952"/>
        <v>0.24392800000016132</v>
      </c>
      <c r="B60983" s="1">
        <v>8070000</v>
      </c>
    </row>
    <row r="60984" spans="1:2" x14ac:dyDescent="0.25">
      <c r="A60984">
        <f t="shared" si="952"/>
        <v>0.24393200000016133</v>
      </c>
      <c r="B60984" s="1">
        <v>8050000</v>
      </c>
    </row>
    <row r="60985" spans="1:2" x14ac:dyDescent="0.25">
      <c r="A60985">
        <f t="shared" si="952"/>
        <v>0.24393600000016133</v>
      </c>
      <c r="B60985" s="1">
        <v>8030000</v>
      </c>
    </row>
    <row r="60986" spans="1:2" x14ac:dyDescent="0.25">
      <c r="A60986">
        <f t="shared" si="952"/>
        <v>0.24394000000016133</v>
      </c>
      <c r="B60986" s="1">
        <v>8010000</v>
      </c>
    </row>
    <row r="60987" spans="1:2" x14ac:dyDescent="0.25">
      <c r="A60987">
        <f t="shared" si="952"/>
        <v>0.24394400000016134</v>
      </c>
      <c r="B60987" s="1">
        <v>7990000</v>
      </c>
    </row>
    <row r="60988" spans="1:2" x14ac:dyDescent="0.25">
      <c r="A60988">
        <f t="shared" si="952"/>
        <v>0.24394800000016134</v>
      </c>
      <c r="B60988" s="1">
        <v>7980000</v>
      </c>
    </row>
    <row r="60989" spans="1:2" x14ac:dyDescent="0.25">
      <c r="A60989">
        <f t="shared" si="952"/>
        <v>0.24395200000016135</v>
      </c>
      <c r="B60989" s="1">
        <v>7960000</v>
      </c>
    </row>
    <row r="60990" spans="1:2" x14ac:dyDescent="0.25">
      <c r="A60990">
        <f t="shared" si="952"/>
        <v>0.24395600000016135</v>
      </c>
      <c r="B60990" s="1">
        <v>7960000</v>
      </c>
    </row>
    <row r="60991" spans="1:2" x14ac:dyDescent="0.25">
      <c r="A60991">
        <f t="shared" si="952"/>
        <v>0.24396000000016135</v>
      </c>
      <c r="B60991" s="1">
        <v>7940000</v>
      </c>
    </row>
    <row r="60992" spans="1:2" x14ac:dyDescent="0.25">
      <c r="A60992">
        <f t="shared" si="952"/>
        <v>0.24396400000016136</v>
      </c>
      <c r="B60992" s="1">
        <v>7940000</v>
      </c>
    </row>
    <row r="60993" spans="1:2" x14ac:dyDescent="0.25">
      <c r="A60993">
        <f t="shared" si="952"/>
        <v>0.24396800000016136</v>
      </c>
      <c r="B60993" s="1">
        <v>7940000</v>
      </c>
    </row>
    <row r="60994" spans="1:2" x14ac:dyDescent="0.25">
      <c r="A60994">
        <f t="shared" si="952"/>
        <v>0.24397200000016137</v>
      </c>
      <c r="B60994" s="1">
        <v>7920000</v>
      </c>
    </row>
    <row r="60995" spans="1:2" x14ac:dyDescent="0.25">
      <c r="A60995">
        <f t="shared" ref="A60995:A61058" si="953">A60994+0.000004</f>
        <v>0.24397600000016137</v>
      </c>
      <c r="B60995" s="1">
        <v>7930000</v>
      </c>
    </row>
    <row r="60996" spans="1:2" x14ac:dyDescent="0.25">
      <c r="A60996">
        <f t="shared" si="953"/>
        <v>0.24398000000016137</v>
      </c>
      <c r="B60996" s="1">
        <v>7930000</v>
      </c>
    </row>
    <row r="60997" spans="1:2" x14ac:dyDescent="0.25">
      <c r="A60997">
        <f t="shared" si="953"/>
        <v>0.24398400000016138</v>
      </c>
      <c r="B60997" s="1">
        <v>7930000</v>
      </c>
    </row>
    <row r="60998" spans="1:2" x14ac:dyDescent="0.25">
      <c r="A60998">
        <f t="shared" si="953"/>
        <v>0.24398800000016138</v>
      </c>
      <c r="B60998" s="1">
        <v>7940000</v>
      </c>
    </row>
    <row r="60999" spans="1:2" x14ac:dyDescent="0.25">
      <c r="A60999">
        <f t="shared" si="953"/>
        <v>0.24399200000016139</v>
      </c>
      <c r="B60999" s="1">
        <v>7950000</v>
      </c>
    </row>
    <row r="61000" spans="1:2" x14ac:dyDescent="0.25">
      <c r="A61000">
        <f t="shared" si="953"/>
        <v>0.24399600000016139</v>
      </c>
      <c r="B61000" s="1">
        <v>7960000</v>
      </c>
    </row>
    <row r="61001" spans="1:2" x14ac:dyDescent="0.25">
      <c r="A61001">
        <f t="shared" si="953"/>
        <v>0.24400000000016139</v>
      </c>
      <c r="B61001" s="1">
        <v>7960000</v>
      </c>
    </row>
    <row r="61002" spans="1:2" x14ac:dyDescent="0.25">
      <c r="A61002">
        <f t="shared" si="953"/>
        <v>0.2440040000001614</v>
      </c>
      <c r="B61002" s="1">
        <v>7970000</v>
      </c>
    </row>
    <row r="61003" spans="1:2" x14ac:dyDescent="0.25">
      <c r="A61003">
        <f t="shared" si="953"/>
        <v>0.2440080000001614</v>
      </c>
      <c r="B61003" s="1">
        <v>7980000</v>
      </c>
    </row>
    <row r="61004" spans="1:2" x14ac:dyDescent="0.25">
      <c r="A61004">
        <f t="shared" si="953"/>
        <v>0.24401200000016141</v>
      </c>
      <c r="B61004" s="1">
        <v>8000000</v>
      </c>
    </row>
    <row r="61005" spans="1:2" x14ac:dyDescent="0.25">
      <c r="A61005">
        <f t="shared" si="953"/>
        <v>0.24401600000016141</v>
      </c>
      <c r="B61005" s="1">
        <v>8020000</v>
      </c>
    </row>
    <row r="61006" spans="1:2" x14ac:dyDescent="0.25">
      <c r="A61006">
        <f t="shared" si="953"/>
        <v>0.24402000000016141</v>
      </c>
      <c r="B61006" s="1">
        <v>8050000</v>
      </c>
    </row>
    <row r="61007" spans="1:2" x14ac:dyDescent="0.25">
      <c r="A61007">
        <f t="shared" si="953"/>
        <v>0.24402400000016142</v>
      </c>
      <c r="B61007" s="1">
        <v>8060000</v>
      </c>
    </row>
    <row r="61008" spans="1:2" x14ac:dyDescent="0.25">
      <c r="A61008">
        <f t="shared" si="953"/>
        <v>0.24402800000016142</v>
      </c>
      <c r="B61008" s="1">
        <v>8070000</v>
      </c>
    </row>
    <row r="61009" spans="1:2" x14ac:dyDescent="0.25">
      <c r="A61009">
        <f t="shared" si="953"/>
        <v>0.24403200000016143</v>
      </c>
      <c r="B61009" s="1">
        <v>8100000</v>
      </c>
    </row>
    <row r="61010" spans="1:2" x14ac:dyDescent="0.25">
      <c r="A61010">
        <f t="shared" si="953"/>
        <v>0.24403600000016143</v>
      </c>
      <c r="B61010" s="1">
        <v>8130000</v>
      </c>
    </row>
    <row r="61011" spans="1:2" x14ac:dyDescent="0.25">
      <c r="A61011">
        <f t="shared" si="953"/>
        <v>0.24404000000016143</v>
      </c>
      <c r="B61011" s="1">
        <v>8160000</v>
      </c>
    </row>
    <row r="61012" spans="1:2" x14ac:dyDescent="0.25">
      <c r="A61012">
        <f t="shared" si="953"/>
        <v>0.24404400000016144</v>
      </c>
      <c r="B61012" s="1">
        <v>8180000</v>
      </c>
    </row>
    <row r="61013" spans="1:2" x14ac:dyDescent="0.25">
      <c r="A61013">
        <f t="shared" si="953"/>
        <v>0.24404800000016144</v>
      </c>
      <c r="B61013" s="1">
        <v>8210000</v>
      </c>
    </row>
    <row r="61014" spans="1:2" x14ac:dyDescent="0.25">
      <c r="A61014">
        <f t="shared" si="953"/>
        <v>0.24405200000016145</v>
      </c>
      <c r="B61014" s="1">
        <v>8250000</v>
      </c>
    </row>
    <row r="61015" spans="1:2" x14ac:dyDescent="0.25">
      <c r="A61015">
        <f t="shared" si="953"/>
        <v>0.24405600000016145</v>
      </c>
      <c r="B61015" s="1">
        <v>8270000</v>
      </c>
    </row>
    <row r="61016" spans="1:2" x14ac:dyDescent="0.25">
      <c r="A61016">
        <f t="shared" si="953"/>
        <v>0.24406000000016145</v>
      </c>
      <c r="B61016" s="1">
        <v>8310000</v>
      </c>
    </row>
    <row r="61017" spans="1:2" x14ac:dyDescent="0.25">
      <c r="A61017">
        <f t="shared" si="953"/>
        <v>0.24406400000016146</v>
      </c>
      <c r="B61017" s="1">
        <v>8340000</v>
      </c>
    </row>
    <row r="61018" spans="1:2" x14ac:dyDescent="0.25">
      <c r="A61018">
        <f t="shared" si="953"/>
        <v>0.24406800000016146</v>
      </c>
      <c r="B61018" s="1">
        <v>8370000</v>
      </c>
    </row>
    <row r="61019" spans="1:2" x14ac:dyDescent="0.25">
      <c r="A61019">
        <f t="shared" si="953"/>
        <v>0.24407200000016147</v>
      </c>
      <c r="B61019" s="1">
        <v>8410000</v>
      </c>
    </row>
    <row r="61020" spans="1:2" x14ac:dyDescent="0.25">
      <c r="A61020">
        <f t="shared" si="953"/>
        <v>0.24407600000016147</v>
      </c>
      <c r="B61020" s="1">
        <v>8430000</v>
      </c>
    </row>
    <row r="61021" spans="1:2" x14ac:dyDescent="0.25">
      <c r="A61021">
        <f t="shared" si="953"/>
        <v>0.24408000000016147</v>
      </c>
      <c r="B61021" s="1">
        <v>8470000</v>
      </c>
    </row>
    <row r="61022" spans="1:2" x14ac:dyDescent="0.25">
      <c r="A61022">
        <f t="shared" si="953"/>
        <v>0.24408400000016148</v>
      </c>
      <c r="B61022" s="1">
        <v>8510000</v>
      </c>
    </row>
    <row r="61023" spans="1:2" x14ac:dyDescent="0.25">
      <c r="A61023">
        <f t="shared" si="953"/>
        <v>0.24408800000016148</v>
      </c>
      <c r="B61023" s="1">
        <v>8540000</v>
      </c>
    </row>
    <row r="61024" spans="1:2" x14ac:dyDescent="0.25">
      <c r="A61024">
        <f t="shared" si="953"/>
        <v>0.24409200000016149</v>
      </c>
      <c r="B61024" s="1">
        <v>8570000</v>
      </c>
    </row>
    <row r="61025" spans="1:2" x14ac:dyDescent="0.25">
      <c r="A61025">
        <f t="shared" si="953"/>
        <v>0.24409600000016149</v>
      </c>
      <c r="B61025" s="1">
        <v>8610000</v>
      </c>
    </row>
    <row r="61026" spans="1:2" x14ac:dyDescent="0.25">
      <c r="A61026">
        <f t="shared" si="953"/>
        <v>0.24410000000016149</v>
      </c>
      <c r="B61026" s="1">
        <v>8640000</v>
      </c>
    </row>
    <row r="61027" spans="1:2" x14ac:dyDescent="0.25">
      <c r="A61027">
        <f t="shared" si="953"/>
        <v>0.2441040000001615</v>
      </c>
      <c r="B61027" s="1">
        <v>8680000</v>
      </c>
    </row>
    <row r="61028" spans="1:2" x14ac:dyDescent="0.25">
      <c r="A61028">
        <f t="shared" si="953"/>
        <v>0.2441080000001615</v>
      </c>
      <c r="B61028" s="1">
        <v>8700000</v>
      </c>
    </row>
    <row r="61029" spans="1:2" x14ac:dyDescent="0.25">
      <c r="A61029">
        <f t="shared" si="953"/>
        <v>0.24411200000016151</v>
      </c>
      <c r="B61029" s="1">
        <v>8730000</v>
      </c>
    </row>
    <row r="61030" spans="1:2" x14ac:dyDescent="0.25">
      <c r="A61030">
        <f t="shared" si="953"/>
        <v>0.24411600000016151</v>
      </c>
      <c r="B61030" s="1">
        <v>8760000</v>
      </c>
    </row>
    <row r="61031" spans="1:2" x14ac:dyDescent="0.25">
      <c r="A61031">
        <f t="shared" si="953"/>
        <v>0.24412000000016151</v>
      </c>
      <c r="B61031" s="1">
        <v>8780000</v>
      </c>
    </row>
    <row r="61032" spans="1:2" x14ac:dyDescent="0.25">
      <c r="A61032">
        <f t="shared" si="953"/>
        <v>0.24412400000016152</v>
      </c>
      <c r="B61032" s="1">
        <v>8800000</v>
      </c>
    </row>
    <row r="61033" spans="1:2" x14ac:dyDescent="0.25">
      <c r="A61033">
        <f t="shared" si="953"/>
        <v>0.24412800000016152</v>
      </c>
      <c r="B61033" s="1">
        <v>8830000</v>
      </c>
    </row>
    <row r="61034" spans="1:2" x14ac:dyDescent="0.25">
      <c r="A61034">
        <f t="shared" si="953"/>
        <v>0.24413200000016153</v>
      </c>
      <c r="B61034" s="1">
        <v>8860000</v>
      </c>
    </row>
    <row r="61035" spans="1:2" x14ac:dyDescent="0.25">
      <c r="A61035">
        <f t="shared" si="953"/>
        <v>0.24413600000016153</v>
      </c>
      <c r="B61035" s="1">
        <v>8870000</v>
      </c>
    </row>
    <row r="61036" spans="1:2" x14ac:dyDescent="0.25">
      <c r="A61036">
        <f t="shared" si="953"/>
        <v>0.24414000000016153</v>
      </c>
      <c r="B61036" s="1">
        <v>8880000</v>
      </c>
    </row>
    <row r="61037" spans="1:2" x14ac:dyDescent="0.25">
      <c r="A61037">
        <f t="shared" si="953"/>
        <v>0.24414400000016154</v>
      </c>
      <c r="B61037" s="1">
        <v>8910000</v>
      </c>
    </row>
    <row r="61038" spans="1:2" x14ac:dyDescent="0.25">
      <c r="A61038">
        <f t="shared" si="953"/>
        <v>0.24414800000016154</v>
      </c>
      <c r="B61038" s="1">
        <v>8920000</v>
      </c>
    </row>
    <row r="61039" spans="1:2" x14ac:dyDescent="0.25">
      <c r="A61039">
        <f t="shared" si="953"/>
        <v>0.24415200000016155</v>
      </c>
      <c r="B61039" s="1">
        <v>8930000</v>
      </c>
    </row>
    <row r="61040" spans="1:2" x14ac:dyDescent="0.25">
      <c r="A61040">
        <f t="shared" si="953"/>
        <v>0.24415600000016155</v>
      </c>
      <c r="B61040" s="1">
        <v>8930000</v>
      </c>
    </row>
    <row r="61041" spans="1:2" x14ac:dyDescent="0.25">
      <c r="A61041">
        <f t="shared" si="953"/>
        <v>0.24416000000016155</v>
      </c>
      <c r="B61041" s="1">
        <v>8940000</v>
      </c>
    </row>
    <row r="61042" spans="1:2" x14ac:dyDescent="0.25">
      <c r="A61042">
        <f t="shared" si="953"/>
        <v>0.24416400000016156</v>
      </c>
      <c r="B61042" s="1">
        <v>8950000</v>
      </c>
    </row>
    <row r="61043" spans="1:2" x14ac:dyDescent="0.25">
      <c r="A61043">
        <f t="shared" si="953"/>
        <v>0.24416800000016156</v>
      </c>
      <c r="B61043" s="1">
        <v>8950000</v>
      </c>
    </row>
    <row r="61044" spans="1:2" x14ac:dyDescent="0.25">
      <c r="A61044">
        <f t="shared" si="953"/>
        <v>0.24417200000016157</v>
      </c>
      <c r="B61044" s="1">
        <v>8960000</v>
      </c>
    </row>
    <row r="61045" spans="1:2" x14ac:dyDescent="0.25">
      <c r="A61045">
        <f t="shared" si="953"/>
        <v>0.24417600000016157</v>
      </c>
      <c r="B61045" s="1">
        <v>8960000</v>
      </c>
    </row>
    <row r="61046" spans="1:2" x14ac:dyDescent="0.25">
      <c r="A61046">
        <f t="shared" si="953"/>
        <v>0.24418000000016157</v>
      </c>
      <c r="B61046" s="1">
        <v>8950000</v>
      </c>
    </row>
    <row r="61047" spans="1:2" x14ac:dyDescent="0.25">
      <c r="A61047">
        <f t="shared" si="953"/>
        <v>0.24418400000016158</v>
      </c>
      <c r="B61047" s="1">
        <v>8930000</v>
      </c>
    </row>
    <row r="61048" spans="1:2" x14ac:dyDescent="0.25">
      <c r="A61048">
        <f t="shared" si="953"/>
        <v>0.24418800000016158</v>
      </c>
      <c r="B61048" s="1">
        <v>8930000</v>
      </c>
    </row>
    <row r="61049" spans="1:2" x14ac:dyDescent="0.25">
      <c r="A61049">
        <f t="shared" si="953"/>
        <v>0.24419200000016159</v>
      </c>
      <c r="B61049" s="1">
        <v>8920000</v>
      </c>
    </row>
    <row r="61050" spans="1:2" x14ac:dyDescent="0.25">
      <c r="A61050">
        <f t="shared" si="953"/>
        <v>0.24419600000016159</v>
      </c>
      <c r="B61050" s="1">
        <v>8900000</v>
      </c>
    </row>
    <row r="61051" spans="1:2" x14ac:dyDescent="0.25">
      <c r="A61051">
        <f t="shared" si="953"/>
        <v>0.24420000000016159</v>
      </c>
      <c r="B61051" s="1">
        <v>8900000</v>
      </c>
    </row>
    <row r="61052" spans="1:2" x14ac:dyDescent="0.25">
      <c r="A61052">
        <f t="shared" si="953"/>
        <v>0.2442040000001616</v>
      </c>
      <c r="B61052" s="1">
        <v>8880000</v>
      </c>
    </row>
    <row r="61053" spans="1:2" x14ac:dyDescent="0.25">
      <c r="A61053">
        <f t="shared" si="953"/>
        <v>0.2442080000001616</v>
      </c>
      <c r="B61053" s="1">
        <v>8860000</v>
      </c>
    </row>
    <row r="61054" spans="1:2" x14ac:dyDescent="0.25">
      <c r="A61054">
        <f t="shared" si="953"/>
        <v>0.24421200000016161</v>
      </c>
      <c r="B61054" s="1">
        <v>8830000</v>
      </c>
    </row>
    <row r="61055" spans="1:2" x14ac:dyDescent="0.25">
      <c r="A61055">
        <f t="shared" si="953"/>
        <v>0.24421600000016161</v>
      </c>
      <c r="B61055" s="1">
        <v>8810000</v>
      </c>
    </row>
    <row r="61056" spans="1:2" x14ac:dyDescent="0.25">
      <c r="A61056">
        <f t="shared" si="953"/>
        <v>0.24422000000016161</v>
      </c>
      <c r="B61056" s="1">
        <v>8790000</v>
      </c>
    </row>
    <row r="61057" spans="1:2" x14ac:dyDescent="0.25">
      <c r="A61057">
        <f t="shared" si="953"/>
        <v>0.24422400000016162</v>
      </c>
      <c r="B61057" s="1">
        <v>8770000</v>
      </c>
    </row>
    <row r="61058" spans="1:2" x14ac:dyDescent="0.25">
      <c r="A61058">
        <f t="shared" si="953"/>
        <v>0.24422800000016162</v>
      </c>
      <c r="B61058" s="1">
        <v>8740000</v>
      </c>
    </row>
    <row r="61059" spans="1:2" x14ac:dyDescent="0.25">
      <c r="A61059">
        <f t="shared" ref="A61059:A61122" si="954">A61058+0.000004</f>
        <v>0.24423200000016163</v>
      </c>
      <c r="B61059" s="1">
        <v>8700000</v>
      </c>
    </row>
    <row r="61060" spans="1:2" x14ac:dyDescent="0.25">
      <c r="A61060">
        <f t="shared" si="954"/>
        <v>0.24423600000016163</v>
      </c>
      <c r="B61060" s="1">
        <v>8680000</v>
      </c>
    </row>
    <row r="61061" spans="1:2" x14ac:dyDescent="0.25">
      <c r="A61061">
        <f t="shared" si="954"/>
        <v>0.24424000000016163</v>
      </c>
      <c r="B61061" s="1">
        <v>8640000</v>
      </c>
    </row>
    <row r="61062" spans="1:2" x14ac:dyDescent="0.25">
      <c r="A61062">
        <f t="shared" si="954"/>
        <v>0.24424400000016164</v>
      </c>
      <c r="B61062" s="1">
        <v>8610000</v>
      </c>
    </row>
    <row r="61063" spans="1:2" x14ac:dyDescent="0.25">
      <c r="A61063">
        <f t="shared" si="954"/>
        <v>0.24424800000016164</v>
      </c>
      <c r="B61063" s="1">
        <v>8580000</v>
      </c>
    </row>
    <row r="61064" spans="1:2" x14ac:dyDescent="0.25">
      <c r="A61064">
        <f t="shared" si="954"/>
        <v>0.24425200000016165</v>
      </c>
      <c r="B61064" s="1">
        <v>8530000</v>
      </c>
    </row>
    <row r="61065" spans="1:2" x14ac:dyDescent="0.25">
      <c r="A61065">
        <f t="shared" si="954"/>
        <v>0.24425600000016165</v>
      </c>
      <c r="B61065" s="1">
        <v>8510000</v>
      </c>
    </row>
    <row r="61066" spans="1:2" x14ac:dyDescent="0.25">
      <c r="A61066">
        <f t="shared" si="954"/>
        <v>0.24426000000016165</v>
      </c>
      <c r="B61066" s="1">
        <v>8480000</v>
      </c>
    </row>
    <row r="61067" spans="1:2" x14ac:dyDescent="0.25">
      <c r="A61067">
        <f t="shared" si="954"/>
        <v>0.24426400000016166</v>
      </c>
      <c r="B61067" s="1">
        <v>8440000</v>
      </c>
    </row>
    <row r="61068" spans="1:2" x14ac:dyDescent="0.25">
      <c r="A61068">
        <f t="shared" si="954"/>
        <v>0.24426800000016166</v>
      </c>
      <c r="B61068" s="1">
        <v>8400000</v>
      </c>
    </row>
    <row r="61069" spans="1:2" x14ac:dyDescent="0.25">
      <c r="A61069">
        <f t="shared" si="954"/>
        <v>0.24427200000016167</v>
      </c>
      <c r="B61069" s="1">
        <v>8360000</v>
      </c>
    </row>
    <row r="61070" spans="1:2" x14ac:dyDescent="0.25">
      <c r="A61070">
        <f t="shared" si="954"/>
        <v>0.24427600000016167</v>
      </c>
      <c r="B61070" s="1">
        <v>8320000</v>
      </c>
    </row>
    <row r="61071" spans="1:2" x14ac:dyDescent="0.25">
      <c r="A61071">
        <f t="shared" si="954"/>
        <v>0.24428000000016167</v>
      </c>
      <c r="B61071" s="1">
        <v>8290000</v>
      </c>
    </row>
    <row r="61072" spans="1:2" x14ac:dyDescent="0.25">
      <c r="A61072">
        <f t="shared" si="954"/>
        <v>0.24428400000016168</v>
      </c>
      <c r="B61072" s="1">
        <v>8250000</v>
      </c>
    </row>
    <row r="61073" spans="1:2" x14ac:dyDescent="0.25">
      <c r="A61073">
        <f t="shared" si="954"/>
        <v>0.24428800000016168</v>
      </c>
      <c r="B61073" s="1">
        <v>8220000</v>
      </c>
    </row>
    <row r="61074" spans="1:2" x14ac:dyDescent="0.25">
      <c r="A61074">
        <f t="shared" si="954"/>
        <v>0.24429200000016169</v>
      </c>
      <c r="B61074" s="1">
        <v>8180000</v>
      </c>
    </row>
    <row r="61075" spans="1:2" x14ac:dyDescent="0.25">
      <c r="A61075">
        <f t="shared" si="954"/>
        <v>0.24429600000016169</v>
      </c>
      <c r="B61075" s="1">
        <v>8150000</v>
      </c>
    </row>
    <row r="61076" spans="1:2" x14ac:dyDescent="0.25">
      <c r="A61076">
        <f t="shared" si="954"/>
        <v>0.24430000000016169</v>
      </c>
      <c r="B61076" s="1">
        <v>8110000</v>
      </c>
    </row>
    <row r="61077" spans="1:2" x14ac:dyDescent="0.25">
      <c r="A61077">
        <f t="shared" si="954"/>
        <v>0.2443040000001617</v>
      </c>
      <c r="B61077" s="1">
        <v>8080000</v>
      </c>
    </row>
    <row r="61078" spans="1:2" x14ac:dyDescent="0.25">
      <c r="A61078">
        <f t="shared" si="954"/>
        <v>0.2443080000001617</v>
      </c>
      <c r="B61078" s="1">
        <v>8060000</v>
      </c>
    </row>
    <row r="61079" spans="1:2" x14ac:dyDescent="0.25">
      <c r="A61079">
        <f t="shared" si="954"/>
        <v>0.24431200000016171</v>
      </c>
      <c r="B61079" s="1">
        <v>8030000</v>
      </c>
    </row>
    <row r="61080" spans="1:2" x14ac:dyDescent="0.25">
      <c r="A61080">
        <f t="shared" si="954"/>
        <v>0.24431600000016171</v>
      </c>
      <c r="B61080" s="1">
        <v>7980000</v>
      </c>
    </row>
    <row r="61081" spans="1:2" x14ac:dyDescent="0.25">
      <c r="A61081">
        <f t="shared" si="954"/>
        <v>0.24432000000016171</v>
      </c>
      <c r="B61081" s="1">
        <v>7960000</v>
      </c>
    </row>
    <row r="61082" spans="1:2" x14ac:dyDescent="0.25">
      <c r="A61082">
        <f t="shared" si="954"/>
        <v>0.24432400000016172</v>
      </c>
      <c r="B61082" s="1">
        <v>7940000</v>
      </c>
    </row>
    <row r="61083" spans="1:2" x14ac:dyDescent="0.25">
      <c r="A61083">
        <f t="shared" si="954"/>
        <v>0.24432800000016172</v>
      </c>
      <c r="B61083" s="1">
        <v>7900000</v>
      </c>
    </row>
    <row r="61084" spans="1:2" x14ac:dyDescent="0.25">
      <c r="A61084">
        <f t="shared" si="954"/>
        <v>0.24433200000016173</v>
      </c>
      <c r="B61084" s="1">
        <v>7890000</v>
      </c>
    </row>
    <row r="61085" spans="1:2" x14ac:dyDescent="0.25">
      <c r="A61085">
        <f t="shared" si="954"/>
        <v>0.24433600000016173</v>
      </c>
      <c r="B61085" s="1">
        <v>7880000</v>
      </c>
    </row>
    <row r="61086" spans="1:2" x14ac:dyDescent="0.25">
      <c r="A61086">
        <f t="shared" si="954"/>
        <v>0.24434000000016173</v>
      </c>
      <c r="B61086" s="1">
        <v>7850000</v>
      </c>
    </row>
    <row r="61087" spans="1:2" x14ac:dyDescent="0.25">
      <c r="A61087">
        <f t="shared" si="954"/>
        <v>0.24434400000016174</v>
      </c>
      <c r="B61087" s="1">
        <v>7840000</v>
      </c>
    </row>
    <row r="61088" spans="1:2" x14ac:dyDescent="0.25">
      <c r="A61088">
        <f t="shared" si="954"/>
        <v>0.24434800000016174</v>
      </c>
      <c r="B61088" s="1">
        <v>7830000</v>
      </c>
    </row>
    <row r="61089" spans="1:2" x14ac:dyDescent="0.25">
      <c r="A61089">
        <f t="shared" si="954"/>
        <v>0.24435200000016175</v>
      </c>
      <c r="B61089" s="1">
        <v>7820000</v>
      </c>
    </row>
    <row r="61090" spans="1:2" x14ac:dyDescent="0.25">
      <c r="A61090">
        <f t="shared" si="954"/>
        <v>0.24435600000016175</v>
      </c>
      <c r="B61090" s="1">
        <v>7810000</v>
      </c>
    </row>
    <row r="61091" spans="1:2" x14ac:dyDescent="0.25">
      <c r="A61091">
        <f t="shared" si="954"/>
        <v>0.24436000000016175</v>
      </c>
      <c r="B61091" s="1">
        <v>7810000</v>
      </c>
    </row>
    <row r="61092" spans="1:2" x14ac:dyDescent="0.25">
      <c r="A61092">
        <f t="shared" si="954"/>
        <v>0.24436400000016176</v>
      </c>
      <c r="B61092" s="1">
        <v>7800000</v>
      </c>
    </row>
    <row r="61093" spans="1:2" x14ac:dyDescent="0.25">
      <c r="A61093">
        <f t="shared" si="954"/>
        <v>0.24436800000016176</v>
      </c>
      <c r="B61093" s="1">
        <v>7790000</v>
      </c>
    </row>
    <row r="61094" spans="1:2" x14ac:dyDescent="0.25">
      <c r="A61094">
        <f t="shared" si="954"/>
        <v>0.24437200000016177</v>
      </c>
      <c r="B61094" s="1">
        <v>7800000</v>
      </c>
    </row>
    <row r="61095" spans="1:2" x14ac:dyDescent="0.25">
      <c r="A61095">
        <f t="shared" si="954"/>
        <v>0.24437600000016177</v>
      </c>
      <c r="B61095" s="1">
        <v>7800000</v>
      </c>
    </row>
    <row r="61096" spans="1:2" x14ac:dyDescent="0.25">
      <c r="A61096">
        <f t="shared" si="954"/>
        <v>0.24438000000016177</v>
      </c>
      <c r="B61096" s="1">
        <v>7810000</v>
      </c>
    </row>
    <row r="61097" spans="1:2" x14ac:dyDescent="0.25">
      <c r="A61097">
        <f t="shared" si="954"/>
        <v>0.24438400000016178</v>
      </c>
      <c r="B61097" s="1">
        <v>7830000</v>
      </c>
    </row>
    <row r="61098" spans="1:2" x14ac:dyDescent="0.25">
      <c r="A61098">
        <f t="shared" si="954"/>
        <v>0.24438800000016178</v>
      </c>
      <c r="B61098" s="1">
        <v>7830000</v>
      </c>
    </row>
    <row r="61099" spans="1:2" x14ac:dyDescent="0.25">
      <c r="A61099">
        <f t="shared" si="954"/>
        <v>0.24439200000016179</v>
      </c>
      <c r="B61099" s="1">
        <v>7850000</v>
      </c>
    </row>
    <row r="61100" spans="1:2" x14ac:dyDescent="0.25">
      <c r="A61100">
        <f t="shared" si="954"/>
        <v>0.24439600000016179</v>
      </c>
      <c r="B61100" s="1">
        <v>7870000</v>
      </c>
    </row>
    <row r="61101" spans="1:2" x14ac:dyDescent="0.25">
      <c r="A61101">
        <f t="shared" si="954"/>
        <v>0.24440000000016179</v>
      </c>
      <c r="B61101" s="1">
        <v>7880000</v>
      </c>
    </row>
    <row r="61102" spans="1:2" x14ac:dyDescent="0.25">
      <c r="A61102">
        <f t="shared" si="954"/>
        <v>0.2444040000001618</v>
      </c>
      <c r="B61102" s="1">
        <v>7900000</v>
      </c>
    </row>
    <row r="61103" spans="1:2" x14ac:dyDescent="0.25">
      <c r="A61103">
        <f t="shared" si="954"/>
        <v>0.2444080000001618</v>
      </c>
      <c r="B61103" s="1">
        <v>7920000</v>
      </c>
    </row>
    <row r="61104" spans="1:2" x14ac:dyDescent="0.25">
      <c r="A61104">
        <f t="shared" si="954"/>
        <v>0.24441200000016181</v>
      </c>
      <c r="B61104" s="1">
        <v>7950000</v>
      </c>
    </row>
    <row r="61105" spans="1:2" x14ac:dyDescent="0.25">
      <c r="A61105">
        <f t="shared" si="954"/>
        <v>0.24441600000016181</v>
      </c>
      <c r="B61105" s="1">
        <v>7970000</v>
      </c>
    </row>
    <row r="61106" spans="1:2" x14ac:dyDescent="0.25">
      <c r="A61106">
        <f t="shared" si="954"/>
        <v>0.24442000000016181</v>
      </c>
      <c r="B61106" s="1">
        <v>8000000</v>
      </c>
    </row>
    <row r="61107" spans="1:2" x14ac:dyDescent="0.25">
      <c r="A61107">
        <f t="shared" si="954"/>
        <v>0.24442400000016182</v>
      </c>
      <c r="B61107" s="1">
        <v>8040000</v>
      </c>
    </row>
    <row r="61108" spans="1:2" x14ac:dyDescent="0.25">
      <c r="A61108">
        <f t="shared" si="954"/>
        <v>0.24442800000016182</v>
      </c>
      <c r="B61108" s="1">
        <v>8060000</v>
      </c>
    </row>
    <row r="61109" spans="1:2" x14ac:dyDescent="0.25">
      <c r="A61109">
        <f t="shared" si="954"/>
        <v>0.24443200000016183</v>
      </c>
      <c r="B61109" s="1">
        <v>8090000</v>
      </c>
    </row>
    <row r="61110" spans="1:2" x14ac:dyDescent="0.25">
      <c r="A61110">
        <f t="shared" si="954"/>
        <v>0.24443600000016183</v>
      </c>
      <c r="B61110" s="1">
        <v>8130000</v>
      </c>
    </row>
    <row r="61111" spans="1:2" x14ac:dyDescent="0.25">
      <c r="A61111">
        <f t="shared" si="954"/>
        <v>0.24444000000016183</v>
      </c>
      <c r="B61111" s="1">
        <v>8160000</v>
      </c>
    </row>
    <row r="61112" spans="1:2" x14ac:dyDescent="0.25">
      <c r="A61112">
        <f t="shared" si="954"/>
        <v>0.24444400000016184</v>
      </c>
      <c r="B61112" s="1">
        <v>8190000</v>
      </c>
    </row>
    <row r="61113" spans="1:2" x14ac:dyDescent="0.25">
      <c r="A61113">
        <f t="shared" si="954"/>
        <v>0.24444800000016184</v>
      </c>
      <c r="B61113" s="1">
        <v>8240000</v>
      </c>
    </row>
    <row r="61114" spans="1:2" x14ac:dyDescent="0.25">
      <c r="A61114">
        <f t="shared" si="954"/>
        <v>0.24445200000016185</v>
      </c>
      <c r="B61114" s="1">
        <v>8280000</v>
      </c>
    </row>
    <row r="61115" spans="1:2" x14ac:dyDescent="0.25">
      <c r="A61115">
        <f t="shared" si="954"/>
        <v>0.24445600000016185</v>
      </c>
      <c r="B61115" s="1">
        <v>8320000</v>
      </c>
    </row>
    <row r="61116" spans="1:2" x14ac:dyDescent="0.25">
      <c r="A61116">
        <f t="shared" si="954"/>
        <v>0.24446000000016185</v>
      </c>
      <c r="B61116" s="1">
        <v>8360000</v>
      </c>
    </row>
    <row r="61117" spans="1:2" x14ac:dyDescent="0.25">
      <c r="A61117">
        <f t="shared" si="954"/>
        <v>0.24446400000016186</v>
      </c>
      <c r="B61117" s="1">
        <v>8390000</v>
      </c>
    </row>
    <row r="61118" spans="1:2" x14ac:dyDescent="0.25">
      <c r="A61118">
        <f t="shared" si="954"/>
        <v>0.24446800000016186</v>
      </c>
      <c r="B61118" s="1">
        <v>8430000</v>
      </c>
    </row>
    <row r="61119" spans="1:2" x14ac:dyDescent="0.25">
      <c r="A61119">
        <f t="shared" si="954"/>
        <v>0.24447200000016187</v>
      </c>
      <c r="B61119" s="1">
        <v>8460000</v>
      </c>
    </row>
    <row r="61120" spans="1:2" x14ac:dyDescent="0.25">
      <c r="A61120">
        <f t="shared" si="954"/>
        <v>0.24447600000016187</v>
      </c>
      <c r="B61120" s="1">
        <v>8500000</v>
      </c>
    </row>
    <row r="61121" spans="1:2" x14ac:dyDescent="0.25">
      <c r="A61121">
        <f t="shared" si="954"/>
        <v>0.24448000000016187</v>
      </c>
      <c r="B61121" s="1">
        <v>8530000</v>
      </c>
    </row>
    <row r="61122" spans="1:2" x14ac:dyDescent="0.25">
      <c r="A61122">
        <f t="shared" si="954"/>
        <v>0.24448400000016188</v>
      </c>
      <c r="B61122" s="1">
        <v>8560000</v>
      </c>
    </row>
    <row r="61123" spans="1:2" x14ac:dyDescent="0.25">
      <c r="A61123">
        <f t="shared" ref="A61123:A61186" si="955">A61122+0.000004</f>
        <v>0.24448800000016188</v>
      </c>
      <c r="B61123" s="1">
        <v>8610000</v>
      </c>
    </row>
    <row r="61124" spans="1:2" x14ac:dyDescent="0.25">
      <c r="A61124">
        <f t="shared" si="955"/>
        <v>0.24449200000016189</v>
      </c>
      <c r="B61124" s="1">
        <v>8640000</v>
      </c>
    </row>
    <row r="61125" spans="1:2" x14ac:dyDescent="0.25">
      <c r="A61125">
        <f t="shared" si="955"/>
        <v>0.24449600000016189</v>
      </c>
      <c r="B61125" s="1">
        <v>8670000</v>
      </c>
    </row>
    <row r="61126" spans="1:2" x14ac:dyDescent="0.25">
      <c r="A61126">
        <f t="shared" si="955"/>
        <v>0.24450000000016189</v>
      </c>
      <c r="B61126" s="1">
        <v>8710000</v>
      </c>
    </row>
    <row r="61127" spans="1:2" x14ac:dyDescent="0.25">
      <c r="A61127">
        <f t="shared" si="955"/>
        <v>0.2445040000001619</v>
      </c>
      <c r="B61127" s="1">
        <v>8730000</v>
      </c>
    </row>
    <row r="61128" spans="1:2" x14ac:dyDescent="0.25">
      <c r="A61128">
        <f t="shared" si="955"/>
        <v>0.2445080000001619</v>
      </c>
      <c r="B61128" s="1">
        <v>8760000</v>
      </c>
    </row>
    <row r="61129" spans="1:2" x14ac:dyDescent="0.25">
      <c r="A61129">
        <f t="shared" si="955"/>
        <v>0.24451200000016191</v>
      </c>
      <c r="B61129" s="1">
        <v>8790000</v>
      </c>
    </row>
    <row r="61130" spans="1:2" x14ac:dyDescent="0.25">
      <c r="A61130">
        <f t="shared" si="955"/>
        <v>0.24451600000016191</v>
      </c>
      <c r="B61130" s="1">
        <v>8810000</v>
      </c>
    </row>
    <row r="61131" spans="1:2" x14ac:dyDescent="0.25">
      <c r="A61131">
        <f t="shared" si="955"/>
        <v>0.24452000000016191</v>
      </c>
      <c r="B61131" s="1">
        <v>8840000</v>
      </c>
    </row>
    <row r="61132" spans="1:2" x14ac:dyDescent="0.25">
      <c r="A61132">
        <f t="shared" si="955"/>
        <v>0.24452400000016192</v>
      </c>
      <c r="B61132" s="1">
        <v>8860000</v>
      </c>
    </row>
    <row r="61133" spans="1:2" x14ac:dyDescent="0.25">
      <c r="A61133">
        <f t="shared" si="955"/>
        <v>0.24452800000016192</v>
      </c>
      <c r="B61133" s="1">
        <v>8880000</v>
      </c>
    </row>
    <row r="61134" spans="1:2" x14ac:dyDescent="0.25">
      <c r="A61134">
        <f t="shared" si="955"/>
        <v>0.24453200000016193</v>
      </c>
      <c r="B61134" s="1">
        <v>8910000</v>
      </c>
    </row>
    <row r="61135" spans="1:2" x14ac:dyDescent="0.25">
      <c r="A61135">
        <f t="shared" si="955"/>
        <v>0.24453600000016193</v>
      </c>
      <c r="B61135" s="1">
        <v>8930000</v>
      </c>
    </row>
    <row r="61136" spans="1:2" x14ac:dyDescent="0.25">
      <c r="A61136">
        <f t="shared" si="955"/>
        <v>0.24454000000016193</v>
      </c>
      <c r="B61136" s="1">
        <v>8930000</v>
      </c>
    </row>
    <row r="61137" spans="1:2" x14ac:dyDescent="0.25">
      <c r="A61137">
        <f t="shared" si="955"/>
        <v>0.24454400000016194</v>
      </c>
      <c r="B61137" s="1">
        <v>8940000</v>
      </c>
    </row>
    <row r="61138" spans="1:2" x14ac:dyDescent="0.25">
      <c r="A61138">
        <f t="shared" si="955"/>
        <v>0.24454800000016194</v>
      </c>
      <c r="B61138" s="1">
        <v>8950000</v>
      </c>
    </row>
    <row r="61139" spans="1:2" x14ac:dyDescent="0.25">
      <c r="A61139">
        <f t="shared" si="955"/>
        <v>0.24455200000016195</v>
      </c>
      <c r="B61139" s="1">
        <v>8950000</v>
      </c>
    </row>
    <row r="61140" spans="1:2" x14ac:dyDescent="0.25">
      <c r="A61140">
        <f t="shared" si="955"/>
        <v>0.24455600000016195</v>
      </c>
      <c r="B61140" s="1">
        <v>8950000</v>
      </c>
    </row>
    <row r="61141" spans="1:2" x14ac:dyDescent="0.25">
      <c r="A61141">
        <f t="shared" si="955"/>
        <v>0.24456000000016195</v>
      </c>
      <c r="B61141" s="1">
        <v>8960000</v>
      </c>
    </row>
    <row r="61142" spans="1:2" x14ac:dyDescent="0.25">
      <c r="A61142">
        <f t="shared" si="955"/>
        <v>0.24456400000016196</v>
      </c>
      <c r="B61142" s="1">
        <v>8970000</v>
      </c>
    </row>
    <row r="61143" spans="1:2" x14ac:dyDescent="0.25">
      <c r="A61143">
        <f t="shared" si="955"/>
        <v>0.24456800000016196</v>
      </c>
      <c r="B61143" s="1">
        <v>8960000</v>
      </c>
    </row>
    <row r="61144" spans="1:2" x14ac:dyDescent="0.25">
      <c r="A61144">
        <f t="shared" si="955"/>
        <v>0.24457200000016197</v>
      </c>
      <c r="B61144" s="1">
        <v>8950000</v>
      </c>
    </row>
    <row r="61145" spans="1:2" x14ac:dyDescent="0.25">
      <c r="A61145">
        <f t="shared" si="955"/>
        <v>0.24457600000016197</v>
      </c>
      <c r="B61145" s="1">
        <v>8950000</v>
      </c>
    </row>
    <row r="61146" spans="1:2" x14ac:dyDescent="0.25">
      <c r="A61146">
        <f t="shared" si="955"/>
        <v>0.24458000000016197</v>
      </c>
      <c r="B61146" s="1">
        <v>8950000</v>
      </c>
    </row>
    <row r="61147" spans="1:2" x14ac:dyDescent="0.25">
      <c r="A61147">
        <f t="shared" si="955"/>
        <v>0.24458400000016198</v>
      </c>
      <c r="B61147" s="1">
        <v>8940000</v>
      </c>
    </row>
    <row r="61148" spans="1:2" x14ac:dyDescent="0.25">
      <c r="A61148">
        <f t="shared" si="955"/>
        <v>0.24458800000016198</v>
      </c>
      <c r="B61148" s="1">
        <v>8930000</v>
      </c>
    </row>
    <row r="61149" spans="1:2" x14ac:dyDescent="0.25">
      <c r="A61149">
        <f t="shared" si="955"/>
        <v>0.24459200000016199</v>
      </c>
      <c r="B61149" s="1">
        <v>8910000</v>
      </c>
    </row>
    <row r="61150" spans="1:2" x14ac:dyDescent="0.25">
      <c r="A61150">
        <f t="shared" si="955"/>
        <v>0.24459600000016199</v>
      </c>
      <c r="B61150" s="1">
        <v>8890000</v>
      </c>
    </row>
    <row r="61151" spans="1:2" x14ac:dyDescent="0.25">
      <c r="A61151">
        <f t="shared" si="955"/>
        <v>0.24460000000016199</v>
      </c>
      <c r="B61151" s="1">
        <v>8870000</v>
      </c>
    </row>
    <row r="61152" spans="1:2" x14ac:dyDescent="0.25">
      <c r="A61152">
        <f t="shared" si="955"/>
        <v>0.244604000000162</v>
      </c>
      <c r="B61152" s="1">
        <v>8850000</v>
      </c>
    </row>
    <row r="61153" spans="1:2" x14ac:dyDescent="0.25">
      <c r="A61153">
        <f t="shared" si="955"/>
        <v>0.244608000000162</v>
      </c>
      <c r="B61153" s="1">
        <v>8810000</v>
      </c>
    </row>
    <row r="61154" spans="1:2" x14ac:dyDescent="0.25">
      <c r="A61154">
        <f t="shared" si="955"/>
        <v>0.24461200000016201</v>
      </c>
      <c r="B61154" s="1">
        <v>8790000</v>
      </c>
    </row>
    <row r="61155" spans="1:2" x14ac:dyDescent="0.25">
      <c r="A61155">
        <f t="shared" si="955"/>
        <v>0.24461600000016201</v>
      </c>
      <c r="B61155" s="1">
        <v>8770000</v>
      </c>
    </row>
    <row r="61156" spans="1:2" x14ac:dyDescent="0.25">
      <c r="A61156">
        <f t="shared" si="955"/>
        <v>0.24462000000016201</v>
      </c>
      <c r="B61156" s="1">
        <v>8740000</v>
      </c>
    </row>
    <row r="61157" spans="1:2" x14ac:dyDescent="0.25">
      <c r="A61157">
        <f t="shared" si="955"/>
        <v>0.24462400000016202</v>
      </c>
      <c r="B61157" s="1">
        <v>8710000</v>
      </c>
    </row>
    <row r="61158" spans="1:2" x14ac:dyDescent="0.25">
      <c r="A61158">
        <f t="shared" si="955"/>
        <v>0.24462800000016202</v>
      </c>
      <c r="B61158" s="1">
        <v>8680000</v>
      </c>
    </row>
    <row r="61159" spans="1:2" x14ac:dyDescent="0.25">
      <c r="A61159">
        <f t="shared" si="955"/>
        <v>0.24463200000016203</v>
      </c>
      <c r="B61159" s="1">
        <v>8650000</v>
      </c>
    </row>
    <row r="61160" spans="1:2" x14ac:dyDescent="0.25">
      <c r="A61160">
        <f t="shared" si="955"/>
        <v>0.24463600000016203</v>
      </c>
      <c r="B61160" s="1">
        <v>8620000</v>
      </c>
    </row>
    <row r="61161" spans="1:2" x14ac:dyDescent="0.25">
      <c r="A61161">
        <f t="shared" si="955"/>
        <v>0.24464000000016203</v>
      </c>
      <c r="B61161" s="1">
        <v>8590000</v>
      </c>
    </row>
    <row r="61162" spans="1:2" x14ac:dyDescent="0.25">
      <c r="A61162">
        <f t="shared" si="955"/>
        <v>0.24464400000016204</v>
      </c>
      <c r="B61162" s="1">
        <v>8550000</v>
      </c>
    </row>
    <row r="61163" spans="1:2" x14ac:dyDescent="0.25">
      <c r="A61163">
        <f t="shared" si="955"/>
        <v>0.24464800000016204</v>
      </c>
      <c r="B61163" s="1">
        <v>8530000</v>
      </c>
    </row>
    <row r="61164" spans="1:2" x14ac:dyDescent="0.25">
      <c r="A61164">
        <f t="shared" si="955"/>
        <v>0.24465200000016205</v>
      </c>
      <c r="B61164" s="1">
        <v>8500000</v>
      </c>
    </row>
    <row r="61165" spans="1:2" x14ac:dyDescent="0.25">
      <c r="A61165">
        <f t="shared" si="955"/>
        <v>0.24465600000016205</v>
      </c>
      <c r="B61165" s="1">
        <v>8450000</v>
      </c>
    </row>
    <row r="61166" spans="1:2" x14ac:dyDescent="0.25">
      <c r="A61166">
        <f t="shared" si="955"/>
        <v>0.24466000000016205</v>
      </c>
      <c r="B61166" s="1">
        <v>8410000</v>
      </c>
    </row>
    <row r="61167" spans="1:2" x14ac:dyDescent="0.25">
      <c r="A61167">
        <f t="shared" si="955"/>
        <v>0.24466400000016206</v>
      </c>
      <c r="B61167" s="1">
        <v>8390000</v>
      </c>
    </row>
    <row r="61168" spans="1:2" x14ac:dyDescent="0.25">
      <c r="A61168">
        <f t="shared" si="955"/>
        <v>0.24466800000016206</v>
      </c>
      <c r="B61168" s="1">
        <v>8350000</v>
      </c>
    </row>
    <row r="61169" spans="1:2" x14ac:dyDescent="0.25">
      <c r="A61169">
        <f t="shared" si="955"/>
        <v>0.24467200000016207</v>
      </c>
      <c r="B61169" s="1">
        <v>8310000</v>
      </c>
    </row>
    <row r="61170" spans="1:2" x14ac:dyDescent="0.25">
      <c r="A61170">
        <f t="shared" si="955"/>
        <v>0.24467600000016207</v>
      </c>
      <c r="B61170" s="1">
        <v>8280000</v>
      </c>
    </row>
    <row r="61171" spans="1:2" x14ac:dyDescent="0.25">
      <c r="A61171">
        <f t="shared" si="955"/>
        <v>0.24468000000016207</v>
      </c>
      <c r="B61171" s="1">
        <v>8240000</v>
      </c>
    </row>
    <row r="61172" spans="1:2" x14ac:dyDescent="0.25">
      <c r="A61172">
        <f t="shared" si="955"/>
        <v>0.24468400000016208</v>
      </c>
      <c r="B61172" s="1">
        <v>8220000</v>
      </c>
    </row>
    <row r="61173" spans="1:2" x14ac:dyDescent="0.25">
      <c r="A61173">
        <f t="shared" si="955"/>
        <v>0.24468800000016208</v>
      </c>
      <c r="B61173" s="1">
        <v>8180000</v>
      </c>
    </row>
    <row r="61174" spans="1:2" x14ac:dyDescent="0.25">
      <c r="A61174">
        <f t="shared" si="955"/>
        <v>0.24469200000016209</v>
      </c>
      <c r="B61174" s="1">
        <v>8140000</v>
      </c>
    </row>
    <row r="61175" spans="1:2" x14ac:dyDescent="0.25">
      <c r="A61175">
        <f t="shared" si="955"/>
        <v>0.24469600000016209</v>
      </c>
      <c r="B61175" s="1">
        <v>8120000</v>
      </c>
    </row>
    <row r="61176" spans="1:2" x14ac:dyDescent="0.25">
      <c r="A61176">
        <f t="shared" si="955"/>
        <v>0.24470000000016209</v>
      </c>
      <c r="B61176" s="1">
        <v>8090000</v>
      </c>
    </row>
    <row r="61177" spans="1:2" x14ac:dyDescent="0.25">
      <c r="A61177">
        <f t="shared" si="955"/>
        <v>0.2447040000001621</v>
      </c>
      <c r="B61177" s="1">
        <v>8070000</v>
      </c>
    </row>
    <row r="61178" spans="1:2" x14ac:dyDescent="0.25">
      <c r="A61178">
        <f t="shared" si="955"/>
        <v>0.2447080000001621</v>
      </c>
      <c r="B61178" s="1">
        <v>8040000</v>
      </c>
    </row>
    <row r="61179" spans="1:2" x14ac:dyDescent="0.25">
      <c r="A61179">
        <f t="shared" si="955"/>
        <v>0.24471200000016211</v>
      </c>
      <c r="B61179" s="1">
        <v>8020000</v>
      </c>
    </row>
    <row r="61180" spans="1:2" x14ac:dyDescent="0.25">
      <c r="A61180">
        <f t="shared" si="955"/>
        <v>0.24471600000016211</v>
      </c>
      <c r="B61180" s="1">
        <v>8000000</v>
      </c>
    </row>
    <row r="61181" spans="1:2" x14ac:dyDescent="0.25">
      <c r="A61181">
        <f t="shared" si="955"/>
        <v>0.24472000000016211</v>
      </c>
      <c r="B61181" s="1">
        <v>7980000</v>
      </c>
    </row>
    <row r="61182" spans="1:2" x14ac:dyDescent="0.25">
      <c r="A61182">
        <f t="shared" si="955"/>
        <v>0.24472400000016212</v>
      </c>
      <c r="B61182" s="1">
        <v>7970000</v>
      </c>
    </row>
    <row r="61183" spans="1:2" x14ac:dyDescent="0.25">
      <c r="A61183">
        <f t="shared" si="955"/>
        <v>0.24472800000016212</v>
      </c>
      <c r="B61183" s="1">
        <v>7950000</v>
      </c>
    </row>
    <row r="61184" spans="1:2" x14ac:dyDescent="0.25">
      <c r="A61184">
        <f t="shared" si="955"/>
        <v>0.24473200000016213</v>
      </c>
      <c r="B61184" s="1">
        <v>7940000</v>
      </c>
    </row>
    <row r="61185" spans="1:2" x14ac:dyDescent="0.25">
      <c r="A61185">
        <f t="shared" si="955"/>
        <v>0.24473600000016213</v>
      </c>
      <c r="B61185" s="1">
        <v>7930000</v>
      </c>
    </row>
    <row r="61186" spans="1:2" x14ac:dyDescent="0.25">
      <c r="A61186">
        <f t="shared" si="955"/>
        <v>0.24474000000016213</v>
      </c>
      <c r="B61186" s="1">
        <v>7920000</v>
      </c>
    </row>
    <row r="61187" spans="1:2" x14ac:dyDescent="0.25">
      <c r="A61187">
        <f t="shared" ref="A61187:A61250" si="956">A61186+0.000004</f>
        <v>0.24474400000016214</v>
      </c>
      <c r="B61187" s="1">
        <v>7910000</v>
      </c>
    </row>
    <row r="61188" spans="1:2" x14ac:dyDescent="0.25">
      <c r="A61188">
        <f t="shared" si="956"/>
        <v>0.24474800000016214</v>
      </c>
      <c r="B61188" s="1">
        <v>7900000</v>
      </c>
    </row>
    <row r="61189" spans="1:2" x14ac:dyDescent="0.25">
      <c r="A61189">
        <f t="shared" si="956"/>
        <v>0.24475200000016215</v>
      </c>
      <c r="B61189" s="1">
        <v>7900000</v>
      </c>
    </row>
    <row r="61190" spans="1:2" x14ac:dyDescent="0.25">
      <c r="A61190">
        <f t="shared" si="956"/>
        <v>0.24475600000016215</v>
      </c>
      <c r="B61190" s="1">
        <v>7900000</v>
      </c>
    </row>
    <row r="61191" spans="1:2" x14ac:dyDescent="0.25">
      <c r="A61191">
        <f t="shared" si="956"/>
        <v>0.24476000000016215</v>
      </c>
      <c r="B61191" s="1">
        <v>7900000</v>
      </c>
    </row>
    <row r="61192" spans="1:2" x14ac:dyDescent="0.25">
      <c r="A61192">
        <f t="shared" si="956"/>
        <v>0.24476400000016216</v>
      </c>
      <c r="B61192" s="1">
        <v>7910000</v>
      </c>
    </row>
    <row r="61193" spans="1:2" x14ac:dyDescent="0.25">
      <c r="A61193">
        <f t="shared" si="956"/>
        <v>0.24476800000016216</v>
      </c>
      <c r="B61193" s="1">
        <v>7910000</v>
      </c>
    </row>
    <row r="61194" spans="1:2" x14ac:dyDescent="0.25">
      <c r="A61194">
        <f t="shared" si="956"/>
        <v>0.24477200000016217</v>
      </c>
      <c r="B61194" s="1">
        <v>7920000</v>
      </c>
    </row>
    <row r="61195" spans="1:2" x14ac:dyDescent="0.25">
      <c r="A61195">
        <f t="shared" si="956"/>
        <v>0.24477600000016217</v>
      </c>
      <c r="B61195" s="1">
        <v>7920000</v>
      </c>
    </row>
    <row r="61196" spans="1:2" x14ac:dyDescent="0.25">
      <c r="A61196">
        <f t="shared" si="956"/>
        <v>0.24478000000016217</v>
      </c>
      <c r="B61196" s="1">
        <v>7930000</v>
      </c>
    </row>
    <row r="61197" spans="1:2" x14ac:dyDescent="0.25">
      <c r="A61197">
        <f t="shared" si="956"/>
        <v>0.24478400000016218</v>
      </c>
      <c r="B61197" s="1">
        <v>7950000</v>
      </c>
    </row>
    <row r="61198" spans="1:2" x14ac:dyDescent="0.25">
      <c r="A61198">
        <f t="shared" si="956"/>
        <v>0.24478800000016218</v>
      </c>
      <c r="B61198" s="1">
        <v>7960000</v>
      </c>
    </row>
    <row r="61199" spans="1:2" x14ac:dyDescent="0.25">
      <c r="A61199">
        <f t="shared" si="956"/>
        <v>0.24479200000016219</v>
      </c>
      <c r="B61199" s="1">
        <v>7980000</v>
      </c>
    </row>
    <row r="61200" spans="1:2" x14ac:dyDescent="0.25">
      <c r="A61200">
        <f t="shared" si="956"/>
        <v>0.24479600000016219</v>
      </c>
      <c r="B61200" s="1">
        <v>8010000</v>
      </c>
    </row>
    <row r="61201" spans="1:2" x14ac:dyDescent="0.25">
      <c r="A61201">
        <f t="shared" si="956"/>
        <v>0.24480000000016219</v>
      </c>
      <c r="B61201" s="1">
        <v>8030000</v>
      </c>
    </row>
    <row r="61202" spans="1:2" x14ac:dyDescent="0.25">
      <c r="A61202">
        <f t="shared" si="956"/>
        <v>0.2448040000001622</v>
      </c>
      <c r="B61202" s="1">
        <v>8040000</v>
      </c>
    </row>
    <row r="61203" spans="1:2" x14ac:dyDescent="0.25">
      <c r="A61203">
        <f t="shared" si="956"/>
        <v>0.2448080000001622</v>
      </c>
      <c r="B61203" s="1">
        <v>8060000</v>
      </c>
    </row>
    <row r="61204" spans="1:2" x14ac:dyDescent="0.25">
      <c r="A61204">
        <f t="shared" si="956"/>
        <v>0.24481200000016221</v>
      </c>
      <c r="B61204" s="1">
        <v>8090000</v>
      </c>
    </row>
    <row r="61205" spans="1:2" x14ac:dyDescent="0.25">
      <c r="A61205">
        <f t="shared" si="956"/>
        <v>0.24481600000016221</v>
      </c>
      <c r="B61205" s="1">
        <v>8100000</v>
      </c>
    </row>
    <row r="61206" spans="1:2" x14ac:dyDescent="0.25">
      <c r="A61206">
        <f t="shared" si="956"/>
        <v>0.24482000000016221</v>
      </c>
      <c r="B61206" s="1">
        <v>8130000</v>
      </c>
    </row>
    <row r="61207" spans="1:2" x14ac:dyDescent="0.25">
      <c r="A61207">
        <f t="shared" si="956"/>
        <v>0.24482400000016222</v>
      </c>
      <c r="B61207" s="1">
        <v>8150000</v>
      </c>
    </row>
    <row r="61208" spans="1:2" x14ac:dyDescent="0.25">
      <c r="A61208">
        <f t="shared" si="956"/>
        <v>0.24482800000016222</v>
      </c>
      <c r="B61208" s="1">
        <v>8190000</v>
      </c>
    </row>
    <row r="61209" spans="1:2" x14ac:dyDescent="0.25">
      <c r="A61209">
        <f t="shared" si="956"/>
        <v>0.24483200000016223</v>
      </c>
      <c r="B61209" s="1">
        <v>8220000</v>
      </c>
    </row>
    <row r="61210" spans="1:2" x14ac:dyDescent="0.25">
      <c r="A61210">
        <f t="shared" si="956"/>
        <v>0.24483600000016223</v>
      </c>
      <c r="B61210" s="1">
        <v>8240000</v>
      </c>
    </row>
    <row r="61211" spans="1:2" x14ac:dyDescent="0.25">
      <c r="A61211">
        <f t="shared" si="956"/>
        <v>0.24484000000016223</v>
      </c>
      <c r="B61211" s="1">
        <v>8270000</v>
      </c>
    </row>
    <row r="61212" spans="1:2" x14ac:dyDescent="0.25">
      <c r="A61212">
        <f t="shared" si="956"/>
        <v>0.24484400000016224</v>
      </c>
      <c r="B61212" s="1">
        <v>8300000</v>
      </c>
    </row>
    <row r="61213" spans="1:2" x14ac:dyDescent="0.25">
      <c r="A61213">
        <f t="shared" si="956"/>
        <v>0.24484800000016224</v>
      </c>
      <c r="B61213" s="1">
        <v>8320000</v>
      </c>
    </row>
    <row r="61214" spans="1:2" x14ac:dyDescent="0.25">
      <c r="A61214">
        <f t="shared" si="956"/>
        <v>0.24485200000016225</v>
      </c>
      <c r="B61214" s="1">
        <v>8350000</v>
      </c>
    </row>
    <row r="61215" spans="1:2" x14ac:dyDescent="0.25">
      <c r="A61215">
        <f t="shared" si="956"/>
        <v>0.24485600000016225</v>
      </c>
      <c r="B61215" s="1">
        <v>8380000</v>
      </c>
    </row>
    <row r="61216" spans="1:2" x14ac:dyDescent="0.25">
      <c r="A61216">
        <f t="shared" si="956"/>
        <v>0.24486000000016225</v>
      </c>
      <c r="B61216" s="1">
        <v>8420000</v>
      </c>
    </row>
    <row r="61217" spans="1:2" x14ac:dyDescent="0.25">
      <c r="A61217">
        <f t="shared" si="956"/>
        <v>0.24486400000016226</v>
      </c>
      <c r="B61217" s="1">
        <v>8450000</v>
      </c>
    </row>
    <row r="61218" spans="1:2" x14ac:dyDescent="0.25">
      <c r="A61218">
        <f t="shared" si="956"/>
        <v>0.24486800000016226</v>
      </c>
      <c r="B61218" s="1">
        <v>8460000</v>
      </c>
    </row>
    <row r="61219" spans="1:2" x14ac:dyDescent="0.25">
      <c r="A61219">
        <f t="shared" si="956"/>
        <v>0.24487200000016227</v>
      </c>
      <c r="B61219" s="1">
        <v>8480000</v>
      </c>
    </row>
    <row r="61220" spans="1:2" x14ac:dyDescent="0.25">
      <c r="A61220">
        <f t="shared" si="956"/>
        <v>0.24487600000016227</v>
      </c>
      <c r="B61220" s="1">
        <v>8510000</v>
      </c>
    </row>
    <row r="61221" spans="1:2" x14ac:dyDescent="0.25">
      <c r="A61221">
        <f t="shared" si="956"/>
        <v>0.24488000000016227</v>
      </c>
      <c r="B61221" s="1">
        <v>8550000</v>
      </c>
    </row>
    <row r="61222" spans="1:2" x14ac:dyDescent="0.25">
      <c r="A61222">
        <f t="shared" si="956"/>
        <v>0.24488400000016228</v>
      </c>
      <c r="B61222" s="1">
        <v>8560000</v>
      </c>
    </row>
    <row r="61223" spans="1:2" x14ac:dyDescent="0.25">
      <c r="A61223">
        <f t="shared" si="956"/>
        <v>0.24488800000016228</v>
      </c>
      <c r="B61223" s="1">
        <v>8590000</v>
      </c>
    </row>
    <row r="61224" spans="1:2" x14ac:dyDescent="0.25">
      <c r="A61224">
        <f t="shared" si="956"/>
        <v>0.24489200000016229</v>
      </c>
      <c r="B61224" s="1">
        <v>8620000</v>
      </c>
    </row>
    <row r="61225" spans="1:2" x14ac:dyDescent="0.25">
      <c r="A61225">
        <f t="shared" si="956"/>
        <v>0.24489600000016229</v>
      </c>
      <c r="B61225" s="1">
        <v>8630000</v>
      </c>
    </row>
    <row r="61226" spans="1:2" x14ac:dyDescent="0.25">
      <c r="A61226">
        <f t="shared" si="956"/>
        <v>0.24490000000016229</v>
      </c>
      <c r="B61226" s="1">
        <v>8660000</v>
      </c>
    </row>
    <row r="61227" spans="1:2" x14ac:dyDescent="0.25">
      <c r="A61227">
        <f t="shared" si="956"/>
        <v>0.2449040000001623</v>
      </c>
      <c r="B61227" s="1">
        <v>8680000</v>
      </c>
    </row>
    <row r="61228" spans="1:2" x14ac:dyDescent="0.25">
      <c r="A61228">
        <f t="shared" si="956"/>
        <v>0.2449080000001623</v>
      </c>
      <c r="B61228" s="1">
        <v>8700000</v>
      </c>
    </row>
    <row r="61229" spans="1:2" x14ac:dyDescent="0.25">
      <c r="A61229">
        <f t="shared" si="956"/>
        <v>0.24491200000016231</v>
      </c>
      <c r="B61229" s="1">
        <v>8710000</v>
      </c>
    </row>
    <row r="61230" spans="1:2" x14ac:dyDescent="0.25">
      <c r="A61230">
        <f t="shared" si="956"/>
        <v>0.24491600000016231</v>
      </c>
      <c r="B61230" s="1">
        <v>8720000</v>
      </c>
    </row>
    <row r="61231" spans="1:2" x14ac:dyDescent="0.25">
      <c r="A61231">
        <f t="shared" si="956"/>
        <v>0.24492000000016231</v>
      </c>
      <c r="B61231" s="1">
        <v>8730000</v>
      </c>
    </row>
    <row r="61232" spans="1:2" x14ac:dyDescent="0.25">
      <c r="A61232">
        <f t="shared" si="956"/>
        <v>0.24492400000016232</v>
      </c>
      <c r="B61232" s="1">
        <v>8740000</v>
      </c>
    </row>
    <row r="61233" spans="1:2" x14ac:dyDescent="0.25">
      <c r="A61233">
        <f t="shared" si="956"/>
        <v>0.24492800000016232</v>
      </c>
      <c r="B61233" s="1">
        <v>8760000</v>
      </c>
    </row>
    <row r="61234" spans="1:2" x14ac:dyDescent="0.25">
      <c r="A61234">
        <f t="shared" si="956"/>
        <v>0.24493200000016233</v>
      </c>
      <c r="B61234" s="1">
        <v>8770000</v>
      </c>
    </row>
    <row r="61235" spans="1:2" x14ac:dyDescent="0.25">
      <c r="A61235">
        <f t="shared" si="956"/>
        <v>0.24493600000016233</v>
      </c>
      <c r="B61235" s="1">
        <v>8770000</v>
      </c>
    </row>
    <row r="61236" spans="1:2" x14ac:dyDescent="0.25">
      <c r="A61236">
        <f t="shared" si="956"/>
        <v>0.24494000000016233</v>
      </c>
      <c r="B61236" s="1">
        <v>8780000</v>
      </c>
    </row>
    <row r="61237" spans="1:2" x14ac:dyDescent="0.25">
      <c r="A61237">
        <f t="shared" si="956"/>
        <v>0.24494400000016234</v>
      </c>
      <c r="B61237" s="1">
        <v>8780000</v>
      </c>
    </row>
    <row r="61238" spans="1:2" x14ac:dyDescent="0.25">
      <c r="A61238">
        <f t="shared" si="956"/>
        <v>0.24494800000016234</v>
      </c>
      <c r="B61238" s="1">
        <v>8780000</v>
      </c>
    </row>
    <row r="61239" spans="1:2" x14ac:dyDescent="0.25">
      <c r="A61239">
        <f t="shared" si="956"/>
        <v>0.24495200000016235</v>
      </c>
      <c r="B61239" s="1">
        <v>8790000</v>
      </c>
    </row>
    <row r="61240" spans="1:2" x14ac:dyDescent="0.25">
      <c r="A61240">
        <f t="shared" si="956"/>
        <v>0.24495600000016235</v>
      </c>
      <c r="B61240" s="1">
        <v>8780000</v>
      </c>
    </row>
    <row r="61241" spans="1:2" x14ac:dyDescent="0.25">
      <c r="A61241">
        <f t="shared" si="956"/>
        <v>0.24496000000016235</v>
      </c>
      <c r="B61241" s="1">
        <v>8770000</v>
      </c>
    </row>
    <row r="61242" spans="1:2" x14ac:dyDescent="0.25">
      <c r="A61242">
        <f t="shared" si="956"/>
        <v>0.24496400000016236</v>
      </c>
      <c r="B61242" s="1">
        <v>8770000</v>
      </c>
    </row>
    <row r="61243" spans="1:2" x14ac:dyDescent="0.25">
      <c r="A61243">
        <f t="shared" si="956"/>
        <v>0.24496800000016236</v>
      </c>
      <c r="B61243" s="1">
        <v>8760000</v>
      </c>
    </row>
    <row r="61244" spans="1:2" x14ac:dyDescent="0.25">
      <c r="A61244">
        <f t="shared" si="956"/>
        <v>0.24497200000016237</v>
      </c>
      <c r="B61244" s="1">
        <v>8750000</v>
      </c>
    </row>
    <row r="61245" spans="1:2" x14ac:dyDescent="0.25">
      <c r="A61245">
        <f t="shared" si="956"/>
        <v>0.24497600000016237</v>
      </c>
      <c r="B61245" s="1">
        <v>8740000</v>
      </c>
    </row>
    <row r="61246" spans="1:2" x14ac:dyDescent="0.25">
      <c r="A61246">
        <f t="shared" si="956"/>
        <v>0.24498000000016237</v>
      </c>
      <c r="B61246" s="1">
        <v>8740000</v>
      </c>
    </row>
    <row r="61247" spans="1:2" x14ac:dyDescent="0.25">
      <c r="A61247">
        <f t="shared" si="956"/>
        <v>0.24498400000016238</v>
      </c>
      <c r="B61247" s="1">
        <v>8740000</v>
      </c>
    </row>
    <row r="61248" spans="1:2" x14ac:dyDescent="0.25">
      <c r="A61248">
        <f t="shared" si="956"/>
        <v>0.24498800000016238</v>
      </c>
      <c r="B61248" s="1">
        <v>8720000</v>
      </c>
    </row>
    <row r="61249" spans="1:2" x14ac:dyDescent="0.25">
      <c r="A61249">
        <f t="shared" si="956"/>
        <v>0.24499200000016239</v>
      </c>
      <c r="B61249" s="1">
        <v>8700000</v>
      </c>
    </row>
    <row r="61250" spans="1:2" x14ac:dyDescent="0.25">
      <c r="A61250">
        <f t="shared" si="956"/>
        <v>0.24499600000016239</v>
      </c>
      <c r="B61250" s="1">
        <v>8680000</v>
      </c>
    </row>
    <row r="61251" spans="1:2" x14ac:dyDescent="0.25">
      <c r="A61251">
        <f t="shared" ref="A61251:A61314" si="957">A61250+0.000004</f>
        <v>0.24500000000016239</v>
      </c>
      <c r="B61251" s="1">
        <v>8670000</v>
      </c>
    </row>
    <row r="61252" spans="1:2" x14ac:dyDescent="0.25">
      <c r="A61252">
        <f t="shared" si="957"/>
        <v>0.2450040000001624</v>
      </c>
      <c r="B61252" s="1">
        <v>8650000</v>
      </c>
    </row>
    <row r="61253" spans="1:2" x14ac:dyDescent="0.25">
      <c r="A61253">
        <f t="shared" si="957"/>
        <v>0.2450080000001624</v>
      </c>
      <c r="B61253" s="1">
        <v>8630000</v>
      </c>
    </row>
    <row r="61254" spans="1:2" x14ac:dyDescent="0.25">
      <c r="A61254">
        <f t="shared" si="957"/>
        <v>0.24501200000016241</v>
      </c>
      <c r="B61254" s="1">
        <v>8620000</v>
      </c>
    </row>
    <row r="61255" spans="1:2" x14ac:dyDescent="0.25">
      <c r="A61255">
        <f t="shared" si="957"/>
        <v>0.24501600000016241</v>
      </c>
      <c r="B61255" s="1">
        <v>8600000</v>
      </c>
    </row>
    <row r="61256" spans="1:2" x14ac:dyDescent="0.25">
      <c r="A61256">
        <f t="shared" si="957"/>
        <v>0.24502000000016241</v>
      </c>
      <c r="B61256" s="1">
        <v>8580000</v>
      </c>
    </row>
    <row r="61257" spans="1:2" x14ac:dyDescent="0.25">
      <c r="A61257">
        <f t="shared" si="957"/>
        <v>0.24502400000016242</v>
      </c>
      <c r="B61257" s="1">
        <v>8560000</v>
      </c>
    </row>
    <row r="61258" spans="1:2" x14ac:dyDescent="0.25">
      <c r="A61258">
        <f t="shared" si="957"/>
        <v>0.24502800000016242</v>
      </c>
      <c r="B61258" s="1">
        <v>8530000</v>
      </c>
    </row>
    <row r="61259" spans="1:2" x14ac:dyDescent="0.25">
      <c r="A61259">
        <f t="shared" si="957"/>
        <v>0.24503200000016243</v>
      </c>
      <c r="B61259" s="1">
        <v>8520000</v>
      </c>
    </row>
    <row r="61260" spans="1:2" x14ac:dyDescent="0.25">
      <c r="A61260">
        <f t="shared" si="957"/>
        <v>0.24503600000016243</v>
      </c>
      <c r="B61260" s="1">
        <v>8500000</v>
      </c>
    </row>
    <row r="61261" spans="1:2" x14ac:dyDescent="0.25">
      <c r="A61261">
        <f t="shared" si="957"/>
        <v>0.24504000000016243</v>
      </c>
      <c r="B61261" s="1">
        <v>8470000</v>
      </c>
    </row>
    <row r="61262" spans="1:2" x14ac:dyDescent="0.25">
      <c r="A61262">
        <f t="shared" si="957"/>
        <v>0.24504400000016244</v>
      </c>
      <c r="B61262" s="1">
        <v>8460000</v>
      </c>
    </row>
    <row r="61263" spans="1:2" x14ac:dyDescent="0.25">
      <c r="A61263">
        <f t="shared" si="957"/>
        <v>0.24504800000016244</v>
      </c>
      <c r="B61263" s="1">
        <v>8440000</v>
      </c>
    </row>
    <row r="61264" spans="1:2" x14ac:dyDescent="0.25">
      <c r="A61264">
        <f t="shared" si="957"/>
        <v>0.24505200000016245</v>
      </c>
      <c r="B61264" s="1">
        <v>8420000</v>
      </c>
    </row>
    <row r="61265" spans="1:2" x14ac:dyDescent="0.25">
      <c r="A61265">
        <f t="shared" si="957"/>
        <v>0.24505600000016245</v>
      </c>
      <c r="B61265" s="1">
        <v>8400000</v>
      </c>
    </row>
    <row r="61266" spans="1:2" x14ac:dyDescent="0.25">
      <c r="A61266">
        <f t="shared" si="957"/>
        <v>0.24506000000016245</v>
      </c>
      <c r="B61266" s="1">
        <v>8370000</v>
      </c>
    </row>
    <row r="61267" spans="1:2" x14ac:dyDescent="0.25">
      <c r="A61267">
        <f t="shared" si="957"/>
        <v>0.24506400000016246</v>
      </c>
      <c r="B61267" s="1">
        <v>8350000</v>
      </c>
    </row>
    <row r="61268" spans="1:2" x14ac:dyDescent="0.25">
      <c r="A61268">
        <f t="shared" si="957"/>
        <v>0.24506800000016246</v>
      </c>
      <c r="B61268" s="1">
        <v>8330000</v>
      </c>
    </row>
    <row r="61269" spans="1:2" x14ac:dyDescent="0.25">
      <c r="A61269">
        <f t="shared" si="957"/>
        <v>0.24507200000016247</v>
      </c>
      <c r="B61269" s="1">
        <v>8310000</v>
      </c>
    </row>
    <row r="61270" spans="1:2" x14ac:dyDescent="0.25">
      <c r="A61270">
        <f t="shared" si="957"/>
        <v>0.24507600000016247</v>
      </c>
      <c r="B61270" s="1">
        <v>8290000</v>
      </c>
    </row>
    <row r="61271" spans="1:2" x14ac:dyDescent="0.25">
      <c r="A61271">
        <f t="shared" si="957"/>
        <v>0.24508000000016247</v>
      </c>
      <c r="B61271" s="1">
        <v>8280000</v>
      </c>
    </row>
    <row r="61272" spans="1:2" x14ac:dyDescent="0.25">
      <c r="A61272">
        <f t="shared" si="957"/>
        <v>0.24508400000016248</v>
      </c>
      <c r="B61272" s="1">
        <v>8260000</v>
      </c>
    </row>
    <row r="61273" spans="1:2" x14ac:dyDescent="0.25">
      <c r="A61273">
        <f t="shared" si="957"/>
        <v>0.24508800000016248</v>
      </c>
      <c r="B61273" s="1">
        <v>8240000</v>
      </c>
    </row>
    <row r="61274" spans="1:2" x14ac:dyDescent="0.25">
      <c r="A61274">
        <f t="shared" si="957"/>
        <v>0.24509200000016249</v>
      </c>
      <c r="B61274" s="1">
        <v>8220000</v>
      </c>
    </row>
    <row r="61275" spans="1:2" x14ac:dyDescent="0.25">
      <c r="A61275">
        <f t="shared" si="957"/>
        <v>0.24509600000016249</v>
      </c>
      <c r="B61275" s="1">
        <v>8210000</v>
      </c>
    </row>
    <row r="61276" spans="1:2" x14ac:dyDescent="0.25">
      <c r="A61276">
        <f t="shared" si="957"/>
        <v>0.24510000000016249</v>
      </c>
      <c r="B61276" s="1">
        <v>8190000</v>
      </c>
    </row>
    <row r="61277" spans="1:2" x14ac:dyDescent="0.25">
      <c r="A61277">
        <f t="shared" si="957"/>
        <v>0.2451040000001625</v>
      </c>
      <c r="B61277" s="1">
        <v>8180000</v>
      </c>
    </row>
    <row r="61278" spans="1:2" x14ac:dyDescent="0.25">
      <c r="A61278">
        <f t="shared" si="957"/>
        <v>0.2451080000001625</v>
      </c>
      <c r="B61278" s="1">
        <v>8180000</v>
      </c>
    </row>
    <row r="61279" spans="1:2" x14ac:dyDescent="0.25">
      <c r="A61279">
        <f t="shared" si="957"/>
        <v>0.24511200000016251</v>
      </c>
      <c r="B61279" s="1">
        <v>8160000</v>
      </c>
    </row>
    <row r="61280" spans="1:2" x14ac:dyDescent="0.25">
      <c r="A61280">
        <f t="shared" si="957"/>
        <v>0.24511600000016251</v>
      </c>
      <c r="B61280" s="1">
        <v>8150000</v>
      </c>
    </row>
    <row r="61281" spans="1:2" x14ac:dyDescent="0.25">
      <c r="A61281">
        <f t="shared" si="957"/>
        <v>0.24512000000016251</v>
      </c>
      <c r="B61281" s="1">
        <v>8140000</v>
      </c>
    </row>
    <row r="61282" spans="1:2" x14ac:dyDescent="0.25">
      <c r="A61282">
        <f t="shared" si="957"/>
        <v>0.24512400000016252</v>
      </c>
      <c r="B61282" s="1">
        <v>8140000</v>
      </c>
    </row>
    <row r="61283" spans="1:2" x14ac:dyDescent="0.25">
      <c r="A61283">
        <f t="shared" si="957"/>
        <v>0.24512800000016252</v>
      </c>
      <c r="B61283" s="1">
        <v>8140000</v>
      </c>
    </row>
    <row r="61284" spans="1:2" x14ac:dyDescent="0.25">
      <c r="A61284">
        <f t="shared" si="957"/>
        <v>0.24513200000016253</v>
      </c>
      <c r="B61284" s="1">
        <v>8130000</v>
      </c>
    </row>
    <row r="61285" spans="1:2" x14ac:dyDescent="0.25">
      <c r="A61285">
        <f t="shared" si="957"/>
        <v>0.24513600000016253</v>
      </c>
      <c r="B61285" s="1">
        <v>8130000</v>
      </c>
    </row>
    <row r="61286" spans="1:2" x14ac:dyDescent="0.25">
      <c r="A61286">
        <f t="shared" si="957"/>
        <v>0.24514000000016253</v>
      </c>
      <c r="B61286" s="1">
        <v>8130000</v>
      </c>
    </row>
    <row r="61287" spans="1:2" x14ac:dyDescent="0.25">
      <c r="A61287">
        <f t="shared" si="957"/>
        <v>0.24514400000016254</v>
      </c>
      <c r="B61287" s="1">
        <v>8120000</v>
      </c>
    </row>
    <row r="61288" spans="1:2" x14ac:dyDescent="0.25">
      <c r="A61288">
        <f t="shared" si="957"/>
        <v>0.24514800000016254</v>
      </c>
      <c r="B61288" s="1">
        <v>8130000</v>
      </c>
    </row>
    <row r="61289" spans="1:2" x14ac:dyDescent="0.25">
      <c r="A61289">
        <f t="shared" si="957"/>
        <v>0.24515200000016255</v>
      </c>
      <c r="B61289" s="1">
        <v>8130000</v>
      </c>
    </row>
    <row r="61290" spans="1:2" x14ac:dyDescent="0.25">
      <c r="A61290">
        <f t="shared" si="957"/>
        <v>0.24515600000016255</v>
      </c>
      <c r="B61290" s="1">
        <v>8120000</v>
      </c>
    </row>
    <row r="61291" spans="1:2" x14ac:dyDescent="0.25">
      <c r="A61291">
        <f t="shared" si="957"/>
        <v>0.24516000000016255</v>
      </c>
      <c r="B61291" s="1">
        <v>8140000</v>
      </c>
    </row>
    <row r="61292" spans="1:2" x14ac:dyDescent="0.25">
      <c r="A61292">
        <f t="shared" si="957"/>
        <v>0.24516400000016256</v>
      </c>
      <c r="B61292" s="1">
        <v>8150000</v>
      </c>
    </row>
    <row r="61293" spans="1:2" x14ac:dyDescent="0.25">
      <c r="A61293">
        <f t="shared" si="957"/>
        <v>0.24516800000016256</v>
      </c>
      <c r="B61293" s="1">
        <v>8160000</v>
      </c>
    </row>
    <row r="61294" spans="1:2" x14ac:dyDescent="0.25">
      <c r="A61294">
        <f t="shared" si="957"/>
        <v>0.24517200000016257</v>
      </c>
      <c r="B61294" s="1">
        <v>8160000</v>
      </c>
    </row>
    <row r="61295" spans="1:2" x14ac:dyDescent="0.25">
      <c r="A61295">
        <f t="shared" si="957"/>
        <v>0.24517600000016257</v>
      </c>
      <c r="B61295" s="1">
        <v>8160000</v>
      </c>
    </row>
    <row r="61296" spans="1:2" x14ac:dyDescent="0.25">
      <c r="A61296">
        <f t="shared" si="957"/>
        <v>0.24518000000016257</v>
      </c>
      <c r="B61296" s="1">
        <v>8180000</v>
      </c>
    </row>
    <row r="61297" spans="1:2" x14ac:dyDescent="0.25">
      <c r="A61297">
        <f t="shared" si="957"/>
        <v>0.24518400000016258</v>
      </c>
      <c r="B61297" s="1">
        <v>8190000</v>
      </c>
    </row>
    <row r="61298" spans="1:2" x14ac:dyDescent="0.25">
      <c r="A61298">
        <f t="shared" si="957"/>
        <v>0.24518800000016258</v>
      </c>
      <c r="B61298" s="1">
        <v>8180000</v>
      </c>
    </row>
    <row r="61299" spans="1:2" x14ac:dyDescent="0.25">
      <c r="A61299">
        <f t="shared" si="957"/>
        <v>0.24519200000016259</v>
      </c>
      <c r="B61299" s="1">
        <v>8200000</v>
      </c>
    </row>
    <row r="61300" spans="1:2" x14ac:dyDescent="0.25">
      <c r="A61300">
        <f t="shared" si="957"/>
        <v>0.24519600000016259</v>
      </c>
      <c r="B61300" s="1">
        <v>8210000</v>
      </c>
    </row>
    <row r="61301" spans="1:2" x14ac:dyDescent="0.25">
      <c r="A61301">
        <f t="shared" si="957"/>
        <v>0.24520000000016259</v>
      </c>
      <c r="B61301" s="1">
        <v>8220000</v>
      </c>
    </row>
    <row r="61302" spans="1:2" x14ac:dyDescent="0.25">
      <c r="A61302">
        <f t="shared" si="957"/>
        <v>0.2452040000001626</v>
      </c>
      <c r="B61302" s="1">
        <v>8240000</v>
      </c>
    </row>
    <row r="61303" spans="1:2" x14ac:dyDescent="0.25">
      <c r="A61303">
        <f t="shared" si="957"/>
        <v>0.2452080000001626</v>
      </c>
      <c r="B61303" s="1">
        <v>8250000</v>
      </c>
    </row>
    <row r="61304" spans="1:2" x14ac:dyDescent="0.25">
      <c r="A61304">
        <f t="shared" si="957"/>
        <v>0.24521200000016261</v>
      </c>
      <c r="B61304" s="1">
        <v>8260000</v>
      </c>
    </row>
    <row r="61305" spans="1:2" x14ac:dyDescent="0.25">
      <c r="A61305">
        <f t="shared" si="957"/>
        <v>0.24521600000016261</v>
      </c>
      <c r="B61305" s="1">
        <v>8270000</v>
      </c>
    </row>
    <row r="61306" spans="1:2" x14ac:dyDescent="0.25">
      <c r="A61306">
        <f t="shared" si="957"/>
        <v>0.24522000000016261</v>
      </c>
      <c r="B61306" s="1">
        <v>8280000</v>
      </c>
    </row>
    <row r="61307" spans="1:2" x14ac:dyDescent="0.25">
      <c r="A61307">
        <f t="shared" si="957"/>
        <v>0.24522400000016262</v>
      </c>
      <c r="B61307" s="1">
        <v>8300000</v>
      </c>
    </row>
    <row r="61308" spans="1:2" x14ac:dyDescent="0.25">
      <c r="A61308">
        <f t="shared" si="957"/>
        <v>0.24522800000016262</v>
      </c>
      <c r="B61308" s="1">
        <v>8310000</v>
      </c>
    </row>
    <row r="61309" spans="1:2" x14ac:dyDescent="0.25">
      <c r="A61309">
        <f t="shared" si="957"/>
        <v>0.24523200000016263</v>
      </c>
      <c r="B61309" s="1">
        <v>8330000</v>
      </c>
    </row>
    <row r="61310" spans="1:2" x14ac:dyDescent="0.25">
      <c r="A61310">
        <f t="shared" si="957"/>
        <v>0.24523600000016263</v>
      </c>
      <c r="B61310" s="1">
        <v>8350000</v>
      </c>
    </row>
    <row r="61311" spans="1:2" x14ac:dyDescent="0.25">
      <c r="A61311">
        <f t="shared" si="957"/>
        <v>0.24524000000016263</v>
      </c>
      <c r="B61311" s="1">
        <v>8350000</v>
      </c>
    </row>
    <row r="61312" spans="1:2" x14ac:dyDescent="0.25">
      <c r="A61312">
        <f t="shared" si="957"/>
        <v>0.24524400000016264</v>
      </c>
      <c r="B61312" s="1">
        <v>8370000</v>
      </c>
    </row>
    <row r="61313" spans="1:2" x14ac:dyDescent="0.25">
      <c r="A61313">
        <f t="shared" si="957"/>
        <v>0.24524800000016264</v>
      </c>
      <c r="B61313" s="1">
        <v>8380000</v>
      </c>
    </row>
    <row r="61314" spans="1:2" x14ac:dyDescent="0.25">
      <c r="A61314">
        <f t="shared" si="957"/>
        <v>0.24525200000016265</v>
      </c>
      <c r="B61314" s="1">
        <v>8400000</v>
      </c>
    </row>
    <row r="61315" spans="1:2" x14ac:dyDescent="0.25">
      <c r="A61315">
        <f t="shared" ref="A61315:A61378" si="958">A61314+0.000004</f>
        <v>0.24525600000016265</v>
      </c>
      <c r="B61315" s="1">
        <v>8420000</v>
      </c>
    </row>
    <row r="61316" spans="1:2" x14ac:dyDescent="0.25">
      <c r="A61316">
        <f t="shared" si="958"/>
        <v>0.24526000000016265</v>
      </c>
      <c r="B61316" s="1">
        <v>8430000</v>
      </c>
    </row>
    <row r="61317" spans="1:2" x14ac:dyDescent="0.25">
      <c r="A61317">
        <f t="shared" si="958"/>
        <v>0.24526400000016266</v>
      </c>
      <c r="B61317" s="1">
        <v>8440000</v>
      </c>
    </row>
    <row r="61318" spans="1:2" x14ac:dyDescent="0.25">
      <c r="A61318">
        <f t="shared" si="958"/>
        <v>0.24526800000016266</v>
      </c>
      <c r="B61318" s="1">
        <v>8450000</v>
      </c>
    </row>
    <row r="61319" spans="1:2" x14ac:dyDescent="0.25">
      <c r="A61319">
        <f t="shared" si="958"/>
        <v>0.24527200000016267</v>
      </c>
      <c r="B61319" s="1">
        <v>8460000</v>
      </c>
    </row>
    <row r="61320" spans="1:2" x14ac:dyDescent="0.25">
      <c r="A61320">
        <f t="shared" si="958"/>
        <v>0.24527600000016267</v>
      </c>
      <c r="B61320" s="1">
        <v>8470000</v>
      </c>
    </row>
    <row r="61321" spans="1:2" x14ac:dyDescent="0.25">
      <c r="A61321">
        <f t="shared" si="958"/>
        <v>0.24528000000016267</v>
      </c>
      <c r="B61321" s="1">
        <v>8480000</v>
      </c>
    </row>
    <row r="61322" spans="1:2" x14ac:dyDescent="0.25">
      <c r="A61322">
        <f t="shared" si="958"/>
        <v>0.24528400000016268</v>
      </c>
      <c r="B61322" s="1">
        <v>8490000</v>
      </c>
    </row>
    <row r="61323" spans="1:2" x14ac:dyDescent="0.25">
      <c r="A61323">
        <f t="shared" si="958"/>
        <v>0.24528800000016268</v>
      </c>
      <c r="B61323" s="1">
        <v>8500000</v>
      </c>
    </row>
    <row r="61324" spans="1:2" x14ac:dyDescent="0.25">
      <c r="A61324">
        <f t="shared" si="958"/>
        <v>0.24529200000016269</v>
      </c>
      <c r="B61324" s="1">
        <v>8500000</v>
      </c>
    </row>
    <row r="61325" spans="1:2" x14ac:dyDescent="0.25">
      <c r="A61325">
        <f t="shared" si="958"/>
        <v>0.24529600000016269</v>
      </c>
      <c r="B61325" s="1">
        <v>8510000</v>
      </c>
    </row>
    <row r="61326" spans="1:2" x14ac:dyDescent="0.25">
      <c r="A61326">
        <f t="shared" si="958"/>
        <v>0.24530000000016269</v>
      </c>
      <c r="B61326" s="1">
        <v>8520000</v>
      </c>
    </row>
    <row r="61327" spans="1:2" x14ac:dyDescent="0.25">
      <c r="A61327">
        <f t="shared" si="958"/>
        <v>0.2453040000001627</v>
      </c>
      <c r="B61327" s="1">
        <v>8530000</v>
      </c>
    </row>
    <row r="61328" spans="1:2" x14ac:dyDescent="0.25">
      <c r="A61328">
        <f t="shared" si="958"/>
        <v>0.2453080000001627</v>
      </c>
      <c r="B61328" s="1">
        <v>8540000</v>
      </c>
    </row>
    <row r="61329" spans="1:2" x14ac:dyDescent="0.25">
      <c r="A61329">
        <f t="shared" si="958"/>
        <v>0.24531200000016271</v>
      </c>
      <c r="B61329" s="1">
        <v>8540000</v>
      </c>
    </row>
    <row r="61330" spans="1:2" x14ac:dyDescent="0.25">
      <c r="A61330">
        <f t="shared" si="958"/>
        <v>0.24531600000016271</v>
      </c>
      <c r="B61330" s="1">
        <v>8550000</v>
      </c>
    </row>
    <row r="61331" spans="1:2" x14ac:dyDescent="0.25">
      <c r="A61331">
        <f t="shared" si="958"/>
        <v>0.24532000000016271</v>
      </c>
      <c r="B61331" s="1">
        <v>8550000</v>
      </c>
    </row>
    <row r="61332" spans="1:2" x14ac:dyDescent="0.25">
      <c r="A61332">
        <f t="shared" si="958"/>
        <v>0.24532400000016272</v>
      </c>
      <c r="B61332" s="1">
        <v>8550000</v>
      </c>
    </row>
    <row r="61333" spans="1:2" x14ac:dyDescent="0.25">
      <c r="A61333">
        <f t="shared" si="958"/>
        <v>0.24532800000016272</v>
      </c>
      <c r="B61333" s="1">
        <v>8550000</v>
      </c>
    </row>
    <row r="61334" spans="1:2" x14ac:dyDescent="0.25">
      <c r="A61334">
        <f t="shared" si="958"/>
        <v>0.24533200000016273</v>
      </c>
      <c r="B61334" s="1">
        <v>8550000</v>
      </c>
    </row>
    <row r="61335" spans="1:2" x14ac:dyDescent="0.25">
      <c r="A61335">
        <f t="shared" si="958"/>
        <v>0.24533600000016273</v>
      </c>
      <c r="B61335" s="1">
        <v>8560000</v>
      </c>
    </row>
    <row r="61336" spans="1:2" x14ac:dyDescent="0.25">
      <c r="A61336">
        <f t="shared" si="958"/>
        <v>0.24534000000016273</v>
      </c>
      <c r="B61336" s="1">
        <v>8560000</v>
      </c>
    </row>
    <row r="61337" spans="1:2" x14ac:dyDescent="0.25">
      <c r="A61337">
        <f t="shared" si="958"/>
        <v>0.24534400000016274</v>
      </c>
      <c r="B61337" s="1">
        <v>8570000</v>
      </c>
    </row>
    <row r="61338" spans="1:2" x14ac:dyDescent="0.25">
      <c r="A61338">
        <f t="shared" si="958"/>
        <v>0.24534800000016274</v>
      </c>
      <c r="B61338" s="1">
        <v>8570000</v>
      </c>
    </row>
    <row r="61339" spans="1:2" x14ac:dyDescent="0.25">
      <c r="A61339">
        <f t="shared" si="958"/>
        <v>0.24535200000016275</v>
      </c>
      <c r="B61339" s="1">
        <v>8560000</v>
      </c>
    </row>
    <row r="61340" spans="1:2" x14ac:dyDescent="0.25">
      <c r="A61340">
        <f t="shared" si="958"/>
        <v>0.24535600000016275</v>
      </c>
      <c r="B61340" s="1">
        <v>8550000</v>
      </c>
    </row>
    <row r="61341" spans="1:2" x14ac:dyDescent="0.25">
      <c r="A61341">
        <f t="shared" si="958"/>
        <v>0.24536000000016275</v>
      </c>
      <c r="B61341" s="1">
        <v>8560000</v>
      </c>
    </row>
    <row r="61342" spans="1:2" x14ac:dyDescent="0.25">
      <c r="A61342">
        <f t="shared" si="958"/>
        <v>0.24536400000016276</v>
      </c>
      <c r="B61342" s="1">
        <v>8550000</v>
      </c>
    </row>
    <row r="61343" spans="1:2" x14ac:dyDescent="0.25">
      <c r="A61343">
        <f t="shared" si="958"/>
        <v>0.24536800000016276</v>
      </c>
      <c r="B61343" s="1">
        <v>8540000</v>
      </c>
    </row>
    <row r="61344" spans="1:2" x14ac:dyDescent="0.25">
      <c r="A61344">
        <f t="shared" si="958"/>
        <v>0.24537200000016277</v>
      </c>
      <c r="B61344" s="1">
        <v>8540000</v>
      </c>
    </row>
    <row r="61345" spans="1:2" x14ac:dyDescent="0.25">
      <c r="A61345">
        <f t="shared" si="958"/>
        <v>0.24537600000016277</v>
      </c>
      <c r="B61345" s="1">
        <v>8530000</v>
      </c>
    </row>
    <row r="61346" spans="1:2" x14ac:dyDescent="0.25">
      <c r="A61346">
        <f t="shared" si="958"/>
        <v>0.24538000000016277</v>
      </c>
      <c r="B61346" s="1">
        <v>8530000</v>
      </c>
    </row>
    <row r="61347" spans="1:2" x14ac:dyDescent="0.25">
      <c r="A61347">
        <f t="shared" si="958"/>
        <v>0.24538400000016278</v>
      </c>
      <c r="B61347" s="1">
        <v>8530000</v>
      </c>
    </row>
    <row r="61348" spans="1:2" x14ac:dyDescent="0.25">
      <c r="A61348">
        <f t="shared" si="958"/>
        <v>0.24538800000016278</v>
      </c>
      <c r="B61348" s="1">
        <v>8520000</v>
      </c>
    </row>
    <row r="61349" spans="1:2" x14ac:dyDescent="0.25">
      <c r="A61349">
        <f t="shared" si="958"/>
        <v>0.24539200000016279</v>
      </c>
      <c r="B61349" s="1">
        <v>8520000</v>
      </c>
    </row>
    <row r="61350" spans="1:2" x14ac:dyDescent="0.25">
      <c r="A61350">
        <f t="shared" si="958"/>
        <v>0.24539600000016279</v>
      </c>
      <c r="B61350" s="1">
        <v>8500000</v>
      </c>
    </row>
    <row r="61351" spans="1:2" x14ac:dyDescent="0.25">
      <c r="A61351">
        <f t="shared" si="958"/>
        <v>0.24540000000016279</v>
      </c>
      <c r="B61351" s="1">
        <v>8490000</v>
      </c>
    </row>
    <row r="61352" spans="1:2" x14ac:dyDescent="0.25">
      <c r="A61352">
        <f t="shared" si="958"/>
        <v>0.2454040000001628</v>
      </c>
      <c r="B61352" s="1">
        <v>8500000</v>
      </c>
    </row>
    <row r="61353" spans="1:2" x14ac:dyDescent="0.25">
      <c r="A61353">
        <f t="shared" si="958"/>
        <v>0.2454080000001628</v>
      </c>
      <c r="B61353" s="1">
        <v>8490000</v>
      </c>
    </row>
    <row r="61354" spans="1:2" x14ac:dyDescent="0.25">
      <c r="A61354">
        <f t="shared" si="958"/>
        <v>0.24541200000016281</v>
      </c>
      <c r="B61354" s="1">
        <v>8470000</v>
      </c>
    </row>
    <row r="61355" spans="1:2" x14ac:dyDescent="0.25">
      <c r="A61355">
        <f t="shared" si="958"/>
        <v>0.24541600000016281</v>
      </c>
      <c r="B61355" s="1">
        <v>8460000</v>
      </c>
    </row>
    <row r="61356" spans="1:2" x14ac:dyDescent="0.25">
      <c r="A61356">
        <f t="shared" si="958"/>
        <v>0.24542000000016281</v>
      </c>
      <c r="B61356" s="1">
        <v>8460000</v>
      </c>
    </row>
    <row r="61357" spans="1:2" x14ac:dyDescent="0.25">
      <c r="A61357">
        <f t="shared" si="958"/>
        <v>0.24542400000016282</v>
      </c>
      <c r="B61357" s="1">
        <v>8450000</v>
      </c>
    </row>
    <row r="61358" spans="1:2" x14ac:dyDescent="0.25">
      <c r="A61358">
        <f t="shared" si="958"/>
        <v>0.24542800000016282</v>
      </c>
      <c r="B61358" s="1">
        <v>8430000</v>
      </c>
    </row>
    <row r="61359" spans="1:2" x14ac:dyDescent="0.25">
      <c r="A61359">
        <f t="shared" si="958"/>
        <v>0.24543200000016283</v>
      </c>
      <c r="B61359" s="1">
        <v>8430000</v>
      </c>
    </row>
    <row r="61360" spans="1:2" x14ac:dyDescent="0.25">
      <c r="A61360">
        <f t="shared" si="958"/>
        <v>0.24543600000016283</v>
      </c>
      <c r="B61360" s="1">
        <v>8430000</v>
      </c>
    </row>
    <row r="61361" spans="1:2" x14ac:dyDescent="0.25">
      <c r="A61361">
        <f t="shared" si="958"/>
        <v>0.24544000000016283</v>
      </c>
      <c r="B61361" s="1">
        <v>8410000</v>
      </c>
    </row>
    <row r="61362" spans="1:2" x14ac:dyDescent="0.25">
      <c r="A61362">
        <f t="shared" si="958"/>
        <v>0.24544400000016284</v>
      </c>
      <c r="B61362" s="1">
        <v>8400000</v>
      </c>
    </row>
    <row r="61363" spans="1:2" x14ac:dyDescent="0.25">
      <c r="A61363">
        <f t="shared" si="958"/>
        <v>0.24544800000016284</v>
      </c>
      <c r="B61363" s="1">
        <v>8400000</v>
      </c>
    </row>
    <row r="61364" spans="1:2" x14ac:dyDescent="0.25">
      <c r="A61364">
        <f t="shared" si="958"/>
        <v>0.24545200000016285</v>
      </c>
      <c r="B61364" s="1">
        <v>8390000</v>
      </c>
    </row>
    <row r="61365" spans="1:2" x14ac:dyDescent="0.25">
      <c r="A61365">
        <f t="shared" si="958"/>
        <v>0.24545600000016285</v>
      </c>
      <c r="B61365" s="1">
        <v>8380000</v>
      </c>
    </row>
    <row r="61366" spans="1:2" x14ac:dyDescent="0.25">
      <c r="A61366">
        <f t="shared" si="958"/>
        <v>0.24546000000016285</v>
      </c>
      <c r="B61366" s="1">
        <v>8370000</v>
      </c>
    </row>
    <row r="61367" spans="1:2" x14ac:dyDescent="0.25">
      <c r="A61367">
        <f t="shared" si="958"/>
        <v>0.24546400000016286</v>
      </c>
      <c r="B61367" s="1">
        <v>8380000</v>
      </c>
    </row>
    <row r="61368" spans="1:2" x14ac:dyDescent="0.25">
      <c r="A61368">
        <f t="shared" si="958"/>
        <v>0.24546800000016286</v>
      </c>
      <c r="B61368" s="1">
        <v>8360000</v>
      </c>
    </row>
    <row r="61369" spans="1:2" x14ac:dyDescent="0.25">
      <c r="A61369">
        <f t="shared" si="958"/>
        <v>0.24547200000016287</v>
      </c>
      <c r="B61369" s="1">
        <v>8350000</v>
      </c>
    </row>
    <row r="61370" spans="1:2" x14ac:dyDescent="0.25">
      <c r="A61370">
        <f t="shared" si="958"/>
        <v>0.24547600000016287</v>
      </c>
      <c r="B61370" s="1">
        <v>8360000</v>
      </c>
    </row>
    <row r="61371" spans="1:2" x14ac:dyDescent="0.25">
      <c r="A61371">
        <f t="shared" si="958"/>
        <v>0.24548000000016287</v>
      </c>
      <c r="B61371" s="1">
        <v>8350000</v>
      </c>
    </row>
    <row r="61372" spans="1:2" x14ac:dyDescent="0.25">
      <c r="A61372">
        <f t="shared" si="958"/>
        <v>0.24548400000016288</v>
      </c>
      <c r="B61372" s="1">
        <v>8340000</v>
      </c>
    </row>
    <row r="61373" spans="1:2" x14ac:dyDescent="0.25">
      <c r="A61373">
        <f t="shared" si="958"/>
        <v>0.24548800000016288</v>
      </c>
      <c r="B61373" s="1">
        <v>8340000</v>
      </c>
    </row>
    <row r="61374" spans="1:2" x14ac:dyDescent="0.25">
      <c r="A61374">
        <f t="shared" si="958"/>
        <v>0.24549200000016289</v>
      </c>
      <c r="B61374" s="1">
        <v>8340000</v>
      </c>
    </row>
    <row r="61375" spans="1:2" x14ac:dyDescent="0.25">
      <c r="A61375">
        <f t="shared" si="958"/>
        <v>0.24549600000016289</v>
      </c>
      <c r="B61375" s="1">
        <v>8330000</v>
      </c>
    </row>
    <row r="61376" spans="1:2" x14ac:dyDescent="0.25">
      <c r="A61376">
        <f t="shared" si="958"/>
        <v>0.24550000000016289</v>
      </c>
      <c r="B61376" s="1">
        <v>8330000</v>
      </c>
    </row>
    <row r="61377" spans="1:2" x14ac:dyDescent="0.25">
      <c r="A61377">
        <f t="shared" si="958"/>
        <v>0.2455040000001629</v>
      </c>
      <c r="B61377" s="1">
        <v>8330000</v>
      </c>
    </row>
    <row r="61378" spans="1:2" x14ac:dyDescent="0.25">
      <c r="A61378">
        <f t="shared" si="958"/>
        <v>0.2455080000001629</v>
      </c>
      <c r="B61378" s="1">
        <v>8320000</v>
      </c>
    </row>
    <row r="61379" spans="1:2" x14ac:dyDescent="0.25">
      <c r="A61379">
        <f t="shared" ref="A61379:A61442" si="959">A61378+0.000004</f>
        <v>0.24551200000016291</v>
      </c>
      <c r="B61379" s="1">
        <v>8320000</v>
      </c>
    </row>
    <row r="61380" spans="1:2" x14ac:dyDescent="0.25">
      <c r="A61380">
        <f t="shared" si="959"/>
        <v>0.24551600000016291</v>
      </c>
      <c r="B61380" s="1">
        <v>8320000</v>
      </c>
    </row>
    <row r="61381" spans="1:2" x14ac:dyDescent="0.25">
      <c r="A61381">
        <f t="shared" si="959"/>
        <v>0.24552000000016291</v>
      </c>
      <c r="B61381" s="1">
        <v>8320000</v>
      </c>
    </row>
    <row r="61382" spans="1:2" x14ac:dyDescent="0.25">
      <c r="A61382">
        <f t="shared" si="959"/>
        <v>0.24552400000016292</v>
      </c>
      <c r="B61382" s="1">
        <v>8330000</v>
      </c>
    </row>
    <row r="61383" spans="1:2" x14ac:dyDescent="0.25">
      <c r="A61383">
        <f t="shared" si="959"/>
        <v>0.24552800000016292</v>
      </c>
      <c r="B61383" s="1">
        <v>8320000</v>
      </c>
    </row>
    <row r="61384" spans="1:2" x14ac:dyDescent="0.25">
      <c r="A61384">
        <f t="shared" si="959"/>
        <v>0.24553200000016293</v>
      </c>
      <c r="B61384" s="1">
        <v>8310000</v>
      </c>
    </row>
    <row r="61385" spans="1:2" x14ac:dyDescent="0.25">
      <c r="A61385">
        <f t="shared" si="959"/>
        <v>0.24553600000016293</v>
      </c>
      <c r="B61385" s="1">
        <v>8310000</v>
      </c>
    </row>
    <row r="61386" spans="1:2" x14ac:dyDescent="0.25">
      <c r="A61386">
        <f t="shared" si="959"/>
        <v>0.24554000000016293</v>
      </c>
      <c r="B61386" s="1">
        <v>8300000</v>
      </c>
    </row>
    <row r="61387" spans="1:2" x14ac:dyDescent="0.25">
      <c r="A61387">
        <f t="shared" si="959"/>
        <v>0.24554400000016294</v>
      </c>
      <c r="B61387" s="1">
        <v>8310000</v>
      </c>
    </row>
    <row r="61388" spans="1:2" x14ac:dyDescent="0.25">
      <c r="A61388">
        <f t="shared" si="959"/>
        <v>0.24554800000016294</v>
      </c>
      <c r="B61388" s="1">
        <v>8310000</v>
      </c>
    </row>
    <row r="61389" spans="1:2" x14ac:dyDescent="0.25">
      <c r="A61389">
        <f t="shared" si="959"/>
        <v>0.24555200000016295</v>
      </c>
      <c r="B61389" s="1">
        <v>8310000</v>
      </c>
    </row>
    <row r="61390" spans="1:2" x14ac:dyDescent="0.25">
      <c r="A61390">
        <f t="shared" si="959"/>
        <v>0.24555600000016295</v>
      </c>
      <c r="B61390" s="1">
        <v>8320000</v>
      </c>
    </row>
    <row r="61391" spans="1:2" x14ac:dyDescent="0.25">
      <c r="A61391">
        <f t="shared" si="959"/>
        <v>0.24556000000016295</v>
      </c>
      <c r="B61391" s="1">
        <v>8320000</v>
      </c>
    </row>
    <row r="61392" spans="1:2" x14ac:dyDescent="0.25">
      <c r="A61392">
        <f t="shared" si="959"/>
        <v>0.24556400000016296</v>
      </c>
      <c r="B61392" s="1">
        <v>8320000</v>
      </c>
    </row>
    <row r="61393" spans="1:2" x14ac:dyDescent="0.25">
      <c r="A61393">
        <f t="shared" si="959"/>
        <v>0.24556800000016296</v>
      </c>
      <c r="B61393" s="1">
        <v>8320000</v>
      </c>
    </row>
    <row r="61394" spans="1:2" x14ac:dyDescent="0.25">
      <c r="A61394">
        <f t="shared" si="959"/>
        <v>0.24557200000016297</v>
      </c>
      <c r="B61394" s="1">
        <v>8320000</v>
      </c>
    </row>
    <row r="61395" spans="1:2" x14ac:dyDescent="0.25">
      <c r="A61395">
        <f t="shared" si="959"/>
        <v>0.24557600000016297</v>
      </c>
      <c r="B61395" s="1">
        <v>8320000</v>
      </c>
    </row>
    <row r="61396" spans="1:2" x14ac:dyDescent="0.25">
      <c r="A61396">
        <f t="shared" si="959"/>
        <v>0.24558000000016297</v>
      </c>
      <c r="B61396" s="1">
        <v>8330000</v>
      </c>
    </row>
    <row r="61397" spans="1:2" x14ac:dyDescent="0.25">
      <c r="A61397">
        <f t="shared" si="959"/>
        <v>0.24558400000016298</v>
      </c>
      <c r="B61397" s="1">
        <v>8320000</v>
      </c>
    </row>
    <row r="61398" spans="1:2" x14ac:dyDescent="0.25">
      <c r="A61398">
        <f t="shared" si="959"/>
        <v>0.24558800000016298</v>
      </c>
      <c r="B61398" s="1">
        <v>8330000</v>
      </c>
    </row>
    <row r="61399" spans="1:2" x14ac:dyDescent="0.25">
      <c r="A61399">
        <f t="shared" si="959"/>
        <v>0.24559200000016299</v>
      </c>
      <c r="B61399" s="1">
        <v>8330000</v>
      </c>
    </row>
    <row r="61400" spans="1:2" x14ac:dyDescent="0.25">
      <c r="A61400">
        <f t="shared" si="959"/>
        <v>0.24559600000016299</v>
      </c>
      <c r="B61400" s="1">
        <v>8330000</v>
      </c>
    </row>
    <row r="61401" spans="1:2" x14ac:dyDescent="0.25">
      <c r="A61401">
        <f t="shared" si="959"/>
        <v>0.24560000000016299</v>
      </c>
      <c r="B61401" s="1">
        <v>8340000</v>
      </c>
    </row>
    <row r="61402" spans="1:2" x14ac:dyDescent="0.25">
      <c r="A61402">
        <f t="shared" si="959"/>
        <v>0.245604000000163</v>
      </c>
      <c r="B61402" s="1">
        <v>8330000</v>
      </c>
    </row>
    <row r="61403" spans="1:2" x14ac:dyDescent="0.25">
      <c r="A61403">
        <f t="shared" si="959"/>
        <v>0.245608000000163</v>
      </c>
      <c r="B61403" s="1">
        <v>8340000</v>
      </c>
    </row>
    <row r="61404" spans="1:2" x14ac:dyDescent="0.25">
      <c r="A61404">
        <f t="shared" si="959"/>
        <v>0.24561200000016301</v>
      </c>
      <c r="B61404" s="1">
        <v>8350000</v>
      </c>
    </row>
    <row r="61405" spans="1:2" x14ac:dyDescent="0.25">
      <c r="A61405">
        <f t="shared" si="959"/>
        <v>0.24561600000016301</v>
      </c>
      <c r="B61405" s="1">
        <v>8340000</v>
      </c>
    </row>
    <row r="61406" spans="1:2" x14ac:dyDescent="0.25">
      <c r="A61406">
        <f t="shared" si="959"/>
        <v>0.24562000000016301</v>
      </c>
      <c r="B61406" s="1">
        <v>8360000</v>
      </c>
    </row>
    <row r="61407" spans="1:2" x14ac:dyDescent="0.25">
      <c r="A61407">
        <f t="shared" si="959"/>
        <v>0.24562400000016302</v>
      </c>
      <c r="B61407" s="1">
        <v>8360000</v>
      </c>
    </row>
    <row r="61408" spans="1:2" x14ac:dyDescent="0.25">
      <c r="A61408">
        <f t="shared" si="959"/>
        <v>0.24562800000016302</v>
      </c>
      <c r="B61408" s="1">
        <v>8360000</v>
      </c>
    </row>
    <row r="61409" spans="1:2" x14ac:dyDescent="0.25">
      <c r="A61409">
        <f t="shared" si="959"/>
        <v>0.24563200000016303</v>
      </c>
      <c r="B61409" s="1">
        <v>8360000</v>
      </c>
    </row>
    <row r="61410" spans="1:2" x14ac:dyDescent="0.25">
      <c r="A61410">
        <f t="shared" si="959"/>
        <v>0.24563600000016303</v>
      </c>
      <c r="B61410" s="1">
        <v>8360000</v>
      </c>
    </row>
    <row r="61411" spans="1:2" x14ac:dyDescent="0.25">
      <c r="A61411">
        <f t="shared" si="959"/>
        <v>0.24564000000016303</v>
      </c>
      <c r="B61411" s="1">
        <v>8370000</v>
      </c>
    </row>
    <row r="61412" spans="1:2" x14ac:dyDescent="0.25">
      <c r="A61412">
        <f t="shared" si="959"/>
        <v>0.24564400000016304</v>
      </c>
      <c r="B61412" s="1">
        <v>8370000</v>
      </c>
    </row>
    <row r="61413" spans="1:2" x14ac:dyDescent="0.25">
      <c r="A61413">
        <f t="shared" si="959"/>
        <v>0.24564800000016304</v>
      </c>
      <c r="B61413" s="1">
        <v>8380000</v>
      </c>
    </row>
    <row r="61414" spans="1:2" x14ac:dyDescent="0.25">
      <c r="A61414">
        <f t="shared" si="959"/>
        <v>0.24565200000016305</v>
      </c>
      <c r="B61414" s="1">
        <v>8390000</v>
      </c>
    </row>
    <row r="61415" spans="1:2" x14ac:dyDescent="0.25">
      <c r="A61415">
        <f t="shared" si="959"/>
        <v>0.24565600000016305</v>
      </c>
      <c r="B61415" s="1">
        <v>8390000</v>
      </c>
    </row>
    <row r="61416" spans="1:2" x14ac:dyDescent="0.25">
      <c r="A61416">
        <f t="shared" si="959"/>
        <v>0.24566000000016305</v>
      </c>
      <c r="B61416" s="1">
        <v>8390000</v>
      </c>
    </row>
    <row r="61417" spans="1:2" x14ac:dyDescent="0.25">
      <c r="A61417">
        <f t="shared" si="959"/>
        <v>0.24566400000016306</v>
      </c>
      <c r="B61417" s="1">
        <v>8390000</v>
      </c>
    </row>
    <row r="61418" spans="1:2" x14ac:dyDescent="0.25">
      <c r="A61418">
        <f t="shared" si="959"/>
        <v>0.24566800000016306</v>
      </c>
      <c r="B61418" s="1">
        <v>8390000</v>
      </c>
    </row>
    <row r="61419" spans="1:2" x14ac:dyDescent="0.25">
      <c r="A61419">
        <f t="shared" si="959"/>
        <v>0.24567200000016307</v>
      </c>
      <c r="B61419" s="1">
        <v>8390000</v>
      </c>
    </row>
    <row r="61420" spans="1:2" x14ac:dyDescent="0.25">
      <c r="A61420">
        <f t="shared" si="959"/>
        <v>0.24567600000016307</v>
      </c>
      <c r="B61420" s="1">
        <v>8400000</v>
      </c>
    </row>
    <row r="61421" spans="1:2" x14ac:dyDescent="0.25">
      <c r="A61421">
        <f t="shared" si="959"/>
        <v>0.24568000000016307</v>
      </c>
      <c r="B61421" s="1">
        <v>8400000</v>
      </c>
    </row>
    <row r="61422" spans="1:2" x14ac:dyDescent="0.25">
      <c r="A61422">
        <f t="shared" si="959"/>
        <v>0.24568400000016308</v>
      </c>
      <c r="B61422" s="1">
        <v>8410000</v>
      </c>
    </row>
    <row r="61423" spans="1:2" x14ac:dyDescent="0.25">
      <c r="A61423">
        <f t="shared" si="959"/>
        <v>0.24568800000016308</v>
      </c>
      <c r="B61423" s="1">
        <v>8410000</v>
      </c>
    </row>
    <row r="61424" spans="1:2" x14ac:dyDescent="0.25">
      <c r="A61424">
        <f t="shared" si="959"/>
        <v>0.24569200000016309</v>
      </c>
      <c r="B61424" s="1">
        <v>8410000</v>
      </c>
    </row>
    <row r="61425" spans="1:2" x14ac:dyDescent="0.25">
      <c r="A61425">
        <f t="shared" si="959"/>
        <v>0.24569600000016309</v>
      </c>
      <c r="B61425" s="1">
        <v>8410000</v>
      </c>
    </row>
    <row r="61426" spans="1:2" x14ac:dyDescent="0.25">
      <c r="A61426">
        <f t="shared" si="959"/>
        <v>0.24570000000016309</v>
      </c>
      <c r="B61426" s="1">
        <v>8410000</v>
      </c>
    </row>
    <row r="61427" spans="1:2" x14ac:dyDescent="0.25">
      <c r="A61427">
        <f t="shared" si="959"/>
        <v>0.2457040000001631</v>
      </c>
      <c r="B61427" s="1">
        <v>8410000</v>
      </c>
    </row>
    <row r="61428" spans="1:2" x14ac:dyDescent="0.25">
      <c r="A61428">
        <f t="shared" si="959"/>
        <v>0.2457080000001631</v>
      </c>
      <c r="B61428" s="1">
        <v>8420000</v>
      </c>
    </row>
    <row r="61429" spans="1:2" x14ac:dyDescent="0.25">
      <c r="A61429">
        <f t="shared" si="959"/>
        <v>0.24571200000016311</v>
      </c>
      <c r="B61429" s="1">
        <v>8420000</v>
      </c>
    </row>
    <row r="61430" spans="1:2" x14ac:dyDescent="0.25">
      <c r="A61430">
        <f t="shared" si="959"/>
        <v>0.24571600000016311</v>
      </c>
      <c r="B61430" s="1">
        <v>8420000</v>
      </c>
    </row>
    <row r="61431" spans="1:2" x14ac:dyDescent="0.25">
      <c r="A61431">
        <f t="shared" si="959"/>
        <v>0.24572000000016311</v>
      </c>
      <c r="B61431" s="1">
        <v>8420000</v>
      </c>
    </row>
    <row r="61432" spans="1:2" x14ac:dyDescent="0.25">
      <c r="A61432">
        <f t="shared" si="959"/>
        <v>0.24572400000016312</v>
      </c>
      <c r="B61432" s="1">
        <v>8430000</v>
      </c>
    </row>
    <row r="61433" spans="1:2" x14ac:dyDescent="0.25">
      <c r="A61433">
        <f t="shared" si="959"/>
        <v>0.24572800000016312</v>
      </c>
      <c r="B61433" s="1">
        <v>8420000</v>
      </c>
    </row>
    <row r="61434" spans="1:2" x14ac:dyDescent="0.25">
      <c r="A61434">
        <f t="shared" si="959"/>
        <v>0.24573200000016313</v>
      </c>
      <c r="B61434" s="1">
        <v>8420000</v>
      </c>
    </row>
    <row r="61435" spans="1:2" x14ac:dyDescent="0.25">
      <c r="A61435">
        <f t="shared" si="959"/>
        <v>0.24573600000016313</v>
      </c>
      <c r="B61435" s="1">
        <v>8430000</v>
      </c>
    </row>
    <row r="61436" spans="1:2" x14ac:dyDescent="0.25">
      <c r="A61436">
        <f t="shared" si="959"/>
        <v>0.24574000000016313</v>
      </c>
      <c r="B61436" s="1">
        <v>8430000</v>
      </c>
    </row>
    <row r="61437" spans="1:2" x14ac:dyDescent="0.25">
      <c r="A61437">
        <f t="shared" si="959"/>
        <v>0.24574400000016314</v>
      </c>
      <c r="B61437" s="1">
        <v>8430000</v>
      </c>
    </row>
    <row r="61438" spans="1:2" x14ac:dyDescent="0.25">
      <c r="A61438">
        <f t="shared" si="959"/>
        <v>0.24574800000016314</v>
      </c>
      <c r="B61438" s="1">
        <v>8420000</v>
      </c>
    </row>
    <row r="61439" spans="1:2" x14ac:dyDescent="0.25">
      <c r="A61439">
        <f t="shared" si="959"/>
        <v>0.24575200000016315</v>
      </c>
      <c r="B61439" s="1">
        <v>8430000</v>
      </c>
    </row>
    <row r="61440" spans="1:2" x14ac:dyDescent="0.25">
      <c r="A61440">
        <f t="shared" si="959"/>
        <v>0.24575600000016315</v>
      </c>
      <c r="B61440" s="1">
        <v>8430000</v>
      </c>
    </row>
    <row r="61441" spans="1:2" x14ac:dyDescent="0.25">
      <c r="A61441">
        <f t="shared" si="959"/>
        <v>0.24576000000016315</v>
      </c>
      <c r="B61441" s="1">
        <v>8430000</v>
      </c>
    </row>
    <row r="61442" spans="1:2" x14ac:dyDescent="0.25">
      <c r="A61442">
        <f t="shared" si="959"/>
        <v>0.24576400000016316</v>
      </c>
      <c r="B61442" s="1">
        <v>8440000</v>
      </c>
    </row>
    <row r="61443" spans="1:2" x14ac:dyDescent="0.25">
      <c r="A61443">
        <f t="shared" ref="A61443:A61506" si="960">A61442+0.000004</f>
        <v>0.24576800000016316</v>
      </c>
      <c r="B61443" s="1">
        <v>8450000</v>
      </c>
    </row>
    <row r="61444" spans="1:2" x14ac:dyDescent="0.25">
      <c r="A61444">
        <f t="shared" si="960"/>
        <v>0.24577200000016317</v>
      </c>
      <c r="B61444" s="1">
        <v>8440000</v>
      </c>
    </row>
    <row r="61445" spans="1:2" x14ac:dyDescent="0.25">
      <c r="A61445">
        <f t="shared" si="960"/>
        <v>0.24577600000016317</v>
      </c>
      <c r="B61445" s="1">
        <v>8440000</v>
      </c>
    </row>
    <row r="61446" spans="1:2" x14ac:dyDescent="0.25">
      <c r="A61446">
        <f t="shared" si="960"/>
        <v>0.24578000000016317</v>
      </c>
      <c r="B61446" s="1">
        <v>8440000</v>
      </c>
    </row>
    <row r="61447" spans="1:2" x14ac:dyDescent="0.25">
      <c r="A61447">
        <f t="shared" si="960"/>
        <v>0.24578400000016318</v>
      </c>
      <c r="B61447" s="1">
        <v>8440000</v>
      </c>
    </row>
    <row r="61448" spans="1:2" x14ac:dyDescent="0.25">
      <c r="A61448">
        <f t="shared" si="960"/>
        <v>0.24578800000016318</v>
      </c>
      <c r="B61448" s="1">
        <v>8450000</v>
      </c>
    </row>
    <row r="61449" spans="1:2" x14ac:dyDescent="0.25">
      <c r="A61449">
        <f t="shared" si="960"/>
        <v>0.24579200000016319</v>
      </c>
      <c r="B61449" s="1">
        <v>8450000</v>
      </c>
    </row>
    <row r="61450" spans="1:2" x14ac:dyDescent="0.25">
      <c r="A61450">
        <f t="shared" si="960"/>
        <v>0.24579600000016319</v>
      </c>
      <c r="B61450" s="1">
        <v>8450000</v>
      </c>
    </row>
    <row r="61451" spans="1:2" x14ac:dyDescent="0.25">
      <c r="A61451">
        <f t="shared" si="960"/>
        <v>0.24580000000016319</v>
      </c>
      <c r="B61451" s="1">
        <v>8440000</v>
      </c>
    </row>
    <row r="61452" spans="1:2" x14ac:dyDescent="0.25">
      <c r="A61452">
        <f t="shared" si="960"/>
        <v>0.2458040000001632</v>
      </c>
      <c r="B61452" s="1">
        <v>8440000</v>
      </c>
    </row>
    <row r="61453" spans="1:2" x14ac:dyDescent="0.25">
      <c r="A61453">
        <f t="shared" si="960"/>
        <v>0.2458080000001632</v>
      </c>
      <c r="B61453" s="1">
        <v>8440000</v>
      </c>
    </row>
    <row r="61454" spans="1:2" x14ac:dyDescent="0.25">
      <c r="A61454">
        <f t="shared" si="960"/>
        <v>0.24581200000016321</v>
      </c>
      <c r="B61454" s="1">
        <v>8430000</v>
      </c>
    </row>
    <row r="61455" spans="1:2" x14ac:dyDescent="0.25">
      <c r="A61455">
        <f t="shared" si="960"/>
        <v>0.24581600000016321</v>
      </c>
      <c r="B61455" s="1">
        <v>8450000</v>
      </c>
    </row>
    <row r="61456" spans="1:2" x14ac:dyDescent="0.25">
      <c r="A61456">
        <f t="shared" si="960"/>
        <v>0.24582000000016321</v>
      </c>
      <c r="B61456" s="1">
        <v>8450000</v>
      </c>
    </row>
    <row r="61457" spans="1:2" x14ac:dyDescent="0.25">
      <c r="A61457">
        <f t="shared" si="960"/>
        <v>0.24582400000016322</v>
      </c>
      <c r="B61457" s="1">
        <v>8440000</v>
      </c>
    </row>
    <row r="61458" spans="1:2" x14ac:dyDescent="0.25">
      <c r="A61458">
        <f t="shared" si="960"/>
        <v>0.24582800000016322</v>
      </c>
      <c r="B61458" s="1">
        <v>8450000</v>
      </c>
    </row>
    <row r="61459" spans="1:2" x14ac:dyDescent="0.25">
      <c r="A61459">
        <f t="shared" si="960"/>
        <v>0.24583200000016323</v>
      </c>
      <c r="B61459" s="1">
        <v>8450000</v>
      </c>
    </row>
    <row r="61460" spans="1:2" x14ac:dyDescent="0.25">
      <c r="A61460">
        <f t="shared" si="960"/>
        <v>0.24583600000016323</v>
      </c>
      <c r="B61460" s="1">
        <v>8450000</v>
      </c>
    </row>
    <row r="61461" spans="1:2" x14ac:dyDescent="0.25">
      <c r="A61461">
        <f t="shared" si="960"/>
        <v>0.24584000000016323</v>
      </c>
      <c r="B61461" s="1">
        <v>8450000</v>
      </c>
    </row>
    <row r="61462" spans="1:2" x14ac:dyDescent="0.25">
      <c r="A61462">
        <f t="shared" si="960"/>
        <v>0.24584400000016324</v>
      </c>
      <c r="B61462" s="1">
        <v>8440000</v>
      </c>
    </row>
    <row r="61463" spans="1:2" x14ac:dyDescent="0.25">
      <c r="A61463">
        <f t="shared" si="960"/>
        <v>0.24584800000016324</v>
      </c>
      <c r="B61463" s="1">
        <v>8450000</v>
      </c>
    </row>
    <row r="61464" spans="1:2" x14ac:dyDescent="0.25">
      <c r="A61464">
        <f t="shared" si="960"/>
        <v>0.24585200000016325</v>
      </c>
      <c r="B61464" s="1">
        <v>8440000</v>
      </c>
    </row>
    <row r="61465" spans="1:2" x14ac:dyDescent="0.25">
      <c r="A61465">
        <f t="shared" si="960"/>
        <v>0.24585600000016325</v>
      </c>
      <c r="B61465" s="1">
        <v>8430000</v>
      </c>
    </row>
    <row r="61466" spans="1:2" x14ac:dyDescent="0.25">
      <c r="A61466">
        <f t="shared" si="960"/>
        <v>0.24586000000016325</v>
      </c>
      <c r="B61466" s="1">
        <v>8430000</v>
      </c>
    </row>
    <row r="61467" spans="1:2" x14ac:dyDescent="0.25">
      <c r="A61467">
        <f t="shared" si="960"/>
        <v>0.24586400000016326</v>
      </c>
      <c r="B61467" s="1">
        <v>8430000</v>
      </c>
    </row>
    <row r="61468" spans="1:2" x14ac:dyDescent="0.25">
      <c r="A61468">
        <f t="shared" si="960"/>
        <v>0.24586800000016326</v>
      </c>
      <c r="B61468" s="1">
        <v>8430000</v>
      </c>
    </row>
    <row r="61469" spans="1:2" x14ac:dyDescent="0.25">
      <c r="A61469">
        <f t="shared" si="960"/>
        <v>0.24587200000016327</v>
      </c>
      <c r="B61469" s="1">
        <v>8440000</v>
      </c>
    </row>
    <row r="61470" spans="1:2" x14ac:dyDescent="0.25">
      <c r="A61470">
        <f t="shared" si="960"/>
        <v>0.24587600000016327</v>
      </c>
      <c r="B61470" s="1">
        <v>8430000</v>
      </c>
    </row>
    <row r="61471" spans="1:2" x14ac:dyDescent="0.25">
      <c r="A61471">
        <f t="shared" si="960"/>
        <v>0.24588000000016327</v>
      </c>
      <c r="B61471" s="1">
        <v>8430000</v>
      </c>
    </row>
    <row r="61472" spans="1:2" x14ac:dyDescent="0.25">
      <c r="A61472">
        <f t="shared" si="960"/>
        <v>0.24588400000016328</v>
      </c>
      <c r="B61472" s="1">
        <v>8430000</v>
      </c>
    </row>
    <row r="61473" spans="1:2" x14ac:dyDescent="0.25">
      <c r="A61473">
        <f t="shared" si="960"/>
        <v>0.24588800000016328</v>
      </c>
      <c r="B61473" s="1">
        <v>8430000</v>
      </c>
    </row>
    <row r="61474" spans="1:2" x14ac:dyDescent="0.25">
      <c r="A61474">
        <f t="shared" si="960"/>
        <v>0.24589200000016329</v>
      </c>
      <c r="B61474" s="1">
        <v>8430000</v>
      </c>
    </row>
    <row r="61475" spans="1:2" x14ac:dyDescent="0.25">
      <c r="A61475">
        <f t="shared" si="960"/>
        <v>0.24589600000016329</v>
      </c>
      <c r="B61475" s="1">
        <v>8420000</v>
      </c>
    </row>
    <row r="61476" spans="1:2" x14ac:dyDescent="0.25">
      <c r="A61476">
        <f t="shared" si="960"/>
        <v>0.24590000000016329</v>
      </c>
      <c r="B61476" s="1">
        <v>8410000</v>
      </c>
    </row>
    <row r="61477" spans="1:2" x14ac:dyDescent="0.25">
      <c r="A61477">
        <f t="shared" si="960"/>
        <v>0.2459040000001633</v>
      </c>
      <c r="B61477" s="1">
        <v>8410000</v>
      </c>
    </row>
    <row r="61478" spans="1:2" x14ac:dyDescent="0.25">
      <c r="A61478">
        <f t="shared" si="960"/>
        <v>0.2459080000001633</v>
      </c>
      <c r="B61478" s="1">
        <v>8410000</v>
      </c>
    </row>
    <row r="61479" spans="1:2" x14ac:dyDescent="0.25">
      <c r="A61479">
        <f t="shared" si="960"/>
        <v>0.24591200000016331</v>
      </c>
      <c r="B61479" s="1">
        <v>8410000</v>
      </c>
    </row>
    <row r="61480" spans="1:2" x14ac:dyDescent="0.25">
      <c r="A61480">
        <f t="shared" si="960"/>
        <v>0.24591600000016331</v>
      </c>
      <c r="B61480" s="1">
        <v>8420000</v>
      </c>
    </row>
    <row r="61481" spans="1:2" x14ac:dyDescent="0.25">
      <c r="A61481">
        <f t="shared" si="960"/>
        <v>0.24592000000016331</v>
      </c>
      <c r="B61481" s="1">
        <v>8400000</v>
      </c>
    </row>
    <row r="61482" spans="1:2" x14ac:dyDescent="0.25">
      <c r="A61482">
        <f t="shared" si="960"/>
        <v>0.24592400000016332</v>
      </c>
      <c r="B61482" s="1">
        <v>8400000</v>
      </c>
    </row>
    <row r="61483" spans="1:2" x14ac:dyDescent="0.25">
      <c r="A61483">
        <f t="shared" si="960"/>
        <v>0.24592800000016332</v>
      </c>
      <c r="B61483" s="1">
        <v>8400000</v>
      </c>
    </row>
    <row r="61484" spans="1:2" x14ac:dyDescent="0.25">
      <c r="A61484">
        <f t="shared" si="960"/>
        <v>0.24593200000016333</v>
      </c>
      <c r="B61484" s="1">
        <v>8390000</v>
      </c>
    </row>
    <row r="61485" spans="1:2" x14ac:dyDescent="0.25">
      <c r="A61485">
        <f t="shared" si="960"/>
        <v>0.24593600000016333</v>
      </c>
      <c r="B61485" s="1">
        <v>8400000</v>
      </c>
    </row>
    <row r="61486" spans="1:2" x14ac:dyDescent="0.25">
      <c r="A61486">
        <f t="shared" si="960"/>
        <v>0.24594000000016333</v>
      </c>
      <c r="B61486" s="1">
        <v>8390000</v>
      </c>
    </row>
    <row r="61487" spans="1:2" x14ac:dyDescent="0.25">
      <c r="A61487">
        <f t="shared" si="960"/>
        <v>0.24594400000016334</v>
      </c>
      <c r="B61487" s="1">
        <v>8380000</v>
      </c>
    </row>
    <row r="61488" spans="1:2" x14ac:dyDescent="0.25">
      <c r="A61488">
        <f t="shared" si="960"/>
        <v>0.24594800000016334</v>
      </c>
      <c r="B61488" s="1">
        <v>8380000</v>
      </c>
    </row>
    <row r="61489" spans="1:2" x14ac:dyDescent="0.25">
      <c r="A61489">
        <f t="shared" si="960"/>
        <v>0.24595200000016335</v>
      </c>
      <c r="B61489" s="1">
        <v>8370000</v>
      </c>
    </row>
    <row r="61490" spans="1:2" x14ac:dyDescent="0.25">
      <c r="A61490">
        <f t="shared" si="960"/>
        <v>0.24595600000016335</v>
      </c>
      <c r="B61490" s="1">
        <v>8370000</v>
      </c>
    </row>
    <row r="61491" spans="1:2" x14ac:dyDescent="0.25">
      <c r="A61491">
        <f t="shared" si="960"/>
        <v>0.24596000000016335</v>
      </c>
      <c r="B61491" s="1">
        <v>8370000</v>
      </c>
    </row>
    <row r="61492" spans="1:2" x14ac:dyDescent="0.25">
      <c r="A61492">
        <f t="shared" si="960"/>
        <v>0.24596400000016336</v>
      </c>
      <c r="B61492" s="1">
        <v>8370000</v>
      </c>
    </row>
    <row r="61493" spans="1:2" x14ac:dyDescent="0.25">
      <c r="A61493">
        <f t="shared" si="960"/>
        <v>0.24596800000016336</v>
      </c>
      <c r="B61493" s="1">
        <v>8370000</v>
      </c>
    </row>
    <row r="61494" spans="1:2" x14ac:dyDescent="0.25">
      <c r="A61494">
        <f t="shared" si="960"/>
        <v>0.24597200000016337</v>
      </c>
      <c r="B61494" s="1">
        <v>8370000</v>
      </c>
    </row>
    <row r="61495" spans="1:2" x14ac:dyDescent="0.25">
      <c r="A61495">
        <f t="shared" si="960"/>
        <v>0.24597600000016337</v>
      </c>
      <c r="B61495" s="1">
        <v>8370000</v>
      </c>
    </row>
    <row r="61496" spans="1:2" x14ac:dyDescent="0.25">
      <c r="A61496">
        <f t="shared" si="960"/>
        <v>0.24598000000016337</v>
      </c>
      <c r="B61496" s="1">
        <v>8350000</v>
      </c>
    </row>
    <row r="61497" spans="1:2" x14ac:dyDescent="0.25">
      <c r="A61497">
        <f t="shared" si="960"/>
        <v>0.24598400000016338</v>
      </c>
      <c r="B61497" s="1">
        <v>8350000</v>
      </c>
    </row>
    <row r="61498" spans="1:2" x14ac:dyDescent="0.25">
      <c r="A61498">
        <f t="shared" si="960"/>
        <v>0.24598800000016338</v>
      </c>
      <c r="B61498" s="1">
        <v>8350000</v>
      </c>
    </row>
    <row r="61499" spans="1:2" x14ac:dyDescent="0.25">
      <c r="A61499">
        <f t="shared" si="960"/>
        <v>0.24599200000016339</v>
      </c>
      <c r="B61499" s="1">
        <v>8350000</v>
      </c>
    </row>
    <row r="61500" spans="1:2" x14ac:dyDescent="0.25">
      <c r="A61500">
        <f t="shared" si="960"/>
        <v>0.24599600000016339</v>
      </c>
      <c r="B61500" s="1">
        <v>8350000</v>
      </c>
    </row>
    <row r="61501" spans="1:2" x14ac:dyDescent="0.25">
      <c r="A61501">
        <f t="shared" si="960"/>
        <v>0.24600000000016339</v>
      </c>
      <c r="B61501" s="1">
        <v>8350000</v>
      </c>
    </row>
    <row r="61502" spans="1:2" x14ac:dyDescent="0.25">
      <c r="A61502">
        <f t="shared" si="960"/>
        <v>0.2460040000001634</v>
      </c>
      <c r="B61502" s="1">
        <v>8340000</v>
      </c>
    </row>
    <row r="61503" spans="1:2" x14ac:dyDescent="0.25">
      <c r="A61503">
        <f t="shared" si="960"/>
        <v>0.2460080000001634</v>
      </c>
      <c r="B61503" s="1">
        <v>8340000</v>
      </c>
    </row>
    <row r="61504" spans="1:2" x14ac:dyDescent="0.25">
      <c r="A61504">
        <f t="shared" si="960"/>
        <v>0.24601200000016341</v>
      </c>
      <c r="B61504" s="1">
        <v>8330000</v>
      </c>
    </row>
    <row r="61505" spans="1:2" x14ac:dyDescent="0.25">
      <c r="A61505">
        <f t="shared" si="960"/>
        <v>0.24601600000016341</v>
      </c>
      <c r="B61505" s="1">
        <v>8330000</v>
      </c>
    </row>
    <row r="61506" spans="1:2" x14ac:dyDescent="0.25">
      <c r="A61506">
        <f t="shared" si="960"/>
        <v>0.24602000000016341</v>
      </c>
      <c r="B61506" s="1">
        <v>8340000</v>
      </c>
    </row>
    <row r="61507" spans="1:2" x14ac:dyDescent="0.25">
      <c r="A61507">
        <f t="shared" ref="A61507:A61570" si="961">A61506+0.000004</f>
        <v>0.24602400000016342</v>
      </c>
      <c r="B61507" s="1">
        <v>8340000</v>
      </c>
    </row>
    <row r="61508" spans="1:2" x14ac:dyDescent="0.25">
      <c r="A61508">
        <f t="shared" si="961"/>
        <v>0.24602800000016342</v>
      </c>
      <c r="B61508" s="1">
        <v>8340000</v>
      </c>
    </row>
    <row r="61509" spans="1:2" x14ac:dyDescent="0.25">
      <c r="A61509">
        <f t="shared" si="961"/>
        <v>0.24603200000016343</v>
      </c>
      <c r="B61509" s="1">
        <v>8340000</v>
      </c>
    </row>
    <row r="61510" spans="1:2" x14ac:dyDescent="0.25">
      <c r="A61510">
        <f t="shared" si="961"/>
        <v>0.24603600000016343</v>
      </c>
      <c r="B61510" s="1">
        <v>8330000</v>
      </c>
    </row>
    <row r="61511" spans="1:2" x14ac:dyDescent="0.25">
      <c r="A61511">
        <f t="shared" si="961"/>
        <v>0.24604000000016343</v>
      </c>
      <c r="B61511" s="1">
        <v>8330000</v>
      </c>
    </row>
    <row r="61512" spans="1:2" x14ac:dyDescent="0.25">
      <c r="A61512">
        <f t="shared" si="961"/>
        <v>0.24604400000016344</v>
      </c>
      <c r="B61512" s="1">
        <v>8340000</v>
      </c>
    </row>
    <row r="61513" spans="1:2" x14ac:dyDescent="0.25">
      <c r="A61513">
        <f t="shared" si="961"/>
        <v>0.24604800000016344</v>
      </c>
      <c r="B61513" s="1">
        <v>8340000</v>
      </c>
    </row>
    <row r="61514" spans="1:2" x14ac:dyDescent="0.25">
      <c r="A61514">
        <f t="shared" si="961"/>
        <v>0.24605200000016345</v>
      </c>
      <c r="B61514" s="1">
        <v>8340000</v>
      </c>
    </row>
    <row r="61515" spans="1:2" x14ac:dyDescent="0.25">
      <c r="A61515">
        <f t="shared" si="961"/>
        <v>0.24605600000016345</v>
      </c>
      <c r="B61515" s="1">
        <v>8330000</v>
      </c>
    </row>
    <row r="61516" spans="1:2" x14ac:dyDescent="0.25">
      <c r="A61516">
        <f t="shared" si="961"/>
        <v>0.24606000000016345</v>
      </c>
      <c r="B61516" s="1">
        <v>8330000</v>
      </c>
    </row>
    <row r="61517" spans="1:2" x14ac:dyDescent="0.25">
      <c r="A61517">
        <f t="shared" si="961"/>
        <v>0.24606400000016346</v>
      </c>
      <c r="B61517" s="1">
        <v>8330000</v>
      </c>
    </row>
    <row r="61518" spans="1:2" x14ac:dyDescent="0.25">
      <c r="A61518">
        <f t="shared" si="961"/>
        <v>0.24606800000016346</v>
      </c>
      <c r="B61518" s="1">
        <v>8330000</v>
      </c>
    </row>
    <row r="61519" spans="1:2" x14ac:dyDescent="0.25">
      <c r="A61519">
        <f t="shared" si="961"/>
        <v>0.24607200000016347</v>
      </c>
      <c r="B61519" s="1">
        <v>8330000</v>
      </c>
    </row>
    <row r="61520" spans="1:2" x14ac:dyDescent="0.25">
      <c r="A61520">
        <f t="shared" si="961"/>
        <v>0.24607600000016347</v>
      </c>
      <c r="B61520" s="1">
        <v>8330000</v>
      </c>
    </row>
    <row r="61521" spans="1:2" x14ac:dyDescent="0.25">
      <c r="A61521">
        <f t="shared" si="961"/>
        <v>0.24608000000016347</v>
      </c>
      <c r="B61521" s="1">
        <v>8330000</v>
      </c>
    </row>
    <row r="61522" spans="1:2" x14ac:dyDescent="0.25">
      <c r="A61522">
        <f t="shared" si="961"/>
        <v>0.24608400000016348</v>
      </c>
      <c r="B61522" s="1">
        <v>8330000</v>
      </c>
    </row>
    <row r="61523" spans="1:2" x14ac:dyDescent="0.25">
      <c r="A61523">
        <f t="shared" si="961"/>
        <v>0.24608800000016348</v>
      </c>
      <c r="B61523" s="1">
        <v>8340000</v>
      </c>
    </row>
    <row r="61524" spans="1:2" x14ac:dyDescent="0.25">
      <c r="A61524">
        <f t="shared" si="961"/>
        <v>0.24609200000016349</v>
      </c>
      <c r="B61524" s="1">
        <v>8340000</v>
      </c>
    </row>
    <row r="61525" spans="1:2" x14ac:dyDescent="0.25">
      <c r="A61525">
        <f t="shared" si="961"/>
        <v>0.24609600000016349</v>
      </c>
      <c r="B61525" s="1">
        <v>8340000</v>
      </c>
    </row>
    <row r="61526" spans="1:2" x14ac:dyDescent="0.25">
      <c r="A61526">
        <f t="shared" si="961"/>
        <v>0.24610000000016349</v>
      </c>
      <c r="B61526" s="1">
        <v>8350000</v>
      </c>
    </row>
    <row r="61527" spans="1:2" x14ac:dyDescent="0.25">
      <c r="A61527">
        <f t="shared" si="961"/>
        <v>0.2461040000001635</v>
      </c>
      <c r="B61527" s="1">
        <v>8360000</v>
      </c>
    </row>
    <row r="61528" spans="1:2" x14ac:dyDescent="0.25">
      <c r="A61528">
        <f t="shared" si="961"/>
        <v>0.2461080000001635</v>
      </c>
      <c r="B61528" s="1">
        <v>8360000</v>
      </c>
    </row>
    <row r="61529" spans="1:2" x14ac:dyDescent="0.25">
      <c r="A61529">
        <f t="shared" si="961"/>
        <v>0.24611200000016351</v>
      </c>
      <c r="B61529" s="1">
        <v>8370000</v>
      </c>
    </row>
    <row r="61530" spans="1:2" x14ac:dyDescent="0.25">
      <c r="A61530">
        <f t="shared" si="961"/>
        <v>0.24611600000016351</v>
      </c>
      <c r="B61530" s="1">
        <v>8360000</v>
      </c>
    </row>
    <row r="61531" spans="1:2" x14ac:dyDescent="0.25">
      <c r="A61531">
        <f t="shared" si="961"/>
        <v>0.24612000000016351</v>
      </c>
      <c r="B61531" s="1">
        <v>8360000</v>
      </c>
    </row>
    <row r="61532" spans="1:2" x14ac:dyDescent="0.25">
      <c r="A61532">
        <f t="shared" si="961"/>
        <v>0.24612400000016352</v>
      </c>
      <c r="B61532" s="1">
        <v>8380000</v>
      </c>
    </row>
    <row r="61533" spans="1:2" x14ac:dyDescent="0.25">
      <c r="A61533">
        <f t="shared" si="961"/>
        <v>0.24612800000016352</v>
      </c>
      <c r="B61533" s="1">
        <v>8380000</v>
      </c>
    </row>
    <row r="61534" spans="1:2" x14ac:dyDescent="0.25">
      <c r="A61534">
        <f t="shared" si="961"/>
        <v>0.24613200000016353</v>
      </c>
      <c r="B61534" s="1">
        <v>8390000</v>
      </c>
    </row>
    <row r="61535" spans="1:2" x14ac:dyDescent="0.25">
      <c r="A61535">
        <f t="shared" si="961"/>
        <v>0.24613600000016353</v>
      </c>
      <c r="B61535" s="1">
        <v>8390000</v>
      </c>
    </row>
    <row r="61536" spans="1:2" x14ac:dyDescent="0.25">
      <c r="A61536">
        <f t="shared" si="961"/>
        <v>0.24614000000016353</v>
      </c>
      <c r="B61536" s="1">
        <v>8380000</v>
      </c>
    </row>
    <row r="61537" spans="1:2" x14ac:dyDescent="0.25">
      <c r="A61537">
        <f t="shared" si="961"/>
        <v>0.24614400000016354</v>
      </c>
      <c r="B61537" s="1">
        <v>8390000</v>
      </c>
    </row>
    <row r="61538" spans="1:2" x14ac:dyDescent="0.25">
      <c r="A61538">
        <f t="shared" si="961"/>
        <v>0.24614800000016354</v>
      </c>
      <c r="B61538" s="1">
        <v>8390000</v>
      </c>
    </row>
    <row r="61539" spans="1:2" x14ac:dyDescent="0.25">
      <c r="A61539">
        <f t="shared" si="961"/>
        <v>0.24615200000016355</v>
      </c>
      <c r="B61539" s="1">
        <v>8390000</v>
      </c>
    </row>
    <row r="61540" spans="1:2" x14ac:dyDescent="0.25">
      <c r="A61540">
        <f t="shared" si="961"/>
        <v>0.24615600000016355</v>
      </c>
      <c r="B61540" s="1">
        <v>8400000</v>
      </c>
    </row>
    <row r="61541" spans="1:2" x14ac:dyDescent="0.25">
      <c r="A61541">
        <f t="shared" si="961"/>
        <v>0.24616000000016355</v>
      </c>
      <c r="B61541" s="1">
        <v>8410000</v>
      </c>
    </row>
    <row r="61542" spans="1:2" x14ac:dyDescent="0.25">
      <c r="A61542">
        <f t="shared" si="961"/>
        <v>0.24616400000016356</v>
      </c>
      <c r="B61542" s="1">
        <v>8410000</v>
      </c>
    </row>
    <row r="61543" spans="1:2" x14ac:dyDescent="0.25">
      <c r="A61543">
        <f t="shared" si="961"/>
        <v>0.24616800000016356</v>
      </c>
      <c r="B61543" s="1">
        <v>8420000</v>
      </c>
    </row>
    <row r="61544" spans="1:2" x14ac:dyDescent="0.25">
      <c r="A61544">
        <f t="shared" si="961"/>
        <v>0.24617200000016357</v>
      </c>
      <c r="B61544" s="1">
        <v>8430000</v>
      </c>
    </row>
    <row r="61545" spans="1:2" x14ac:dyDescent="0.25">
      <c r="A61545">
        <f t="shared" si="961"/>
        <v>0.24617600000016357</v>
      </c>
      <c r="B61545" s="1">
        <v>8430000</v>
      </c>
    </row>
    <row r="61546" spans="1:2" x14ac:dyDescent="0.25">
      <c r="A61546">
        <f t="shared" si="961"/>
        <v>0.24618000000016357</v>
      </c>
      <c r="B61546" s="1">
        <v>8440000</v>
      </c>
    </row>
    <row r="61547" spans="1:2" x14ac:dyDescent="0.25">
      <c r="A61547">
        <f t="shared" si="961"/>
        <v>0.24618400000016358</v>
      </c>
      <c r="B61547" s="1">
        <v>8430000</v>
      </c>
    </row>
    <row r="61548" spans="1:2" x14ac:dyDescent="0.25">
      <c r="A61548">
        <f t="shared" si="961"/>
        <v>0.24618800000016358</v>
      </c>
      <c r="B61548" s="1">
        <v>8440000</v>
      </c>
    </row>
    <row r="61549" spans="1:2" x14ac:dyDescent="0.25">
      <c r="A61549">
        <f t="shared" si="961"/>
        <v>0.24619200000016359</v>
      </c>
      <c r="B61549" s="1">
        <v>8450000</v>
      </c>
    </row>
    <row r="61550" spans="1:2" x14ac:dyDescent="0.25">
      <c r="A61550">
        <f t="shared" si="961"/>
        <v>0.24619600000016359</v>
      </c>
      <c r="B61550" s="1">
        <v>8450000</v>
      </c>
    </row>
    <row r="61551" spans="1:2" x14ac:dyDescent="0.25">
      <c r="A61551">
        <f t="shared" si="961"/>
        <v>0.24620000000016359</v>
      </c>
      <c r="B61551" s="1">
        <v>8450000</v>
      </c>
    </row>
    <row r="61552" spans="1:2" x14ac:dyDescent="0.25">
      <c r="A61552">
        <f t="shared" si="961"/>
        <v>0.2462040000001636</v>
      </c>
      <c r="B61552" s="1">
        <v>8460000</v>
      </c>
    </row>
    <row r="61553" spans="1:2" x14ac:dyDescent="0.25">
      <c r="A61553">
        <f t="shared" si="961"/>
        <v>0.2462080000001636</v>
      </c>
      <c r="B61553" s="1">
        <v>8460000</v>
      </c>
    </row>
    <row r="61554" spans="1:2" x14ac:dyDescent="0.25">
      <c r="A61554">
        <f t="shared" si="961"/>
        <v>0.24621200000016361</v>
      </c>
      <c r="B61554" s="1">
        <v>8460000</v>
      </c>
    </row>
    <row r="61555" spans="1:2" x14ac:dyDescent="0.25">
      <c r="A61555">
        <f t="shared" si="961"/>
        <v>0.24621600000016361</v>
      </c>
      <c r="B61555" s="1">
        <v>8470000</v>
      </c>
    </row>
    <row r="61556" spans="1:2" x14ac:dyDescent="0.25">
      <c r="A61556">
        <f t="shared" si="961"/>
        <v>0.24622000000016361</v>
      </c>
      <c r="B61556" s="1">
        <v>8470000</v>
      </c>
    </row>
    <row r="61557" spans="1:2" x14ac:dyDescent="0.25">
      <c r="A61557">
        <f t="shared" si="961"/>
        <v>0.24622400000016362</v>
      </c>
      <c r="B61557" s="1">
        <v>8470000</v>
      </c>
    </row>
    <row r="61558" spans="1:2" x14ac:dyDescent="0.25">
      <c r="A61558">
        <f t="shared" si="961"/>
        <v>0.24622800000016362</v>
      </c>
      <c r="B61558" s="1">
        <v>8470000</v>
      </c>
    </row>
    <row r="61559" spans="1:2" x14ac:dyDescent="0.25">
      <c r="A61559">
        <f t="shared" si="961"/>
        <v>0.24623200000016363</v>
      </c>
      <c r="B61559" s="1">
        <v>8480000</v>
      </c>
    </row>
    <row r="61560" spans="1:2" x14ac:dyDescent="0.25">
      <c r="A61560">
        <f t="shared" si="961"/>
        <v>0.24623600000016363</v>
      </c>
      <c r="B61560" s="1">
        <v>8490000</v>
      </c>
    </row>
    <row r="61561" spans="1:2" x14ac:dyDescent="0.25">
      <c r="A61561">
        <f t="shared" si="961"/>
        <v>0.24624000000016363</v>
      </c>
      <c r="B61561" s="1">
        <v>8480000</v>
      </c>
    </row>
    <row r="61562" spans="1:2" x14ac:dyDescent="0.25">
      <c r="A61562">
        <f t="shared" si="961"/>
        <v>0.24624400000016364</v>
      </c>
      <c r="B61562" s="1">
        <v>8480000</v>
      </c>
    </row>
    <row r="61563" spans="1:2" x14ac:dyDescent="0.25">
      <c r="A61563">
        <f t="shared" si="961"/>
        <v>0.24624800000016364</v>
      </c>
      <c r="B61563" s="1">
        <v>8490000</v>
      </c>
    </row>
    <row r="61564" spans="1:2" x14ac:dyDescent="0.25">
      <c r="A61564">
        <f t="shared" si="961"/>
        <v>0.24625200000016365</v>
      </c>
      <c r="B61564" s="1">
        <v>8480000</v>
      </c>
    </row>
    <row r="61565" spans="1:2" x14ac:dyDescent="0.25">
      <c r="A61565">
        <f t="shared" si="961"/>
        <v>0.24625600000016365</v>
      </c>
      <c r="B61565" s="1">
        <v>8480000</v>
      </c>
    </row>
    <row r="61566" spans="1:2" x14ac:dyDescent="0.25">
      <c r="A61566">
        <f t="shared" si="961"/>
        <v>0.24626000000016365</v>
      </c>
      <c r="B61566" s="1">
        <v>8490000</v>
      </c>
    </row>
    <row r="61567" spans="1:2" x14ac:dyDescent="0.25">
      <c r="A61567">
        <f t="shared" si="961"/>
        <v>0.24626400000016366</v>
      </c>
      <c r="B61567" s="1">
        <v>8500000</v>
      </c>
    </row>
    <row r="61568" spans="1:2" x14ac:dyDescent="0.25">
      <c r="A61568">
        <f t="shared" si="961"/>
        <v>0.24626800000016366</v>
      </c>
      <c r="B61568" s="1">
        <v>8490000</v>
      </c>
    </row>
    <row r="61569" spans="1:2" x14ac:dyDescent="0.25">
      <c r="A61569">
        <f t="shared" si="961"/>
        <v>0.24627200000016367</v>
      </c>
      <c r="B61569" s="1">
        <v>8490000</v>
      </c>
    </row>
    <row r="61570" spans="1:2" x14ac:dyDescent="0.25">
      <c r="A61570">
        <f t="shared" si="961"/>
        <v>0.24627600000016367</v>
      </c>
      <c r="B61570" s="1">
        <v>8480000</v>
      </c>
    </row>
    <row r="61571" spans="1:2" x14ac:dyDescent="0.25">
      <c r="A61571">
        <f t="shared" ref="A61571:A61634" si="962">A61570+0.000004</f>
        <v>0.24628000000016367</v>
      </c>
      <c r="B61571" s="1">
        <v>8480000</v>
      </c>
    </row>
    <row r="61572" spans="1:2" x14ac:dyDescent="0.25">
      <c r="A61572">
        <f t="shared" si="962"/>
        <v>0.24628400000016368</v>
      </c>
      <c r="B61572" s="1">
        <v>8480000</v>
      </c>
    </row>
    <row r="61573" spans="1:2" x14ac:dyDescent="0.25">
      <c r="A61573">
        <f t="shared" si="962"/>
        <v>0.24628800000016368</v>
      </c>
      <c r="B61573" s="1">
        <v>8480000</v>
      </c>
    </row>
    <row r="61574" spans="1:2" x14ac:dyDescent="0.25">
      <c r="A61574">
        <f t="shared" si="962"/>
        <v>0.24629200000016369</v>
      </c>
      <c r="B61574" s="1">
        <v>8470000</v>
      </c>
    </row>
    <row r="61575" spans="1:2" x14ac:dyDescent="0.25">
      <c r="A61575">
        <f t="shared" si="962"/>
        <v>0.24629600000016369</v>
      </c>
      <c r="B61575" s="1">
        <v>8470000</v>
      </c>
    </row>
    <row r="61576" spans="1:2" x14ac:dyDescent="0.25">
      <c r="A61576">
        <f t="shared" si="962"/>
        <v>0.24630000000016369</v>
      </c>
      <c r="B61576" s="1">
        <v>8470000</v>
      </c>
    </row>
    <row r="61577" spans="1:2" x14ac:dyDescent="0.25">
      <c r="A61577">
        <f t="shared" si="962"/>
        <v>0.2463040000001637</v>
      </c>
      <c r="B61577" s="1">
        <v>8450000</v>
      </c>
    </row>
    <row r="61578" spans="1:2" x14ac:dyDescent="0.25">
      <c r="A61578">
        <f t="shared" si="962"/>
        <v>0.2463080000001637</v>
      </c>
      <c r="B61578" s="1">
        <v>8460000</v>
      </c>
    </row>
    <row r="61579" spans="1:2" x14ac:dyDescent="0.25">
      <c r="A61579">
        <f t="shared" si="962"/>
        <v>0.24631200000016371</v>
      </c>
      <c r="B61579" s="1">
        <v>8460000</v>
      </c>
    </row>
    <row r="61580" spans="1:2" x14ac:dyDescent="0.25">
      <c r="A61580">
        <f t="shared" si="962"/>
        <v>0.24631600000016371</v>
      </c>
      <c r="B61580" s="1">
        <v>8450000</v>
      </c>
    </row>
    <row r="61581" spans="1:2" x14ac:dyDescent="0.25">
      <c r="A61581">
        <f t="shared" si="962"/>
        <v>0.24632000000016371</v>
      </c>
      <c r="B61581" s="1">
        <v>8450000</v>
      </c>
    </row>
    <row r="61582" spans="1:2" x14ac:dyDescent="0.25">
      <c r="A61582">
        <f t="shared" si="962"/>
        <v>0.24632400000016372</v>
      </c>
      <c r="B61582" s="1">
        <v>8430000</v>
      </c>
    </row>
    <row r="61583" spans="1:2" x14ac:dyDescent="0.25">
      <c r="A61583">
        <f t="shared" si="962"/>
        <v>0.24632800000016372</v>
      </c>
      <c r="B61583" s="1">
        <v>8440000</v>
      </c>
    </row>
    <row r="61584" spans="1:2" x14ac:dyDescent="0.25">
      <c r="A61584">
        <f t="shared" si="962"/>
        <v>0.24633200000016373</v>
      </c>
      <c r="B61584" s="1">
        <v>8440000</v>
      </c>
    </row>
    <row r="61585" spans="1:2" x14ac:dyDescent="0.25">
      <c r="A61585">
        <f t="shared" si="962"/>
        <v>0.24633600000016373</v>
      </c>
      <c r="B61585" s="1">
        <v>8430000</v>
      </c>
    </row>
    <row r="61586" spans="1:2" x14ac:dyDescent="0.25">
      <c r="A61586">
        <f t="shared" si="962"/>
        <v>0.24634000000016373</v>
      </c>
      <c r="B61586" s="1">
        <v>8410000</v>
      </c>
    </row>
    <row r="61587" spans="1:2" x14ac:dyDescent="0.25">
      <c r="A61587">
        <f t="shared" si="962"/>
        <v>0.24634400000016374</v>
      </c>
      <c r="B61587" s="1">
        <v>8410000</v>
      </c>
    </row>
    <row r="61588" spans="1:2" x14ac:dyDescent="0.25">
      <c r="A61588">
        <f t="shared" si="962"/>
        <v>0.24634800000016374</v>
      </c>
      <c r="B61588" s="1">
        <v>8420000</v>
      </c>
    </row>
    <row r="61589" spans="1:2" x14ac:dyDescent="0.25">
      <c r="A61589">
        <f t="shared" si="962"/>
        <v>0.24635200000016375</v>
      </c>
      <c r="B61589" s="1">
        <v>8410000</v>
      </c>
    </row>
    <row r="61590" spans="1:2" x14ac:dyDescent="0.25">
      <c r="A61590">
        <f t="shared" si="962"/>
        <v>0.24635600000016375</v>
      </c>
      <c r="B61590" s="1">
        <v>8400000</v>
      </c>
    </row>
    <row r="61591" spans="1:2" x14ac:dyDescent="0.25">
      <c r="A61591">
        <f t="shared" si="962"/>
        <v>0.24636000000016375</v>
      </c>
      <c r="B61591" s="1">
        <v>8390000</v>
      </c>
    </row>
    <row r="61592" spans="1:2" x14ac:dyDescent="0.25">
      <c r="A61592">
        <f t="shared" si="962"/>
        <v>0.24636400000016376</v>
      </c>
      <c r="B61592" s="1">
        <v>8380000</v>
      </c>
    </row>
    <row r="61593" spans="1:2" x14ac:dyDescent="0.25">
      <c r="A61593">
        <f t="shared" si="962"/>
        <v>0.24636800000016376</v>
      </c>
      <c r="B61593" s="1">
        <v>8390000</v>
      </c>
    </row>
    <row r="61594" spans="1:2" x14ac:dyDescent="0.25">
      <c r="A61594">
        <f t="shared" si="962"/>
        <v>0.24637200000016377</v>
      </c>
      <c r="B61594" s="1">
        <v>8380000</v>
      </c>
    </row>
    <row r="61595" spans="1:2" x14ac:dyDescent="0.25">
      <c r="A61595">
        <f t="shared" si="962"/>
        <v>0.24637600000016377</v>
      </c>
      <c r="B61595" s="1">
        <v>8370000</v>
      </c>
    </row>
    <row r="61596" spans="1:2" x14ac:dyDescent="0.25">
      <c r="A61596">
        <f t="shared" si="962"/>
        <v>0.24638000000016377</v>
      </c>
      <c r="B61596" s="1">
        <v>8370000</v>
      </c>
    </row>
    <row r="61597" spans="1:2" x14ac:dyDescent="0.25">
      <c r="A61597">
        <f t="shared" si="962"/>
        <v>0.24638400000016378</v>
      </c>
      <c r="B61597" s="1">
        <v>8360000</v>
      </c>
    </row>
    <row r="61598" spans="1:2" x14ac:dyDescent="0.25">
      <c r="A61598">
        <f t="shared" si="962"/>
        <v>0.24638800000016378</v>
      </c>
      <c r="B61598" s="1">
        <v>8360000</v>
      </c>
    </row>
    <row r="61599" spans="1:2" x14ac:dyDescent="0.25">
      <c r="A61599">
        <f t="shared" si="962"/>
        <v>0.24639200000016379</v>
      </c>
      <c r="B61599" s="1">
        <v>8350000</v>
      </c>
    </row>
    <row r="61600" spans="1:2" x14ac:dyDescent="0.25">
      <c r="A61600">
        <f t="shared" si="962"/>
        <v>0.24639600000016379</v>
      </c>
      <c r="B61600" s="1">
        <v>8340000</v>
      </c>
    </row>
    <row r="61601" spans="1:2" x14ac:dyDescent="0.25">
      <c r="A61601">
        <f t="shared" si="962"/>
        <v>0.24640000000016379</v>
      </c>
      <c r="B61601" s="1">
        <v>8330000</v>
      </c>
    </row>
    <row r="61602" spans="1:2" x14ac:dyDescent="0.25">
      <c r="A61602">
        <f t="shared" si="962"/>
        <v>0.2464040000001638</v>
      </c>
      <c r="B61602" s="1">
        <v>8340000</v>
      </c>
    </row>
    <row r="61603" spans="1:2" x14ac:dyDescent="0.25">
      <c r="A61603">
        <f t="shared" si="962"/>
        <v>0.2464080000001638</v>
      </c>
      <c r="B61603" s="1">
        <v>8330000</v>
      </c>
    </row>
    <row r="61604" spans="1:2" x14ac:dyDescent="0.25">
      <c r="A61604">
        <f t="shared" si="962"/>
        <v>0.24641200000016381</v>
      </c>
      <c r="B61604" s="1">
        <v>8330000</v>
      </c>
    </row>
    <row r="61605" spans="1:2" x14ac:dyDescent="0.25">
      <c r="A61605">
        <f t="shared" si="962"/>
        <v>0.24641600000016381</v>
      </c>
      <c r="B61605" s="1">
        <v>8330000</v>
      </c>
    </row>
    <row r="61606" spans="1:2" x14ac:dyDescent="0.25">
      <c r="A61606">
        <f t="shared" si="962"/>
        <v>0.24642000000016381</v>
      </c>
      <c r="B61606" s="1">
        <v>8320000</v>
      </c>
    </row>
    <row r="61607" spans="1:2" x14ac:dyDescent="0.25">
      <c r="A61607">
        <f t="shared" si="962"/>
        <v>0.24642400000016382</v>
      </c>
      <c r="B61607" s="1">
        <v>8320000</v>
      </c>
    </row>
    <row r="61608" spans="1:2" x14ac:dyDescent="0.25">
      <c r="A61608">
        <f t="shared" si="962"/>
        <v>0.24642800000016382</v>
      </c>
      <c r="B61608" s="1">
        <v>8320000</v>
      </c>
    </row>
    <row r="61609" spans="1:2" x14ac:dyDescent="0.25">
      <c r="A61609">
        <f t="shared" si="962"/>
        <v>0.24643200000016383</v>
      </c>
      <c r="B61609" s="1">
        <v>8320000</v>
      </c>
    </row>
    <row r="61610" spans="1:2" x14ac:dyDescent="0.25">
      <c r="A61610">
        <f t="shared" si="962"/>
        <v>0.24643600000016383</v>
      </c>
      <c r="B61610" s="1">
        <v>8310000</v>
      </c>
    </row>
    <row r="61611" spans="1:2" x14ac:dyDescent="0.25">
      <c r="A61611">
        <f t="shared" si="962"/>
        <v>0.24644000000016383</v>
      </c>
      <c r="B61611" s="1">
        <v>8300000</v>
      </c>
    </row>
    <row r="61612" spans="1:2" x14ac:dyDescent="0.25">
      <c r="A61612">
        <f t="shared" si="962"/>
        <v>0.24644400000016384</v>
      </c>
      <c r="B61612" s="1">
        <v>8300000</v>
      </c>
    </row>
    <row r="61613" spans="1:2" x14ac:dyDescent="0.25">
      <c r="A61613">
        <f t="shared" si="962"/>
        <v>0.24644800000016384</v>
      </c>
      <c r="B61613" s="1">
        <v>8310000</v>
      </c>
    </row>
    <row r="61614" spans="1:2" x14ac:dyDescent="0.25">
      <c r="A61614">
        <f t="shared" si="962"/>
        <v>0.24645200000016385</v>
      </c>
      <c r="B61614" s="1">
        <v>8300000</v>
      </c>
    </row>
    <row r="61615" spans="1:2" x14ac:dyDescent="0.25">
      <c r="A61615">
        <f t="shared" si="962"/>
        <v>0.24645600000016385</v>
      </c>
      <c r="B61615" s="1">
        <v>8300000</v>
      </c>
    </row>
    <row r="61616" spans="1:2" x14ac:dyDescent="0.25">
      <c r="A61616">
        <f t="shared" si="962"/>
        <v>0.24646000000016385</v>
      </c>
      <c r="B61616" s="1">
        <v>8310000</v>
      </c>
    </row>
    <row r="61617" spans="1:2" x14ac:dyDescent="0.25">
      <c r="A61617">
        <f t="shared" si="962"/>
        <v>0.24646400000016386</v>
      </c>
      <c r="B61617" s="1">
        <v>8310000</v>
      </c>
    </row>
    <row r="61618" spans="1:2" x14ac:dyDescent="0.25">
      <c r="A61618">
        <f t="shared" si="962"/>
        <v>0.24646800000016386</v>
      </c>
      <c r="B61618" s="1">
        <v>8300000</v>
      </c>
    </row>
    <row r="61619" spans="1:2" x14ac:dyDescent="0.25">
      <c r="A61619">
        <f t="shared" si="962"/>
        <v>0.24647200000016387</v>
      </c>
      <c r="B61619" s="1">
        <v>8300000</v>
      </c>
    </row>
    <row r="61620" spans="1:2" x14ac:dyDescent="0.25">
      <c r="A61620">
        <f t="shared" si="962"/>
        <v>0.24647600000016387</v>
      </c>
      <c r="B61620" s="1">
        <v>8290000</v>
      </c>
    </row>
    <row r="61621" spans="1:2" x14ac:dyDescent="0.25">
      <c r="A61621">
        <f t="shared" si="962"/>
        <v>0.24648000000016387</v>
      </c>
      <c r="B61621" s="1">
        <v>8290000</v>
      </c>
    </row>
    <row r="61622" spans="1:2" x14ac:dyDescent="0.25">
      <c r="A61622">
        <f t="shared" si="962"/>
        <v>0.24648400000016388</v>
      </c>
      <c r="B61622" s="1">
        <v>8310000</v>
      </c>
    </row>
    <row r="61623" spans="1:2" x14ac:dyDescent="0.25">
      <c r="A61623">
        <f t="shared" si="962"/>
        <v>0.24648800000016388</v>
      </c>
      <c r="B61623" s="1">
        <v>8310000</v>
      </c>
    </row>
    <row r="61624" spans="1:2" x14ac:dyDescent="0.25">
      <c r="A61624">
        <f t="shared" si="962"/>
        <v>0.24649200000016389</v>
      </c>
      <c r="B61624" s="1">
        <v>8300000</v>
      </c>
    </row>
    <row r="61625" spans="1:2" x14ac:dyDescent="0.25">
      <c r="A61625">
        <f t="shared" si="962"/>
        <v>0.24649600000016389</v>
      </c>
      <c r="B61625" s="1">
        <v>8310000</v>
      </c>
    </row>
    <row r="61626" spans="1:2" x14ac:dyDescent="0.25">
      <c r="A61626">
        <f t="shared" si="962"/>
        <v>0.24650000000016389</v>
      </c>
      <c r="B61626" s="1">
        <v>8310000</v>
      </c>
    </row>
    <row r="61627" spans="1:2" x14ac:dyDescent="0.25">
      <c r="A61627">
        <f t="shared" si="962"/>
        <v>0.2465040000001639</v>
      </c>
      <c r="B61627" s="1">
        <v>8320000</v>
      </c>
    </row>
    <row r="61628" spans="1:2" x14ac:dyDescent="0.25">
      <c r="A61628">
        <f t="shared" si="962"/>
        <v>0.2465080000001639</v>
      </c>
      <c r="B61628" s="1">
        <v>8320000</v>
      </c>
    </row>
    <row r="61629" spans="1:2" x14ac:dyDescent="0.25">
      <c r="A61629">
        <f t="shared" si="962"/>
        <v>0.24651200000016391</v>
      </c>
      <c r="B61629" s="1">
        <v>8320000</v>
      </c>
    </row>
    <row r="61630" spans="1:2" x14ac:dyDescent="0.25">
      <c r="A61630">
        <f t="shared" si="962"/>
        <v>0.24651600000016391</v>
      </c>
      <c r="B61630" s="1">
        <v>8330000</v>
      </c>
    </row>
    <row r="61631" spans="1:2" x14ac:dyDescent="0.25">
      <c r="A61631">
        <f t="shared" si="962"/>
        <v>0.24652000000016391</v>
      </c>
      <c r="B61631" s="1">
        <v>8330000</v>
      </c>
    </row>
    <row r="61632" spans="1:2" x14ac:dyDescent="0.25">
      <c r="A61632">
        <f t="shared" si="962"/>
        <v>0.24652400000016392</v>
      </c>
      <c r="B61632" s="1">
        <v>8340000</v>
      </c>
    </row>
    <row r="61633" spans="1:2" x14ac:dyDescent="0.25">
      <c r="A61633">
        <f t="shared" si="962"/>
        <v>0.24652800000016392</v>
      </c>
      <c r="B61633" s="1">
        <v>8340000</v>
      </c>
    </row>
    <row r="61634" spans="1:2" x14ac:dyDescent="0.25">
      <c r="A61634">
        <f t="shared" si="962"/>
        <v>0.24653200000016393</v>
      </c>
      <c r="B61634" s="1">
        <v>8330000</v>
      </c>
    </row>
    <row r="61635" spans="1:2" x14ac:dyDescent="0.25">
      <c r="A61635">
        <f t="shared" ref="A61635:A61698" si="963">A61634+0.000004</f>
        <v>0.24653600000016393</v>
      </c>
      <c r="B61635" s="1">
        <v>8350000</v>
      </c>
    </row>
    <row r="61636" spans="1:2" x14ac:dyDescent="0.25">
      <c r="A61636">
        <f t="shared" si="963"/>
        <v>0.24654000000016393</v>
      </c>
      <c r="B61636" s="1">
        <v>8350000</v>
      </c>
    </row>
    <row r="61637" spans="1:2" x14ac:dyDescent="0.25">
      <c r="A61637">
        <f t="shared" si="963"/>
        <v>0.24654400000016394</v>
      </c>
      <c r="B61637" s="1">
        <v>8350000</v>
      </c>
    </row>
    <row r="61638" spans="1:2" x14ac:dyDescent="0.25">
      <c r="A61638">
        <f t="shared" si="963"/>
        <v>0.24654800000016394</v>
      </c>
      <c r="B61638" s="1">
        <v>8360000</v>
      </c>
    </row>
    <row r="61639" spans="1:2" x14ac:dyDescent="0.25">
      <c r="A61639">
        <f t="shared" si="963"/>
        <v>0.24655200000016395</v>
      </c>
      <c r="B61639" s="1">
        <v>8370000</v>
      </c>
    </row>
    <row r="61640" spans="1:2" x14ac:dyDescent="0.25">
      <c r="A61640">
        <f t="shared" si="963"/>
        <v>0.24655600000016395</v>
      </c>
      <c r="B61640" s="1">
        <v>8380000</v>
      </c>
    </row>
    <row r="61641" spans="1:2" x14ac:dyDescent="0.25">
      <c r="A61641">
        <f t="shared" si="963"/>
        <v>0.24656000000016395</v>
      </c>
      <c r="B61641" s="1">
        <v>8380000</v>
      </c>
    </row>
    <row r="61642" spans="1:2" x14ac:dyDescent="0.25">
      <c r="A61642">
        <f t="shared" si="963"/>
        <v>0.24656400000016396</v>
      </c>
      <c r="B61642" s="1">
        <v>8390000</v>
      </c>
    </row>
    <row r="61643" spans="1:2" x14ac:dyDescent="0.25">
      <c r="A61643">
        <f t="shared" si="963"/>
        <v>0.24656800000016396</v>
      </c>
      <c r="B61643" s="1">
        <v>8400000</v>
      </c>
    </row>
    <row r="61644" spans="1:2" x14ac:dyDescent="0.25">
      <c r="A61644">
        <f t="shared" si="963"/>
        <v>0.24657200000016397</v>
      </c>
      <c r="B61644" s="1">
        <v>8400000</v>
      </c>
    </row>
    <row r="61645" spans="1:2" x14ac:dyDescent="0.25">
      <c r="A61645">
        <f t="shared" si="963"/>
        <v>0.24657600000016397</v>
      </c>
      <c r="B61645" s="1">
        <v>8400000</v>
      </c>
    </row>
    <row r="61646" spans="1:2" x14ac:dyDescent="0.25">
      <c r="A61646">
        <f t="shared" si="963"/>
        <v>0.24658000000016397</v>
      </c>
      <c r="B61646" s="1">
        <v>8410000</v>
      </c>
    </row>
    <row r="61647" spans="1:2" x14ac:dyDescent="0.25">
      <c r="A61647">
        <f t="shared" si="963"/>
        <v>0.24658400000016398</v>
      </c>
      <c r="B61647" s="1">
        <v>8420000</v>
      </c>
    </row>
    <row r="61648" spans="1:2" x14ac:dyDescent="0.25">
      <c r="A61648">
        <f t="shared" si="963"/>
        <v>0.24658800000016398</v>
      </c>
      <c r="B61648" s="1">
        <v>8420000</v>
      </c>
    </row>
    <row r="61649" spans="1:2" x14ac:dyDescent="0.25">
      <c r="A61649">
        <f t="shared" si="963"/>
        <v>0.24659200000016399</v>
      </c>
      <c r="B61649" s="1">
        <v>8430000</v>
      </c>
    </row>
    <row r="61650" spans="1:2" x14ac:dyDescent="0.25">
      <c r="A61650">
        <f t="shared" si="963"/>
        <v>0.24659600000016399</v>
      </c>
      <c r="B61650" s="1">
        <v>8440000</v>
      </c>
    </row>
    <row r="61651" spans="1:2" x14ac:dyDescent="0.25">
      <c r="A61651">
        <f t="shared" si="963"/>
        <v>0.24660000000016399</v>
      </c>
      <c r="B61651" s="1">
        <v>8440000</v>
      </c>
    </row>
    <row r="61652" spans="1:2" x14ac:dyDescent="0.25">
      <c r="A61652">
        <f t="shared" si="963"/>
        <v>0.246604000000164</v>
      </c>
      <c r="B61652" s="1">
        <v>8450000</v>
      </c>
    </row>
    <row r="61653" spans="1:2" x14ac:dyDescent="0.25">
      <c r="A61653">
        <f t="shared" si="963"/>
        <v>0.246608000000164</v>
      </c>
      <c r="B61653" s="1">
        <v>8450000</v>
      </c>
    </row>
    <row r="61654" spans="1:2" x14ac:dyDescent="0.25">
      <c r="A61654">
        <f t="shared" si="963"/>
        <v>0.24661200000016401</v>
      </c>
      <c r="B61654" s="1">
        <v>8440000</v>
      </c>
    </row>
    <row r="61655" spans="1:2" x14ac:dyDescent="0.25">
      <c r="A61655">
        <f t="shared" si="963"/>
        <v>0.24661600000016401</v>
      </c>
      <c r="B61655" s="1">
        <v>8460000</v>
      </c>
    </row>
    <row r="61656" spans="1:2" x14ac:dyDescent="0.25">
      <c r="A61656">
        <f t="shared" si="963"/>
        <v>0.24662000000016401</v>
      </c>
      <c r="B61656" s="1">
        <v>8470000</v>
      </c>
    </row>
    <row r="61657" spans="1:2" x14ac:dyDescent="0.25">
      <c r="A61657">
        <f t="shared" si="963"/>
        <v>0.24662400000016402</v>
      </c>
      <c r="B61657" s="1">
        <v>8460000</v>
      </c>
    </row>
    <row r="61658" spans="1:2" x14ac:dyDescent="0.25">
      <c r="A61658">
        <f t="shared" si="963"/>
        <v>0.24662800000016402</v>
      </c>
      <c r="B61658" s="1">
        <v>8470000</v>
      </c>
    </row>
    <row r="61659" spans="1:2" x14ac:dyDescent="0.25">
      <c r="A61659">
        <f t="shared" si="963"/>
        <v>0.24663200000016403</v>
      </c>
      <c r="B61659" s="1">
        <v>8470000</v>
      </c>
    </row>
    <row r="61660" spans="1:2" x14ac:dyDescent="0.25">
      <c r="A61660">
        <f t="shared" si="963"/>
        <v>0.24663600000016403</v>
      </c>
      <c r="B61660" s="1">
        <v>8470000</v>
      </c>
    </row>
    <row r="61661" spans="1:2" x14ac:dyDescent="0.25">
      <c r="A61661">
        <f t="shared" si="963"/>
        <v>0.24664000000016403</v>
      </c>
      <c r="B61661" s="1">
        <v>8480000</v>
      </c>
    </row>
    <row r="61662" spans="1:2" x14ac:dyDescent="0.25">
      <c r="A61662">
        <f t="shared" si="963"/>
        <v>0.24664400000016404</v>
      </c>
      <c r="B61662" s="1">
        <v>8490000</v>
      </c>
    </row>
    <row r="61663" spans="1:2" x14ac:dyDescent="0.25">
      <c r="A61663">
        <f t="shared" si="963"/>
        <v>0.24664800000016404</v>
      </c>
      <c r="B61663" s="1">
        <v>8490000</v>
      </c>
    </row>
    <row r="61664" spans="1:2" x14ac:dyDescent="0.25">
      <c r="A61664">
        <f t="shared" si="963"/>
        <v>0.24665200000016405</v>
      </c>
      <c r="B61664" s="1">
        <v>8490000</v>
      </c>
    </row>
    <row r="61665" spans="1:2" x14ac:dyDescent="0.25">
      <c r="A61665">
        <f t="shared" si="963"/>
        <v>0.24665600000016405</v>
      </c>
      <c r="B61665" s="1">
        <v>8490000</v>
      </c>
    </row>
    <row r="61666" spans="1:2" x14ac:dyDescent="0.25">
      <c r="A61666">
        <f t="shared" si="963"/>
        <v>0.24666000000016405</v>
      </c>
      <c r="B61666" s="1">
        <v>8490000</v>
      </c>
    </row>
    <row r="61667" spans="1:2" x14ac:dyDescent="0.25">
      <c r="A61667">
        <f t="shared" si="963"/>
        <v>0.24666400000016406</v>
      </c>
      <c r="B61667" s="1">
        <v>8490000</v>
      </c>
    </row>
    <row r="61668" spans="1:2" x14ac:dyDescent="0.25">
      <c r="A61668">
        <f t="shared" si="963"/>
        <v>0.24666800000016406</v>
      </c>
      <c r="B61668" s="1">
        <v>8500000</v>
      </c>
    </row>
    <row r="61669" spans="1:2" x14ac:dyDescent="0.25">
      <c r="A61669">
        <f t="shared" si="963"/>
        <v>0.24667200000016407</v>
      </c>
      <c r="B61669" s="1">
        <v>8500000</v>
      </c>
    </row>
    <row r="61670" spans="1:2" x14ac:dyDescent="0.25">
      <c r="A61670">
        <f t="shared" si="963"/>
        <v>0.24667600000016407</v>
      </c>
      <c r="B61670" s="1">
        <v>8500000</v>
      </c>
    </row>
    <row r="61671" spans="1:2" x14ac:dyDescent="0.25">
      <c r="A61671">
        <f t="shared" si="963"/>
        <v>0.24668000000016407</v>
      </c>
      <c r="B61671" s="1">
        <v>8500000</v>
      </c>
    </row>
    <row r="61672" spans="1:2" x14ac:dyDescent="0.25">
      <c r="A61672">
        <f t="shared" si="963"/>
        <v>0.24668400000016408</v>
      </c>
      <c r="B61672" s="1">
        <v>8490000</v>
      </c>
    </row>
    <row r="61673" spans="1:2" x14ac:dyDescent="0.25">
      <c r="A61673">
        <f t="shared" si="963"/>
        <v>0.24668800000016408</v>
      </c>
      <c r="B61673" s="1">
        <v>8500000</v>
      </c>
    </row>
    <row r="61674" spans="1:2" x14ac:dyDescent="0.25">
      <c r="A61674">
        <f t="shared" si="963"/>
        <v>0.24669200000016409</v>
      </c>
      <c r="B61674" s="1">
        <v>8500000</v>
      </c>
    </row>
    <row r="61675" spans="1:2" x14ac:dyDescent="0.25">
      <c r="A61675">
        <f t="shared" si="963"/>
        <v>0.24669600000016409</v>
      </c>
      <c r="B61675" s="1">
        <v>8490000</v>
      </c>
    </row>
    <row r="61676" spans="1:2" x14ac:dyDescent="0.25">
      <c r="A61676">
        <f t="shared" si="963"/>
        <v>0.24670000000016409</v>
      </c>
      <c r="B61676" s="1">
        <v>8490000</v>
      </c>
    </row>
    <row r="61677" spans="1:2" x14ac:dyDescent="0.25">
      <c r="A61677">
        <f t="shared" si="963"/>
        <v>0.2467040000001641</v>
      </c>
      <c r="B61677" s="1">
        <v>8480000</v>
      </c>
    </row>
    <row r="61678" spans="1:2" x14ac:dyDescent="0.25">
      <c r="A61678">
        <f t="shared" si="963"/>
        <v>0.2467080000001641</v>
      </c>
      <c r="B61678" s="1">
        <v>8480000</v>
      </c>
    </row>
    <row r="61679" spans="1:2" x14ac:dyDescent="0.25">
      <c r="A61679">
        <f t="shared" si="963"/>
        <v>0.24671200000016411</v>
      </c>
      <c r="B61679" s="1">
        <v>8480000</v>
      </c>
    </row>
    <row r="61680" spans="1:2" x14ac:dyDescent="0.25">
      <c r="A61680">
        <f t="shared" si="963"/>
        <v>0.24671600000016411</v>
      </c>
      <c r="B61680" s="1">
        <v>8480000</v>
      </c>
    </row>
    <row r="61681" spans="1:2" x14ac:dyDescent="0.25">
      <c r="A61681">
        <f t="shared" si="963"/>
        <v>0.24672000000016411</v>
      </c>
      <c r="B61681" s="1">
        <v>8470000</v>
      </c>
    </row>
    <row r="61682" spans="1:2" x14ac:dyDescent="0.25">
      <c r="A61682">
        <f t="shared" si="963"/>
        <v>0.24672400000016412</v>
      </c>
      <c r="B61682" s="1">
        <v>8460000</v>
      </c>
    </row>
    <row r="61683" spans="1:2" x14ac:dyDescent="0.25">
      <c r="A61683">
        <f t="shared" si="963"/>
        <v>0.24672800000016412</v>
      </c>
      <c r="B61683" s="1">
        <v>8460000</v>
      </c>
    </row>
    <row r="61684" spans="1:2" x14ac:dyDescent="0.25">
      <c r="A61684">
        <f t="shared" si="963"/>
        <v>0.24673200000016413</v>
      </c>
      <c r="B61684" s="1">
        <v>8460000</v>
      </c>
    </row>
    <row r="61685" spans="1:2" x14ac:dyDescent="0.25">
      <c r="A61685">
        <f t="shared" si="963"/>
        <v>0.24673600000016413</v>
      </c>
      <c r="B61685" s="1">
        <v>8460000</v>
      </c>
    </row>
    <row r="61686" spans="1:2" x14ac:dyDescent="0.25">
      <c r="A61686">
        <f t="shared" si="963"/>
        <v>0.24674000000016413</v>
      </c>
      <c r="B61686" s="1">
        <v>8450000</v>
      </c>
    </row>
    <row r="61687" spans="1:2" x14ac:dyDescent="0.25">
      <c r="A61687">
        <f t="shared" si="963"/>
        <v>0.24674400000016414</v>
      </c>
      <c r="B61687" s="1">
        <v>8440000</v>
      </c>
    </row>
    <row r="61688" spans="1:2" x14ac:dyDescent="0.25">
      <c r="A61688">
        <f t="shared" si="963"/>
        <v>0.24674800000016414</v>
      </c>
      <c r="B61688" s="1">
        <v>8450000</v>
      </c>
    </row>
    <row r="61689" spans="1:2" x14ac:dyDescent="0.25">
      <c r="A61689">
        <f t="shared" si="963"/>
        <v>0.24675200000016415</v>
      </c>
      <c r="B61689" s="1">
        <v>8450000</v>
      </c>
    </row>
    <row r="61690" spans="1:2" x14ac:dyDescent="0.25">
      <c r="A61690">
        <f t="shared" si="963"/>
        <v>0.24675600000016415</v>
      </c>
      <c r="B61690" s="1">
        <v>8440000</v>
      </c>
    </row>
    <row r="61691" spans="1:2" x14ac:dyDescent="0.25">
      <c r="A61691">
        <f t="shared" si="963"/>
        <v>0.24676000000016415</v>
      </c>
      <c r="B61691" s="1">
        <v>8430000</v>
      </c>
    </row>
    <row r="61692" spans="1:2" x14ac:dyDescent="0.25">
      <c r="A61692">
        <f t="shared" si="963"/>
        <v>0.24676400000016416</v>
      </c>
      <c r="B61692" s="1">
        <v>8430000</v>
      </c>
    </row>
    <row r="61693" spans="1:2" x14ac:dyDescent="0.25">
      <c r="A61693">
        <f t="shared" si="963"/>
        <v>0.24676800000016416</v>
      </c>
      <c r="B61693" s="1">
        <v>8420000</v>
      </c>
    </row>
    <row r="61694" spans="1:2" x14ac:dyDescent="0.25">
      <c r="A61694">
        <f t="shared" si="963"/>
        <v>0.24677200000016417</v>
      </c>
      <c r="B61694" s="1">
        <v>8410000</v>
      </c>
    </row>
    <row r="61695" spans="1:2" x14ac:dyDescent="0.25">
      <c r="A61695">
        <f t="shared" si="963"/>
        <v>0.24677600000016417</v>
      </c>
      <c r="B61695" s="1">
        <v>8410000</v>
      </c>
    </row>
    <row r="61696" spans="1:2" x14ac:dyDescent="0.25">
      <c r="A61696">
        <f t="shared" si="963"/>
        <v>0.24678000000016417</v>
      </c>
      <c r="B61696" s="1">
        <v>8400000</v>
      </c>
    </row>
    <row r="61697" spans="1:2" x14ac:dyDescent="0.25">
      <c r="A61697">
        <f t="shared" si="963"/>
        <v>0.24678400000016418</v>
      </c>
      <c r="B61697" s="1">
        <v>8390000</v>
      </c>
    </row>
    <row r="61698" spans="1:2" x14ac:dyDescent="0.25">
      <c r="A61698">
        <f t="shared" si="963"/>
        <v>0.24678800000016418</v>
      </c>
      <c r="B61698" s="1">
        <v>8390000</v>
      </c>
    </row>
    <row r="61699" spans="1:2" x14ac:dyDescent="0.25">
      <c r="A61699">
        <f t="shared" ref="A61699:A61762" si="964">A61698+0.000004</f>
        <v>0.24679200000016419</v>
      </c>
      <c r="B61699" s="1">
        <v>8390000</v>
      </c>
    </row>
    <row r="61700" spans="1:2" x14ac:dyDescent="0.25">
      <c r="A61700">
        <f t="shared" si="964"/>
        <v>0.24679600000016419</v>
      </c>
      <c r="B61700" s="1">
        <v>8380000</v>
      </c>
    </row>
    <row r="61701" spans="1:2" x14ac:dyDescent="0.25">
      <c r="A61701">
        <f t="shared" si="964"/>
        <v>0.24680000000016419</v>
      </c>
      <c r="B61701" s="1">
        <v>8370000</v>
      </c>
    </row>
    <row r="61702" spans="1:2" x14ac:dyDescent="0.25">
      <c r="A61702">
        <f t="shared" si="964"/>
        <v>0.2468040000001642</v>
      </c>
      <c r="B61702" s="1">
        <v>8360000</v>
      </c>
    </row>
    <row r="61703" spans="1:2" x14ac:dyDescent="0.25">
      <c r="A61703">
        <f t="shared" si="964"/>
        <v>0.2468080000001642</v>
      </c>
      <c r="B61703" s="1">
        <v>8360000</v>
      </c>
    </row>
    <row r="61704" spans="1:2" x14ac:dyDescent="0.25">
      <c r="A61704">
        <f t="shared" si="964"/>
        <v>0.24681200000016421</v>
      </c>
      <c r="B61704" s="1">
        <v>8360000</v>
      </c>
    </row>
    <row r="61705" spans="1:2" x14ac:dyDescent="0.25">
      <c r="A61705">
        <f t="shared" si="964"/>
        <v>0.24681600000016421</v>
      </c>
      <c r="B61705" s="1">
        <v>8350000</v>
      </c>
    </row>
    <row r="61706" spans="1:2" x14ac:dyDescent="0.25">
      <c r="A61706">
        <f t="shared" si="964"/>
        <v>0.24682000000016421</v>
      </c>
      <c r="B61706" s="1">
        <v>8350000</v>
      </c>
    </row>
    <row r="61707" spans="1:2" x14ac:dyDescent="0.25">
      <c r="A61707">
        <f t="shared" si="964"/>
        <v>0.24682400000016422</v>
      </c>
      <c r="B61707" s="1">
        <v>8340000</v>
      </c>
    </row>
    <row r="61708" spans="1:2" x14ac:dyDescent="0.25">
      <c r="A61708">
        <f t="shared" si="964"/>
        <v>0.24682800000016422</v>
      </c>
      <c r="B61708" s="1">
        <v>8330000</v>
      </c>
    </row>
    <row r="61709" spans="1:2" x14ac:dyDescent="0.25">
      <c r="A61709">
        <f t="shared" si="964"/>
        <v>0.24683200000016423</v>
      </c>
      <c r="B61709" s="1">
        <v>8340000</v>
      </c>
    </row>
    <row r="61710" spans="1:2" x14ac:dyDescent="0.25">
      <c r="A61710">
        <f t="shared" si="964"/>
        <v>0.24683600000016423</v>
      </c>
      <c r="B61710" s="1">
        <v>8340000</v>
      </c>
    </row>
    <row r="61711" spans="1:2" x14ac:dyDescent="0.25">
      <c r="A61711">
        <f t="shared" si="964"/>
        <v>0.24684000000016423</v>
      </c>
      <c r="B61711" s="1">
        <v>8330000</v>
      </c>
    </row>
    <row r="61712" spans="1:2" x14ac:dyDescent="0.25">
      <c r="A61712">
        <f t="shared" si="964"/>
        <v>0.24684400000016424</v>
      </c>
      <c r="B61712" s="1">
        <v>8320000</v>
      </c>
    </row>
    <row r="61713" spans="1:2" x14ac:dyDescent="0.25">
      <c r="A61713">
        <f t="shared" si="964"/>
        <v>0.24684800000016424</v>
      </c>
      <c r="B61713" s="1">
        <v>8310000</v>
      </c>
    </row>
    <row r="61714" spans="1:2" x14ac:dyDescent="0.25">
      <c r="A61714">
        <f t="shared" si="964"/>
        <v>0.24685200000016425</v>
      </c>
      <c r="B61714" s="1">
        <v>8310000</v>
      </c>
    </row>
    <row r="61715" spans="1:2" x14ac:dyDescent="0.25">
      <c r="A61715">
        <f t="shared" si="964"/>
        <v>0.24685600000016425</v>
      </c>
      <c r="B61715" s="1">
        <v>8300000</v>
      </c>
    </row>
    <row r="61716" spans="1:2" x14ac:dyDescent="0.25">
      <c r="A61716">
        <f t="shared" si="964"/>
        <v>0.24686000000016425</v>
      </c>
      <c r="B61716" s="1">
        <v>8300000</v>
      </c>
    </row>
    <row r="61717" spans="1:2" x14ac:dyDescent="0.25">
      <c r="A61717">
        <f t="shared" si="964"/>
        <v>0.24686400000016426</v>
      </c>
      <c r="B61717" s="1">
        <v>8300000</v>
      </c>
    </row>
    <row r="61718" spans="1:2" x14ac:dyDescent="0.25">
      <c r="A61718">
        <f t="shared" si="964"/>
        <v>0.24686800000016426</v>
      </c>
      <c r="B61718" s="1">
        <v>8300000</v>
      </c>
    </row>
    <row r="61719" spans="1:2" x14ac:dyDescent="0.25">
      <c r="A61719">
        <f t="shared" si="964"/>
        <v>0.24687200000016427</v>
      </c>
      <c r="B61719" s="1">
        <v>8300000</v>
      </c>
    </row>
    <row r="61720" spans="1:2" x14ac:dyDescent="0.25">
      <c r="A61720">
        <f t="shared" si="964"/>
        <v>0.24687600000016427</v>
      </c>
      <c r="B61720" s="1">
        <v>8300000</v>
      </c>
    </row>
    <row r="61721" spans="1:2" x14ac:dyDescent="0.25">
      <c r="A61721">
        <f t="shared" si="964"/>
        <v>0.24688000000016427</v>
      </c>
      <c r="B61721" s="1">
        <v>8300000</v>
      </c>
    </row>
    <row r="61722" spans="1:2" x14ac:dyDescent="0.25">
      <c r="A61722">
        <f t="shared" si="964"/>
        <v>0.24688400000016428</v>
      </c>
      <c r="B61722" s="1">
        <v>8300000</v>
      </c>
    </row>
    <row r="61723" spans="1:2" x14ac:dyDescent="0.25">
      <c r="A61723">
        <f t="shared" si="964"/>
        <v>0.24688800000016428</v>
      </c>
      <c r="B61723" s="1">
        <v>8300000</v>
      </c>
    </row>
    <row r="61724" spans="1:2" x14ac:dyDescent="0.25">
      <c r="A61724">
        <f t="shared" si="964"/>
        <v>0.24689200000016429</v>
      </c>
      <c r="B61724" s="1">
        <v>8300000</v>
      </c>
    </row>
    <row r="61725" spans="1:2" x14ac:dyDescent="0.25">
      <c r="A61725">
        <f t="shared" si="964"/>
        <v>0.24689600000016429</v>
      </c>
      <c r="B61725" s="1">
        <v>8300000</v>
      </c>
    </row>
    <row r="61726" spans="1:2" x14ac:dyDescent="0.25">
      <c r="A61726">
        <f t="shared" si="964"/>
        <v>0.24690000000016429</v>
      </c>
      <c r="B61726" s="1">
        <v>8300000</v>
      </c>
    </row>
    <row r="61727" spans="1:2" x14ac:dyDescent="0.25">
      <c r="A61727">
        <f t="shared" si="964"/>
        <v>0.2469040000001643</v>
      </c>
      <c r="B61727" s="1">
        <v>8300000</v>
      </c>
    </row>
    <row r="61728" spans="1:2" x14ac:dyDescent="0.25">
      <c r="A61728">
        <f t="shared" si="964"/>
        <v>0.2469080000001643</v>
      </c>
      <c r="B61728" s="1">
        <v>8310000</v>
      </c>
    </row>
    <row r="61729" spans="1:2" x14ac:dyDescent="0.25">
      <c r="A61729">
        <f t="shared" si="964"/>
        <v>0.24691200000016431</v>
      </c>
      <c r="B61729" s="1">
        <v>8320000</v>
      </c>
    </row>
    <row r="61730" spans="1:2" x14ac:dyDescent="0.25">
      <c r="A61730">
        <f t="shared" si="964"/>
        <v>0.24691600000016431</v>
      </c>
      <c r="B61730" s="1">
        <v>8310000</v>
      </c>
    </row>
    <row r="61731" spans="1:2" x14ac:dyDescent="0.25">
      <c r="A61731">
        <f t="shared" si="964"/>
        <v>0.24692000000016431</v>
      </c>
      <c r="B61731" s="1">
        <v>8310000</v>
      </c>
    </row>
    <row r="61732" spans="1:2" x14ac:dyDescent="0.25">
      <c r="A61732">
        <f t="shared" si="964"/>
        <v>0.24692400000016432</v>
      </c>
      <c r="B61732" s="1">
        <v>8320000</v>
      </c>
    </row>
    <row r="61733" spans="1:2" x14ac:dyDescent="0.25">
      <c r="A61733">
        <f t="shared" si="964"/>
        <v>0.24692800000016432</v>
      </c>
      <c r="B61733" s="1">
        <v>8320000</v>
      </c>
    </row>
    <row r="61734" spans="1:2" x14ac:dyDescent="0.25">
      <c r="A61734">
        <f t="shared" si="964"/>
        <v>0.24693200000016433</v>
      </c>
      <c r="B61734" s="1">
        <v>8320000</v>
      </c>
    </row>
    <row r="61735" spans="1:2" x14ac:dyDescent="0.25">
      <c r="A61735">
        <f t="shared" si="964"/>
        <v>0.24693600000016433</v>
      </c>
      <c r="B61735" s="1">
        <v>8330000</v>
      </c>
    </row>
    <row r="61736" spans="1:2" x14ac:dyDescent="0.25">
      <c r="A61736">
        <f t="shared" si="964"/>
        <v>0.24694000000016433</v>
      </c>
      <c r="B61736" s="1">
        <v>8340000</v>
      </c>
    </row>
    <row r="61737" spans="1:2" x14ac:dyDescent="0.25">
      <c r="A61737">
        <f t="shared" si="964"/>
        <v>0.24694400000016434</v>
      </c>
      <c r="B61737" s="1">
        <v>8350000</v>
      </c>
    </row>
    <row r="61738" spans="1:2" x14ac:dyDescent="0.25">
      <c r="A61738">
        <f t="shared" si="964"/>
        <v>0.24694800000016434</v>
      </c>
      <c r="B61738" s="1">
        <v>8340000</v>
      </c>
    </row>
    <row r="61739" spans="1:2" x14ac:dyDescent="0.25">
      <c r="A61739">
        <f t="shared" si="964"/>
        <v>0.24695200000016435</v>
      </c>
      <c r="B61739" s="1">
        <v>8360000</v>
      </c>
    </row>
    <row r="61740" spans="1:2" x14ac:dyDescent="0.25">
      <c r="A61740">
        <f t="shared" si="964"/>
        <v>0.24695600000016435</v>
      </c>
      <c r="B61740" s="1">
        <v>8360000</v>
      </c>
    </row>
    <row r="61741" spans="1:2" x14ac:dyDescent="0.25">
      <c r="A61741">
        <f t="shared" si="964"/>
        <v>0.24696000000016435</v>
      </c>
      <c r="B61741" s="1">
        <v>8360000</v>
      </c>
    </row>
    <row r="61742" spans="1:2" x14ac:dyDescent="0.25">
      <c r="A61742">
        <f t="shared" si="964"/>
        <v>0.24696400000016436</v>
      </c>
      <c r="B61742" s="1">
        <v>8370000</v>
      </c>
    </row>
    <row r="61743" spans="1:2" x14ac:dyDescent="0.25">
      <c r="A61743">
        <f t="shared" si="964"/>
        <v>0.24696800000016436</v>
      </c>
      <c r="B61743" s="1">
        <v>8370000</v>
      </c>
    </row>
    <row r="61744" spans="1:2" x14ac:dyDescent="0.25">
      <c r="A61744">
        <f t="shared" si="964"/>
        <v>0.24697200000016437</v>
      </c>
      <c r="B61744" s="1">
        <v>8380000</v>
      </c>
    </row>
    <row r="61745" spans="1:2" x14ac:dyDescent="0.25">
      <c r="A61745">
        <f t="shared" si="964"/>
        <v>0.24697600000016437</v>
      </c>
      <c r="B61745" s="1">
        <v>8380000</v>
      </c>
    </row>
    <row r="61746" spans="1:2" x14ac:dyDescent="0.25">
      <c r="A61746">
        <f t="shared" si="964"/>
        <v>0.24698000000016437</v>
      </c>
      <c r="B61746" s="1">
        <v>8390000</v>
      </c>
    </row>
    <row r="61747" spans="1:2" x14ac:dyDescent="0.25">
      <c r="A61747">
        <f t="shared" si="964"/>
        <v>0.24698400000016438</v>
      </c>
      <c r="B61747" s="1">
        <v>8390000</v>
      </c>
    </row>
    <row r="61748" spans="1:2" x14ac:dyDescent="0.25">
      <c r="A61748">
        <f t="shared" si="964"/>
        <v>0.24698800000016438</v>
      </c>
      <c r="B61748" s="1">
        <v>8400000</v>
      </c>
    </row>
    <row r="61749" spans="1:2" x14ac:dyDescent="0.25">
      <c r="A61749">
        <f t="shared" si="964"/>
        <v>0.24699200000016439</v>
      </c>
      <c r="B61749" s="1">
        <v>8410000</v>
      </c>
    </row>
    <row r="61750" spans="1:2" x14ac:dyDescent="0.25">
      <c r="A61750">
        <f t="shared" si="964"/>
        <v>0.24699600000016439</v>
      </c>
      <c r="B61750" s="1">
        <v>8420000</v>
      </c>
    </row>
    <row r="61751" spans="1:2" x14ac:dyDescent="0.25">
      <c r="A61751">
        <f t="shared" si="964"/>
        <v>0.24700000000016439</v>
      </c>
      <c r="B61751" s="1">
        <v>8420000</v>
      </c>
    </row>
    <row r="61752" spans="1:2" x14ac:dyDescent="0.25">
      <c r="A61752">
        <f t="shared" si="964"/>
        <v>0.2470040000001644</v>
      </c>
      <c r="B61752" s="1">
        <v>8430000</v>
      </c>
    </row>
    <row r="61753" spans="1:2" x14ac:dyDescent="0.25">
      <c r="A61753">
        <f t="shared" si="964"/>
        <v>0.2470080000001644</v>
      </c>
      <c r="B61753" s="1">
        <v>8430000</v>
      </c>
    </row>
    <row r="61754" spans="1:2" x14ac:dyDescent="0.25">
      <c r="A61754">
        <f t="shared" si="964"/>
        <v>0.24701200000016441</v>
      </c>
      <c r="B61754" s="1">
        <v>8430000</v>
      </c>
    </row>
    <row r="61755" spans="1:2" x14ac:dyDescent="0.25">
      <c r="A61755">
        <f t="shared" si="964"/>
        <v>0.24701600000016441</v>
      </c>
      <c r="B61755" s="1">
        <v>8440000</v>
      </c>
    </row>
    <row r="61756" spans="1:2" x14ac:dyDescent="0.25">
      <c r="A61756">
        <f t="shared" si="964"/>
        <v>0.24702000000016441</v>
      </c>
      <c r="B61756" s="1">
        <v>8450000</v>
      </c>
    </row>
    <row r="61757" spans="1:2" x14ac:dyDescent="0.25">
      <c r="A61757">
        <f t="shared" si="964"/>
        <v>0.24702400000016442</v>
      </c>
      <c r="B61757" s="1">
        <v>8450000</v>
      </c>
    </row>
    <row r="61758" spans="1:2" x14ac:dyDescent="0.25">
      <c r="A61758">
        <f t="shared" si="964"/>
        <v>0.24702800000016442</v>
      </c>
      <c r="B61758" s="1">
        <v>8460000</v>
      </c>
    </row>
    <row r="61759" spans="1:2" x14ac:dyDescent="0.25">
      <c r="A61759">
        <f t="shared" si="964"/>
        <v>0.24703200000016443</v>
      </c>
      <c r="B61759" s="1">
        <v>8470000</v>
      </c>
    </row>
    <row r="61760" spans="1:2" x14ac:dyDescent="0.25">
      <c r="A61760">
        <f t="shared" si="964"/>
        <v>0.24703600000016443</v>
      </c>
      <c r="B61760" s="1">
        <v>8460000</v>
      </c>
    </row>
    <row r="61761" spans="1:2" x14ac:dyDescent="0.25">
      <c r="A61761">
        <f t="shared" si="964"/>
        <v>0.24704000000016443</v>
      </c>
      <c r="B61761" s="1">
        <v>8460000</v>
      </c>
    </row>
    <row r="61762" spans="1:2" x14ac:dyDescent="0.25">
      <c r="A61762">
        <f t="shared" si="964"/>
        <v>0.24704400000016444</v>
      </c>
      <c r="B61762" s="1">
        <v>8470000</v>
      </c>
    </row>
    <row r="61763" spans="1:2" x14ac:dyDescent="0.25">
      <c r="A61763">
        <f t="shared" ref="A61763:A61826" si="965">A61762+0.000004</f>
        <v>0.24704800000016444</v>
      </c>
      <c r="B61763" s="1">
        <v>8470000</v>
      </c>
    </row>
    <row r="61764" spans="1:2" x14ac:dyDescent="0.25">
      <c r="A61764">
        <f t="shared" si="965"/>
        <v>0.24705200000016445</v>
      </c>
      <c r="B61764" s="1">
        <v>8480000</v>
      </c>
    </row>
    <row r="61765" spans="1:2" x14ac:dyDescent="0.25">
      <c r="A61765">
        <f t="shared" si="965"/>
        <v>0.24705600000016445</v>
      </c>
      <c r="B61765" s="1">
        <v>8470000</v>
      </c>
    </row>
    <row r="61766" spans="1:2" x14ac:dyDescent="0.25">
      <c r="A61766">
        <f t="shared" si="965"/>
        <v>0.24706000000016445</v>
      </c>
      <c r="B61766" s="1">
        <v>8470000</v>
      </c>
    </row>
    <row r="61767" spans="1:2" x14ac:dyDescent="0.25">
      <c r="A61767">
        <f t="shared" si="965"/>
        <v>0.24706400000016446</v>
      </c>
      <c r="B61767" s="1">
        <v>8460000</v>
      </c>
    </row>
    <row r="61768" spans="1:2" x14ac:dyDescent="0.25">
      <c r="A61768">
        <f t="shared" si="965"/>
        <v>0.24706800000016446</v>
      </c>
      <c r="B61768" s="1">
        <v>8480000</v>
      </c>
    </row>
    <row r="61769" spans="1:2" x14ac:dyDescent="0.25">
      <c r="A61769">
        <f t="shared" si="965"/>
        <v>0.24707200000016447</v>
      </c>
      <c r="B61769" s="1">
        <v>8490000</v>
      </c>
    </row>
    <row r="61770" spans="1:2" x14ac:dyDescent="0.25">
      <c r="A61770">
        <f t="shared" si="965"/>
        <v>0.24707600000016447</v>
      </c>
      <c r="B61770" s="1">
        <v>8490000</v>
      </c>
    </row>
    <row r="61771" spans="1:2" x14ac:dyDescent="0.25">
      <c r="A61771">
        <f t="shared" si="965"/>
        <v>0.24708000000016447</v>
      </c>
      <c r="B61771" s="1">
        <v>8490000</v>
      </c>
    </row>
    <row r="61772" spans="1:2" x14ac:dyDescent="0.25">
      <c r="A61772">
        <f t="shared" si="965"/>
        <v>0.24708400000016448</v>
      </c>
      <c r="B61772" s="1">
        <v>8490000</v>
      </c>
    </row>
    <row r="61773" spans="1:2" x14ac:dyDescent="0.25">
      <c r="A61773">
        <f t="shared" si="965"/>
        <v>0.24708800000016448</v>
      </c>
      <c r="B61773" s="1">
        <v>8480000</v>
      </c>
    </row>
    <row r="61774" spans="1:2" x14ac:dyDescent="0.25">
      <c r="A61774">
        <f t="shared" si="965"/>
        <v>0.24709200000016449</v>
      </c>
      <c r="B61774" s="1">
        <v>8480000</v>
      </c>
    </row>
    <row r="61775" spans="1:2" x14ac:dyDescent="0.25">
      <c r="A61775">
        <f t="shared" si="965"/>
        <v>0.24709600000016449</v>
      </c>
      <c r="B61775" s="1">
        <v>8490000</v>
      </c>
    </row>
    <row r="61776" spans="1:2" x14ac:dyDescent="0.25">
      <c r="A61776">
        <f t="shared" si="965"/>
        <v>0.24710000000016449</v>
      </c>
      <c r="B61776" s="1">
        <v>8480000</v>
      </c>
    </row>
    <row r="61777" spans="1:2" x14ac:dyDescent="0.25">
      <c r="A61777">
        <f t="shared" si="965"/>
        <v>0.2471040000001645</v>
      </c>
      <c r="B61777" s="1">
        <v>8470000</v>
      </c>
    </row>
    <row r="61778" spans="1:2" x14ac:dyDescent="0.25">
      <c r="A61778">
        <f t="shared" si="965"/>
        <v>0.2471080000001645</v>
      </c>
      <c r="B61778" s="1">
        <v>8470000</v>
      </c>
    </row>
    <row r="61779" spans="1:2" x14ac:dyDescent="0.25">
      <c r="A61779">
        <f t="shared" si="965"/>
        <v>0.24711200000016451</v>
      </c>
      <c r="B61779" s="1">
        <v>8480000</v>
      </c>
    </row>
    <row r="61780" spans="1:2" x14ac:dyDescent="0.25">
      <c r="A61780">
        <f t="shared" si="965"/>
        <v>0.24711600000016451</v>
      </c>
      <c r="B61780" s="1">
        <v>8470000</v>
      </c>
    </row>
    <row r="61781" spans="1:2" x14ac:dyDescent="0.25">
      <c r="A61781">
        <f t="shared" si="965"/>
        <v>0.24712000000016451</v>
      </c>
      <c r="B61781" s="1">
        <v>8460000</v>
      </c>
    </row>
    <row r="61782" spans="1:2" x14ac:dyDescent="0.25">
      <c r="A61782">
        <f t="shared" si="965"/>
        <v>0.24712400000016452</v>
      </c>
      <c r="B61782" s="1">
        <v>8450000</v>
      </c>
    </row>
    <row r="61783" spans="1:2" x14ac:dyDescent="0.25">
      <c r="A61783">
        <f t="shared" si="965"/>
        <v>0.24712800000016452</v>
      </c>
      <c r="B61783" s="1">
        <v>8440000</v>
      </c>
    </row>
    <row r="61784" spans="1:2" x14ac:dyDescent="0.25">
      <c r="A61784">
        <f t="shared" si="965"/>
        <v>0.24713200000016453</v>
      </c>
      <c r="B61784" s="1">
        <v>8440000</v>
      </c>
    </row>
    <row r="61785" spans="1:2" x14ac:dyDescent="0.25">
      <c r="A61785">
        <f t="shared" si="965"/>
        <v>0.24713600000016453</v>
      </c>
      <c r="B61785" s="1">
        <v>8440000</v>
      </c>
    </row>
    <row r="61786" spans="1:2" x14ac:dyDescent="0.25">
      <c r="A61786">
        <f t="shared" si="965"/>
        <v>0.24714000000016453</v>
      </c>
      <c r="B61786" s="1">
        <v>8430000</v>
      </c>
    </row>
    <row r="61787" spans="1:2" x14ac:dyDescent="0.25">
      <c r="A61787">
        <f t="shared" si="965"/>
        <v>0.24714400000016454</v>
      </c>
      <c r="B61787" s="1">
        <v>8430000</v>
      </c>
    </row>
    <row r="61788" spans="1:2" x14ac:dyDescent="0.25">
      <c r="A61788">
        <f t="shared" si="965"/>
        <v>0.24714800000016454</v>
      </c>
      <c r="B61788" s="1">
        <v>8420000</v>
      </c>
    </row>
    <row r="61789" spans="1:2" x14ac:dyDescent="0.25">
      <c r="A61789">
        <f t="shared" si="965"/>
        <v>0.24715200000016455</v>
      </c>
      <c r="B61789" s="1">
        <v>8410000</v>
      </c>
    </row>
    <row r="61790" spans="1:2" x14ac:dyDescent="0.25">
      <c r="A61790">
        <f t="shared" si="965"/>
        <v>0.24715600000016455</v>
      </c>
      <c r="B61790" s="1">
        <v>8400000</v>
      </c>
    </row>
    <row r="61791" spans="1:2" x14ac:dyDescent="0.25">
      <c r="A61791">
        <f t="shared" si="965"/>
        <v>0.24716000000016455</v>
      </c>
      <c r="B61791" s="1">
        <v>8400000</v>
      </c>
    </row>
    <row r="61792" spans="1:2" x14ac:dyDescent="0.25">
      <c r="A61792">
        <f t="shared" si="965"/>
        <v>0.24716400000016456</v>
      </c>
      <c r="B61792" s="1">
        <v>8400000</v>
      </c>
    </row>
    <row r="61793" spans="1:2" x14ac:dyDescent="0.25">
      <c r="A61793">
        <f t="shared" si="965"/>
        <v>0.24716800000016456</v>
      </c>
      <c r="B61793" s="1">
        <v>8390000</v>
      </c>
    </row>
    <row r="61794" spans="1:2" x14ac:dyDescent="0.25">
      <c r="A61794">
        <f t="shared" si="965"/>
        <v>0.24717200000016457</v>
      </c>
      <c r="B61794" s="1">
        <v>8390000</v>
      </c>
    </row>
    <row r="61795" spans="1:2" x14ac:dyDescent="0.25">
      <c r="A61795">
        <f t="shared" si="965"/>
        <v>0.24717600000016457</v>
      </c>
      <c r="B61795" s="1">
        <v>8380000</v>
      </c>
    </row>
    <row r="61796" spans="1:2" x14ac:dyDescent="0.25">
      <c r="A61796">
        <f t="shared" si="965"/>
        <v>0.24718000000016457</v>
      </c>
      <c r="B61796" s="1">
        <v>8370000</v>
      </c>
    </row>
    <row r="61797" spans="1:2" x14ac:dyDescent="0.25">
      <c r="A61797">
        <f t="shared" si="965"/>
        <v>0.24718400000016458</v>
      </c>
      <c r="B61797" s="1">
        <v>8360000</v>
      </c>
    </row>
    <row r="61798" spans="1:2" x14ac:dyDescent="0.25">
      <c r="A61798">
        <f t="shared" si="965"/>
        <v>0.24718800000016458</v>
      </c>
      <c r="B61798" s="1">
        <v>8360000</v>
      </c>
    </row>
    <row r="61799" spans="1:2" x14ac:dyDescent="0.25">
      <c r="A61799">
        <f t="shared" si="965"/>
        <v>0.24719200000016459</v>
      </c>
      <c r="B61799" s="1">
        <v>8360000</v>
      </c>
    </row>
    <row r="61800" spans="1:2" x14ac:dyDescent="0.25">
      <c r="A61800">
        <f t="shared" si="965"/>
        <v>0.24719600000016459</v>
      </c>
      <c r="B61800" s="1">
        <v>8360000</v>
      </c>
    </row>
    <row r="61801" spans="1:2" x14ac:dyDescent="0.25">
      <c r="A61801">
        <f t="shared" si="965"/>
        <v>0.24720000000016459</v>
      </c>
      <c r="B61801" s="1">
        <v>8360000</v>
      </c>
    </row>
    <row r="61802" spans="1:2" x14ac:dyDescent="0.25">
      <c r="A61802">
        <f t="shared" si="965"/>
        <v>0.2472040000001646</v>
      </c>
      <c r="B61802" s="1">
        <v>8340000</v>
      </c>
    </row>
    <row r="61803" spans="1:2" x14ac:dyDescent="0.25">
      <c r="A61803">
        <f t="shared" si="965"/>
        <v>0.2472080000001646</v>
      </c>
      <c r="B61803" s="1">
        <v>8330000</v>
      </c>
    </row>
    <row r="61804" spans="1:2" x14ac:dyDescent="0.25">
      <c r="A61804">
        <f t="shared" si="965"/>
        <v>0.24721200000016461</v>
      </c>
      <c r="B61804" s="1">
        <v>8330000</v>
      </c>
    </row>
    <row r="61805" spans="1:2" x14ac:dyDescent="0.25">
      <c r="A61805">
        <f t="shared" si="965"/>
        <v>0.24721600000016461</v>
      </c>
      <c r="B61805" s="1">
        <v>8320000</v>
      </c>
    </row>
    <row r="61806" spans="1:2" x14ac:dyDescent="0.25">
      <c r="A61806">
        <f t="shared" si="965"/>
        <v>0.24722000000016461</v>
      </c>
      <c r="B61806" s="1">
        <v>8320000</v>
      </c>
    </row>
    <row r="61807" spans="1:2" x14ac:dyDescent="0.25">
      <c r="A61807">
        <f t="shared" si="965"/>
        <v>0.24722400000016462</v>
      </c>
      <c r="B61807" s="1">
        <v>8320000</v>
      </c>
    </row>
    <row r="61808" spans="1:2" x14ac:dyDescent="0.25">
      <c r="A61808">
        <f t="shared" si="965"/>
        <v>0.24722800000016462</v>
      </c>
      <c r="B61808" s="1">
        <v>8310000</v>
      </c>
    </row>
    <row r="61809" spans="1:2" x14ac:dyDescent="0.25">
      <c r="A61809">
        <f t="shared" si="965"/>
        <v>0.24723200000016463</v>
      </c>
      <c r="B61809" s="1">
        <v>8310000</v>
      </c>
    </row>
    <row r="61810" spans="1:2" x14ac:dyDescent="0.25">
      <c r="A61810">
        <f t="shared" si="965"/>
        <v>0.24723600000016463</v>
      </c>
      <c r="B61810" s="1">
        <v>8310000</v>
      </c>
    </row>
    <row r="61811" spans="1:2" x14ac:dyDescent="0.25">
      <c r="A61811">
        <f t="shared" si="965"/>
        <v>0.24724000000016463</v>
      </c>
      <c r="B61811" s="1">
        <v>8310000</v>
      </c>
    </row>
    <row r="61812" spans="1:2" x14ac:dyDescent="0.25">
      <c r="A61812">
        <f t="shared" si="965"/>
        <v>0.24724400000016464</v>
      </c>
      <c r="B61812" s="1">
        <v>8310000</v>
      </c>
    </row>
    <row r="61813" spans="1:2" x14ac:dyDescent="0.25">
      <c r="A61813">
        <f t="shared" si="965"/>
        <v>0.24724800000016464</v>
      </c>
      <c r="B61813" s="1">
        <v>8320000</v>
      </c>
    </row>
    <row r="61814" spans="1:2" x14ac:dyDescent="0.25">
      <c r="A61814">
        <f t="shared" si="965"/>
        <v>0.24725200000016465</v>
      </c>
      <c r="B61814" s="1">
        <v>8310000</v>
      </c>
    </row>
    <row r="61815" spans="1:2" x14ac:dyDescent="0.25">
      <c r="A61815">
        <f t="shared" si="965"/>
        <v>0.24725600000016465</v>
      </c>
      <c r="B61815" s="1">
        <v>8310000</v>
      </c>
    </row>
    <row r="61816" spans="1:2" x14ac:dyDescent="0.25">
      <c r="A61816">
        <f t="shared" si="965"/>
        <v>0.24726000000016465</v>
      </c>
      <c r="B61816" s="1">
        <v>8320000</v>
      </c>
    </row>
    <row r="61817" spans="1:2" x14ac:dyDescent="0.25">
      <c r="A61817">
        <f t="shared" si="965"/>
        <v>0.24726400000016466</v>
      </c>
      <c r="B61817" s="1">
        <v>8320000</v>
      </c>
    </row>
    <row r="61818" spans="1:2" x14ac:dyDescent="0.25">
      <c r="A61818">
        <f t="shared" si="965"/>
        <v>0.24726800000016466</v>
      </c>
      <c r="B61818" s="1">
        <v>8310000</v>
      </c>
    </row>
    <row r="61819" spans="1:2" x14ac:dyDescent="0.25">
      <c r="A61819">
        <f t="shared" si="965"/>
        <v>0.24727200000016467</v>
      </c>
      <c r="B61819" s="1">
        <v>8310000</v>
      </c>
    </row>
    <row r="61820" spans="1:2" x14ac:dyDescent="0.25">
      <c r="A61820">
        <f t="shared" si="965"/>
        <v>0.24727600000016467</v>
      </c>
      <c r="B61820" s="1">
        <v>8320000</v>
      </c>
    </row>
    <row r="61821" spans="1:2" x14ac:dyDescent="0.25">
      <c r="A61821">
        <f t="shared" si="965"/>
        <v>0.24728000000016467</v>
      </c>
      <c r="B61821" s="1">
        <v>8330000</v>
      </c>
    </row>
    <row r="61822" spans="1:2" x14ac:dyDescent="0.25">
      <c r="A61822">
        <f t="shared" si="965"/>
        <v>0.24728400000016468</v>
      </c>
      <c r="B61822" s="1">
        <v>8340000</v>
      </c>
    </row>
    <row r="61823" spans="1:2" x14ac:dyDescent="0.25">
      <c r="A61823">
        <f t="shared" si="965"/>
        <v>0.24728800000016468</v>
      </c>
      <c r="B61823" s="1">
        <v>8330000</v>
      </c>
    </row>
    <row r="61824" spans="1:2" x14ac:dyDescent="0.25">
      <c r="A61824">
        <f t="shared" si="965"/>
        <v>0.24729200000016469</v>
      </c>
      <c r="B61824" s="1">
        <v>8340000</v>
      </c>
    </row>
    <row r="61825" spans="1:2" x14ac:dyDescent="0.25">
      <c r="A61825">
        <f t="shared" si="965"/>
        <v>0.24729600000016469</v>
      </c>
      <c r="B61825" s="1">
        <v>8350000</v>
      </c>
    </row>
    <row r="61826" spans="1:2" x14ac:dyDescent="0.25">
      <c r="A61826">
        <f t="shared" si="965"/>
        <v>0.24730000000016469</v>
      </c>
      <c r="B61826" s="1">
        <v>8350000</v>
      </c>
    </row>
    <row r="61827" spans="1:2" x14ac:dyDescent="0.25">
      <c r="A61827">
        <f t="shared" ref="A61827:A61890" si="966">A61826+0.000004</f>
        <v>0.2473040000001647</v>
      </c>
      <c r="B61827" s="1">
        <v>8360000</v>
      </c>
    </row>
    <row r="61828" spans="1:2" x14ac:dyDescent="0.25">
      <c r="A61828">
        <f t="shared" si="966"/>
        <v>0.2473080000001647</v>
      </c>
      <c r="B61828" s="1">
        <v>8370000</v>
      </c>
    </row>
    <row r="61829" spans="1:2" x14ac:dyDescent="0.25">
      <c r="A61829">
        <f t="shared" si="966"/>
        <v>0.24731200000016471</v>
      </c>
      <c r="B61829" s="1">
        <v>8370000</v>
      </c>
    </row>
    <row r="61830" spans="1:2" x14ac:dyDescent="0.25">
      <c r="A61830">
        <f t="shared" si="966"/>
        <v>0.24731600000016471</v>
      </c>
      <c r="B61830" s="1">
        <v>8380000</v>
      </c>
    </row>
    <row r="61831" spans="1:2" x14ac:dyDescent="0.25">
      <c r="A61831">
        <f t="shared" si="966"/>
        <v>0.24732000000016471</v>
      </c>
      <c r="B61831" s="1">
        <v>8380000</v>
      </c>
    </row>
    <row r="61832" spans="1:2" x14ac:dyDescent="0.25">
      <c r="A61832">
        <f t="shared" si="966"/>
        <v>0.24732400000016472</v>
      </c>
      <c r="B61832" s="1">
        <v>8390000</v>
      </c>
    </row>
    <row r="61833" spans="1:2" x14ac:dyDescent="0.25">
      <c r="A61833">
        <f t="shared" si="966"/>
        <v>0.24732800000016472</v>
      </c>
      <c r="B61833" s="1">
        <v>8390000</v>
      </c>
    </row>
    <row r="61834" spans="1:2" x14ac:dyDescent="0.25">
      <c r="A61834">
        <f t="shared" si="966"/>
        <v>0.24733200000016473</v>
      </c>
      <c r="B61834" s="1">
        <v>8410000</v>
      </c>
    </row>
    <row r="61835" spans="1:2" x14ac:dyDescent="0.25">
      <c r="A61835">
        <f t="shared" si="966"/>
        <v>0.24733600000016473</v>
      </c>
      <c r="B61835" s="1">
        <v>8430000</v>
      </c>
    </row>
    <row r="61836" spans="1:2" x14ac:dyDescent="0.25">
      <c r="A61836">
        <f t="shared" si="966"/>
        <v>0.24734000000016473</v>
      </c>
      <c r="B61836" s="1">
        <v>8430000</v>
      </c>
    </row>
    <row r="61837" spans="1:2" x14ac:dyDescent="0.25">
      <c r="A61837">
        <f t="shared" si="966"/>
        <v>0.24734400000016474</v>
      </c>
      <c r="B61837" s="1">
        <v>8430000</v>
      </c>
    </row>
    <row r="61838" spans="1:2" x14ac:dyDescent="0.25">
      <c r="A61838">
        <f t="shared" si="966"/>
        <v>0.24734800000016474</v>
      </c>
      <c r="B61838" s="1">
        <v>8440000</v>
      </c>
    </row>
    <row r="61839" spans="1:2" x14ac:dyDescent="0.25">
      <c r="A61839">
        <f t="shared" si="966"/>
        <v>0.24735200000016475</v>
      </c>
      <c r="B61839" s="1">
        <v>8450000</v>
      </c>
    </row>
    <row r="61840" spans="1:2" x14ac:dyDescent="0.25">
      <c r="A61840">
        <f t="shared" si="966"/>
        <v>0.24735600000016475</v>
      </c>
      <c r="B61840" s="1">
        <v>8460000</v>
      </c>
    </row>
    <row r="61841" spans="1:2" x14ac:dyDescent="0.25">
      <c r="A61841">
        <f t="shared" si="966"/>
        <v>0.24736000000016475</v>
      </c>
      <c r="B61841" s="1">
        <v>8470000</v>
      </c>
    </row>
    <row r="61842" spans="1:2" x14ac:dyDescent="0.25">
      <c r="A61842">
        <f t="shared" si="966"/>
        <v>0.24736400000016476</v>
      </c>
      <c r="B61842" s="1">
        <v>8470000</v>
      </c>
    </row>
    <row r="61843" spans="1:2" x14ac:dyDescent="0.25">
      <c r="A61843">
        <f t="shared" si="966"/>
        <v>0.24736800000016476</v>
      </c>
      <c r="B61843" s="1">
        <v>8480000</v>
      </c>
    </row>
    <row r="61844" spans="1:2" x14ac:dyDescent="0.25">
      <c r="A61844">
        <f t="shared" si="966"/>
        <v>0.24737200000016477</v>
      </c>
      <c r="B61844" s="1">
        <v>8480000</v>
      </c>
    </row>
    <row r="61845" spans="1:2" x14ac:dyDescent="0.25">
      <c r="A61845">
        <f t="shared" si="966"/>
        <v>0.24737600000016477</v>
      </c>
      <c r="B61845" s="1">
        <v>8480000</v>
      </c>
    </row>
    <row r="61846" spans="1:2" x14ac:dyDescent="0.25">
      <c r="A61846">
        <f t="shared" si="966"/>
        <v>0.24738000000016477</v>
      </c>
      <c r="B61846" s="1">
        <v>8490000</v>
      </c>
    </row>
    <row r="61847" spans="1:2" x14ac:dyDescent="0.25">
      <c r="A61847">
        <f t="shared" si="966"/>
        <v>0.24738400000016478</v>
      </c>
      <c r="B61847" s="1">
        <v>8510000</v>
      </c>
    </row>
    <row r="61848" spans="1:2" x14ac:dyDescent="0.25">
      <c r="A61848">
        <f t="shared" si="966"/>
        <v>0.24738800000016478</v>
      </c>
      <c r="B61848" s="1">
        <v>8500000</v>
      </c>
    </row>
    <row r="61849" spans="1:2" x14ac:dyDescent="0.25">
      <c r="A61849">
        <f t="shared" si="966"/>
        <v>0.24739200000016479</v>
      </c>
      <c r="B61849" s="1">
        <v>8510000</v>
      </c>
    </row>
    <row r="61850" spans="1:2" x14ac:dyDescent="0.25">
      <c r="A61850">
        <f t="shared" si="966"/>
        <v>0.24739600000016479</v>
      </c>
      <c r="B61850" s="1">
        <v>8510000</v>
      </c>
    </row>
    <row r="61851" spans="1:2" x14ac:dyDescent="0.25">
      <c r="A61851">
        <f t="shared" si="966"/>
        <v>0.24740000000016479</v>
      </c>
      <c r="B61851" s="1">
        <v>8510000</v>
      </c>
    </row>
    <row r="61852" spans="1:2" x14ac:dyDescent="0.25">
      <c r="A61852">
        <f t="shared" si="966"/>
        <v>0.2474040000001648</v>
      </c>
      <c r="B61852" s="1">
        <v>8520000</v>
      </c>
    </row>
    <row r="61853" spans="1:2" x14ac:dyDescent="0.25">
      <c r="A61853">
        <f t="shared" si="966"/>
        <v>0.2474080000001648</v>
      </c>
      <c r="B61853" s="1">
        <v>8530000</v>
      </c>
    </row>
    <row r="61854" spans="1:2" x14ac:dyDescent="0.25">
      <c r="A61854">
        <f t="shared" si="966"/>
        <v>0.24741200000016481</v>
      </c>
      <c r="B61854" s="1">
        <v>8530000</v>
      </c>
    </row>
    <row r="61855" spans="1:2" x14ac:dyDescent="0.25">
      <c r="A61855">
        <f t="shared" si="966"/>
        <v>0.24741600000016481</v>
      </c>
      <c r="B61855" s="1">
        <v>8530000</v>
      </c>
    </row>
    <row r="61856" spans="1:2" x14ac:dyDescent="0.25">
      <c r="A61856">
        <f t="shared" si="966"/>
        <v>0.24742000000016481</v>
      </c>
      <c r="B61856" s="1">
        <v>8520000</v>
      </c>
    </row>
    <row r="61857" spans="1:2" x14ac:dyDescent="0.25">
      <c r="A61857">
        <f t="shared" si="966"/>
        <v>0.24742400000016482</v>
      </c>
      <c r="B61857" s="1">
        <v>8520000</v>
      </c>
    </row>
    <row r="61858" spans="1:2" x14ac:dyDescent="0.25">
      <c r="A61858">
        <f t="shared" si="966"/>
        <v>0.24742800000016482</v>
      </c>
      <c r="B61858" s="1">
        <v>8510000</v>
      </c>
    </row>
    <row r="61859" spans="1:2" x14ac:dyDescent="0.25">
      <c r="A61859">
        <f t="shared" si="966"/>
        <v>0.24743200000016483</v>
      </c>
      <c r="B61859" s="1">
        <v>8510000</v>
      </c>
    </row>
    <row r="61860" spans="1:2" x14ac:dyDescent="0.25">
      <c r="A61860">
        <f t="shared" si="966"/>
        <v>0.24743600000016483</v>
      </c>
      <c r="B61860" s="1">
        <v>8510000</v>
      </c>
    </row>
    <row r="61861" spans="1:2" x14ac:dyDescent="0.25">
      <c r="A61861">
        <f t="shared" si="966"/>
        <v>0.24744000000016483</v>
      </c>
      <c r="B61861" s="1">
        <v>8500000</v>
      </c>
    </row>
    <row r="61862" spans="1:2" x14ac:dyDescent="0.25">
      <c r="A61862">
        <f t="shared" si="966"/>
        <v>0.24744400000016484</v>
      </c>
      <c r="B61862" s="1">
        <v>8490000</v>
      </c>
    </row>
    <row r="61863" spans="1:2" x14ac:dyDescent="0.25">
      <c r="A61863">
        <f t="shared" si="966"/>
        <v>0.24744800000016484</v>
      </c>
      <c r="B61863" s="1">
        <v>8500000</v>
      </c>
    </row>
    <row r="61864" spans="1:2" x14ac:dyDescent="0.25">
      <c r="A61864">
        <f t="shared" si="966"/>
        <v>0.24745200000016485</v>
      </c>
      <c r="B61864" s="1">
        <v>8500000</v>
      </c>
    </row>
    <row r="61865" spans="1:2" x14ac:dyDescent="0.25">
      <c r="A61865">
        <f t="shared" si="966"/>
        <v>0.24745600000016485</v>
      </c>
      <c r="B61865" s="1">
        <v>8490000</v>
      </c>
    </row>
    <row r="61866" spans="1:2" x14ac:dyDescent="0.25">
      <c r="A61866">
        <f t="shared" si="966"/>
        <v>0.24746000000016485</v>
      </c>
      <c r="B61866" s="1">
        <v>8470000</v>
      </c>
    </row>
    <row r="61867" spans="1:2" x14ac:dyDescent="0.25">
      <c r="A61867">
        <f t="shared" si="966"/>
        <v>0.24746400000016486</v>
      </c>
      <c r="B61867" s="1">
        <v>8480000</v>
      </c>
    </row>
    <row r="61868" spans="1:2" x14ac:dyDescent="0.25">
      <c r="A61868">
        <f t="shared" si="966"/>
        <v>0.24746800000016486</v>
      </c>
      <c r="B61868" s="1">
        <v>8470000</v>
      </c>
    </row>
    <row r="61869" spans="1:2" x14ac:dyDescent="0.25">
      <c r="A61869">
        <f t="shared" si="966"/>
        <v>0.24747200000016487</v>
      </c>
      <c r="B61869" s="1">
        <v>8470000</v>
      </c>
    </row>
    <row r="61870" spans="1:2" x14ac:dyDescent="0.25">
      <c r="A61870">
        <f t="shared" si="966"/>
        <v>0.24747600000016487</v>
      </c>
      <c r="B61870" s="1">
        <v>8460000</v>
      </c>
    </row>
    <row r="61871" spans="1:2" x14ac:dyDescent="0.25">
      <c r="A61871">
        <f t="shared" si="966"/>
        <v>0.24748000000016487</v>
      </c>
      <c r="B61871" s="1">
        <v>8440000</v>
      </c>
    </row>
    <row r="61872" spans="1:2" x14ac:dyDescent="0.25">
      <c r="A61872">
        <f t="shared" si="966"/>
        <v>0.24748400000016488</v>
      </c>
      <c r="B61872" s="1">
        <v>8430000</v>
      </c>
    </row>
    <row r="61873" spans="1:2" x14ac:dyDescent="0.25">
      <c r="A61873">
        <f t="shared" si="966"/>
        <v>0.24748800000016488</v>
      </c>
      <c r="B61873" s="1">
        <v>8420000</v>
      </c>
    </row>
    <row r="61874" spans="1:2" x14ac:dyDescent="0.25">
      <c r="A61874">
        <f t="shared" si="966"/>
        <v>0.24749200000016489</v>
      </c>
      <c r="B61874" s="1">
        <v>8400000</v>
      </c>
    </row>
    <row r="61875" spans="1:2" x14ac:dyDescent="0.25">
      <c r="A61875">
        <f t="shared" si="966"/>
        <v>0.24749600000016489</v>
      </c>
      <c r="B61875" s="1">
        <v>8390000</v>
      </c>
    </row>
    <row r="61876" spans="1:2" x14ac:dyDescent="0.25">
      <c r="A61876">
        <f t="shared" si="966"/>
        <v>0.24750000000016489</v>
      </c>
      <c r="B61876" s="1">
        <v>8380000</v>
      </c>
    </row>
    <row r="61877" spans="1:2" x14ac:dyDescent="0.25">
      <c r="A61877">
        <f t="shared" si="966"/>
        <v>0.2475040000001649</v>
      </c>
      <c r="B61877" s="1">
        <v>8370000</v>
      </c>
    </row>
    <row r="61878" spans="1:2" x14ac:dyDescent="0.25">
      <c r="A61878">
        <f t="shared" si="966"/>
        <v>0.2475080000001649</v>
      </c>
      <c r="B61878" s="1">
        <v>8360000</v>
      </c>
    </row>
    <row r="61879" spans="1:2" x14ac:dyDescent="0.25">
      <c r="A61879">
        <f t="shared" si="966"/>
        <v>0.24751200000016491</v>
      </c>
      <c r="B61879" s="1">
        <v>8340000</v>
      </c>
    </row>
    <row r="61880" spans="1:2" x14ac:dyDescent="0.25">
      <c r="A61880">
        <f t="shared" si="966"/>
        <v>0.24751600000016491</v>
      </c>
      <c r="B61880" s="1">
        <v>8330000</v>
      </c>
    </row>
    <row r="61881" spans="1:2" x14ac:dyDescent="0.25">
      <c r="A61881">
        <f t="shared" si="966"/>
        <v>0.24752000000016491</v>
      </c>
      <c r="B61881" s="1">
        <v>8320000</v>
      </c>
    </row>
    <row r="61882" spans="1:2" x14ac:dyDescent="0.25">
      <c r="A61882">
        <f t="shared" si="966"/>
        <v>0.24752400000016492</v>
      </c>
      <c r="B61882" s="1">
        <v>8310000</v>
      </c>
    </row>
    <row r="61883" spans="1:2" x14ac:dyDescent="0.25">
      <c r="A61883">
        <f t="shared" si="966"/>
        <v>0.24752800000016492</v>
      </c>
      <c r="B61883" s="1">
        <v>8300000</v>
      </c>
    </row>
    <row r="61884" spans="1:2" x14ac:dyDescent="0.25">
      <c r="A61884">
        <f t="shared" si="966"/>
        <v>0.24753200000016493</v>
      </c>
      <c r="B61884" s="1">
        <v>8280000</v>
      </c>
    </row>
    <row r="61885" spans="1:2" x14ac:dyDescent="0.25">
      <c r="A61885">
        <f t="shared" si="966"/>
        <v>0.24753600000016493</v>
      </c>
      <c r="B61885" s="1">
        <v>8270000</v>
      </c>
    </row>
    <row r="61886" spans="1:2" x14ac:dyDescent="0.25">
      <c r="A61886">
        <f t="shared" si="966"/>
        <v>0.24754000000016493</v>
      </c>
      <c r="B61886" s="1">
        <v>8260000</v>
      </c>
    </row>
    <row r="61887" spans="1:2" x14ac:dyDescent="0.25">
      <c r="A61887">
        <f t="shared" si="966"/>
        <v>0.24754400000016494</v>
      </c>
      <c r="B61887" s="1">
        <v>8240000</v>
      </c>
    </row>
    <row r="61888" spans="1:2" x14ac:dyDescent="0.25">
      <c r="A61888">
        <f t="shared" si="966"/>
        <v>0.24754800000016494</v>
      </c>
      <c r="B61888" s="1">
        <v>8240000</v>
      </c>
    </row>
    <row r="61889" spans="1:2" x14ac:dyDescent="0.25">
      <c r="A61889">
        <f t="shared" si="966"/>
        <v>0.24755200000016495</v>
      </c>
      <c r="B61889" s="1">
        <v>8230000</v>
      </c>
    </row>
    <row r="61890" spans="1:2" x14ac:dyDescent="0.25">
      <c r="A61890">
        <f t="shared" si="966"/>
        <v>0.24755600000016495</v>
      </c>
      <c r="B61890" s="1">
        <v>8230000</v>
      </c>
    </row>
    <row r="61891" spans="1:2" x14ac:dyDescent="0.25">
      <c r="A61891">
        <f t="shared" ref="A61891:A61954" si="967">A61890+0.000004</f>
        <v>0.24756000000016495</v>
      </c>
      <c r="B61891" s="1">
        <v>8230000</v>
      </c>
    </row>
    <row r="61892" spans="1:2" x14ac:dyDescent="0.25">
      <c r="A61892">
        <f t="shared" si="967"/>
        <v>0.24756400000016496</v>
      </c>
      <c r="B61892" s="1">
        <v>8210000</v>
      </c>
    </row>
    <row r="61893" spans="1:2" x14ac:dyDescent="0.25">
      <c r="A61893">
        <f t="shared" si="967"/>
        <v>0.24756800000016496</v>
      </c>
      <c r="B61893" s="1">
        <v>8210000</v>
      </c>
    </row>
    <row r="61894" spans="1:2" x14ac:dyDescent="0.25">
      <c r="A61894">
        <f t="shared" si="967"/>
        <v>0.24757200000016497</v>
      </c>
      <c r="B61894" s="1">
        <v>8200000</v>
      </c>
    </row>
    <row r="61895" spans="1:2" x14ac:dyDescent="0.25">
      <c r="A61895">
        <f t="shared" si="967"/>
        <v>0.24757600000016497</v>
      </c>
      <c r="B61895" s="1">
        <v>8190000</v>
      </c>
    </row>
    <row r="61896" spans="1:2" x14ac:dyDescent="0.25">
      <c r="A61896">
        <f t="shared" si="967"/>
        <v>0.24758000000016497</v>
      </c>
      <c r="B61896" s="1">
        <v>8190000</v>
      </c>
    </row>
    <row r="61897" spans="1:2" x14ac:dyDescent="0.25">
      <c r="A61897">
        <f t="shared" si="967"/>
        <v>0.24758400000016498</v>
      </c>
      <c r="B61897" s="1">
        <v>8180000</v>
      </c>
    </row>
    <row r="61898" spans="1:2" x14ac:dyDescent="0.25">
      <c r="A61898">
        <f t="shared" si="967"/>
        <v>0.24758800000016498</v>
      </c>
      <c r="B61898" s="1">
        <v>8180000</v>
      </c>
    </row>
    <row r="61899" spans="1:2" x14ac:dyDescent="0.25">
      <c r="A61899">
        <f t="shared" si="967"/>
        <v>0.24759200000016499</v>
      </c>
      <c r="B61899" s="1">
        <v>8180000</v>
      </c>
    </row>
    <row r="61900" spans="1:2" x14ac:dyDescent="0.25">
      <c r="A61900">
        <f t="shared" si="967"/>
        <v>0.24759600000016499</v>
      </c>
      <c r="B61900" s="1">
        <v>8180000</v>
      </c>
    </row>
    <row r="61901" spans="1:2" x14ac:dyDescent="0.25">
      <c r="A61901">
        <f t="shared" si="967"/>
        <v>0.24760000000016499</v>
      </c>
      <c r="B61901" s="1">
        <v>8170000</v>
      </c>
    </row>
    <row r="61902" spans="1:2" x14ac:dyDescent="0.25">
      <c r="A61902">
        <f t="shared" si="967"/>
        <v>0.247604000000165</v>
      </c>
      <c r="B61902" s="1">
        <v>8180000</v>
      </c>
    </row>
    <row r="61903" spans="1:2" x14ac:dyDescent="0.25">
      <c r="A61903">
        <f t="shared" si="967"/>
        <v>0.247608000000165</v>
      </c>
      <c r="B61903" s="1">
        <v>8180000</v>
      </c>
    </row>
    <row r="61904" spans="1:2" x14ac:dyDescent="0.25">
      <c r="A61904">
        <f t="shared" si="967"/>
        <v>0.24761200000016501</v>
      </c>
      <c r="B61904" s="1">
        <v>8190000</v>
      </c>
    </row>
    <row r="61905" spans="1:2" x14ac:dyDescent="0.25">
      <c r="A61905">
        <f t="shared" si="967"/>
        <v>0.24761600000016501</v>
      </c>
      <c r="B61905" s="1">
        <v>8190000</v>
      </c>
    </row>
    <row r="61906" spans="1:2" x14ac:dyDescent="0.25">
      <c r="A61906">
        <f t="shared" si="967"/>
        <v>0.24762000000016501</v>
      </c>
      <c r="B61906" s="1">
        <v>8200000</v>
      </c>
    </row>
    <row r="61907" spans="1:2" x14ac:dyDescent="0.25">
      <c r="A61907">
        <f t="shared" si="967"/>
        <v>0.24762400000016502</v>
      </c>
      <c r="B61907" s="1">
        <v>8200000</v>
      </c>
    </row>
    <row r="61908" spans="1:2" x14ac:dyDescent="0.25">
      <c r="A61908">
        <f t="shared" si="967"/>
        <v>0.24762800000016502</v>
      </c>
      <c r="B61908" s="1">
        <v>8210000</v>
      </c>
    </row>
    <row r="61909" spans="1:2" x14ac:dyDescent="0.25">
      <c r="A61909">
        <f t="shared" si="967"/>
        <v>0.24763200000016503</v>
      </c>
      <c r="B61909" s="1">
        <v>8210000</v>
      </c>
    </row>
    <row r="61910" spans="1:2" x14ac:dyDescent="0.25">
      <c r="A61910">
        <f t="shared" si="967"/>
        <v>0.24763600000016503</v>
      </c>
      <c r="B61910" s="1">
        <v>8230000</v>
      </c>
    </row>
    <row r="61911" spans="1:2" x14ac:dyDescent="0.25">
      <c r="A61911">
        <f t="shared" si="967"/>
        <v>0.24764000000016503</v>
      </c>
      <c r="B61911" s="1">
        <v>8240000</v>
      </c>
    </row>
    <row r="61912" spans="1:2" x14ac:dyDescent="0.25">
      <c r="A61912">
        <f t="shared" si="967"/>
        <v>0.24764400000016504</v>
      </c>
      <c r="B61912" s="1">
        <v>8250000</v>
      </c>
    </row>
    <row r="61913" spans="1:2" x14ac:dyDescent="0.25">
      <c r="A61913">
        <f t="shared" si="967"/>
        <v>0.24764800000016504</v>
      </c>
      <c r="B61913" s="1">
        <v>8260000</v>
      </c>
    </row>
    <row r="61914" spans="1:2" x14ac:dyDescent="0.25">
      <c r="A61914">
        <f t="shared" si="967"/>
        <v>0.24765200000016505</v>
      </c>
      <c r="B61914" s="1">
        <v>8280000</v>
      </c>
    </row>
    <row r="61915" spans="1:2" x14ac:dyDescent="0.25">
      <c r="A61915">
        <f t="shared" si="967"/>
        <v>0.24765600000016505</v>
      </c>
      <c r="B61915" s="1">
        <v>8290000</v>
      </c>
    </row>
    <row r="61916" spans="1:2" x14ac:dyDescent="0.25">
      <c r="A61916">
        <f t="shared" si="967"/>
        <v>0.24766000000016505</v>
      </c>
      <c r="B61916" s="1">
        <v>8310000</v>
      </c>
    </row>
    <row r="61917" spans="1:2" x14ac:dyDescent="0.25">
      <c r="A61917">
        <f t="shared" si="967"/>
        <v>0.24766400000016506</v>
      </c>
      <c r="B61917" s="1">
        <v>8320000</v>
      </c>
    </row>
    <row r="61918" spans="1:2" x14ac:dyDescent="0.25">
      <c r="A61918">
        <f t="shared" si="967"/>
        <v>0.24766800000016506</v>
      </c>
      <c r="B61918" s="1">
        <v>8330000</v>
      </c>
    </row>
    <row r="61919" spans="1:2" x14ac:dyDescent="0.25">
      <c r="A61919">
        <f t="shared" si="967"/>
        <v>0.24767200000016507</v>
      </c>
      <c r="B61919" s="1">
        <v>8350000</v>
      </c>
    </row>
    <row r="61920" spans="1:2" x14ac:dyDescent="0.25">
      <c r="A61920">
        <f t="shared" si="967"/>
        <v>0.24767600000016507</v>
      </c>
      <c r="B61920" s="1">
        <v>8370000</v>
      </c>
    </row>
    <row r="61921" spans="1:2" x14ac:dyDescent="0.25">
      <c r="A61921">
        <f t="shared" si="967"/>
        <v>0.24768000000016507</v>
      </c>
      <c r="B61921" s="1">
        <v>8390000</v>
      </c>
    </row>
    <row r="61922" spans="1:2" x14ac:dyDescent="0.25">
      <c r="A61922">
        <f t="shared" si="967"/>
        <v>0.24768400000016508</v>
      </c>
      <c r="B61922" s="1">
        <v>8410000</v>
      </c>
    </row>
    <row r="61923" spans="1:2" x14ac:dyDescent="0.25">
      <c r="A61923">
        <f t="shared" si="967"/>
        <v>0.24768800000016508</v>
      </c>
      <c r="B61923" s="1">
        <v>8430000</v>
      </c>
    </row>
    <row r="61924" spans="1:2" x14ac:dyDescent="0.25">
      <c r="A61924">
        <f t="shared" si="967"/>
        <v>0.24769200000016509</v>
      </c>
      <c r="B61924" s="1">
        <v>8460000</v>
      </c>
    </row>
    <row r="61925" spans="1:2" x14ac:dyDescent="0.25">
      <c r="A61925">
        <f t="shared" si="967"/>
        <v>0.24769600000016509</v>
      </c>
      <c r="B61925" s="1">
        <v>8460000</v>
      </c>
    </row>
    <row r="61926" spans="1:2" x14ac:dyDescent="0.25">
      <c r="A61926">
        <f t="shared" si="967"/>
        <v>0.24770000000016509</v>
      </c>
      <c r="B61926" s="1">
        <v>8480000</v>
      </c>
    </row>
    <row r="61927" spans="1:2" x14ac:dyDescent="0.25">
      <c r="A61927">
        <f t="shared" si="967"/>
        <v>0.2477040000001651</v>
      </c>
      <c r="B61927" s="1">
        <v>8500000</v>
      </c>
    </row>
    <row r="61928" spans="1:2" x14ac:dyDescent="0.25">
      <c r="A61928">
        <f t="shared" si="967"/>
        <v>0.2477080000001651</v>
      </c>
      <c r="B61928" s="1">
        <v>8520000</v>
      </c>
    </row>
    <row r="61929" spans="1:2" x14ac:dyDescent="0.25">
      <c r="A61929">
        <f t="shared" si="967"/>
        <v>0.24771200000016511</v>
      </c>
      <c r="B61929" s="1">
        <v>8540000</v>
      </c>
    </row>
    <row r="61930" spans="1:2" x14ac:dyDescent="0.25">
      <c r="A61930">
        <f t="shared" si="967"/>
        <v>0.24771600000016511</v>
      </c>
      <c r="B61930" s="1">
        <v>8550000</v>
      </c>
    </row>
    <row r="61931" spans="1:2" x14ac:dyDescent="0.25">
      <c r="A61931">
        <f t="shared" si="967"/>
        <v>0.24772000000016511</v>
      </c>
      <c r="B61931" s="1">
        <v>8580000</v>
      </c>
    </row>
    <row r="61932" spans="1:2" x14ac:dyDescent="0.25">
      <c r="A61932">
        <f t="shared" si="967"/>
        <v>0.24772400000016512</v>
      </c>
      <c r="B61932" s="1">
        <v>8590000</v>
      </c>
    </row>
    <row r="61933" spans="1:2" x14ac:dyDescent="0.25">
      <c r="A61933">
        <f t="shared" si="967"/>
        <v>0.24772800000016512</v>
      </c>
      <c r="B61933" s="1">
        <v>8600000</v>
      </c>
    </row>
    <row r="61934" spans="1:2" x14ac:dyDescent="0.25">
      <c r="A61934">
        <f t="shared" si="967"/>
        <v>0.24773200000016513</v>
      </c>
      <c r="B61934" s="1">
        <v>8630000</v>
      </c>
    </row>
    <row r="61935" spans="1:2" x14ac:dyDescent="0.25">
      <c r="A61935">
        <f t="shared" si="967"/>
        <v>0.24773600000016513</v>
      </c>
      <c r="B61935" s="1">
        <v>8640000</v>
      </c>
    </row>
    <row r="61936" spans="1:2" x14ac:dyDescent="0.25">
      <c r="A61936">
        <f t="shared" si="967"/>
        <v>0.24774000000016513</v>
      </c>
      <c r="B61936" s="1">
        <v>8660000</v>
      </c>
    </row>
    <row r="61937" spans="1:2" x14ac:dyDescent="0.25">
      <c r="A61937">
        <f t="shared" si="967"/>
        <v>0.24774400000016514</v>
      </c>
      <c r="B61937" s="1">
        <v>8670000</v>
      </c>
    </row>
    <row r="61938" spans="1:2" x14ac:dyDescent="0.25">
      <c r="A61938">
        <f t="shared" si="967"/>
        <v>0.24774800000016514</v>
      </c>
      <c r="B61938" s="1">
        <v>8680000</v>
      </c>
    </row>
    <row r="61939" spans="1:2" x14ac:dyDescent="0.25">
      <c r="A61939">
        <f t="shared" si="967"/>
        <v>0.24775200000016515</v>
      </c>
      <c r="B61939" s="1">
        <v>8690000</v>
      </c>
    </row>
    <row r="61940" spans="1:2" x14ac:dyDescent="0.25">
      <c r="A61940">
        <f t="shared" si="967"/>
        <v>0.24775600000016515</v>
      </c>
      <c r="B61940" s="1">
        <v>8710000</v>
      </c>
    </row>
    <row r="61941" spans="1:2" x14ac:dyDescent="0.25">
      <c r="A61941">
        <f t="shared" si="967"/>
        <v>0.24776000000016515</v>
      </c>
      <c r="B61941" s="1">
        <v>8710000</v>
      </c>
    </row>
    <row r="61942" spans="1:2" x14ac:dyDescent="0.25">
      <c r="A61942">
        <f t="shared" si="967"/>
        <v>0.24776400000016516</v>
      </c>
      <c r="B61942" s="1">
        <v>8730000</v>
      </c>
    </row>
    <row r="61943" spans="1:2" x14ac:dyDescent="0.25">
      <c r="A61943">
        <f t="shared" si="967"/>
        <v>0.24776800000016516</v>
      </c>
      <c r="B61943" s="1">
        <v>8740000</v>
      </c>
    </row>
    <row r="61944" spans="1:2" x14ac:dyDescent="0.25">
      <c r="A61944">
        <f t="shared" si="967"/>
        <v>0.24777200000016517</v>
      </c>
      <c r="B61944" s="1">
        <v>8730000</v>
      </c>
    </row>
    <row r="61945" spans="1:2" x14ac:dyDescent="0.25">
      <c r="A61945">
        <f t="shared" si="967"/>
        <v>0.24777600000016517</v>
      </c>
      <c r="B61945" s="1">
        <v>8740000</v>
      </c>
    </row>
    <row r="61946" spans="1:2" x14ac:dyDescent="0.25">
      <c r="A61946">
        <f t="shared" si="967"/>
        <v>0.24778000000016517</v>
      </c>
      <c r="B61946" s="1">
        <v>8740000</v>
      </c>
    </row>
    <row r="61947" spans="1:2" x14ac:dyDescent="0.25">
      <c r="A61947">
        <f t="shared" si="967"/>
        <v>0.24778400000016518</v>
      </c>
      <c r="B61947" s="1">
        <v>8740000</v>
      </c>
    </row>
    <row r="61948" spans="1:2" x14ac:dyDescent="0.25">
      <c r="A61948">
        <f t="shared" si="967"/>
        <v>0.24778800000016518</v>
      </c>
      <c r="B61948" s="1">
        <v>8750000</v>
      </c>
    </row>
    <row r="61949" spans="1:2" x14ac:dyDescent="0.25">
      <c r="A61949">
        <f t="shared" si="967"/>
        <v>0.24779200000016519</v>
      </c>
      <c r="B61949" s="1">
        <v>8740000</v>
      </c>
    </row>
    <row r="61950" spans="1:2" x14ac:dyDescent="0.25">
      <c r="A61950">
        <f t="shared" si="967"/>
        <v>0.24779600000016519</v>
      </c>
      <c r="B61950" s="1">
        <v>8730000</v>
      </c>
    </row>
    <row r="61951" spans="1:2" x14ac:dyDescent="0.25">
      <c r="A61951">
        <f t="shared" si="967"/>
        <v>0.24780000000016519</v>
      </c>
      <c r="B61951" s="1">
        <v>8730000</v>
      </c>
    </row>
    <row r="61952" spans="1:2" x14ac:dyDescent="0.25">
      <c r="A61952">
        <f t="shared" si="967"/>
        <v>0.2478040000001652</v>
      </c>
      <c r="B61952" s="1">
        <v>8720000</v>
      </c>
    </row>
    <row r="61953" spans="1:2" x14ac:dyDescent="0.25">
      <c r="A61953">
        <f t="shared" si="967"/>
        <v>0.2478080000001652</v>
      </c>
      <c r="B61953" s="1">
        <v>8710000</v>
      </c>
    </row>
    <row r="61954" spans="1:2" x14ac:dyDescent="0.25">
      <c r="A61954">
        <f t="shared" si="967"/>
        <v>0.24781200000016521</v>
      </c>
      <c r="B61954" s="1">
        <v>8700000</v>
      </c>
    </row>
    <row r="61955" spans="1:2" x14ac:dyDescent="0.25">
      <c r="A61955">
        <f t="shared" ref="A61955:A62018" si="968">A61954+0.000004</f>
        <v>0.24781600000016521</v>
      </c>
      <c r="B61955" s="1">
        <v>8690000</v>
      </c>
    </row>
    <row r="61956" spans="1:2" x14ac:dyDescent="0.25">
      <c r="A61956">
        <f t="shared" si="968"/>
        <v>0.24782000000016521</v>
      </c>
      <c r="B61956" s="1">
        <v>8690000</v>
      </c>
    </row>
    <row r="61957" spans="1:2" x14ac:dyDescent="0.25">
      <c r="A61957">
        <f t="shared" si="968"/>
        <v>0.24782400000016522</v>
      </c>
      <c r="B61957" s="1">
        <v>8670000</v>
      </c>
    </row>
    <row r="61958" spans="1:2" x14ac:dyDescent="0.25">
      <c r="A61958">
        <f t="shared" si="968"/>
        <v>0.24782800000016522</v>
      </c>
      <c r="B61958" s="1">
        <v>8660000</v>
      </c>
    </row>
    <row r="61959" spans="1:2" x14ac:dyDescent="0.25">
      <c r="A61959">
        <f t="shared" si="968"/>
        <v>0.24783200000016523</v>
      </c>
      <c r="B61959" s="1">
        <v>8640000</v>
      </c>
    </row>
    <row r="61960" spans="1:2" x14ac:dyDescent="0.25">
      <c r="A61960">
        <f t="shared" si="968"/>
        <v>0.24783600000016523</v>
      </c>
      <c r="B61960" s="1">
        <v>8610000</v>
      </c>
    </row>
    <row r="61961" spans="1:2" x14ac:dyDescent="0.25">
      <c r="A61961">
        <f t="shared" si="968"/>
        <v>0.24784000000016523</v>
      </c>
      <c r="B61961" s="1">
        <v>8590000</v>
      </c>
    </row>
    <row r="61962" spans="1:2" x14ac:dyDescent="0.25">
      <c r="A61962">
        <f t="shared" si="968"/>
        <v>0.24784400000016524</v>
      </c>
      <c r="B61962" s="1">
        <v>8570000</v>
      </c>
    </row>
    <row r="61963" spans="1:2" x14ac:dyDescent="0.25">
      <c r="A61963">
        <f t="shared" si="968"/>
        <v>0.24784800000016524</v>
      </c>
      <c r="B61963" s="1">
        <v>8550000</v>
      </c>
    </row>
    <row r="61964" spans="1:2" x14ac:dyDescent="0.25">
      <c r="A61964">
        <f t="shared" si="968"/>
        <v>0.24785200000016525</v>
      </c>
      <c r="B61964" s="1">
        <v>8540000</v>
      </c>
    </row>
    <row r="61965" spans="1:2" x14ac:dyDescent="0.25">
      <c r="A61965">
        <f t="shared" si="968"/>
        <v>0.24785600000016525</v>
      </c>
      <c r="B61965" s="1">
        <v>8520000</v>
      </c>
    </row>
    <row r="61966" spans="1:2" x14ac:dyDescent="0.25">
      <c r="A61966">
        <f t="shared" si="968"/>
        <v>0.24786000000016525</v>
      </c>
      <c r="B61966" s="1">
        <v>8490000</v>
      </c>
    </row>
    <row r="61967" spans="1:2" x14ac:dyDescent="0.25">
      <c r="A61967">
        <f t="shared" si="968"/>
        <v>0.24786400000016526</v>
      </c>
      <c r="B61967" s="1">
        <v>8470000</v>
      </c>
    </row>
    <row r="61968" spans="1:2" x14ac:dyDescent="0.25">
      <c r="A61968">
        <f t="shared" si="968"/>
        <v>0.24786800000016526</v>
      </c>
      <c r="B61968" s="1">
        <v>8440000</v>
      </c>
    </row>
    <row r="61969" spans="1:2" x14ac:dyDescent="0.25">
      <c r="A61969">
        <f t="shared" si="968"/>
        <v>0.24787200000016527</v>
      </c>
      <c r="B61969" s="1">
        <v>8420000</v>
      </c>
    </row>
    <row r="61970" spans="1:2" x14ac:dyDescent="0.25">
      <c r="A61970">
        <f t="shared" si="968"/>
        <v>0.24787600000016527</v>
      </c>
      <c r="B61970" s="1">
        <v>8390000</v>
      </c>
    </row>
    <row r="61971" spans="1:2" x14ac:dyDescent="0.25">
      <c r="A61971">
        <f t="shared" si="968"/>
        <v>0.24788000000016527</v>
      </c>
      <c r="B61971" s="1">
        <v>8360000</v>
      </c>
    </row>
    <row r="61972" spans="1:2" x14ac:dyDescent="0.25">
      <c r="A61972">
        <f t="shared" si="968"/>
        <v>0.24788400000016528</v>
      </c>
      <c r="B61972" s="1">
        <v>8340000</v>
      </c>
    </row>
    <row r="61973" spans="1:2" x14ac:dyDescent="0.25">
      <c r="A61973">
        <f t="shared" si="968"/>
        <v>0.24788800000016528</v>
      </c>
      <c r="B61973" s="1">
        <v>8330000</v>
      </c>
    </row>
    <row r="61974" spans="1:2" x14ac:dyDescent="0.25">
      <c r="A61974">
        <f t="shared" si="968"/>
        <v>0.24789200000016529</v>
      </c>
      <c r="B61974" s="1">
        <v>8290000</v>
      </c>
    </row>
    <row r="61975" spans="1:2" x14ac:dyDescent="0.25">
      <c r="A61975">
        <f t="shared" si="968"/>
        <v>0.24789600000016529</v>
      </c>
      <c r="B61975" s="1">
        <v>8260000</v>
      </c>
    </row>
    <row r="61976" spans="1:2" x14ac:dyDescent="0.25">
      <c r="A61976">
        <f t="shared" si="968"/>
        <v>0.24790000000016529</v>
      </c>
      <c r="B61976" s="1">
        <v>8240000</v>
      </c>
    </row>
    <row r="61977" spans="1:2" x14ac:dyDescent="0.25">
      <c r="A61977">
        <f t="shared" si="968"/>
        <v>0.2479040000001653</v>
      </c>
      <c r="B61977" s="1">
        <v>8210000</v>
      </c>
    </row>
    <row r="61978" spans="1:2" x14ac:dyDescent="0.25">
      <c r="A61978">
        <f t="shared" si="968"/>
        <v>0.2479080000001653</v>
      </c>
      <c r="B61978" s="1">
        <v>8180000</v>
      </c>
    </row>
    <row r="61979" spans="1:2" x14ac:dyDescent="0.25">
      <c r="A61979">
        <f t="shared" si="968"/>
        <v>0.24791200000016531</v>
      </c>
      <c r="B61979" s="1">
        <v>8160000</v>
      </c>
    </row>
    <row r="61980" spans="1:2" x14ac:dyDescent="0.25">
      <c r="A61980">
        <f t="shared" si="968"/>
        <v>0.24791600000016531</v>
      </c>
      <c r="B61980" s="1">
        <v>8130000</v>
      </c>
    </row>
    <row r="61981" spans="1:2" x14ac:dyDescent="0.25">
      <c r="A61981">
        <f t="shared" si="968"/>
        <v>0.24792000000016531</v>
      </c>
      <c r="B61981" s="1">
        <v>8110000</v>
      </c>
    </row>
    <row r="61982" spans="1:2" x14ac:dyDescent="0.25">
      <c r="A61982">
        <f t="shared" si="968"/>
        <v>0.24792400000016532</v>
      </c>
      <c r="B61982" s="1">
        <v>8090000</v>
      </c>
    </row>
    <row r="61983" spans="1:2" x14ac:dyDescent="0.25">
      <c r="A61983">
        <f t="shared" si="968"/>
        <v>0.24792800000016532</v>
      </c>
      <c r="B61983" s="1">
        <v>8060000</v>
      </c>
    </row>
    <row r="61984" spans="1:2" x14ac:dyDescent="0.25">
      <c r="A61984">
        <f t="shared" si="968"/>
        <v>0.24793200000016533</v>
      </c>
      <c r="B61984" s="1">
        <v>8040000</v>
      </c>
    </row>
    <row r="61985" spans="1:2" x14ac:dyDescent="0.25">
      <c r="A61985">
        <f t="shared" si="968"/>
        <v>0.24793600000016533</v>
      </c>
      <c r="B61985" s="1">
        <v>8020000</v>
      </c>
    </row>
    <row r="61986" spans="1:2" x14ac:dyDescent="0.25">
      <c r="A61986">
        <f t="shared" si="968"/>
        <v>0.24794000000016533</v>
      </c>
      <c r="B61986" s="1">
        <v>8010000</v>
      </c>
    </row>
    <row r="61987" spans="1:2" x14ac:dyDescent="0.25">
      <c r="A61987">
        <f t="shared" si="968"/>
        <v>0.24794400000016534</v>
      </c>
      <c r="B61987" s="1">
        <v>7990000</v>
      </c>
    </row>
    <row r="61988" spans="1:2" x14ac:dyDescent="0.25">
      <c r="A61988">
        <f t="shared" si="968"/>
        <v>0.24794800000016534</v>
      </c>
      <c r="B61988" s="1">
        <v>7970000</v>
      </c>
    </row>
    <row r="61989" spans="1:2" x14ac:dyDescent="0.25">
      <c r="A61989">
        <f t="shared" si="968"/>
        <v>0.24795200000016535</v>
      </c>
      <c r="B61989" s="1">
        <v>7960000</v>
      </c>
    </row>
    <row r="61990" spans="1:2" x14ac:dyDescent="0.25">
      <c r="A61990">
        <f t="shared" si="968"/>
        <v>0.24795600000016535</v>
      </c>
      <c r="B61990" s="1">
        <v>7950000</v>
      </c>
    </row>
    <row r="61991" spans="1:2" x14ac:dyDescent="0.25">
      <c r="A61991">
        <f t="shared" si="968"/>
        <v>0.24796000000016535</v>
      </c>
      <c r="B61991" s="1">
        <v>7940000</v>
      </c>
    </row>
    <row r="61992" spans="1:2" x14ac:dyDescent="0.25">
      <c r="A61992">
        <f t="shared" si="968"/>
        <v>0.24796400000016536</v>
      </c>
      <c r="B61992" s="1">
        <v>7940000</v>
      </c>
    </row>
    <row r="61993" spans="1:2" x14ac:dyDescent="0.25">
      <c r="A61993">
        <f t="shared" si="968"/>
        <v>0.24796800000016536</v>
      </c>
      <c r="B61993" s="1">
        <v>7930000</v>
      </c>
    </row>
    <row r="61994" spans="1:2" x14ac:dyDescent="0.25">
      <c r="A61994">
        <f t="shared" si="968"/>
        <v>0.24797200000016537</v>
      </c>
      <c r="B61994" s="1">
        <v>7930000</v>
      </c>
    </row>
    <row r="61995" spans="1:2" x14ac:dyDescent="0.25">
      <c r="A61995">
        <f t="shared" si="968"/>
        <v>0.24797600000016537</v>
      </c>
      <c r="B61995" s="1">
        <v>7920000</v>
      </c>
    </row>
    <row r="61996" spans="1:2" x14ac:dyDescent="0.25">
      <c r="A61996">
        <f t="shared" si="968"/>
        <v>0.24798000000016537</v>
      </c>
      <c r="B61996" s="1">
        <v>7920000</v>
      </c>
    </row>
    <row r="61997" spans="1:2" x14ac:dyDescent="0.25">
      <c r="A61997">
        <f t="shared" si="968"/>
        <v>0.24798400000016538</v>
      </c>
      <c r="B61997" s="1">
        <v>7920000</v>
      </c>
    </row>
    <row r="61998" spans="1:2" x14ac:dyDescent="0.25">
      <c r="A61998">
        <f t="shared" si="968"/>
        <v>0.24798800000016538</v>
      </c>
      <c r="B61998" s="1">
        <v>7930000</v>
      </c>
    </row>
    <row r="61999" spans="1:2" x14ac:dyDescent="0.25">
      <c r="A61999">
        <f t="shared" si="968"/>
        <v>0.24799200000016539</v>
      </c>
      <c r="B61999" s="1">
        <v>7950000</v>
      </c>
    </row>
    <row r="62000" spans="1:2" x14ac:dyDescent="0.25">
      <c r="A62000">
        <f t="shared" si="968"/>
        <v>0.24799600000016539</v>
      </c>
      <c r="B62000" s="1">
        <v>7950000</v>
      </c>
    </row>
    <row r="62001" spans="1:2" x14ac:dyDescent="0.25">
      <c r="A62001">
        <f t="shared" si="968"/>
        <v>0.24800000000016539</v>
      </c>
      <c r="B62001" s="1">
        <v>7960000</v>
      </c>
    </row>
    <row r="62002" spans="1:2" x14ac:dyDescent="0.25">
      <c r="A62002">
        <f t="shared" si="968"/>
        <v>0.2480040000001654</v>
      </c>
      <c r="B62002" s="1">
        <v>7970000</v>
      </c>
    </row>
    <row r="62003" spans="1:2" x14ac:dyDescent="0.25">
      <c r="A62003">
        <f t="shared" si="968"/>
        <v>0.2480080000001654</v>
      </c>
      <c r="B62003" s="1">
        <v>7980000</v>
      </c>
    </row>
    <row r="62004" spans="1:2" x14ac:dyDescent="0.25">
      <c r="A62004">
        <f t="shared" si="968"/>
        <v>0.24801200000016541</v>
      </c>
      <c r="B62004" s="1">
        <v>8000000</v>
      </c>
    </row>
    <row r="62005" spans="1:2" x14ac:dyDescent="0.25">
      <c r="A62005">
        <f t="shared" si="968"/>
        <v>0.24801600000016541</v>
      </c>
      <c r="B62005" s="1">
        <v>8020000</v>
      </c>
    </row>
    <row r="62006" spans="1:2" x14ac:dyDescent="0.25">
      <c r="A62006">
        <f t="shared" si="968"/>
        <v>0.24802000000016541</v>
      </c>
      <c r="B62006" s="1">
        <v>8040000</v>
      </c>
    </row>
    <row r="62007" spans="1:2" x14ac:dyDescent="0.25">
      <c r="A62007">
        <f t="shared" si="968"/>
        <v>0.24802400000016542</v>
      </c>
      <c r="B62007" s="1">
        <v>8070000</v>
      </c>
    </row>
    <row r="62008" spans="1:2" x14ac:dyDescent="0.25">
      <c r="A62008">
        <f t="shared" si="968"/>
        <v>0.24802800000016542</v>
      </c>
      <c r="B62008" s="1">
        <v>8090000</v>
      </c>
    </row>
    <row r="62009" spans="1:2" x14ac:dyDescent="0.25">
      <c r="A62009">
        <f t="shared" si="968"/>
        <v>0.24803200000016543</v>
      </c>
      <c r="B62009" s="1">
        <v>8110000</v>
      </c>
    </row>
    <row r="62010" spans="1:2" x14ac:dyDescent="0.25">
      <c r="A62010">
        <f t="shared" si="968"/>
        <v>0.24803600000016543</v>
      </c>
      <c r="B62010" s="1">
        <v>8140000</v>
      </c>
    </row>
    <row r="62011" spans="1:2" x14ac:dyDescent="0.25">
      <c r="A62011">
        <f t="shared" si="968"/>
        <v>0.24804000000016543</v>
      </c>
      <c r="B62011" s="1">
        <v>8160000</v>
      </c>
    </row>
    <row r="62012" spans="1:2" x14ac:dyDescent="0.25">
      <c r="A62012">
        <f t="shared" si="968"/>
        <v>0.24804400000016544</v>
      </c>
      <c r="B62012" s="1">
        <v>8190000</v>
      </c>
    </row>
    <row r="62013" spans="1:2" x14ac:dyDescent="0.25">
      <c r="A62013">
        <f t="shared" si="968"/>
        <v>0.24804800000016544</v>
      </c>
      <c r="B62013" s="1">
        <v>8220000</v>
      </c>
    </row>
    <row r="62014" spans="1:2" x14ac:dyDescent="0.25">
      <c r="A62014">
        <f t="shared" si="968"/>
        <v>0.24805200000016545</v>
      </c>
      <c r="B62014" s="1">
        <v>8250000</v>
      </c>
    </row>
    <row r="62015" spans="1:2" x14ac:dyDescent="0.25">
      <c r="A62015">
        <f t="shared" si="968"/>
        <v>0.24805600000016545</v>
      </c>
      <c r="B62015" s="1">
        <v>8280000</v>
      </c>
    </row>
    <row r="62016" spans="1:2" x14ac:dyDescent="0.25">
      <c r="A62016">
        <f t="shared" si="968"/>
        <v>0.24806000000016545</v>
      </c>
      <c r="B62016" s="1">
        <v>8310000</v>
      </c>
    </row>
    <row r="62017" spans="1:2" x14ac:dyDescent="0.25">
      <c r="A62017">
        <f t="shared" si="968"/>
        <v>0.24806400000016546</v>
      </c>
      <c r="B62017" s="1">
        <v>8340000</v>
      </c>
    </row>
    <row r="62018" spans="1:2" x14ac:dyDescent="0.25">
      <c r="A62018">
        <f t="shared" si="968"/>
        <v>0.24806800000016546</v>
      </c>
      <c r="B62018" s="1">
        <v>8370000</v>
      </c>
    </row>
    <row r="62019" spans="1:2" x14ac:dyDescent="0.25">
      <c r="A62019">
        <f t="shared" ref="A62019:A62082" si="969">A62018+0.000004</f>
        <v>0.24807200000016547</v>
      </c>
      <c r="B62019" s="1">
        <v>8410000</v>
      </c>
    </row>
    <row r="62020" spans="1:2" x14ac:dyDescent="0.25">
      <c r="A62020">
        <f t="shared" si="969"/>
        <v>0.24807600000016547</v>
      </c>
      <c r="B62020" s="1">
        <v>8440000</v>
      </c>
    </row>
    <row r="62021" spans="1:2" x14ac:dyDescent="0.25">
      <c r="A62021">
        <f t="shared" si="969"/>
        <v>0.24808000000016547</v>
      </c>
      <c r="B62021" s="1">
        <v>8460000</v>
      </c>
    </row>
    <row r="62022" spans="1:2" x14ac:dyDescent="0.25">
      <c r="A62022">
        <f t="shared" si="969"/>
        <v>0.24808400000016548</v>
      </c>
      <c r="B62022" s="1">
        <v>8500000</v>
      </c>
    </row>
    <row r="62023" spans="1:2" x14ac:dyDescent="0.25">
      <c r="A62023">
        <f t="shared" si="969"/>
        <v>0.24808800000016548</v>
      </c>
      <c r="B62023" s="1">
        <v>8530000</v>
      </c>
    </row>
    <row r="62024" spans="1:2" x14ac:dyDescent="0.25">
      <c r="A62024">
        <f t="shared" si="969"/>
        <v>0.24809200000016549</v>
      </c>
      <c r="B62024" s="1">
        <v>8570000</v>
      </c>
    </row>
    <row r="62025" spans="1:2" x14ac:dyDescent="0.25">
      <c r="A62025">
        <f t="shared" si="969"/>
        <v>0.24809600000016549</v>
      </c>
      <c r="B62025" s="1">
        <v>8600000</v>
      </c>
    </row>
    <row r="62026" spans="1:2" x14ac:dyDescent="0.25">
      <c r="A62026">
        <f t="shared" si="969"/>
        <v>0.24810000000016549</v>
      </c>
      <c r="B62026" s="1">
        <v>8640000</v>
      </c>
    </row>
    <row r="62027" spans="1:2" x14ac:dyDescent="0.25">
      <c r="A62027">
        <f t="shared" si="969"/>
        <v>0.2481040000001655</v>
      </c>
      <c r="B62027" s="1">
        <v>8670000</v>
      </c>
    </row>
    <row r="62028" spans="1:2" x14ac:dyDescent="0.25">
      <c r="A62028">
        <f t="shared" si="969"/>
        <v>0.2481080000001655</v>
      </c>
      <c r="B62028" s="1">
        <v>8690000</v>
      </c>
    </row>
    <row r="62029" spans="1:2" x14ac:dyDescent="0.25">
      <c r="A62029">
        <f t="shared" si="969"/>
        <v>0.24811200000016551</v>
      </c>
      <c r="B62029" s="1">
        <v>8730000</v>
      </c>
    </row>
    <row r="62030" spans="1:2" x14ac:dyDescent="0.25">
      <c r="A62030">
        <f t="shared" si="969"/>
        <v>0.24811600000016551</v>
      </c>
      <c r="B62030" s="1">
        <v>8760000</v>
      </c>
    </row>
    <row r="62031" spans="1:2" x14ac:dyDescent="0.25">
      <c r="A62031">
        <f t="shared" si="969"/>
        <v>0.24812000000016551</v>
      </c>
      <c r="B62031" s="1">
        <v>8780000</v>
      </c>
    </row>
    <row r="62032" spans="1:2" x14ac:dyDescent="0.25">
      <c r="A62032">
        <f t="shared" si="969"/>
        <v>0.24812400000016552</v>
      </c>
      <c r="B62032" s="1">
        <v>8800000</v>
      </c>
    </row>
    <row r="62033" spans="1:2" x14ac:dyDescent="0.25">
      <c r="A62033">
        <f t="shared" si="969"/>
        <v>0.24812800000016552</v>
      </c>
      <c r="B62033" s="1">
        <v>8830000</v>
      </c>
    </row>
    <row r="62034" spans="1:2" x14ac:dyDescent="0.25">
      <c r="A62034">
        <f t="shared" si="969"/>
        <v>0.24813200000016553</v>
      </c>
      <c r="B62034" s="1">
        <v>8850000</v>
      </c>
    </row>
    <row r="62035" spans="1:2" x14ac:dyDescent="0.25">
      <c r="A62035">
        <f t="shared" si="969"/>
        <v>0.24813600000016553</v>
      </c>
      <c r="B62035" s="1">
        <v>8870000</v>
      </c>
    </row>
    <row r="62036" spans="1:2" x14ac:dyDescent="0.25">
      <c r="A62036">
        <f t="shared" si="969"/>
        <v>0.24814000000016553</v>
      </c>
      <c r="B62036" s="1">
        <v>8880000</v>
      </c>
    </row>
    <row r="62037" spans="1:2" x14ac:dyDescent="0.25">
      <c r="A62037">
        <f t="shared" si="969"/>
        <v>0.24814400000016554</v>
      </c>
      <c r="B62037" s="1">
        <v>8900000</v>
      </c>
    </row>
    <row r="62038" spans="1:2" x14ac:dyDescent="0.25">
      <c r="A62038">
        <f t="shared" si="969"/>
        <v>0.24814800000016554</v>
      </c>
      <c r="B62038" s="1">
        <v>8920000</v>
      </c>
    </row>
    <row r="62039" spans="1:2" x14ac:dyDescent="0.25">
      <c r="A62039">
        <f t="shared" si="969"/>
        <v>0.24815200000016555</v>
      </c>
      <c r="B62039" s="1">
        <v>8930000</v>
      </c>
    </row>
    <row r="62040" spans="1:2" x14ac:dyDescent="0.25">
      <c r="A62040">
        <f t="shared" si="969"/>
        <v>0.24815600000016555</v>
      </c>
      <c r="B62040" s="1">
        <v>8940000</v>
      </c>
    </row>
    <row r="62041" spans="1:2" x14ac:dyDescent="0.25">
      <c r="A62041">
        <f t="shared" si="969"/>
        <v>0.24816000000016555</v>
      </c>
      <c r="B62041" s="1">
        <v>8940000</v>
      </c>
    </row>
    <row r="62042" spans="1:2" x14ac:dyDescent="0.25">
      <c r="A62042">
        <f t="shared" si="969"/>
        <v>0.24816400000016556</v>
      </c>
      <c r="B62042" s="1">
        <v>8950000</v>
      </c>
    </row>
    <row r="62043" spans="1:2" x14ac:dyDescent="0.25">
      <c r="A62043">
        <f t="shared" si="969"/>
        <v>0.24816800000016556</v>
      </c>
      <c r="B62043" s="1">
        <v>8960000</v>
      </c>
    </row>
    <row r="62044" spans="1:2" x14ac:dyDescent="0.25">
      <c r="A62044">
        <f t="shared" si="969"/>
        <v>0.24817200000016557</v>
      </c>
      <c r="B62044" s="1">
        <v>8950000</v>
      </c>
    </row>
    <row r="62045" spans="1:2" x14ac:dyDescent="0.25">
      <c r="A62045">
        <f t="shared" si="969"/>
        <v>0.24817600000016557</v>
      </c>
      <c r="B62045" s="1">
        <v>8950000</v>
      </c>
    </row>
    <row r="62046" spans="1:2" x14ac:dyDescent="0.25">
      <c r="A62046">
        <f t="shared" si="969"/>
        <v>0.24818000000016557</v>
      </c>
      <c r="B62046" s="1">
        <v>8950000</v>
      </c>
    </row>
    <row r="62047" spans="1:2" x14ac:dyDescent="0.25">
      <c r="A62047">
        <f t="shared" si="969"/>
        <v>0.24818400000016558</v>
      </c>
      <c r="B62047" s="1">
        <v>8940000</v>
      </c>
    </row>
    <row r="62048" spans="1:2" x14ac:dyDescent="0.25">
      <c r="A62048">
        <f t="shared" si="969"/>
        <v>0.24818800000016558</v>
      </c>
      <c r="B62048" s="1">
        <v>8930000</v>
      </c>
    </row>
    <row r="62049" spans="1:2" x14ac:dyDescent="0.25">
      <c r="A62049">
        <f t="shared" si="969"/>
        <v>0.24819200000016559</v>
      </c>
      <c r="B62049" s="1">
        <v>8920000</v>
      </c>
    </row>
    <row r="62050" spans="1:2" x14ac:dyDescent="0.25">
      <c r="A62050">
        <f t="shared" si="969"/>
        <v>0.24819600000016559</v>
      </c>
      <c r="B62050" s="1">
        <v>8910000</v>
      </c>
    </row>
    <row r="62051" spans="1:2" x14ac:dyDescent="0.25">
      <c r="A62051">
        <f t="shared" si="969"/>
        <v>0.24820000000016559</v>
      </c>
      <c r="B62051" s="1">
        <v>8900000</v>
      </c>
    </row>
    <row r="62052" spans="1:2" x14ac:dyDescent="0.25">
      <c r="A62052">
        <f t="shared" si="969"/>
        <v>0.2482040000001656</v>
      </c>
      <c r="B62052" s="1">
        <v>8880000</v>
      </c>
    </row>
    <row r="62053" spans="1:2" x14ac:dyDescent="0.25">
      <c r="A62053">
        <f t="shared" si="969"/>
        <v>0.2482080000001656</v>
      </c>
      <c r="B62053" s="1">
        <v>8860000</v>
      </c>
    </row>
    <row r="62054" spans="1:2" x14ac:dyDescent="0.25">
      <c r="A62054">
        <f t="shared" si="969"/>
        <v>0.24821200000016561</v>
      </c>
      <c r="B62054" s="1">
        <v>8830000</v>
      </c>
    </row>
    <row r="62055" spans="1:2" x14ac:dyDescent="0.25">
      <c r="A62055">
        <f t="shared" si="969"/>
        <v>0.24821600000016561</v>
      </c>
      <c r="B62055" s="1">
        <v>8820000</v>
      </c>
    </row>
    <row r="62056" spans="1:2" x14ac:dyDescent="0.25">
      <c r="A62056">
        <f t="shared" si="969"/>
        <v>0.24822000000016561</v>
      </c>
      <c r="B62056" s="1">
        <v>8790000</v>
      </c>
    </row>
    <row r="62057" spans="1:2" x14ac:dyDescent="0.25">
      <c r="A62057">
        <f t="shared" si="969"/>
        <v>0.24822400000016562</v>
      </c>
      <c r="B62057" s="1">
        <v>8760000</v>
      </c>
    </row>
    <row r="62058" spans="1:2" x14ac:dyDescent="0.25">
      <c r="A62058">
        <f t="shared" si="969"/>
        <v>0.24822800000016562</v>
      </c>
      <c r="B62058" s="1">
        <v>8740000</v>
      </c>
    </row>
    <row r="62059" spans="1:2" x14ac:dyDescent="0.25">
      <c r="A62059">
        <f t="shared" si="969"/>
        <v>0.24823200000016563</v>
      </c>
      <c r="B62059" s="1">
        <v>8720000</v>
      </c>
    </row>
    <row r="62060" spans="1:2" x14ac:dyDescent="0.25">
      <c r="A62060">
        <f t="shared" si="969"/>
        <v>0.24823600000016563</v>
      </c>
      <c r="B62060" s="1">
        <v>8680000</v>
      </c>
    </row>
    <row r="62061" spans="1:2" x14ac:dyDescent="0.25">
      <c r="A62061">
        <f t="shared" si="969"/>
        <v>0.24824000000016563</v>
      </c>
      <c r="B62061" s="1">
        <v>8650000</v>
      </c>
    </row>
    <row r="62062" spans="1:2" x14ac:dyDescent="0.25">
      <c r="A62062">
        <f t="shared" si="969"/>
        <v>0.24824400000016564</v>
      </c>
      <c r="B62062" s="1">
        <v>8620000</v>
      </c>
    </row>
    <row r="62063" spans="1:2" x14ac:dyDescent="0.25">
      <c r="A62063">
        <f t="shared" si="969"/>
        <v>0.24824800000016564</v>
      </c>
      <c r="B62063" s="1">
        <v>8590000</v>
      </c>
    </row>
    <row r="62064" spans="1:2" x14ac:dyDescent="0.25">
      <c r="A62064">
        <f t="shared" si="969"/>
        <v>0.24825200000016565</v>
      </c>
      <c r="B62064" s="1">
        <v>8540000</v>
      </c>
    </row>
    <row r="62065" spans="1:2" x14ac:dyDescent="0.25">
      <c r="A62065">
        <f t="shared" si="969"/>
        <v>0.24825600000016565</v>
      </c>
      <c r="B62065" s="1">
        <v>8510000</v>
      </c>
    </row>
    <row r="62066" spans="1:2" x14ac:dyDescent="0.25">
      <c r="A62066">
        <f t="shared" si="969"/>
        <v>0.24826000000016565</v>
      </c>
      <c r="B62066" s="1">
        <v>8470000</v>
      </c>
    </row>
    <row r="62067" spans="1:2" x14ac:dyDescent="0.25">
      <c r="A62067">
        <f t="shared" si="969"/>
        <v>0.24826400000016566</v>
      </c>
      <c r="B62067" s="1">
        <v>8440000</v>
      </c>
    </row>
    <row r="62068" spans="1:2" x14ac:dyDescent="0.25">
      <c r="A62068">
        <f t="shared" si="969"/>
        <v>0.24826800000016566</v>
      </c>
      <c r="B62068" s="1">
        <v>8400000</v>
      </c>
    </row>
    <row r="62069" spans="1:2" x14ac:dyDescent="0.25">
      <c r="A62069">
        <f t="shared" si="969"/>
        <v>0.24827200000016567</v>
      </c>
      <c r="B62069" s="1">
        <v>8360000</v>
      </c>
    </row>
    <row r="62070" spans="1:2" x14ac:dyDescent="0.25">
      <c r="A62070">
        <f t="shared" si="969"/>
        <v>0.24827600000016567</v>
      </c>
      <c r="B62070" s="1">
        <v>8320000</v>
      </c>
    </row>
    <row r="62071" spans="1:2" x14ac:dyDescent="0.25">
      <c r="A62071">
        <f t="shared" si="969"/>
        <v>0.24828000000016567</v>
      </c>
      <c r="B62071" s="1">
        <v>8280000</v>
      </c>
    </row>
    <row r="62072" spans="1:2" x14ac:dyDescent="0.25">
      <c r="A62072">
        <f t="shared" si="969"/>
        <v>0.24828400000016568</v>
      </c>
      <c r="B62072" s="1">
        <v>8260000</v>
      </c>
    </row>
    <row r="62073" spans="1:2" x14ac:dyDescent="0.25">
      <c r="A62073">
        <f t="shared" si="969"/>
        <v>0.24828800000016568</v>
      </c>
      <c r="B62073" s="1">
        <v>8220000</v>
      </c>
    </row>
    <row r="62074" spans="1:2" x14ac:dyDescent="0.25">
      <c r="A62074">
        <f t="shared" si="969"/>
        <v>0.24829200000016569</v>
      </c>
      <c r="B62074" s="1">
        <v>8180000</v>
      </c>
    </row>
    <row r="62075" spans="1:2" x14ac:dyDescent="0.25">
      <c r="A62075">
        <f t="shared" si="969"/>
        <v>0.24829600000016569</v>
      </c>
      <c r="B62075" s="1">
        <v>8150000</v>
      </c>
    </row>
    <row r="62076" spans="1:2" x14ac:dyDescent="0.25">
      <c r="A62076">
        <f t="shared" si="969"/>
        <v>0.24830000000016569</v>
      </c>
      <c r="B62076" s="1">
        <v>8120000</v>
      </c>
    </row>
    <row r="62077" spans="1:2" x14ac:dyDescent="0.25">
      <c r="A62077">
        <f t="shared" si="969"/>
        <v>0.2483040000001657</v>
      </c>
      <c r="B62077" s="1">
        <v>8090000</v>
      </c>
    </row>
    <row r="62078" spans="1:2" x14ac:dyDescent="0.25">
      <c r="A62078">
        <f t="shared" si="969"/>
        <v>0.2483080000001657</v>
      </c>
      <c r="B62078" s="1">
        <v>8050000</v>
      </c>
    </row>
    <row r="62079" spans="1:2" x14ac:dyDescent="0.25">
      <c r="A62079">
        <f t="shared" si="969"/>
        <v>0.24831200000016571</v>
      </c>
      <c r="B62079" s="1">
        <v>8010000</v>
      </c>
    </row>
    <row r="62080" spans="1:2" x14ac:dyDescent="0.25">
      <c r="A62080">
        <f t="shared" si="969"/>
        <v>0.24831600000016571</v>
      </c>
      <c r="B62080" s="1">
        <v>7990000</v>
      </c>
    </row>
    <row r="62081" spans="1:2" x14ac:dyDescent="0.25">
      <c r="A62081">
        <f t="shared" si="969"/>
        <v>0.24832000000016571</v>
      </c>
      <c r="B62081" s="1">
        <v>7960000</v>
      </c>
    </row>
    <row r="62082" spans="1:2" x14ac:dyDescent="0.25">
      <c r="A62082">
        <f t="shared" si="969"/>
        <v>0.24832400000016572</v>
      </c>
      <c r="B62082" s="1">
        <v>7940000</v>
      </c>
    </row>
    <row r="62083" spans="1:2" x14ac:dyDescent="0.25">
      <c r="A62083">
        <f t="shared" ref="A62083:A62146" si="970">A62082+0.000004</f>
        <v>0.24832800000016572</v>
      </c>
      <c r="B62083" s="1">
        <v>7910000</v>
      </c>
    </row>
    <row r="62084" spans="1:2" x14ac:dyDescent="0.25">
      <c r="A62084">
        <f t="shared" si="970"/>
        <v>0.24833200000016573</v>
      </c>
      <c r="B62084" s="1">
        <v>7890000</v>
      </c>
    </row>
    <row r="62085" spans="1:2" x14ac:dyDescent="0.25">
      <c r="A62085">
        <f t="shared" si="970"/>
        <v>0.24833600000016573</v>
      </c>
      <c r="B62085" s="1">
        <v>7870000</v>
      </c>
    </row>
    <row r="62086" spans="1:2" x14ac:dyDescent="0.25">
      <c r="A62086">
        <f t="shared" si="970"/>
        <v>0.24834000000016573</v>
      </c>
      <c r="B62086" s="1">
        <v>7860000</v>
      </c>
    </row>
    <row r="62087" spans="1:2" x14ac:dyDescent="0.25">
      <c r="A62087">
        <f t="shared" si="970"/>
        <v>0.24834400000016574</v>
      </c>
      <c r="B62087" s="1">
        <v>7850000</v>
      </c>
    </row>
    <row r="62088" spans="1:2" x14ac:dyDescent="0.25">
      <c r="A62088">
        <f t="shared" si="970"/>
        <v>0.24834800000016574</v>
      </c>
      <c r="B62088" s="1">
        <v>7840000</v>
      </c>
    </row>
    <row r="62089" spans="1:2" x14ac:dyDescent="0.25">
      <c r="A62089">
        <f t="shared" si="970"/>
        <v>0.24835200000016575</v>
      </c>
      <c r="B62089" s="1">
        <v>7820000</v>
      </c>
    </row>
    <row r="62090" spans="1:2" x14ac:dyDescent="0.25">
      <c r="A62090">
        <f t="shared" si="970"/>
        <v>0.24835600000016575</v>
      </c>
      <c r="B62090" s="1">
        <v>7810000</v>
      </c>
    </row>
    <row r="62091" spans="1:2" x14ac:dyDescent="0.25">
      <c r="A62091">
        <f t="shared" si="970"/>
        <v>0.24836000000016575</v>
      </c>
      <c r="B62091" s="1">
        <v>7800000</v>
      </c>
    </row>
    <row r="62092" spans="1:2" x14ac:dyDescent="0.25">
      <c r="A62092">
        <f t="shared" si="970"/>
        <v>0.24836400000016576</v>
      </c>
      <c r="B62092" s="1">
        <v>7800000</v>
      </c>
    </row>
    <row r="62093" spans="1:2" x14ac:dyDescent="0.25">
      <c r="A62093">
        <f t="shared" si="970"/>
        <v>0.24836800000016576</v>
      </c>
      <c r="B62093" s="1">
        <v>7800000</v>
      </c>
    </row>
    <row r="62094" spans="1:2" x14ac:dyDescent="0.25">
      <c r="A62094">
        <f t="shared" si="970"/>
        <v>0.24837200000016577</v>
      </c>
      <c r="B62094" s="1">
        <v>7800000</v>
      </c>
    </row>
    <row r="62095" spans="1:2" x14ac:dyDescent="0.25">
      <c r="A62095">
        <f t="shared" si="970"/>
        <v>0.24837600000016577</v>
      </c>
      <c r="B62095" s="1">
        <v>7810000</v>
      </c>
    </row>
    <row r="62096" spans="1:2" x14ac:dyDescent="0.25">
      <c r="A62096">
        <f t="shared" si="970"/>
        <v>0.24838000000016577</v>
      </c>
      <c r="B62096" s="1">
        <v>7810000</v>
      </c>
    </row>
    <row r="62097" spans="1:2" x14ac:dyDescent="0.25">
      <c r="A62097">
        <f t="shared" si="970"/>
        <v>0.24838400000016578</v>
      </c>
      <c r="B62097" s="1">
        <v>7820000</v>
      </c>
    </row>
    <row r="62098" spans="1:2" x14ac:dyDescent="0.25">
      <c r="A62098">
        <f t="shared" si="970"/>
        <v>0.24838800000016578</v>
      </c>
      <c r="B62098" s="1">
        <v>7830000</v>
      </c>
    </row>
    <row r="62099" spans="1:2" x14ac:dyDescent="0.25">
      <c r="A62099">
        <f t="shared" si="970"/>
        <v>0.24839200000016579</v>
      </c>
      <c r="B62099" s="1">
        <v>7840000</v>
      </c>
    </row>
    <row r="62100" spans="1:2" x14ac:dyDescent="0.25">
      <c r="A62100">
        <f t="shared" si="970"/>
        <v>0.24839600000016579</v>
      </c>
      <c r="B62100" s="1">
        <v>7860000</v>
      </c>
    </row>
    <row r="62101" spans="1:2" x14ac:dyDescent="0.25">
      <c r="A62101">
        <f t="shared" si="970"/>
        <v>0.24840000000016579</v>
      </c>
      <c r="B62101" s="1">
        <v>7870000</v>
      </c>
    </row>
    <row r="62102" spans="1:2" x14ac:dyDescent="0.25">
      <c r="A62102">
        <f t="shared" si="970"/>
        <v>0.2484040000001658</v>
      </c>
      <c r="B62102" s="1">
        <v>7900000</v>
      </c>
    </row>
    <row r="62103" spans="1:2" x14ac:dyDescent="0.25">
      <c r="A62103">
        <f t="shared" si="970"/>
        <v>0.2484080000001658</v>
      </c>
      <c r="B62103" s="1">
        <v>7930000</v>
      </c>
    </row>
    <row r="62104" spans="1:2" x14ac:dyDescent="0.25">
      <c r="A62104">
        <f t="shared" si="970"/>
        <v>0.24841200000016581</v>
      </c>
      <c r="B62104" s="1">
        <v>7950000</v>
      </c>
    </row>
    <row r="62105" spans="1:2" x14ac:dyDescent="0.25">
      <c r="A62105">
        <f t="shared" si="970"/>
        <v>0.24841600000016581</v>
      </c>
      <c r="B62105" s="1">
        <v>7980000</v>
      </c>
    </row>
    <row r="62106" spans="1:2" x14ac:dyDescent="0.25">
      <c r="A62106">
        <f t="shared" si="970"/>
        <v>0.24842000000016581</v>
      </c>
      <c r="B62106" s="1">
        <v>8010000</v>
      </c>
    </row>
    <row r="62107" spans="1:2" x14ac:dyDescent="0.25">
      <c r="A62107">
        <f t="shared" si="970"/>
        <v>0.24842400000016582</v>
      </c>
      <c r="B62107" s="1">
        <v>8040000</v>
      </c>
    </row>
    <row r="62108" spans="1:2" x14ac:dyDescent="0.25">
      <c r="A62108">
        <f t="shared" si="970"/>
        <v>0.24842800000016582</v>
      </c>
      <c r="B62108" s="1">
        <v>8070000</v>
      </c>
    </row>
    <row r="62109" spans="1:2" x14ac:dyDescent="0.25">
      <c r="A62109">
        <f t="shared" si="970"/>
        <v>0.24843200000016583</v>
      </c>
      <c r="B62109" s="1">
        <v>8100000</v>
      </c>
    </row>
    <row r="62110" spans="1:2" x14ac:dyDescent="0.25">
      <c r="A62110">
        <f t="shared" si="970"/>
        <v>0.24843600000016583</v>
      </c>
      <c r="B62110" s="1">
        <v>8130000</v>
      </c>
    </row>
    <row r="62111" spans="1:2" x14ac:dyDescent="0.25">
      <c r="A62111">
        <f t="shared" si="970"/>
        <v>0.24844000000016583</v>
      </c>
      <c r="B62111" s="1">
        <v>8170000</v>
      </c>
    </row>
    <row r="62112" spans="1:2" x14ac:dyDescent="0.25">
      <c r="A62112">
        <f t="shared" si="970"/>
        <v>0.24844400000016584</v>
      </c>
      <c r="B62112" s="1">
        <v>8200000</v>
      </c>
    </row>
    <row r="62113" spans="1:2" x14ac:dyDescent="0.25">
      <c r="A62113">
        <f t="shared" si="970"/>
        <v>0.24844800000016584</v>
      </c>
      <c r="B62113" s="1">
        <v>8250000</v>
      </c>
    </row>
    <row r="62114" spans="1:2" x14ac:dyDescent="0.25">
      <c r="A62114">
        <f t="shared" si="970"/>
        <v>0.24845200000016585</v>
      </c>
      <c r="B62114" s="1">
        <v>8280000</v>
      </c>
    </row>
    <row r="62115" spans="1:2" x14ac:dyDescent="0.25">
      <c r="A62115">
        <f t="shared" si="970"/>
        <v>0.24845600000016585</v>
      </c>
      <c r="B62115" s="1">
        <v>8310000</v>
      </c>
    </row>
    <row r="62116" spans="1:2" x14ac:dyDescent="0.25">
      <c r="A62116">
        <f t="shared" si="970"/>
        <v>0.24846000000016585</v>
      </c>
      <c r="B62116" s="1">
        <v>8350000</v>
      </c>
    </row>
    <row r="62117" spans="1:2" x14ac:dyDescent="0.25">
      <c r="A62117">
        <f t="shared" si="970"/>
        <v>0.24846400000016586</v>
      </c>
      <c r="B62117" s="1">
        <v>8390000</v>
      </c>
    </row>
    <row r="62118" spans="1:2" x14ac:dyDescent="0.25">
      <c r="A62118">
        <f t="shared" si="970"/>
        <v>0.24846800000016586</v>
      </c>
      <c r="B62118" s="1">
        <v>8420000</v>
      </c>
    </row>
    <row r="62119" spans="1:2" x14ac:dyDescent="0.25">
      <c r="A62119">
        <f t="shared" si="970"/>
        <v>0.24847200000016587</v>
      </c>
      <c r="B62119" s="1">
        <v>8460000</v>
      </c>
    </row>
    <row r="62120" spans="1:2" x14ac:dyDescent="0.25">
      <c r="A62120">
        <f t="shared" si="970"/>
        <v>0.24847600000016587</v>
      </c>
      <c r="B62120" s="1">
        <v>8500000</v>
      </c>
    </row>
    <row r="62121" spans="1:2" x14ac:dyDescent="0.25">
      <c r="A62121">
        <f t="shared" si="970"/>
        <v>0.24848000000016587</v>
      </c>
      <c r="B62121" s="1">
        <v>8540000</v>
      </c>
    </row>
    <row r="62122" spans="1:2" x14ac:dyDescent="0.25">
      <c r="A62122">
        <f t="shared" si="970"/>
        <v>0.24848400000016588</v>
      </c>
      <c r="B62122" s="1">
        <v>8570000</v>
      </c>
    </row>
    <row r="62123" spans="1:2" x14ac:dyDescent="0.25">
      <c r="A62123">
        <f t="shared" si="970"/>
        <v>0.24848800000016588</v>
      </c>
      <c r="B62123" s="1">
        <v>8610000</v>
      </c>
    </row>
    <row r="62124" spans="1:2" x14ac:dyDescent="0.25">
      <c r="A62124">
        <f t="shared" si="970"/>
        <v>0.24849200000016589</v>
      </c>
      <c r="B62124" s="1">
        <v>8650000</v>
      </c>
    </row>
    <row r="62125" spans="1:2" x14ac:dyDescent="0.25">
      <c r="A62125">
        <f t="shared" si="970"/>
        <v>0.24849600000016589</v>
      </c>
      <c r="B62125" s="1">
        <v>8680000</v>
      </c>
    </row>
    <row r="62126" spans="1:2" x14ac:dyDescent="0.25">
      <c r="A62126">
        <f t="shared" si="970"/>
        <v>0.24850000000016589</v>
      </c>
      <c r="B62126" s="1">
        <v>8710000</v>
      </c>
    </row>
    <row r="62127" spans="1:2" x14ac:dyDescent="0.25">
      <c r="A62127">
        <f t="shared" si="970"/>
        <v>0.2485040000001659</v>
      </c>
      <c r="B62127" s="1">
        <v>8730000</v>
      </c>
    </row>
    <row r="62128" spans="1:2" x14ac:dyDescent="0.25">
      <c r="A62128">
        <f t="shared" si="970"/>
        <v>0.2485080000001659</v>
      </c>
      <c r="B62128" s="1">
        <v>8770000</v>
      </c>
    </row>
    <row r="62129" spans="1:2" x14ac:dyDescent="0.25">
      <c r="A62129">
        <f t="shared" si="970"/>
        <v>0.24851200000016591</v>
      </c>
      <c r="B62129" s="1">
        <v>8800000</v>
      </c>
    </row>
    <row r="62130" spans="1:2" x14ac:dyDescent="0.25">
      <c r="A62130">
        <f t="shared" si="970"/>
        <v>0.24851600000016591</v>
      </c>
      <c r="B62130" s="1">
        <v>8830000</v>
      </c>
    </row>
    <row r="62131" spans="1:2" x14ac:dyDescent="0.25">
      <c r="A62131">
        <f t="shared" si="970"/>
        <v>0.24852000000016591</v>
      </c>
      <c r="B62131" s="1">
        <v>8850000</v>
      </c>
    </row>
    <row r="62132" spans="1:2" x14ac:dyDescent="0.25">
      <c r="A62132">
        <f t="shared" si="970"/>
        <v>0.24852400000016592</v>
      </c>
      <c r="B62132" s="1">
        <v>8860000</v>
      </c>
    </row>
    <row r="62133" spans="1:2" x14ac:dyDescent="0.25">
      <c r="A62133">
        <f t="shared" si="970"/>
        <v>0.24852800000016592</v>
      </c>
      <c r="B62133" s="1">
        <v>8890000</v>
      </c>
    </row>
    <row r="62134" spans="1:2" x14ac:dyDescent="0.25">
      <c r="A62134">
        <f t="shared" si="970"/>
        <v>0.24853200000016593</v>
      </c>
      <c r="B62134" s="1">
        <v>8900000</v>
      </c>
    </row>
    <row r="62135" spans="1:2" x14ac:dyDescent="0.25">
      <c r="A62135">
        <f t="shared" si="970"/>
        <v>0.24853600000016593</v>
      </c>
      <c r="B62135" s="1">
        <v>8920000</v>
      </c>
    </row>
    <row r="62136" spans="1:2" x14ac:dyDescent="0.25">
      <c r="A62136">
        <f t="shared" si="970"/>
        <v>0.24854000000016593</v>
      </c>
      <c r="B62136" s="1">
        <v>8930000</v>
      </c>
    </row>
    <row r="62137" spans="1:2" x14ac:dyDescent="0.25">
      <c r="A62137">
        <f t="shared" si="970"/>
        <v>0.24854400000016594</v>
      </c>
      <c r="B62137" s="1">
        <v>8940000</v>
      </c>
    </row>
    <row r="62138" spans="1:2" x14ac:dyDescent="0.25">
      <c r="A62138">
        <f t="shared" si="970"/>
        <v>0.24854800000016594</v>
      </c>
      <c r="B62138" s="1">
        <v>8950000</v>
      </c>
    </row>
    <row r="62139" spans="1:2" x14ac:dyDescent="0.25">
      <c r="A62139">
        <f t="shared" si="970"/>
        <v>0.24855200000016595</v>
      </c>
      <c r="B62139" s="1">
        <v>8960000</v>
      </c>
    </row>
    <row r="62140" spans="1:2" x14ac:dyDescent="0.25">
      <c r="A62140">
        <f t="shared" si="970"/>
        <v>0.24855600000016595</v>
      </c>
      <c r="B62140" s="1">
        <v>8970000</v>
      </c>
    </row>
    <row r="62141" spans="1:2" x14ac:dyDescent="0.25">
      <c r="A62141">
        <f t="shared" si="970"/>
        <v>0.24856000000016595</v>
      </c>
      <c r="B62141" s="1">
        <v>8970000</v>
      </c>
    </row>
    <row r="62142" spans="1:2" x14ac:dyDescent="0.25">
      <c r="A62142">
        <f t="shared" si="970"/>
        <v>0.24856400000016596</v>
      </c>
      <c r="B62142" s="1">
        <v>8970000</v>
      </c>
    </row>
    <row r="62143" spans="1:2" x14ac:dyDescent="0.25">
      <c r="A62143">
        <f t="shared" si="970"/>
        <v>0.24856800000016596</v>
      </c>
      <c r="B62143" s="1">
        <v>8970000</v>
      </c>
    </row>
    <row r="62144" spans="1:2" x14ac:dyDescent="0.25">
      <c r="A62144">
        <f t="shared" si="970"/>
        <v>0.24857200000016597</v>
      </c>
      <c r="B62144" s="1">
        <v>8960000</v>
      </c>
    </row>
    <row r="62145" spans="1:2" x14ac:dyDescent="0.25">
      <c r="A62145">
        <f t="shared" si="970"/>
        <v>0.24857600000016597</v>
      </c>
      <c r="B62145" s="1">
        <v>8960000</v>
      </c>
    </row>
    <row r="62146" spans="1:2" x14ac:dyDescent="0.25">
      <c r="A62146">
        <f t="shared" si="970"/>
        <v>0.24858000000016597</v>
      </c>
      <c r="B62146" s="1">
        <v>8940000</v>
      </c>
    </row>
    <row r="62147" spans="1:2" x14ac:dyDescent="0.25">
      <c r="A62147">
        <f t="shared" ref="A62147:A62210" si="971">A62146+0.000004</f>
        <v>0.24858400000016598</v>
      </c>
      <c r="B62147" s="1">
        <v>8920000</v>
      </c>
    </row>
    <row r="62148" spans="1:2" x14ac:dyDescent="0.25">
      <c r="A62148">
        <f t="shared" si="971"/>
        <v>0.24858800000016598</v>
      </c>
      <c r="B62148" s="1">
        <v>8910000</v>
      </c>
    </row>
    <row r="62149" spans="1:2" x14ac:dyDescent="0.25">
      <c r="A62149">
        <f t="shared" si="971"/>
        <v>0.24859200000016599</v>
      </c>
      <c r="B62149" s="1">
        <v>8900000</v>
      </c>
    </row>
    <row r="62150" spans="1:2" x14ac:dyDescent="0.25">
      <c r="A62150">
        <f t="shared" si="971"/>
        <v>0.24859600000016599</v>
      </c>
      <c r="B62150" s="1">
        <v>8880000</v>
      </c>
    </row>
    <row r="62151" spans="1:2" x14ac:dyDescent="0.25">
      <c r="A62151">
        <f t="shared" si="971"/>
        <v>0.24860000000016599</v>
      </c>
      <c r="B62151" s="1">
        <v>8860000</v>
      </c>
    </row>
    <row r="62152" spans="1:2" x14ac:dyDescent="0.25">
      <c r="A62152">
        <f t="shared" si="971"/>
        <v>0.248604000000166</v>
      </c>
      <c r="B62152" s="1">
        <v>8840000</v>
      </c>
    </row>
    <row r="62153" spans="1:2" x14ac:dyDescent="0.25">
      <c r="A62153">
        <f t="shared" si="971"/>
        <v>0.248608000000166</v>
      </c>
      <c r="B62153" s="1">
        <v>8820000</v>
      </c>
    </row>
    <row r="62154" spans="1:2" x14ac:dyDescent="0.25">
      <c r="A62154">
        <f t="shared" si="971"/>
        <v>0.24861200000016601</v>
      </c>
      <c r="B62154" s="1">
        <v>8800000</v>
      </c>
    </row>
    <row r="62155" spans="1:2" x14ac:dyDescent="0.25">
      <c r="A62155">
        <f t="shared" si="971"/>
        <v>0.24861600000016601</v>
      </c>
      <c r="B62155" s="1">
        <v>8770000</v>
      </c>
    </row>
    <row r="62156" spans="1:2" x14ac:dyDescent="0.25">
      <c r="A62156">
        <f t="shared" si="971"/>
        <v>0.24862000000016601</v>
      </c>
      <c r="B62156" s="1">
        <v>8740000</v>
      </c>
    </row>
    <row r="62157" spans="1:2" x14ac:dyDescent="0.25">
      <c r="A62157">
        <f t="shared" si="971"/>
        <v>0.24862400000016602</v>
      </c>
      <c r="B62157" s="1">
        <v>8720000</v>
      </c>
    </row>
    <row r="62158" spans="1:2" x14ac:dyDescent="0.25">
      <c r="A62158">
        <f t="shared" si="971"/>
        <v>0.24862800000016602</v>
      </c>
      <c r="B62158" s="1">
        <v>8680000</v>
      </c>
    </row>
    <row r="62159" spans="1:2" x14ac:dyDescent="0.25">
      <c r="A62159">
        <f t="shared" si="971"/>
        <v>0.24863200000016603</v>
      </c>
      <c r="B62159" s="1">
        <v>8640000</v>
      </c>
    </row>
    <row r="62160" spans="1:2" x14ac:dyDescent="0.25">
      <c r="A62160">
        <f t="shared" si="971"/>
        <v>0.24863600000016603</v>
      </c>
      <c r="B62160" s="1">
        <v>8620000</v>
      </c>
    </row>
    <row r="62161" spans="1:2" x14ac:dyDescent="0.25">
      <c r="A62161">
        <f t="shared" si="971"/>
        <v>0.24864000000016603</v>
      </c>
      <c r="B62161" s="1">
        <v>8590000</v>
      </c>
    </row>
    <row r="62162" spans="1:2" x14ac:dyDescent="0.25">
      <c r="A62162">
        <f t="shared" si="971"/>
        <v>0.24864400000016604</v>
      </c>
      <c r="B62162" s="1">
        <v>8550000</v>
      </c>
    </row>
    <row r="62163" spans="1:2" x14ac:dyDescent="0.25">
      <c r="A62163">
        <f t="shared" si="971"/>
        <v>0.24864800000016604</v>
      </c>
      <c r="B62163" s="1">
        <v>8510000</v>
      </c>
    </row>
    <row r="62164" spans="1:2" x14ac:dyDescent="0.25">
      <c r="A62164">
        <f t="shared" si="971"/>
        <v>0.24865200000016605</v>
      </c>
      <c r="B62164" s="1">
        <v>8480000</v>
      </c>
    </row>
    <row r="62165" spans="1:2" x14ac:dyDescent="0.25">
      <c r="A62165">
        <f t="shared" si="971"/>
        <v>0.24865600000016605</v>
      </c>
      <c r="B62165" s="1">
        <v>8450000</v>
      </c>
    </row>
    <row r="62166" spans="1:2" x14ac:dyDescent="0.25">
      <c r="A62166">
        <f t="shared" si="971"/>
        <v>0.24866000000016605</v>
      </c>
      <c r="B62166" s="1">
        <v>8410000</v>
      </c>
    </row>
    <row r="62167" spans="1:2" x14ac:dyDescent="0.25">
      <c r="A62167">
        <f t="shared" si="971"/>
        <v>0.24866400000016606</v>
      </c>
      <c r="B62167" s="1">
        <v>8380000</v>
      </c>
    </row>
    <row r="62168" spans="1:2" x14ac:dyDescent="0.25">
      <c r="A62168">
        <f t="shared" si="971"/>
        <v>0.24866800000016606</v>
      </c>
      <c r="B62168" s="1">
        <v>8350000</v>
      </c>
    </row>
    <row r="62169" spans="1:2" x14ac:dyDescent="0.25">
      <c r="A62169">
        <f t="shared" si="971"/>
        <v>0.24867200000016607</v>
      </c>
      <c r="B62169" s="1">
        <v>8310000</v>
      </c>
    </row>
    <row r="62170" spans="1:2" x14ac:dyDescent="0.25">
      <c r="A62170">
        <f t="shared" si="971"/>
        <v>0.24867600000016607</v>
      </c>
      <c r="B62170" s="1">
        <v>8280000</v>
      </c>
    </row>
    <row r="62171" spans="1:2" x14ac:dyDescent="0.25">
      <c r="A62171">
        <f t="shared" si="971"/>
        <v>0.24868000000016607</v>
      </c>
      <c r="B62171" s="1">
        <v>8240000</v>
      </c>
    </row>
    <row r="62172" spans="1:2" x14ac:dyDescent="0.25">
      <c r="A62172">
        <f t="shared" si="971"/>
        <v>0.24868400000016608</v>
      </c>
      <c r="B62172" s="1">
        <v>8210000</v>
      </c>
    </row>
    <row r="62173" spans="1:2" x14ac:dyDescent="0.25">
      <c r="A62173">
        <f t="shared" si="971"/>
        <v>0.24868800000016608</v>
      </c>
      <c r="B62173" s="1">
        <v>8180000</v>
      </c>
    </row>
    <row r="62174" spans="1:2" x14ac:dyDescent="0.25">
      <c r="A62174">
        <f t="shared" si="971"/>
        <v>0.24869200000016609</v>
      </c>
      <c r="B62174" s="1">
        <v>8150000</v>
      </c>
    </row>
    <row r="62175" spans="1:2" x14ac:dyDescent="0.25">
      <c r="A62175">
        <f t="shared" si="971"/>
        <v>0.24869600000016609</v>
      </c>
      <c r="B62175" s="1">
        <v>8120000</v>
      </c>
    </row>
    <row r="62176" spans="1:2" x14ac:dyDescent="0.25">
      <c r="A62176">
        <f t="shared" si="971"/>
        <v>0.24870000000016609</v>
      </c>
      <c r="B62176" s="1">
        <v>8100000</v>
      </c>
    </row>
    <row r="62177" spans="1:2" x14ac:dyDescent="0.25">
      <c r="A62177">
        <f t="shared" si="971"/>
        <v>0.2487040000001661</v>
      </c>
      <c r="B62177" s="1">
        <v>8080000</v>
      </c>
    </row>
    <row r="62178" spans="1:2" x14ac:dyDescent="0.25">
      <c r="A62178">
        <f t="shared" si="971"/>
        <v>0.2487080000001661</v>
      </c>
      <c r="B62178" s="1">
        <v>8050000</v>
      </c>
    </row>
    <row r="62179" spans="1:2" x14ac:dyDescent="0.25">
      <c r="A62179">
        <f t="shared" si="971"/>
        <v>0.24871200000016611</v>
      </c>
      <c r="B62179" s="1">
        <v>8030000</v>
      </c>
    </row>
    <row r="62180" spans="1:2" x14ac:dyDescent="0.25">
      <c r="A62180">
        <f t="shared" si="971"/>
        <v>0.24871600000016611</v>
      </c>
      <c r="B62180" s="1">
        <v>8010000</v>
      </c>
    </row>
    <row r="62181" spans="1:2" x14ac:dyDescent="0.25">
      <c r="A62181">
        <f t="shared" si="971"/>
        <v>0.24872000000016611</v>
      </c>
      <c r="B62181" s="1">
        <v>7970000</v>
      </c>
    </row>
    <row r="62182" spans="1:2" x14ac:dyDescent="0.25">
      <c r="A62182">
        <f t="shared" si="971"/>
        <v>0.24872400000016612</v>
      </c>
      <c r="B62182" s="1">
        <v>7960000</v>
      </c>
    </row>
    <row r="62183" spans="1:2" x14ac:dyDescent="0.25">
      <c r="A62183">
        <f t="shared" si="971"/>
        <v>0.24872800000016612</v>
      </c>
      <c r="B62183" s="1">
        <v>7950000</v>
      </c>
    </row>
    <row r="62184" spans="1:2" x14ac:dyDescent="0.25">
      <c r="A62184">
        <f t="shared" si="971"/>
        <v>0.24873200000016613</v>
      </c>
      <c r="B62184" s="1">
        <v>7940000</v>
      </c>
    </row>
    <row r="62185" spans="1:2" x14ac:dyDescent="0.25">
      <c r="A62185">
        <f t="shared" si="971"/>
        <v>0.24873600000016613</v>
      </c>
      <c r="B62185" s="1">
        <v>7930000</v>
      </c>
    </row>
    <row r="62186" spans="1:2" x14ac:dyDescent="0.25">
      <c r="A62186">
        <f t="shared" si="971"/>
        <v>0.24874000000016613</v>
      </c>
      <c r="B62186" s="1">
        <v>7920000</v>
      </c>
    </row>
    <row r="62187" spans="1:2" x14ac:dyDescent="0.25">
      <c r="A62187">
        <f t="shared" si="971"/>
        <v>0.24874400000016614</v>
      </c>
      <c r="B62187" s="1">
        <v>7920000</v>
      </c>
    </row>
    <row r="62188" spans="1:2" x14ac:dyDescent="0.25">
      <c r="A62188">
        <f t="shared" si="971"/>
        <v>0.24874800000016614</v>
      </c>
      <c r="B62188" s="1">
        <v>7910000</v>
      </c>
    </row>
    <row r="62189" spans="1:2" x14ac:dyDescent="0.25">
      <c r="A62189">
        <f t="shared" si="971"/>
        <v>0.24875200000016615</v>
      </c>
      <c r="B62189" s="1">
        <v>7900000</v>
      </c>
    </row>
    <row r="62190" spans="1:2" x14ac:dyDescent="0.25">
      <c r="A62190">
        <f t="shared" si="971"/>
        <v>0.24875600000016615</v>
      </c>
      <c r="B62190" s="1">
        <v>7900000</v>
      </c>
    </row>
    <row r="62191" spans="1:2" x14ac:dyDescent="0.25">
      <c r="A62191">
        <f t="shared" si="971"/>
        <v>0.24876000000016615</v>
      </c>
      <c r="B62191" s="1">
        <v>7900000</v>
      </c>
    </row>
    <row r="62192" spans="1:2" x14ac:dyDescent="0.25">
      <c r="A62192">
        <f t="shared" si="971"/>
        <v>0.24876400000016616</v>
      </c>
      <c r="B62192" s="1">
        <v>7900000</v>
      </c>
    </row>
    <row r="62193" spans="1:2" x14ac:dyDescent="0.25">
      <c r="A62193">
        <f t="shared" si="971"/>
        <v>0.24876800000016616</v>
      </c>
      <c r="B62193" s="1">
        <v>7900000</v>
      </c>
    </row>
    <row r="62194" spans="1:2" x14ac:dyDescent="0.25">
      <c r="A62194">
        <f t="shared" si="971"/>
        <v>0.24877200000016617</v>
      </c>
      <c r="B62194" s="1">
        <v>7910000</v>
      </c>
    </row>
    <row r="62195" spans="1:2" x14ac:dyDescent="0.25">
      <c r="A62195">
        <f t="shared" si="971"/>
        <v>0.24877600000016617</v>
      </c>
      <c r="B62195" s="1">
        <v>7920000</v>
      </c>
    </row>
    <row r="62196" spans="1:2" x14ac:dyDescent="0.25">
      <c r="A62196">
        <f t="shared" si="971"/>
        <v>0.24878000000016617</v>
      </c>
      <c r="B62196" s="1">
        <v>7930000</v>
      </c>
    </row>
    <row r="62197" spans="1:2" x14ac:dyDescent="0.25">
      <c r="A62197">
        <f t="shared" si="971"/>
        <v>0.24878400000016618</v>
      </c>
      <c r="B62197" s="1">
        <v>7950000</v>
      </c>
    </row>
    <row r="62198" spans="1:2" x14ac:dyDescent="0.25">
      <c r="A62198">
        <f t="shared" si="971"/>
        <v>0.24878800000016618</v>
      </c>
      <c r="B62198" s="1">
        <v>7960000</v>
      </c>
    </row>
    <row r="62199" spans="1:2" x14ac:dyDescent="0.25">
      <c r="A62199">
        <f t="shared" si="971"/>
        <v>0.24879200000016619</v>
      </c>
      <c r="B62199" s="1">
        <v>7980000</v>
      </c>
    </row>
    <row r="62200" spans="1:2" x14ac:dyDescent="0.25">
      <c r="A62200">
        <f t="shared" si="971"/>
        <v>0.24879600000016619</v>
      </c>
      <c r="B62200" s="1">
        <v>8000000</v>
      </c>
    </row>
    <row r="62201" spans="1:2" x14ac:dyDescent="0.25">
      <c r="A62201">
        <f t="shared" si="971"/>
        <v>0.24880000000016619</v>
      </c>
      <c r="B62201" s="1">
        <v>8030000</v>
      </c>
    </row>
    <row r="62202" spans="1:2" x14ac:dyDescent="0.25">
      <c r="A62202">
        <f t="shared" si="971"/>
        <v>0.2488040000001662</v>
      </c>
      <c r="B62202" s="1">
        <v>8050000</v>
      </c>
    </row>
    <row r="62203" spans="1:2" x14ac:dyDescent="0.25">
      <c r="A62203">
        <f t="shared" si="971"/>
        <v>0.2488080000001662</v>
      </c>
      <c r="B62203" s="1">
        <v>8060000</v>
      </c>
    </row>
    <row r="62204" spans="1:2" x14ac:dyDescent="0.25">
      <c r="A62204">
        <f t="shared" si="971"/>
        <v>0.24881200000016621</v>
      </c>
      <c r="B62204" s="1">
        <v>8080000</v>
      </c>
    </row>
    <row r="62205" spans="1:2" x14ac:dyDescent="0.25">
      <c r="A62205">
        <f t="shared" si="971"/>
        <v>0.24881600000016621</v>
      </c>
      <c r="B62205" s="1">
        <v>8110000</v>
      </c>
    </row>
    <row r="62206" spans="1:2" x14ac:dyDescent="0.25">
      <c r="A62206">
        <f t="shared" si="971"/>
        <v>0.24882000000016621</v>
      </c>
      <c r="B62206" s="1">
        <v>8140000</v>
      </c>
    </row>
    <row r="62207" spans="1:2" x14ac:dyDescent="0.25">
      <c r="A62207">
        <f t="shared" si="971"/>
        <v>0.24882400000016622</v>
      </c>
      <c r="B62207" s="1">
        <v>8160000</v>
      </c>
    </row>
    <row r="62208" spans="1:2" x14ac:dyDescent="0.25">
      <c r="A62208">
        <f t="shared" si="971"/>
        <v>0.24882800000016622</v>
      </c>
      <c r="B62208" s="1">
        <v>8170000</v>
      </c>
    </row>
    <row r="62209" spans="1:2" x14ac:dyDescent="0.25">
      <c r="A62209">
        <f t="shared" si="971"/>
        <v>0.24883200000016623</v>
      </c>
      <c r="B62209" s="1">
        <v>8210000</v>
      </c>
    </row>
    <row r="62210" spans="1:2" x14ac:dyDescent="0.25">
      <c r="A62210">
        <f t="shared" si="971"/>
        <v>0.24883600000016623</v>
      </c>
      <c r="B62210" s="1">
        <v>8240000</v>
      </c>
    </row>
    <row r="62211" spans="1:2" x14ac:dyDescent="0.25">
      <c r="A62211">
        <f t="shared" ref="A62211:A62274" si="972">A62210+0.000004</f>
        <v>0.24884000000016623</v>
      </c>
      <c r="B62211" s="1">
        <v>8260000</v>
      </c>
    </row>
    <row r="62212" spans="1:2" x14ac:dyDescent="0.25">
      <c r="A62212">
        <f t="shared" si="972"/>
        <v>0.24884400000016624</v>
      </c>
      <c r="B62212" s="1">
        <v>8290000</v>
      </c>
    </row>
    <row r="62213" spans="1:2" x14ac:dyDescent="0.25">
      <c r="A62213">
        <f t="shared" si="972"/>
        <v>0.24884800000016624</v>
      </c>
      <c r="B62213" s="1">
        <v>8310000</v>
      </c>
    </row>
    <row r="62214" spans="1:2" x14ac:dyDescent="0.25">
      <c r="A62214">
        <f t="shared" si="972"/>
        <v>0.24885200000016625</v>
      </c>
      <c r="B62214" s="1">
        <v>8340000</v>
      </c>
    </row>
    <row r="62215" spans="1:2" x14ac:dyDescent="0.25">
      <c r="A62215">
        <f t="shared" si="972"/>
        <v>0.24885600000016625</v>
      </c>
      <c r="B62215" s="1">
        <v>8380000</v>
      </c>
    </row>
    <row r="62216" spans="1:2" x14ac:dyDescent="0.25">
      <c r="A62216">
        <f t="shared" si="972"/>
        <v>0.24886000000016625</v>
      </c>
      <c r="B62216" s="1">
        <v>8410000</v>
      </c>
    </row>
    <row r="62217" spans="1:2" x14ac:dyDescent="0.25">
      <c r="A62217">
        <f t="shared" si="972"/>
        <v>0.24886400000016626</v>
      </c>
      <c r="B62217" s="1">
        <v>8430000</v>
      </c>
    </row>
    <row r="62218" spans="1:2" x14ac:dyDescent="0.25">
      <c r="A62218">
        <f t="shared" si="972"/>
        <v>0.24886800000016626</v>
      </c>
      <c r="B62218" s="1">
        <v>8460000</v>
      </c>
    </row>
    <row r="62219" spans="1:2" x14ac:dyDescent="0.25">
      <c r="A62219">
        <f t="shared" si="972"/>
        <v>0.24887200000016627</v>
      </c>
      <c r="B62219" s="1">
        <v>8490000</v>
      </c>
    </row>
    <row r="62220" spans="1:2" x14ac:dyDescent="0.25">
      <c r="A62220">
        <f t="shared" si="972"/>
        <v>0.24887600000016627</v>
      </c>
      <c r="B62220" s="1">
        <v>8520000</v>
      </c>
    </row>
    <row r="62221" spans="1:2" x14ac:dyDescent="0.25">
      <c r="A62221">
        <f t="shared" si="972"/>
        <v>0.24888000000016627</v>
      </c>
      <c r="B62221" s="1">
        <v>8540000</v>
      </c>
    </row>
    <row r="62222" spans="1:2" x14ac:dyDescent="0.25">
      <c r="A62222">
        <f t="shared" si="972"/>
        <v>0.24888400000016628</v>
      </c>
      <c r="B62222" s="1">
        <v>8560000</v>
      </c>
    </row>
    <row r="62223" spans="1:2" x14ac:dyDescent="0.25">
      <c r="A62223">
        <f t="shared" si="972"/>
        <v>0.24888800000016628</v>
      </c>
      <c r="B62223" s="1">
        <v>8580000</v>
      </c>
    </row>
    <row r="62224" spans="1:2" x14ac:dyDescent="0.25">
      <c r="A62224">
        <f t="shared" si="972"/>
        <v>0.24889200000016629</v>
      </c>
      <c r="B62224" s="1">
        <v>8610000</v>
      </c>
    </row>
    <row r="62225" spans="1:2" x14ac:dyDescent="0.25">
      <c r="A62225">
        <f t="shared" si="972"/>
        <v>0.24889600000016629</v>
      </c>
      <c r="B62225" s="1">
        <v>8640000</v>
      </c>
    </row>
    <row r="62226" spans="1:2" x14ac:dyDescent="0.25">
      <c r="A62226">
        <f t="shared" si="972"/>
        <v>0.24890000000016629</v>
      </c>
      <c r="B62226" s="1">
        <v>8660000</v>
      </c>
    </row>
    <row r="62227" spans="1:2" x14ac:dyDescent="0.25">
      <c r="A62227">
        <f t="shared" si="972"/>
        <v>0.2489040000001663</v>
      </c>
      <c r="B62227" s="1">
        <v>8670000</v>
      </c>
    </row>
    <row r="62228" spans="1:2" x14ac:dyDescent="0.25">
      <c r="A62228">
        <f t="shared" si="972"/>
        <v>0.2489080000001663</v>
      </c>
      <c r="B62228" s="1">
        <v>8690000</v>
      </c>
    </row>
    <row r="62229" spans="1:2" x14ac:dyDescent="0.25">
      <c r="A62229">
        <f t="shared" si="972"/>
        <v>0.24891200000016631</v>
      </c>
      <c r="B62229" s="1">
        <v>8710000</v>
      </c>
    </row>
    <row r="62230" spans="1:2" x14ac:dyDescent="0.25">
      <c r="A62230">
        <f t="shared" si="972"/>
        <v>0.24891600000016631</v>
      </c>
      <c r="B62230" s="1">
        <v>8720000</v>
      </c>
    </row>
    <row r="62231" spans="1:2" x14ac:dyDescent="0.25">
      <c r="A62231">
        <f t="shared" si="972"/>
        <v>0.24892000000016631</v>
      </c>
      <c r="B62231" s="1">
        <v>8740000</v>
      </c>
    </row>
    <row r="62232" spans="1:2" x14ac:dyDescent="0.25">
      <c r="A62232">
        <f t="shared" si="972"/>
        <v>0.24892400000016632</v>
      </c>
      <c r="B62232" s="1">
        <v>8750000</v>
      </c>
    </row>
    <row r="62233" spans="1:2" x14ac:dyDescent="0.25">
      <c r="A62233">
        <f t="shared" si="972"/>
        <v>0.24892800000016632</v>
      </c>
      <c r="B62233" s="1">
        <v>8760000</v>
      </c>
    </row>
    <row r="62234" spans="1:2" x14ac:dyDescent="0.25">
      <c r="A62234">
        <f t="shared" si="972"/>
        <v>0.24893200000016633</v>
      </c>
      <c r="B62234" s="1">
        <v>8760000</v>
      </c>
    </row>
    <row r="62235" spans="1:2" x14ac:dyDescent="0.25">
      <c r="A62235">
        <f t="shared" si="972"/>
        <v>0.24893600000016633</v>
      </c>
      <c r="B62235" s="1">
        <v>8770000</v>
      </c>
    </row>
    <row r="62236" spans="1:2" x14ac:dyDescent="0.25">
      <c r="A62236">
        <f t="shared" si="972"/>
        <v>0.24894000000016633</v>
      </c>
      <c r="B62236" s="1">
        <v>8780000</v>
      </c>
    </row>
    <row r="62237" spans="1:2" x14ac:dyDescent="0.25">
      <c r="A62237">
        <f t="shared" si="972"/>
        <v>0.24894400000016634</v>
      </c>
      <c r="B62237" s="1">
        <v>8780000</v>
      </c>
    </row>
    <row r="62238" spans="1:2" x14ac:dyDescent="0.25">
      <c r="A62238">
        <f t="shared" si="972"/>
        <v>0.24894800000016634</v>
      </c>
      <c r="B62238" s="1">
        <v>8780000</v>
      </c>
    </row>
    <row r="62239" spans="1:2" x14ac:dyDescent="0.25">
      <c r="A62239">
        <f t="shared" si="972"/>
        <v>0.24895200000016635</v>
      </c>
      <c r="B62239" s="1">
        <v>8790000</v>
      </c>
    </row>
    <row r="62240" spans="1:2" x14ac:dyDescent="0.25">
      <c r="A62240">
        <f t="shared" si="972"/>
        <v>0.24895600000016635</v>
      </c>
      <c r="B62240" s="1">
        <v>8770000</v>
      </c>
    </row>
    <row r="62241" spans="1:2" x14ac:dyDescent="0.25">
      <c r="A62241">
        <f t="shared" si="972"/>
        <v>0.24896000000016635</v>
      </c>
      <c r="B62241" s="1">
        <v>8770000</v>
      </c>
    </row>
    <row r="62242" spans="1:2" x14ac:dyDescent="0.25">
      <c r="A62242">
        <f t="shared" si="972"/>
        <v>0.24896400000016636</v>
      </c>
      <c r="B62242" s="1">
        <v>8770000</v>
      </c>
    </row>
    <row r="62243" spans="1:2" x14ac:dyDescent="0.25">
      <c r="A62243">
        <f t="shared" si="972"/>
        <v>0.24896800000016636</v>
      </c>
      <c r="B62243" s="1">
        <v>8770000</v>
      </c>
    </row>
    <row r="62244" spans="1:2" x14ac:dyDescent="0.25">
      <c r="A62244">
        <f t="shared" si="972"/>
        <v>0.24897200000016637</v>
      </c>
      <c r="B62244" s="1">
        <v>8760000</v>
      </c>
    </row>
    <row r="62245" spans="1:2" x14ac:dyDescent="0.25">
      <c r="A62245">
        <f t="shared" si="972"/>
        <v>0.24897600000016637</v>
      </c>
      <c r="B62245" s="1">
        <v>8740000</v>
      </c>
    </row>
    <row r="62246" spans="1:2" x14ac:dyDescent="0.25">
      <c r="A62246">
        <f t="shared" si="972"/>
        <v>0.24898000000016637</v>
      </c>
      <c r="B62246" s="1">
        <v>8730000</v>
      </c>
    </row>
    <row r="62247" spans="1:2" x14ac:dyDescent="0.25">
      <c r="A62247">
        <f t="shared" si="972"/>
        <v>0.24898400000016638</v>
      </c>
      <c r="B62247" s="1">
        <v>8720000</v>
      </c>
    </row>
    <row r="62248" spans="1:2" x14ac:dyDescent="0.25">
      <c r="A62248">
        <f t="shared" si="972"/>
        <v>0.24898800000016638</v>
      </c>
      <c r="B62248" s="1">
        <v>8720000</v>
      </c>
    </row>
    <row r="62249" spans="1:2" x14ac:dyDescent="0.25">
      <c r="A62249">
        <f t="shared" si="972"/>
        <v>0.24899200000016639</v>
      </c>
      <c r="B62249" s="1">
        <v>8710000</v>
      </c>
    </row>
    <row r="62250" spans="1:2" x14ac:dyDescent="0.25">
      <c r="A62250">
        <f t="shared" si="972"/>
        <v>0.24899600000016639</v>
      </c>
      <c r="B62250" s="1">
        <v>8690000</v>
      </c>
    </row>
    <row r="62251" spans="1:2" x14ac:dyDescent="0.25">
      <c r="A62251">
        <f t="shared" si="972"/>
        <v>0.24900000000016639</v>
      </c>
      <c r="B62251" s="1">
        <v>8670000</v>
      </c>
    </row>
    <row r="62252" spans="1:2" x14ac:dyDescent="0.25">
      <c r="A62252">
        <f t="shared" si="972"/>
        <v>0.2490040000001664</v>
      </c>
      <c r="B62252" s="1">
        <v>8660000</v>
      </c>
    </row>
    <row r="62253" spans="1:2" x14ac:dyDescent="0.25">
      <c r="A62253">
        <f t="shared" si="972"/>
        <v>0.2490080000001664</v>
      </c>
      <c r="B62253" s="1">
        <v>8640000</v>
      </c>
    </row>
    <row r="62254" spans="1:2" x14ac:dyDescent="0.25">
      <c r="A62254">
        <f t="shared" si="972"/>
        <v>0.24901200000016641</v>
      </c>
      <c r="B62254" s="1">
        <v>8610000</v>
      </c>
    </row>
    <row r="62255" spans="1:2" x14ac:dyDescent="0.25">
      <c r="A62255">
        <f t="shared" si="972"/>
        <v>0.24901600000016641</v>
      </c>
      <c r="B62255" s="1">
        <v>8600000</v>
      </c>
    </row>
    <row r="62256" spans="1:2" x14ac:dyDescent="0.25">
      <c r="A62256">
        <f t="shared" si="972"/>
        <v>0.24902000000016641</v>
      </c>
      <c r="B62256" s="1">
        <v>8580000</v>
      </c>
    </row>
    <row r="62257" spans="1:2" x14ac:dyDescent="0.25">
      <c r="A62257">
        <f t="shared" si="972"/>
        <v>0.24902400000016642</v>
      </c>
      <c r="B62257" s="1">
        <v>8560000</v>
      </c>
    </row>
    <row r="62258" spans="1:2" x14ac:dyDescent="0.25">
      <c r="A62258">
        <f t="shared" si="972"/>
        <v>0.24902800000016642</v>
      </c>
      <c r="B62258" s="1">
        <v>8540000</v>
      </c>
    </row>
    <row r="62259" spans="1:2" x14ac:dyDescent="0.25">
      <c r="A62259">
        <f t="shared" si="972"/>
        <v>0.24903200000016643</v>
      </c>
      <c r="B62259" s="1">
        <v>8510000</v>
      </c>
    </row>
    <row r="62260" spans="1:2" x14ac:dyDescent="0.25">
      <c r="A62260">
        <f t="shared" si="972"/>
        <v>0.24903600000016643</v>
      </c>
      <c r="B62260" s="1">
        <v>8490000</v>
      </c>
    </row>
    <row r="62261" spans="1:2" x14ac:dyDescent="0.25">
      <c r="A62261">
        <f t="shared" si="972"/>
        <v>0.24904000000016643</v>
      </c>
      <c r="B62261" s="1">
        <v>8470000</v>
      </c>
    </row>
    <row r="62262" spans="1:2" x14ac:dyDescent="0.25">
      <c r="A62262">
        <f t="shared" si="972"/>
        <v>0.24904400000016644</v>
      </c>
      <c r="B62262" s="1">
        <v>8450000</v>
      </c>
    </row>
    <row r="62263" spans="1:2" x14ac:dyDescent="0.25">
      <c r="A62263">
        <f t="shared" si="972"/>
        <v>0.24904800000016644</v>
      </c>
      <c r="B62263" s="1">
        <v>8430000</v>
      </c>
    </row>
    <row r="62264" spans="1:2" x14ac:dyDescent="0.25">
      <c r="A62264">
        <f t="shared" si="972"/>
        <v>0.24905200000016645</v>
      </c>
      <c r="B62264" s="1">
        <v>8420000</v>
      </c>
    </row>
    <row r="62265" spans="1:2" x14ac:dyDescent="0.25">
      <c r="A62265">
        <f t="shared" si="972"/>
        <v>0.24905600000016645</v>
      </c>
      <c r="B62265" s="1">
        <v>8380000</v>
      </c>
    </row>
    <row r="62266" spans="1:2" x14ac:dyDescent="0.25">
      <c r="A62266">
        <f t="shared" si="972"/>
        <v>0.24906000000016645</v>
      </c>
      <c r="B62266" s="1">
        <v>8360000</v>
      </c>
    </row>
    <row r="62267" spans="1:2" x14ac:dyDescent="0.25">
      <c r="A62267">
        <f t="shared" si="972"/>
        <v>0.24906400000016646</v>
      </c>
      <c r="B62267" s="1">
        <v>8340000</v>
      </c>
    </row>
    <row r="62268" spans="1:2" x14ac:dyDescent="0.25">
      <c r="A62268">
        <f t="shared" si="972"/>
        <v>0.24906800000016646</v>
      </c>
      <c r="B62268" s="1">
        <v>8320000</v>
      </c>
    </row>
    <row r="62269" spans="1:2" x14ac:dyDescent="0.25">
      <c r="A62269">
        <f t="shared" si="972"/>
        <v>0.24907200000016647</v>
      </c>
      <c r="B62269" s="1">
        <v>8310000</v>
      </c>
    </row>
    <row r="62270" spans="1:2" x14ac:dyDescent="0.25">
      <c r="A62270">
        <f t="shared" si="972"/>
        <v>0.24907600000016647</v>
      </c>
      <c r="B62270" s="1">
        <v>8290000</v>
      </c>
    </row>
    <row r="62271" spans="1:2" x14ac:dyDescent="0.25">
      <c r="A62271">
        <f t="shared" si="972"/>
        <v>0.24908000000016647</v>
      </c>
      <c r="B62271" s="1">
        <v>8280000</v>
      </c>
    </row>
    <row r="62272" spans="1:2" x14ac:dyDescent="0.25">
      <c r="A62272">
        <f t="shared" si="972"/>
        <v>0.24908400000016648</v>
      </c>
      <c r="B62272" s="1">
        <v>8260000</v>
      </c>
    </row>
    <row r="62273" spans="1:2" x14ac:dyDescent="0.25">
      <c r="A62273">
        <f t="shared" si="972"/>
        <v>0.24908800000016648</v>
      </c>
      <c r="B62273" s="1">
        <v>8250000</v>
      </c>
    </row>
    <row r="62274" spans="1:2" x14ac:dyDescent="0.25">
      <c r="A62274">
        <f t="shared" si="972"/>
        <v>0.24909200000016649</v>
      </c>
      <c r="B62274" s="1">
        <v>8220000</v>
      </c>
    </row>
    <row r="62275" spans="1:2" x14ac:dyDescent="0.25">
      <c r="A62275">
        <f t="shared" ref="A62275:A62338" si="973">A62274+0.000004</f>
        <v>0.24909600000016649</v>
      </c>
      <c r="B62275" s="1">
        <v>8210000</v>
      </c>
    </row>
    <row r="62276" spans="1:2" x14ac:dyDescent="0.25">
      <c r="A62276">
        <f t="shared" si="973"/>
        <v>0.24910000000016649</v>
      </c>
      <c r="B62276" s="1">
        <v>8200000</v>
      </c>
    </row>
    <row r="62277" spans="1:2" x14ac:dyDescent="0.25">
      <c r="A62277">
        <f t="shared" si="973"/>
        <v>0.2491040000001665</v>
      </c>
      <c r="B62277" s="1">
        <v>8190000</v>
      </c>
    </row>
    <row r="62278" spans="1:2" x14ac:dyDescent="0.25">
      <c r="A62278">
        <f t="shared" si="973"/>
        <v>0.2491080000001665</v>
      </c>
      <c r="B62278" s="1">
        <v>8180000</v>
      </c>
    </row>
    <row r="62279" spans="1:2" x14ac:dyDescent="0.25">
      <c r="A62279">
        <f t="shared" si="973"/>
        <v>0.24911200000016651</v>
      </c>
      <c r="B62279" s="1">
        <v>8160000</v>
      </c>
    </row>
    <row r="62280" spans="1:2" x14ac:dyDescent="0.25">
      <c r="A62280">
        <f t="shared" si="973"/>
        <v>0.24911600000016651</v>
      </c>
      <c r="B62280" s="1">
        <v>8160000</v>
      </c>
    </row>
    <row r="62281" spans="1:2" x14ac:dyDescent="0.25">
      <c r="A62281">
        <f t="shared" si="973"/>
        <v>0.24912000000016651</v>
      </c>
      <c r="B62281" s="1">
        <v>8150000</v>
      </c>
    </row>
    <row r="62282" spans="1:2" x14ac:dyDescent="0.25">
      <c r="A62282">
        <f t="shared" si="973"/>
        <v>0.24912400000016652</v>
      </c>
      <c r="B62282" s="1">
        <v>8140000</v>
      </c>
    </row>
    <row r="62283" spans="1:2" x14ac:dyDescent="0.25">
      <c r="A62283">
        <f t="shared" si="973"/>
        <v>0.24912800000016652</v>
      </c>
      <c r="B62283" s="1">
        <v>8140000</v>
      </c>
    </row>
    <row r="62284" spans="1:2" x14ac:dyDescent="0.25">
      <c r="A62284">
        <f t="shared" si="973"/>
        <v>0.24913200000016653</v>
      </c>
      <c r="B62284" s="1">
        <v>8140000</v>
      </c>
    </row>
    <row r="62285" spans="1:2" x14ac:dyDescent="0.25">
      <c r="A62285">
        <f t="shared" si="973"/>
        <v>0.24913600000016653</v>
      </c>
      <c r="B62285" s="1">
        <v>8130000</v>
      </c>
    </row>
    <row r="62286" spans="1:2" x14ac:dyDescent="0.25">
      <c r="A62286">
        <f t="shared" si="973"/>
        <v>0.24914000000016653</v>
      </c>
      <c r="B62286" s="1">
        <v>8130000</v>
      </c>
    </row>
    <row r="62287" spans="1:2" x14ac:dyDescent="0.25">
      <c r="A62287">
        <f t="shared" si="973"/>
        <v>0.24914400000016654</v>
      </c>
      <c r="B62287" s="1">
        <v>8130000</v>
      </c>
    </row>
    <row r="62288" spans="1:2" x14ac:dyDescent="0.25">
      <c r="A62288">
        <f t="shared" si="973"/>
        <v>0.24914800000016654</v>
      </c>
      <c r="B62288" s="1">
        <v>8130000</v>
      </c>
    </row>
    <row r="62289" spans="1:2" x14ac:dyDescent="0.25">
      <c r="A62289">
        <f t="shared" si="973"/>
        <v>0.24915200000016655</v>
      </c>
      <c r="B62289" s="1">
        <v>8140000</v>
      </c>
    </row>
    <row r="62290" spans="1:2" x14ac:dyDescent="0.25">
      <c r="A62290">
        <f t="shared" si="973"/>
        <v>0.24915600000016655</v>
      </c>
      <c r="B62290" s="1">
        <v>8140000</v>
      </c>
    </row>
    <row r="62291" spans="1:2" x14ac:dyDescent="0.25">
      <c r="A62291">
        <f t="shared" si="973"/>
        <v>0.24916000000016655</v>
      </c>
      <c r="B62291" s="1">
        <v>8140000</v>
      </c>
    </row>
    <row r="62292" spans="1:2" x14ac:dyDescent="0.25">
      <c r="A62292">
        <f t="shared" si="973"/>
        <v>0.24916400000016656</v>
      </c>
      <c r="B62292" s="1">
        <v>8150000</v>
      </c>
    </row>
    <row r="62293" spans="1:2" x14ac:dyDescent="0.25">
      <c r="A62293">
        <f t="shared" si="973"/>
        <v>0.24916800000016656</v>
      </c>
      <c r="B62293" s="1">
        <v>8160000</v>
      </c>
    </row>
    <row r="62294" spans="1:2" x14ac:dyDescent="0.25">
      <c r="A62294">
        <f t="shared" si="973"/>
        <v>0.24917200000016657</v>
      </c>
      <c r="B62294" s="1">
        <v>8160000</v>
      </c>
    </row>
    <row r="62295" spans="1:2" x14ac:dyDescent="0.25">
      <c r="A62295">
        <f t="shared" si="973"/>
        <v>0.24917600000016657</v>
      </c>
      <c r="B62295" s="1">
        <v>8160000</v>
      </c>
    </row>
    <row r="62296" spans="1:2" x14ac:dyDescent="0.25">
      <c r="A62296">
        <f t="shared" si="973"/>
        <v>0.24918000000016657</v>
      </c>
      <c r="B62296" s="1">
        <v>8170000</v>
      </c>
    </row>
    <row r="62297" spans="1:2" x14ac:dyDescent="0.25">
      <c r="A62297">
        <f t="shared" si="973"/>
        <v>0.24918400000016658</v>
      </c>
      <c r="B62297" s="1">
        <v>8180000</v>
      </c>
    </row>
    <row r="62298" spans="1:2" x14ac:dyDescent="0.25">
      <c r="A62298">
        <f t="shared" si="973"/>
        <v>0.24918800000016658</v>
      </c>
      <c r="B62298" s="1">
        <v>8190000</v>
      </c>
    </row>
    <row r="62299" spans="1:2" x14ac:dyDescent="0.25">
      <c r="A62299">
        <f t="shared" si="973"/>
        <v>0.24919200000016659</v>
      </c>
      <c r="B62299" s="1">
        <v>8200000</v>
      </c>
    </row>
    <row r="62300" spans="1:2" x14ac:dyDescent="0.25">
      <c r="A62300">
        <f t="shared" si="973"/>
        <v>0.24919600000016659</v>
      </c>
      <c r="B62300" s="1">
        <v>8200000</v>
      </c>
    </row>
    <row r="62301" spans="1:2" x14ac:dyDescent="0.25">
      <c r="A62301">
        <f t="shared" si="973"/>
        <v>0.24920000000016659</v>
      </c>
      <c r="B62301" s="1">
        <v>8220000</v>
      </c>
    </row>
    <row r="62302" spans="1:2" x14ac:dyDescent="0.25">
      <c r="A62302">
        <f t="shared" si="973"/>
        <v>0.2492040000001666</v>
      </c>
      <c r="B62302" s="1">
        <v>8240000</v>
      </c>
    </row>
    <row r="62303" spans="1:2" x14ac:dyDescent="0.25">
      <c r="A62303">
        <f t="shared" si="973"/>
        <v>0.2492080000001666</v>
      </c>
      <c r="B62303" s="1">
        <v>8240000</v>
      </c>
    </row>
    <row r="62304" spans="1:2" x14ac:dyDescent="0.25">
      <c r="A62304">
        <f t="shared" si="973"/>
        <v>0.24921200000016661</v>
      </c>
      <c r="B62304" s="1">
        <v>8260000</v>
      </c>
    </row>
    <row r="62305" spans="1:2" x14ac:dyDescent="0.25">
      <c r="A62305">
        <f t="shared" si="973"/>
        <v>0.24921600000016661</v>
      </c>
      <c r="B62305" s="1">
        <v>8280000</v>
      </c>
    </row>
    <row r="62306" spans="1:2" x14ac:dyDescent="0.25">
      <c r="A62306">
        <f t="shared" si="973"/>
        <v>0.24922000000016661</v>
      </c>
      <c r="B62306" s="1">
        <v>8300000</v>
      </c>
    </row>
    <row r="62307" spans="1:2" x14ac:dyDescent="0.25">
      <c r="A62307">
        <f t="shared" si="973"/>
        <v>0.24922400000016662</v>
      </c>
      <c r="B62307" s="1">
        <v>8310000</v>
      </c>
    </row>
    <row r="62308" spans="1:2" x14ac:dyDescent="0.25">
      <c r="A62308">
        <f t="shared" si="973"/>
        <v>0.24922800000016662</v>
      </c>
      <c r="B62308" s="1">
        <v>8320000</v>
      </c>
    </row>
    <row r="62309" spans="1:2" x14ac:dyDescent="0.25">
      <c r="A62309">
        <f t="shared" si="973"/>
        <v>0.24923200000016663</v>
      </c>
      <c r="B62309" s="1">
        <v>8330000</v>
      </c>
    </row>
    <row r="62310" spans="1:2" x14ac:dyDescent="0.25">
      <c r="A62310">
        <f t="shared" si="973"/>
        <v>0.24923600000016663</v>
      </c>
      <c r="B62310" s="1">
        <v>8340000</v>
      </c>
    </row>
    <row r="62311" spans="1:2" x14ac:dyDescent="0.25">
      <c r="A62311">
        <f t="shared" si="973"/>
        <v>0.24924000000016663</v>
      </c>
      <c r="B62311" s="1">
        <v>8360000</v>
      </c>
    </row>
    <row r="62312" spans="1:2" x14ac:dyDescent="0.25">
      <c r="A62312">
        <f t="shared" si="973"/>
        <v>0.24924400000016664</v>
      </c>
      <c r="B62312" s="1">
        <v>8370000</v>
      </c>
    </row>
    <row r="62313" spans="1:2" x14ac:dyDescent="0.25">
      <c r="A62313">
        <f t="shared" si="973"/>
        <v>0.24924800000016664</v>
      </c>
      <c r="B62313" s="1">
        <v>8380000</v>
      </c>
    </row>
    <row r="62314" spans="1:2" x14ac:dyDescent="0.25">
      <c r="A62314">
        <f t="shared" si="973"/>
        <v>0.24925200000016665</v>
      </c>
      <c r="B62314" s="1">
        <v>8400000</v>
      </c>
    </row>
    <row r="62315" spans="1:2" x14ac:dyDescent="0.25">
      <c r="A62315">
        <f t="shared" si="973"/>
        <v>0.24925600000016665</v>
      </c>
      <c r="B62315" s="1">
        <v>8410000</v>
      </c>
    </row>
    <row r="62316" spans="1:2" x14ac:dyDescent="0.25">
      <c r="A62316">
        <f t="shared" si="973"/>
        <v>0.24926000000016665</v>
      </c>
      <c r="B62316" s="1">
        <v>8420000</v>
      </c>
    </row>
    <row r="62317" spans="1:2" x14ac:dyDescent="0.25">
      <c r="A62317">
        <f t="shared" si="973"/>
        <v>0.24926400000016666</v>
      </c>
      <c r="B62317" s="1">
        <v>8440000</v>
      </c>
    </row>
    <row r="62318" spans="1:2" x14ac:dyDescent="0.25">
      <c r="A62318">
        <f t="shared" si="973"/>
        <v>0.24926800000016666</v>
      </c>
      <c r="B62318" s="1">
        <v>8450000</v>
      </c>
    </row>
    <row r="62319" spans="1:2" x14ac:dyDescent="0.25">
      <c r="A62319">
        <f t="shared" si="973"/>
        <v>0.24927200000016667</v>
      </c>
      <c r="B62319" s="1">
        <v>8470000</v>
      </c>
    </row>
    <row r="62320" spans="1:2" x14ac:dyDescent="0.25">
      <c r="A62320">
        <f t="shared" si="973"/>
        <v>0.24927600000016667</v>
      </c>
      <c r="B62320" s="1">
        <v>8480000</v>
      </c>
    </row>
    <row r="62321" spans="1:2" x14ac:dyDescent="0.25">
      <c r="A62321">
        <f t="shared" si="973"/>
        <v>0.24928000000016667</v>
      </c>
      <c r="B62321" s="1">
        <v>8490000</v>
      </c>
    </row>
    <row r="62322" spans="1:2" x14ac:dyDescent="0.25">
      <c r="A62322">
        <f t="shared" si="973"/>
        <v>0.24928400000016668</v>
      </c>
      <c r="B62322" s="1">
        <v>8490000</v>
      </c>
    </row>
    <row r="62323" spans="1:2" x14ac:dyDescent="0.25">
      <c r="A62323">
        <f t="shared" si="973"/>
        <v>0.24928800000016668</v>
      </c>
      <c r="B62323" s="1">
        <v>8500000</v>
      </c>
    </row>
    <row r="62324" spans="1:2" x14ac:dyDescent="0.25">
      <c r="A62324">
        <f t="shared" si="973"/>
        <v>0.24929200000016669</v>
      </c>
      <c r="B62324" s="1">
        <v>8510000</v>
      </c>
    </row>
    <row r="62325" spans="1:2" x14ac:dyDescent="0.25">
      <c r="A62325">
        <f t="shared" si="973"/>
        <v>0.24929600000016669</v>
      </c>
      <c r="B62325" s="1">
        <v>8520000</v>
      </c>
    </row>
    <row r="62326" spans="1:2" x14ac:dyDescent="0.25">
      <c r="A62326">
        <f t="shared" si="973"/>
        <v>0.24930000000016669</v>
      </c>
      <c r="B62326" s="1">
        <v>8530000</v>
      </c>
    </row>
    <row r="62327" spans="1:2" x14ac:dyDescent="0.25">
      <c r="A62327">
        <f t="shared" si="973"/>
        <v>0.2493040000001667</v>
      </c>
      <c r="B62327" s="1">
        <v>8530000</v>
      </c>
    </row>
    <row r="62328" spans="1:2" x14ac:dyDescent="0.25">
      <c r="A62328">
        <f t="shared" si="973"/>
        <v>0.2493080000001667</v>
      </c>
      <c r="B62328" s="1">
        <v>8540000</v>
      </c>
    </row>
    <row r="62329" spans="1:2" x14ac:dyDescent="0.25">
      <c r="A62329">
        <f t="shared" si="973"/>
        <v>0.24931200000016671</v>
      </c>
      <c r="B62329" s="1">
        <v>8550000</v>
      </c>
    </row>
    <row r="62330" spans="1:2" x14ac:dyDescent="0.25">
      <c r="A62330">
        <f t="shared" si="973"/>
        <v>0.24931600000016671</v>
      </c>
      <c r="B62330" s="1">
        <v>8560000</v>
      </c>
    </row>
    <row r="62331" spans="1:2" x14ac:dyDescent="0.25">
      <c r="A62331">
        <f t="shared" si="973"/>
        <v>0.24932000000016671</v>
      </c>
      <c r="B62331" s="1">
        <v>8550000</v>
      </c>
    </row>
    <row r="62332" spans="1:2" x14ac:dyDescent="0.25">
      <c r="A62332">
        <f t="shared" si="973"/>
        <v>0.24932400000016672</v>
      </c>
      <c r="B62332" s="1">
        <v>8550000</v>
      </c>
    </row>
    <row r="62333" spans="1:2" x14ac:dyDescent="0.25">
      <c r="A62333">
        <f t="shared" si="973"/>
        <v>0.24932800000016672</v>
      </c>
      <c r="B62333" s="1">
        <v>8560000</v>
      </c>
    </row>
    <row r="62334" spans="1:2" x14ac:dyDescent="0.25">
      <c r="A62334">
        <f t="shared" si="973"/>
        <v>0.24933200000016673</v>
      </c>
      <c r="B62334" s="1">
        <v>8560000</v>
      </c>
    </row>
    <row r="62335" spans="1:2" x14ac:dyDescent="0.25">
      <c r="A62335">
        <f t="shared" si="973"/>
        <v>0.24933600000016673</v>
      </c>
      <c r="B62335" s="1">
        <v>8560000</v>
      </c>
    </row>
    <row r="62336" spans="1:2" x14ac:dyDescent="0.25">
      <c r="A62336">
        <f t="shared" si="973"/>
        <v>0.24934000000016673</v>
      </c>
      <c r="B62336" s="1">
        <v>8560000</v>
      </c>
    </row>
    <row r="62337" spans="1:2" x14ac:dyDescent="0.25">
      <c r="A62337">
        <f t="shared" si="973"/>
        <v>0.24934400000016674</v>
      </c>
      <c r="B62337" s="1">
        <v>8570000</v>
      </c>
    </row>
    <row r="62338" spans="1:2" x14ac:dyDescent="0.25">
      <c r="A62338">
        <f t="shared" si="973"/>
        <v>0.24934800000016674</v>
      </c>
      <c r="B62338" s="1">
        <v>8570000</v>
      </c>
    </row>
    <row r="62339" spans="1:2" x14ac:dyDescent="0.25">
      <c r="A62339">
        <f t="shared" ref="A62339:A62402" si="974">A62338+0.000004</f>
        <v>0.24935200000016675</v>
      </c>
      <c r="B62339" s="1">
        <v>8570000</v>
      </c>
    </row>
    <row r="62340" spans="1:2" x14ac:dyDescent="0.25">
      <c r="A62340">
        <f t="shared" si="974"/>
        <v>0.24935600000016675</v>
      </c>
      <c r="B62340" s="1">
        <v>8560000</v>
      </c>
    </row>
    <row r="62341" spans="1:2" x14ac:dyDescent="0.25">
      <c r="A62341">
        <f t="shared" si="974"/>
        <v>0.24936000000016675</v>
      </c>
      <c r="B62341" s="1">
        <v>8550000</v>
      </c>
    </row>
    <row r="62342" spans="1:2" x14ac:dyDescent="0.25">
      <c r="A62342">
        <f t="shared" si="974"/>
        <v>0.24936400000016676</v>
      </c>
      <c r="B62342" s="1">
        <v>8550000</v>
      </c>
    </row>
    <row r="62343" spans="1:2" x14ac:dyDescent="0.25">
      <c r="A62343">
        <f t="shared" si="974"/>
        <v>0.24936800000016676</v>
      </c>
      <c r="B62343" s="1">
        <v>8540000</v>
      </c>
    </row>
    <row r="62344" spans="1:2" x14ac:dyDescent="0.25">
      <c r="A62344">
        <f t="shared" si="974"/>
        <v>0.24937200000016677</v>
      </c>
      <c r="B62344" s="1">
        <v>8540000</v>
      </c>
    </row>
    <row r="62345" spans="1:2" x14ac:dyDescent="0.25">
      <c r="A62345">
        <f t="shared" si="974"/>
        <v>0.24937600000016677</v>
      </c>
      <c r="B62345" s="1">
        <v>8540000</v>
      </c>
    </row>
    <row r="62346" spans="1:2" x14ac:dyDescent="0.25">
      <c r="A62346">
        <f t="shared" si="974"/>
        <v>0.24938000000016677</v>
      </c>
      <c r="B62346" s="1">
        <v>8530000</v>
      </c>
    </row>
    <row r="62347" spans="1:2" x14ac:dyDescent="0.25">
      <c r="A62347">
        <f t="shared" si="974"/>
        <v>0.24938400000016678</v>
      </c>
      <c r="B62347" s="1">
        <v>8520000</v>
      </c>
    </row>
    <row r="62348" spans="1:2" x14ac:dyDescent="0.25">
      <c r="A62348">
        <f t="shared" si="974"/>
        <v>0.24938800000016678</v>
      </c>
      <c r="B62348" s="1">
        <v>8510000</v>
      </c>
    </row>
    <row r="62349" spans="1:2" x14ac:dyDescent="0.25">
      <c r="A62349">
        <f t="shared" si="974"/>
        <v>0.24939200000016679</v>
      </c>
      <c r="B62349" s="1">
        <v>8510000</v>
      </c>
    </row>
    <row r="62350" spans="1:2" x14ac:dyDescent="0.25">
      <c r="A62350">
        <f t="shared" si="974"/>
        <v>0.24939600000016679</v>
      </c>
      <c r="B62350" s="1">
        <v>8500000</v>
      </c>
    </row>
    <row r="62351" spans="1:2" x14ac:dyDescent="0.25">
      <c r="A62351">
        <f t="shared" si="974"/>
        <v>0.24940000000016679</v>
      </c>
      <c r="B62351" s="1">
        <v>8490000</v>
      </c>
    </row>
    <row r="62352" spans="1:2" x14ac:dyDescent="0.25">
      <c r="A62352">
        <f t="shared" si="974"/>
        <v>0.2494040000001668</v>
      </c>
      <c r="B62352" s="1">
        <v>8480000</v>
      </c>
    </row>
    <row r="62353" spans="1:2" x14ac:dyDescent="0.25">
      <c r="A62353">
        <f t="shared" si="974"/>
        <v>0.2494080000001668</v>
      </c>
      <c r="B62353" s="1">
        <v>8480000</v>
      </c>
    </row>
    <row r="62354" spans="1:2" x14ac:dyDescent="0.25">
      <c r="A62354">
        <f t="shared" si="974"/>
        <v>0.24941200000016681</v>
      </c>
      <c r="B62354" s="1">
        <v>8470000</v>
      </c>
    </row>
    <row r="62355" spans="1:2" x14ac:dyDescent="0.25">
      <c r="A62355">
        <f t="shared" si="974"/>
        <v>0.24941600000016681</v>
      </c>
      <c r="B62355" s="1">
        <v>8460000</v>
      </c>
    </row>
    <row r="62356" spans="1:2" x14ac:dyDescent="0.25">
      <c r="A62356">
        <f t="shared" si="974"/>
        <v>0.24942000000016681</v>
      </c>
      <c r="B62356" s="1">
        <v>8460000</v>
      </c>
    </row>
    <row r="62357" spans="1:2" x14ac:dyDescent="0.25">
      <c r="A62357">
        <f t="shared" si="974"/>
        <v>0.24942400000016682</v>
      </c>
      <c r="B62357" s="1">
        <v>8440000</v>
      </c>
    </row>
    <row r="62358" spans="1:2" x14ac:dyDescent="0.25">
      <c r="A62358">
        <f t="shared" si="974"/>
        <v>0.24942800000016682</v>
      </c>
      <c r="B62358" s="1">
        <v>8430000</v>
      </c>
    </row>
    <row r="62359" spans="1:2" x14ac:dyDescent="0.25">
      <c r="A62359">
        <f t="shared" si="974"/>
        <v>0.24943200000016683</v>
      </c>
      <c r="B62359" s="1">
        <v>8430000</v>
      </c>
    </row>
    <row r="62360" spans="1:2" x14ac:dyDescent="0.25">
      <c r="A62360">
        <f t="shared" si="974"/>
        <v>0.24943600000016683</v>
      </c>
      <c r="B62360" s="1">
        <v>8430000</v>
      </c>
    </row>
    <row r="62361" spans="1:2" x14ac:dyDescent="0.25">
      <c r="A62361">
        <f t="shared" si="974"/>
        <v>0.24944000000016683</v>
      </c>
      <c r="B62361" s="1">
        <v>8420000</v>
      </c>
    </row>
    <row r="62362" spans="1:2" x14ac:dyDescent="0.25">
      <c r="A62362">
        <f t="shared" si="974"/>
        <v>0.24944400000016684</v>
      </c>
      <c r="B62362" s="1">
        <v>8420000</v>
      </c>
    </row>
    <row r="62363" spans="1:2" x14ac:dyDescent="0.25">
      <c r="A62363">
        <f t="shared" si="974"/>
        <v>0.24944800000016684</v>
      </c>
      <c r="B62363" s="1">
        <v>8410000</v>
      </c>
    </row>
    <row r="62364" spans="1:2" x14ac:dyDescent="0.25">
      <c r="A62364">
        <f t="shared" si="974"/>
        <v>0.24945200000016685</v>
      </c>
      <c r="B62364" s="1">
        <v>8400000</v>
      </c>
    </row>
    <row r="62365" spans="1:2" x14ac:dyDescent="0.25">
      <c r="A62365">
        <f t="shared" si="974"/>
        <v>0.24945600000016685</v>
      </c>
      <c r="B62365" s="1">
        <v>8400000</v>
      </c>
    </row>
    <row r="62366" spans="1:2" x14ac:dyDescent="0.25">
      <c r="A62366">
        <f t="shared" si="974"/>
        <v>0.24946000000016685</v>
      </c>
      <c r="B62366" s="1">
        <v>8390000</v>
      </c>
    </row>
    <row r="62367" spans="1:2" x14ac:dyDescent="0.25">
      <c r="A62367">
        <f t="shared" si="974"/>
        <v>0.24946400000016686</v>
      </c>
      <c r="B62367" s="1">
        <v>8380000</v>
      </c>
    </row>
    <row r="62368" spans="1:2" x14ac:dyDescent="0.25">
      <c r="A62368">
        <f t="shared" si="974"/>
        <v>0.24946800000016686</v>
      </c>
      <c r="B62368" s="1">
        <v>8370000</v>
      </c>
    </row>
    <row r="62369" spans="1:2" x14ac:dyDescent="0.25">
      <c r="A62369">
        <f t="shared" si="974"/>
        <v>0.24947200000016687</v>
      </c>
      <c r="B62369" s="1">
        <v>8360000</v>
      </c>
    </row>
    <row r="62370" spans="1:2" x14ac:dyDescent="0.25">
      <c r="A62370">
        <f t="shared" si="974"/>
        <v>0.24947600000016687</v>
      </c>
      <c r="B62370" s="1">
        <v>8360000</v>
      </c>
    </row>
    <row r="62371" spans="1:2" x14ac:dyDescent="0.25">
      <c r="A62371">
        <f t="shared" si="974"/>
        <v>0.24948000000016687</v>
      </c>
      <c r="B62371" s="1">
        <v>8340000</v>
      </c>
    </row>
    <row r="62372" spans="1:2" x14ac:dyDescent="0.25">
      <c r="A62372">
        <f t="shared" si="974"/>
        <v>0.24948400000016688</v>
      </c>
      <c r="B62372" s="1">
        <v>8340000</v>
      </c>
    </row>
    <row r="62373" spans="1:2" x14ac:dyDescent="0.25">
      <c r="A62373">
        <f t="shared" si="974"/>
        <v>0.24948800000016688</v>
      </c>
      <c r="B62373" s="1">
        <v>8340000</v>
      </c>
    </row>
    <row r="62374" spans="1:2" x14ac:dyDescent="0.25">
      <c r="A62374">
        <f t="shared" si="974"/>
        <v>0.24949200000016689</v>
      </c>
      <c r="B62374" s="1">
        <v>8330000</v>
      </c>
    </row>
    <row r="62375" spans="1:2" x14ac:dyDescent="0.25">
      <c r="A62375">
        <f t="shared" si="974"/>
        <v>0.24949600000016689</v>
      </c>
      <c r="B62375" s="1">
        <v>8330000</v>
      </c>
    </row>
    <row r="62376" spans="1:2" x14ac:dyDescent="0.25">
      <c r="A62376">
        <f t="shared" si="974"/>
        <v>0.24950000000016689</v>
      </c>
      <c r="B62376" s="1">
        <v>8330000</v>
      </c>
    </row>
    <row r="62377" spans="1:2" x14ac:dyDescent="0.25">
      <c r="A62377">
        <f t="shared" si="974"/>
        <v>0.2495040000001669</v>
      </c>
      <c r="B62377" s="1">
        <v>8330000</v>
      </c>
    </row>
    <row r="62378" spans="1:2" x14ac:dyDescent="0.25">
      <c r="A62378">
        <f t="shared" si="974"/>
        <v>0.2495080000001669</v>
      </c>
      <c r="B62378" s="1">
        <v>8320000</v>
      </c>
    </row>
    <row r="62379" spans="1:2" x14ac:dyDescent="0.25">
      <c r="A62379">
        <f t="shared" si="974"/>
        <v>0.24951200000016691</v>
      </c>
      <c r="B62379" s="1">
        <v>8320000</v>
      </c>
    </row>
    <row r="62380" spans="1:2" x14ac:dyDescent="0.25">
      <c r="A62380">
        <f t="shared" si="974"/>
        <v>0.24951600000016691</v>
      </c>
      <c r="B62380" s="1">
        <v>8310000</v>
      </c>
    </row>
    <row r="62381" spans="1:2" x14ac:dyDescent="0.25">
      <c r="A62381">
        <f t="shared" si="974"/>
        <v>0.24952000000016691</v>
      </c>
      <c r="B62381" s="1">
        <v>8310000</v>
      </c>
    </row>
    <row r="62382" spans="1:2" x14ac:dyDescent="0.25">
      <c r="A62382">
        <f t="shared" si="974"/>
        <v>0.24952400000016692</v>
      </c>
      <c r="B62382" s="1">
        <v>8310000</v>
      </c>
    </row>
    <row r="62383" spans="1:2" x14ac:dyDescent="0.25">
      <c r="A62383">
        <f t="shared" si="974"/>
        <v>0.24952800000016692</v>
      </c>
      <c r="B62383" s="1">
        <v>8310000</v>
      </c>
    </row>
    <row r="62384" spans="1:2" x14ac:dyDescent="0.25">
      <c r="A62384">
        <f t="shared" si="974"/>
        <v>0.24953200000016693</v>
      </c>
      <c r="B62384" s="1">
        <v>8310000</v>
      </c>
    </row>
    <row r="62385" spans="1:2" x14ac:dyDescent="0.25">
      <c r="A62385">
        <f t="shared" si="974"/>
        <v>0.24953600000016693</v>
      </c>
      <c r="B62385" s="1">
        <v>8300000</v>
      </c>
    </row>
    <row r="62386" spans="1:2" x14ac:dyDescent="0.25">
      <c r="A62386">
        <f t="shared" si="974"/>
        <v>0.24954000000016693</v>
      </c>
      <c r="B62386" s="1">
        <v>8300000</v>
      </c>
    </row>
    <row r="62387" spans="1:2" x14ac:dyDescent="0.25">
      <c r="A62387">
        <f t="shared" si="974"/>
        <v>0.24954400000016694</v>
      </c>
      <c r="B62387" s="1">
        <v>8310000</v>
      </c>
    </row>
    <row r="62388" spans="1:2" x14ac:dyDescent="0.25">
      <c r="A62388">
        <f t="shared" si="974"/>
        <v>0.24954800000016694</v>
      </c>
      <c r="B62388" s="1">
        <v>8310000</v>
      </c>
    </row>
    <row r="62389" spans="1:2" x14ac:dyDescent="0.25">
      <c r="A62389">
        <f t="shared" si="974"/>
        <v>0.24955200000016695</v>
      </c>
      <c r="B62389" s="1">
        <v>8310000</v>
      </c>
    </row>
    <row r="62390" spans="1:2" x14ac:dyDescent="0.25">
      <c r="A62390">
        <f t="shared" si="974"/>
        <v>0.24955600000016695</v>
      </c>
      <c r="B62390" s="1">
        <v>8310000</v>
      </c>
    </row>
    <row r="62391" spans="1:2" x14ac:dyDescent="0.25">
      <c r="A62391">
        <f t="shared" si="974"/>
        <v>0.24956000000016695</v>
      </c>
      <c r="B62391" s="1">
        <v>8310000</v>
      </c>
    </row>
    <row r="62392" spans="1:2" x14ac:dyDescent="0.25">
      <c r="A62392">
        <f t="shared" si="974"/>
        <v>0.24956400000016696</v>
      </c>
      <c r="B62392" s="1">
        <v>8320000</v>
      </c>
    </row>
    <row r="62393" spans="1:2" x14ac:dyDescent="0.25">
      <c r="A62393">
        <f t="shared" si="974"/>
        <v>0.24956800000016696</v>
      </c>
      <c r="B62393" s="1">
        <v>8310000</v>
      </c>
    </row>
    <row r="62394" spans="1:2" x14ac:dyDescent="0.25">
      <c r="A62394">
        <f t="shared" si="974"/>
        <v>0.24957200000016697</v>
      </c>
      <c r="B62394" s="1">
        <v>8310000</v>
      </c>
    </row>
    <row r="62395" spans="1:2" x14ac:dyDescent="0.25">
      <c r="A62395">
        <f t="shared" si="974"/>
        <v>0.24957600000016697</v>
      </c>
      <c r="B62395" s="1">
        <v>8310000</v>
      </c>
    </row>
    <row r="62396" spans="1:2" x14ac:dyDescent="0.25">
      <c r="A62396">
        <f t="shared" si="974"/>
        <v>0.24958000000016697</v>
      </c>
      <c r="B62396" s="1">
        <v>8330000</v>
      </c>
    </row>
    <row r="62397" spans="1:2" x14ac:dyDescent="0.25">
      <c r="A62397">
        <f t="shared" si="974"/>
        <v>0.24958400000016698</v>
      </c>
      <c r="B62397" s="1">
        <v>8320000</v>
      </c>
    </row>
    <row r="62398" spans="1:2" x14ac:dyDescent="0.25">
      <c r="A62398">
        <f t="shared" si="974"/>
        <v>0.24958800000016698</v>
      </c>
      <c r="B62398" s="1">
        <v>8330000</v>
      </c>
    </row>
    <row r="62399" spans="1:2" x14ac:dyDescent="0.25">
      <c r="A62399">
        <f t="shared" si="974"/>
        <v>0.24959200000016699</v>
      </c>
      <c r="B62399" s="1">
        <v>8340000</v>
      </c>
    </row>
    <row r="62400" spans="1:2" x14ac:dyDescent="0.25">
      <c r="A62400">
        <f t="shared" si="974"/>
        <v>0.24959600000016699</v>
      </c>
      <c r="B62400" s="1">
        <v>8340000</v>
      </c>
    </row>
    <row r="62401" spans="1:2" x14ac:dyDescent="0.25">
      <c r="A62401">
        <f t="shared" si="974"/>
        <v>0.24960000000016699</v>
      </c>
      <c r="B62401" s="1">
        <v>8340000</v>
      </c>
    </row>
    <row r="62402" spans="1:2" x14ac:dyDescent="0.25">
      <c r="A62402">
        <f t="shared" si="974"/>
        <v>0.249604000000167</v>
      </c>
      <c r="B62402" s="1">
        <v>8340000</v>
      </c>
    </row>
    <row r="62403" spans="1:2" x14ac:dyDescent="0.25">
      <c r="A62403">
        <f t="shared" ref="A62403:A62466" si="975">A62402+0.000004</f>
        <v>0.249608000000167</v>
      </c>
      <c r="B62403" s="1">
        <v>8350000</v>
      </c>
    </row>
    <row r="62404" spans="1:2" x14ac:dyDescent="0.25">
      <c r="A62404">
        <f t="shared" si="975"/>
        <v>0.24961200000016701</v>
      </c>
      <c r="B62404" s="1">
        <v>8350000</v>
      </c>
    </row>
    <row r="62405" spans="1:2" x14ac:dyDescent="0.25">
      <c r="A62405">
        <f t="shared" si="975"/>
        <v>0.24961600000016701</v>
      </c>
      <c r="B62405" s="1">
        <v>8350000</v>
      </c>
    </row>
    <row r="62406" spans="1:2" x14ac:dyDescent="0.25">
      <c r="A62406">
        <f t="shared" si="975"/>
        <v>0.24962000000016701</v>
      </c>
      <c r="B62406" s="1">
        <v>8350000</v>
      </c>
    </row>
    <row r="62407" spans="1:2" x14ac:dyDescent="0.25">
      <c r="A62407">
        <f t="shared" si="975"/>
        <v>0.24962400000016702</v>
      </c>
      <c r="B62407" s="1">
        <v>8350000</v>
      </c>
    </row>
    <row r="62408" spans="1:2" x14ac:dyDescent="0.25">
      <c r="A62408">
        <f t="shared" si="975"/>
        <v>0.24962800000016702</v>
      </c>
      <c r="B62408" s="1">
        <v>8350000</v>
      </c>
    </row>
    <row r="62409" spans="1:2" x14ac:dyDescent="0.25">
      <c r="A62409">
        <f t="shared" si="975"/>
        <v>0.24963200000016703</v>
      </c>
      <c r="B62409" s="1">
        <v>8360000</v>
      </c>
    </row>
    <row r="62410" spans="1:2" x14ac:dyDescent="0.25">
      <c r="A62410">
        <f t="shared" si="975"/>
        <v>0.24963600000016703</v>
      </c>
      <c r="B62410" s="1">
        <v>8370000</v>
      </c>
    </row>
    <row r="62411" spans="1:2" x14ac:dyDescent="0.25">
      <c r="A62411">
        <f t="shared" si="975"/>
        <v>0.24964000000016703</v>
      </c>
      <c r="B62411" s="1">
        <v>8370000</v>
      </c>
    </row>
    <row r="62412" spans="1:2" x14ac:dyDescent="0.25">
      <c r="A62412">
        <f t="shared" si="975"/>
        <v>0.24964400000016704</v>
      </c>
      <c r="B62412" s="1">
        <v>8370000</v>
      </c>
    </row>
    <row r="62413" spans="1:2" x14ac:dyDescent="0.25">
      <c r="A62413">
        <f t="shared" si="975"/>
        <v>0.24964800000016704</v>
      </c>
      <c r="B62413" s="1">
        <v>8380000</v>
      </c>
    </row>
    <row r="62414" spans="1:2" x14ac:dyDescent="0.25">
      <c r="A62414">
        <f t="shared" si="975"/>
        <v>0.24965200000016705</v>
      </c>
      <c r="B62414" s="1">
        <v>8390000</v>
      </c>
    </row>
    <row r="62415" spans="1:2" x14ac:dyDescent="0.25">
      <c r="A62415">
        <f t="shared" si="975"/>
        <v>0.24965600000016705</v>
      </c>
      <c r="B62415" s="1">
        <v>8390000</v>
      </c>
    </row>
    <row r="62416" spans="1:2" x14ac:dyDescent="0.25">
      <c r="A62416">
        <f t="shared" si="975"/>
        <v>0.24966000000016705</v>
      </c>
      <c r="B62416" s="1">
        <v>8390000</v>
      </c>
    </row>
    <row r="62417" spans="1:2" x14ac:dyDescent="0.25">
      <c r="A62417">
        <f t="shared" si="975"/>
        <v>0.24966400000016706</v>
      </c>
      <c r="B62417" s="1">
        <v>8390000</v>
      </c>
    </row>
    <row r="62418" spans="1:2" x14ac:dyDescent="0.25">
      <c r="A62418">
        <f t="shared" si="975"/>
        <v>0.24966800000016706</v>
      </c>
      <c r="B62418" s="1">
        <v>8400000</v>
      </c>
    </row>
    <row r="62419" spans="1:2" x14ac:dyDescent="0.25">
      <c r="A62419">
        <f t="shared" si="975"/>
        <v>0.24967200000016707</v>
      </c>
      <c r="B62419" s="1">
        <v>8400000</v>
      </c>
    </row>
    <row r="62420" spans="1:2" x14ac:dyDescent="0.25">
      <c r="A62420">
        <f t="shared" si="975"/>
        <v>0.24967600000016707</v>
      </c>
      <c r="B62420" s="1">
        <v>8400000</v>
      </c>
    </row>
    <row r="62421" spans="1:2" x14ac:dyDescent="0.25">
      <c r="A62421">
        <f t="shared" si="975"/>
        <v>0.24968000000016707</v>
      </c>
      <c r="B62421" s="1">
        <v>8400000</v>
      </c>
    </row>
    <row r="62422" spans="1:2" x14ac:dyDescent="0.25">
      <c r="A62422">
        <f t="shared" si="975"/>
        <v>0.24968400000016708</v>
      </c>
      <c r="B62422" s="1">
        <v>8400000</v>
      </c>
    </row>
    <row r="62423" spans="1:2" x14ac:dyDescent="0.25">
      <c r="A62423">
        <f t="shared" si="975"/>
        <v>0.24968800000016708</v>
      </c>
      <c r="B62423" s="1">
        <v>8400000</v>
      </c>
    </row>
    <row r="62424" spans="1:2" x14ac:dyDescent="0.25">
      <c r="A62424">
        <f t="shared" si="975"/>
        <v>0.24969200000016709</v>
      </c>
      <c r="B62424" s="1">
        <v>8410000</v>
      </c>
    </row>
    <row r="62425" spans="1:2" x14ac:dyDescent="0.25">
      <c r="A62425">
        <f t="shared" si="975"/>
        <v>0.24969600000016709</v>
      </c>
      <c r="B62425" s="1">
        <v>8420000</v>
      </c>
    </row>
    <row r="62426" spans="1:2" x14ac:dyDescent="0.25">
      <c r="A62426">
        <f t="shared" si="975"/>
        <v>0.24970000000016709</v>
      </c>
      <c r="B62426" s="1">
        <v>8420000</v>
      </c>
    </row>
    <row r="62427" spans="1:2" x14ac:dyDescent="0.25">
      <c r="A62427">
        <f t="shared" si="975"/>
        <v>0.2497040000001671</v>
      </c>
      <c r="B62427" s="1">
        <v>8420000</v>
      </c>
    </row>
    <row r="62428" spans="1:2" x14ac:dyDescent="0.25">
      <c r="A62428">
        <f t="shared" si="975"/>
        <v>0.2497080000001671</v>
      </c>
      <c r="B62428" s="1">
        <v>8430000</v>
      </c>
    </row>
    <row r="62429" spans="1:2" x14ac:dyDescent="0.25">
      <c r="A62429">
        <f t="shared" si="975"/>
        <v>0.24971200000016711</v>
      </c>
      <c r="B62429" s="1">
        <v>8430000</v>
      </c>
    </row>
    <row r="62430" spans="1:2" x14ac:dyDescent="0.25">
      <c r="A62430">
        <f t="shared" si="975"/>
        <v>0.24971600000016711</v>
      </c>
      <c r="B62430" s="1">
        <v>8420000</v>
      </c>
    </row>
    <row r="62431" spans="1:2" x14ac:dyDescent="0.25">
      <c r="A62431">
        <f t="shared" si="975"/>
        <v>0.24972000000016711</v>
      </c>
      <c r="B62431" s="1">
        <v>8420000</v>
      </c>
    </row>
    <row r="62432" spans="1:2" x14ac:dyDescent="0.25">
      <c r="A62432">
        <f t="shared" si="975"/>
        <v>0.24972400000016712</v>
      </c>
      <c r="B62432" s="1">
        <v>8420000</v>
      </c>
    </row>
    <row r="62433" spans="1:2" x14ac:dyDescent="0.25">
      <c r="A62433">
        <f t="shared" si="975"/>
        <v>0.24972800000016712</v>
      </c>
      <c r="B62433" s="1">
        <v>8420000</v>
      </c>
    </row>
    <row r="62434" spans="1:2" x14ac:dyDescent="0.25">
      <c r="A62434">
        <f t="shared" si="975"/>
        <v>0.24973200000016713</v>
      </c>
      <c r="B62434" s="1">
        <v>8420000</v>
      </c>
    </row>
    <row r="62435" spans="1:2" x14ac:dyDescent="0.25">
      <c r="A62435">
        <f t="shared" si="975"/>
        <v>0.24973600000016713</v>
      </c>
      <c r="B62435" s="1">
        <v>8430000</v>
      </c>
    </row>
    <row r="62436" spans="1:2" x14ac:dyDescent="0.25">
      <c r="A62436">
        <f t="shared" si="975"/>
        <v>0.24974000000016713</v>
      </c>
      <c r="B62436" s="1">
        <v>8440000</v>
      </c>
    </row>
    <row r="62437" spans="1:2" x14ac:dyDescent="0.25">
      <c r="A62437">
        <f t="shared" si="975"/>
        <v>0.24974400000016714</v>
      </c>
      <c r="B62437" s="1">
        <v>8430000</v>
      </c>
    </row>
    <row r="62438" spans="1:2" x14ac:dyDescent="0.25">
      <c r="A62438">
        <f t="shared" si="975"/>
        <v>0.24974800000016714</v>
      </c>
      <c r="B62438" s="1">
        <v>8430000</v>
      </c>
    </row>
    <row r="62439" spans="1:2" x14ac:dyDescent="0.25">
      <c r="A62439">
        <f t="shared" si="975"/>
        <v>0.24975200000016715</v>
      </c>
      <c r="B62439" s="1">
        <v>8430000</v>
      </c>
    </row>
    <row r="62440" spans="1:2" x14ac:dyDescent="0.25">
      <c r="A62440">
        <f t="shared" si="975"/>
        <v>0.24975600000016715</v>
      </c>
      <c r="B62440" s="1">
        <v>8430000</v>
      </c>
    </row>
    <row r="62441" spans="1:2" x14ac:dyDescent="0.25">
      <c r="A62441">
        <f t="shared" si="975"/>
        <v>0.24976000000016715</v>
      </c>
      <c r="B62441" s="1">
        <v>8440000</v>
      </c>
    </row>
    <row r="62442" spans="1:2" x14ac:dyDescent="0.25">
      <c r="A62442">
        <f t="shared" si="975"/>
        <v>0.24976400000016716</v>
      </c>
      <c r="B62442" s="1">
        <v>8440000</v>
      </c>
    </row>
    <row r="62443" spans="1:2" x14ac:dyDescent="0.25">
      <c r="A62443">
        <f t="shared" si="975"/>
        <v>0.24976800000016716</v>
      </c>
      <c r="B62443" s="1">
        <v>8440000</v>
      </c>
    </row>
    <row r="62444" spans="1:2" x14ac:dyDescent="0.25">
      <c r="A62444">
        <f t="shared" si="975"/>
        <v>0.24977200000016717</v>
      </c>
      <c r="B62444" s="1">
        <v>8440000</v>
      </c>
    </row>
    <row r="62445" spans="1:2" x14ac:dyDescent="0.25">
      <c r="A62445">
        <f t="shared" si="975"/>
        <v>0.24977600000016717</v>
      </c>
      <c r="B62445" s="1">
        <v>8440000</v>
      </c>
    </row>
    <row r="62446" spans="1:2" x14ac:dyDescent="0.25">
      <c r="A62446">
        <f t="shared" si="975"/>
        <v>0.24978000000016717</v>
      </c>
      <c r="B62446" s="1">
        <v>8450000</v>
      </c>
    </row>
    <row r="62447" spans="1:2" x14ac:dyDescent="0.25">
      <c r="A62447">
        <f t="shared" si="975"/>
        <v>0.24978400000016718</v>
      </c>
      <c r="B62447" s="1">
        <v>8450000</v>
      </c>
    </row>
    <row r="62448" spans="1:2" x14ac:dyDescent="0.25">
      <c r="A62448">
        <f t="shared" si="975"/>
        <v>0.24978800000016718</v>
      </c>
      <c r="B62448" s="1">
        <v>8440000</v>
      </c>
    </row>
    <row r="62449" spans="1:2" x14ac:dyDescent="0.25">
      <c r="A62449">
        <f t="shared" si="975"/>
        <v>0.24979200000016719</v>
      </c>
      <c r="B62449" s="1">
        <v>8440000</v>
      </c>
    </row>
    <row r="62450" spans="1:2" x14ac:dyDescent="0.25">
      <c r="A62450">
        <f t="shared" si="975"/>
        <v>0.24979600000016719</v>
      </c>
      <c r="B62450" s="1">
        <v>8440000</v>
      </c>
    </row>
    <row r="62451" spans="1:2" x14ac:dyDescent="0.25">
      <c r="A62451">
        <f t="shared" si="975"/>
        <v>0.24980000000016719</v>
      </c>
      <c r="B62451" s="1">
        <v>8440000</v>
      </c>
    </row>
    <row r="62452" spans="1:2" x14ac:dyDescent="0.25">
      <c r="A62452">
        <f t="shared" si="975"/>
        <v>0.2498040000001672</v>
      </c>
      <c r="B62452" s="1">
        <v>8440000</v>
      </c>
    </row>
    <row r="62453" spans="1:2" x14ac:dyDescent="0.25">
      <c r="A62453">
        <f t="shared" si="975"/>
        <v>0.2498080000001672</v>
      </c>
      <c r="B62453" s="1">
        <v>8450000</v>
      </c>
    </row>
    <row r="62454" spans="1:2" x14ac:dyDescent="0.25">
      <c r="A62454">
        <f t="shared" si="975"/>
        <v>0.24981200000016721</v>
      </c>
      <c r="B62454" s="1">
        <v>8460000</v>
      </c>
    </row>
    <row r="62455" spans="1:2" x14ac:dyDescent="0.25">
      <c r="A62455">
        <f t="shared" si="975"/>
        <v>0.24981600000016721</v>
      </c>
      <c r="B62455" s="1">
        <v>8460000</v>
      </c>
    </row>
    <row r="62456" spans="1:2" x14ac:dyDescent="0.25">
      <c r="A62456">
        <f t="shared" si="975"/>
        <v>0.24982000000016721</v>
      </c>
      <c r="B62456" s="1">
        <v>8460000</v>
      </c>
    </row>
    <row r="62457" spans="1:2" x14ac:dyDescent="0.25">
      <c r="A62457">
        <f t="shared" si="975"/>
        <v>0.24982400000016722</v>
      </c>
      <c r="B62457" s="1">
        <v>8450000</v>
      </c>
    </row>
    <row r="62458" spans="1:2" x14ac:dyDescent="0.25">
      <c r="A62458">
        <f t="shared" si="975"/>
        <v>0.24982800000016722</v>
      </c>
      <c r="B62458" s="1">
        <v>8440000</v>
      </c>
    </row>
    <row r="62459" spans="1:2" x14ac:dyDescent="0.25">
      <c r="A62459">
        <f t="shared" si="975"/>
        <v>0.24983200000016723</v>
      </c>
      <c r="B62459" s="1">
        <v>8440000</v>
      </c>
    </row>
    <row r="62460" spans="1:2" x14ac:dyDescent="0.25">
      <c r="A62460">
        <f t="shared" si="975"/>
        <v>0.24983600000016723</v>
      </c>
      <c r="B62460" s="1">
        <v>8440000</v>
      </c>
    </row>
    <row r="62461" spans="1:2" x14ac:dyDescent="0.25">
      <c r="A62461">
        <f t="shared" si="975"/>
        <v>0.24984000000016723</v>
      </c>
      <c r="B62461" s="1">
        <v>8450000</v>
      </c>
    </row>
    <row r="62462" spans="1:2" x14ac:dyDescent="0.25">
      <c r="A62462">
        <f t="shared" si="975"/>
        <v>0.24984400000016724</v>
      </c>
      <c r="B62462" s="1">
        <v>8450000</v>
      </c>
    </row>
    <row r="62463" spans="1:2" x14ac:dyDescent="0.25">
      <c r="A62463">
        <f t="shared" si="975"/>
        <v>0.24984800000016724</v>
      </c>
      <c r="B62463" s="1">
        <v>8450000</v>
      </c>
    </row>
    <row r="62464" spans="1:2" x14ac:dyDescent="0.25">
      <c r="A62464">
        <f t="shared" si="975"/>
        <v>0.24985200000016725</v>
      </c>
      <c r="B62464" s="1">
        <v>8440000</v>
      </c>
    </row>
    <row r="62465" spans="1:2" x14ac:dyDescent="0.25">
      <c r="A62465">
        <f t="shared" si="975"/>
        <v>0.24985600000016725</v>
      </c>
      <c r="B62465" s="1">
        <v>8440000</v>
      </c>
    </row>
    <row r="62466" spans="1:2" x14ac:dyDescent="0.25">
      <c r="A62466">
        <f t="shared" si="975"/>
        <v>0.24986000000016725</v>
      </c>
      <c r="B62466" s="1">
        <v>8430000</v>
      </c>
    </row>
    <row r="62467" spans="1:2" x14ac:dyDescent="0.25">
      <c r="A62467">
        <f t="shared" ref="A62467:A62530" si="976">A62466+0.000004</f>
        <v>0.24986400000016726</v>
      </c>
      <c r="B62467" s="1">
        <v>8430000</v>
      </c>
    </row>
    <row r="62468" spans="1:2" x14ac:dyDescent="0.25">
      <c r="A62468">
        <f t="shared" si="976"/>
        <v>0.24986800000016726</v>
      </c>
      <c r="B62468" s="1">
        <v>8430000</v>
      </c>
    </row>
    <row r="62469" spans="1:2" x14ac:dyDescent="0.25">
      <c r="A62469">
        <f t="shared" si="976"/>
        <v>0.24987200000016727</v>
      </c>
      <c r="B62469" s="1">
        <v>8430000</v>
      </c>
    </row>
    <row r="62470" spans="1:2" x14ac:dyDescent="0.25">
      <c r="A62470">
        <f t="shared" si="976"/>
        <v>0.24987600000016727</v>
      </c>
      <c r="B62470" s="1">
        <v>8430000</v>
      </c>
    </row>
    <row r="62471" spans="1:2" x14ac:dyDescent="0.25">
      <c r="A62471">
        <f t="shared" si="976"/>
        <v>0.24988000000016727</v>
      </c>
      <c r="B62471" s="1">
        <v>8430000</v>
      </c>
    </row>
    <row r="62472" spans="1:2" x14ac:dyDescent="0.25">
      <c r="A62472">
        <f t="shared" si="976"/>
        <v>0.24988400000016728</v>
      </c>
      <c r="B62472" s="1">
        <v>8430000</v>
      </c>
    </row>
    <row r="62473" spans="1:2" x14ac:dyDescent="0.25">
      <c r="A62473">
        <f t="shared" si="976"/>
        <v>0.24988800000016728</v>
      </c>
      <c r="B62473" s="1">
        <v>8420000</v>
      </c>
    </row>
    <row r="62474" spans="1:2" x14ac:dyDescent="0.25">
      <c r="A62474">
        <f t="shared" si="976"/>
        <v>0.24989200000016729</v>
      </c>
      <c r="B62474" s="1">
        <v>8430000</v>
      </c>
    </row>
    <row r="62475" spans="1:2" x14ac:dyDescent="0.25">
      <c r="A62475">
        <f t="shared" si="976"/>
        <v>0.24989600000016729</v>
      </c>
      <c r="B62475" s="1">
        <v>8420000</v>
      </c>
    </row>
    <row r="62476" spans="1:2" x14ac:dyDescent="0.25">
      <c r="A62476">
        <f t="shared" si="976"/>
        <v>0.24990000000016729</v>
      </c>
      <c r="B62476" s="1">
        <v>8410000</v>
      </c>
    </row>
    <row r="62477" spans="1:2" x14ac:dyDescent="0.25">
      <c r="A62477">
        <f t="shared" si="976"/>
        <v>0.2499040000001673</v>
      </c>
      <c r="B62477" s="1">
        <v>8410000</v>
      </c>
    </row>
    <row r="62478" spans="1:2" x14ac:dyDescent="0.25">
      <c r="A62478">
        <f t="shared" si="976"/>
        <v>0.2499080000001673</v>
      </c>
      <c r="B62478" s="1">
        <v>8410000</v>
      </c>
    </row>
    <row r="62479" spans="1:2" x14ac:dyDescent="0.25">
      <c r="A62479">
        <f t="shared" si="976"/>
        <v>0.24991200000016731</v>
      </c>
      <c r="B62479" s="1">
        <v>8410000</v>
      </c>
    </row>
    <row r="62480" spans="1:2" x14ac:dyDescent="0.25">
      <c r="A62480">
        <f t="shared" si="976"/>
        <v>0.24991600000016731</v>
      </c>
      <c r="B62480" s="1">
        <v>8410000</v>
      </c>
    </row>
    <row r="62481" spans="1:2" x14ac:dyDescent="0.25">
      <c r="A62481">
        <f t="shared" si="976"/>
        <v>0.24992000000016731</v>
      </c>
      <c r="B62481" s="1">
        <v>8410000</v>
      </c>
    </row>
    <row r="62482" spans="1:2" x14ac:dyDescent="0.25">
      <c r="A62482">
        <f t="shared" si="976"/>
        <v>0.24992400000016732</v>
      </c>
      <c r="B62482" s="1">
        <v>8410000</v>
      </c>
    </row>
    <row r="62483" spans="1:2" x14ac:dyDescent="0.25">
      <c r="A62483">
        <f t="shared" si="976"/>
        <v>0.24992800000016732</v>
      </c>
      <c r="B62483" s="1">
        <v>8400000</v>
      </c>
    </row>
    <row r="62484" spans="1:2" x14ac:dyDescent="0.25">
      <c r="A62484">
        <f t="shared" si="976"/>
        <v>0.24993200000016733</v>
      </c>
      <c r="B62484" s="1">
        <v>8400000</v>
      </c>
    </row>
    <row r="62485" spans="1:2" x14ac:dyDescent="0.25">
      <c r="A62485">
        <f t="shared" si="976"/>
        <v>0.24993600000016733</v>
      </c>
      <c r="B62485" s="1">
        <v>8390000</v>
      </c>
    </row>
    <row r="62486" spans="1:2" x14ac:dyDescent="0.25">
      <c r="A62486">
        <f t="shared" si="976"/>
        <v>0.24994000000016733</v>
      </c>
      <c r="B62486" s="1">
        <v>8390000</v>
      </c>
    </row>
    <row r="62487" spans="1:2" x14ac:dyDescent="0.25">
      <c r="A62487">
        <f t="shared" si="976"/>
        <v>0.24994400000016734</v>
      </c>
      <c r="B62487" s="1">
        <v>8380000</v>
      </c>
    </row>
    <row r="62488" spans="1:2" x14ac:dyDescent="0.25">
      <c r="A62488">
        <f t="shared" si="976"/>
        <v>0.24994800000016734</v>
      </c>
      <c r="B62488" s="1">
        <v>8380000</v>
      </c>
    </row>
    <row r="62489" spans="1:2" x14ac:dyDescent="0.25">
      <c r="A62489">
        <f t="shared" si="976"/>
        <v>0.24995200000016735</v>
      </c>
      <c r="B62489" s="1">
        <v>8370000</v>
      </c>
    </row>
    <row r="62490" spans="1:2" x14ac:dyDescent="0.25">
      <c r="A62490">
        <f t="shared" si="976"/>
        <v>0.24995600000016735</v>
      </c>
      <c r="B62490" s="1">
        <v>8370000</v>
      </c>
    </row>
    <row r="62491" spans="1:2" x14ac:dyDescent="0.25">
      <c r="A62491">
        <f t="shared" si="976"/>
        <v>0.24996000000016735</v>
      </c>
      <c r="B62491" s="1">
        <v>8370000</v>
      </c>
    </row>
    <row r="62492" spans="1:2" x14ac:dyDescent="0.25">
      <c r="A62492">
        <f t="shared" si="976"/>
        <v>0.24996400000016736</v>
      </c>
      <c r="B62492" s="1">
        <v>8360000</v>
      </c>
    </row>
    <row r="62493" spans="1:2" x14ac:dyDescent="0.25">
      <c r="A62493">
        <f t="shared" si="976"/>
        <v>0.24996800000016736</v>
      </c>
      <c r="B62493" s="1">
        <v>8360000</v>
      </c>
    </row>
    <row r="62494" spans="1:2" x14ac:dyDescent="0.25">
      <c r="A62494">
        <f t="shared" si="976"/>
        <v>0.24997200000016737</v>
      </c>
      <c r="B62494" s="1">
        <v>8370000</v>
      </c>
    </row>
    <row r="62495" spans="1:2" x14ac:dyDescent="0.25">
      <c r="A62495">
        <f t="shared" si="976"/>
        <v>0.24997600000016737</v>
      </c>
      <c r="B62495" s="1">
        <v>8370000</v>
      </c>
    </row>
    <row r="62496" spans="1:2" x14ac:dyDescent="0.25">
      <c r="A62496">
        <f t="shared" si="976"/>
        <v>0.24998000000016737</v>
      </c>
      <c r="B62496" s="1">
        <v>8360000</v>
      </c>
    </row>
    <row r="62497" spans="1:2" x14ac:dyDescent="0.25">
      <c r="A62497">
        <f t="shared" si="976"/>
        <v>0.24998400000016738</v>
      </c>
      <c r="B62497" s="1">
        <v>8360000</v>
      </c>
    </row>
    <row r="62498" spans="1:2" x14ac:dyDescent="0.25">
      <c r="A62498">
        <f t="shared" si="976"/>
        <v>0.24998800000016738</v>
      </c>
      <c r="B62498" s="1">
        <v>8350000</v>
      </c>
    </row>
    <row r="62499" spans="1:2" x14ac:dyDescent="0.25">
      <c r="A62499">
        <f t="shared" si="976"/>
        <v>0.24999200000016739</v>
      </c>
      <c r="B62499" s="1">
        <v>8350000</v>
      </c>
    </row>
    <row r="62500" spans="1:2" x14ac:dyDescent="0.25">
      <c r="A62500">
        <f t="shared" si="976"/>
        <v>0.24999600000016739</v>
      </c>
      <c r="B62500" s="1">
        <v>8360000</v>
      </c>
    </row>
    <row r="62501" spans="1:2" x14ac:dyDescent="0.25">
      <c r="A62501">
        <f t="shared" si="976"/>
        <v>0.25000000000016737</v>
      </c>
      <c r="B62501" s="1">
        <v>8350000</v>
      </c>
    </row>
    <row r="62502" spans="1:2" x14ac:dyDescent="0.25">
      <c r="A62502">
        <f t="shared" si="976"/>
        <v>0.25000400000016737</v>
      </c>
      <c r="B62502" s="1">
        <v>8340000</v>
      </c>
    </row>
    <row r="62503" spans="1:2" x14ac:dyDescent="0.25">
      <c r="A62503">
        <f t="shared" si="976"/>
        <v>0.25000800000016737</v>
      </c>
      <c r="B62503" s="1">
        <v>8340000</v>
      </c>
    </row>
    <row r="62504" spans="1:2" x14ac:dyDescent="0.25">
      <c r="A62504">
        <f t="shared" si="976"/>
        <v>0.25001200000016738</v>
      </c>
      <c r="B62504" s="1">
        <v>8340000</v>
      </c>
    </row>
    <row r="62505" spans="1:2" x14ac:dyDescent="0.25">
      <c r="A62505">
        <f t="shared" si="976"/>
        <v>0.25001600000016738</v>
      </c>
      <c r="B62505" s="1">
        <v>8330000</v>
      </c>
    </row>
    <row r="62506" spans="1:2" x14ac:dyDescent="0.25">
      <c r="A62506">
        <f t="shared" si="976"/>
        <v>0.25002000000016739</v>
      </c>
      <c r="B62506" s="1">
        <v>8330000</v>
      </c>
    </row>
    <row r="62507" spans="1:2" x14ac:dyDescent="0.25">
      <c r="A62507">
        <f t="shared" si="976"/>
        <v>0.25002400000016739</v>
      </c>
      <c r="B62507" s="1">
        <v>8340000</v>
      </c>
    </row>
    <row r="62508" spans="1:2" x14ac:dyDescent="0.25">
      <c r="A62508">
        <f t="shared" si="976"/>
        <v>0.25002800000016739</v>
      </c>
      <c r="B62508" s="1">
        <v>8330000</v>
      </c>
    </row>
    <row r="62509" spans="1:2" x14ac:dyDescent="0.25">
      <c r="A62509">
        <f t="shared" si="976"/>
        <v>0.2500320000001674</v>
      </c>
      <c r="B62509" s="1">
        <v>8330000</v>
      </c>
    </row>
    <row r="62510" spans="1:2" x14ac:dyDescent="0.25">
      <c r="A62510">
        <f t="shared" si="976"/>
        <v>0.2500360000001674</v>
      </c>
      <c r="B62510" s="1">
        <v>8330000</v>
      </c>
    </row>
    <row r="62511" spans="1:2" x14ac:dyDescent="0.25">
      <c r="A62511">
        <f t="shared" si="976"/>
        <v>0.25004000000016741</v>
      </c>
      <c r="B62511" s="1">
        <v>8330000</v>
      </c>
    </row>
    <row r="62512" spans="1:2" x14ac:dyDescent="0.25">
      <c r="A62512">
        <f t="shared" si="976"/>
        <v>0.25004400000016741</v>
      </c>
      <c r="B62512" s="1">
        <v>8330000</v>
      </c>
    </row>
    <row r="62513" spans="1:2" x14ac:dyDescent="0.25">
      <c r="A62513">
        <f t="shared" si="976"/>
        <v>0.25004800000016741</v>
      </c>
      <c r="B62513" s="1">
        <v>8330000</v>
      </c>
    </row>
    <row r="62514" spans="1:2" x14ac:dyDescent="0.25">
      <c r="A62514">
        <f t="shared" si="976"/>
        <v>0.25005200000016742</v>
      </c>
      <c r="B62514" s="1">
        <v>8330000</v>
      </c>
    </row>
    <row r="62515" spans="1:2" x14ac:dyDescent="0.25">
      <c r="A62515">
        <f t="shared" si="976"/>
        <v>0.25005600000016742</v>
      </c>
      <c r="B62515" s="1">
        <v>8320000</v>
      </c>
    </row>
    <row r="62516" spans="1:2" x14ac:dyDescent="0.25">
      <c r="A62516">
        <f t="shared" si="976"/>
        <v>0.25006000000016743</v>
      </c>
      <c r="B62516" s="1">
        <v>8330000</v>
      </c>
    </row>
    <row r="62517" spans="1:2" x14ac:dyDescent="0.25">
      <c r="A62517">
        <f t="shared" si="976"/>
        <v>0.25006400000016743</v>
      </c>
      <c r="B62517" s="1">
        <v>8340000</v>
      </c>
    </row>
    <row r="62518" spans="1:2" x14ac:dyDescent="0.25">
      <c r="A62518">
        <f t="shared" si="976"/>
        <v>0.25006800000016743</v>
      </c>
      <c r="B62518" s="1">
        <v>8330000</v>
      </c>
    </row>
    <row r="62519" spans="1:2" x14ac:dyDescent="0.25">
      <c r="A62519">
        <f t="shared" si="976"/>
        <v>0.25007200000016744</v>
      </c>
      <c r="B62519" s="1">
        <v>8320000</v>
      </c>
    </row>
    <row r="62520" spans="1:2" x14ac:dyDescent="0.25">
      <c r="A62520">
        <f t="shared" si="976"/>
        <v>0.25007600000016744</v>
      </c>
      <c r="B62520" s="1">
        <v>8320000</v>
      </c>
    </row>
    <row r="62521" spans="1:2" x14ac:dyDescent="0.25">
      <c r="A62521">
        <f t="shared" si="976"/>
        <v>0.25008000000016745</v>
      </c>
      <c r="B62521" s="1">
        <v>8320000</v>
      </c>
    </row>
    <row r="62522" spans="1:2" x14ac:dyDescent="0.25">
      <c r="A62522">
        <f t="shared" si="976"/>
        <v>0.25008400000016745</v>
      </c>
      <c r="B62522" s="1">
        <v>8340000</v>
      </c>
    </row>
    <row r="62523" spans="1:2" x14ac:dyDescent="0.25">
      <c r="A62523">
        <f t="shared" si="976"/>
        <v>0.25008800000016745</v>
      </c>
      <c r="B62523" s="1">
        <v>8340000</v>
      </c>
    </row>
    <row r="62524" spans="1:2" x14ac:dyDescent="0.25">
      <c r="A62524">
        <f t="shared" si="976"/>
        <v>0.25009200000016746</v>
      </c>
      <c r="B62524" s="1">
        <v>8340000</v>
      </c>
    </row>
    <row r="62525" spans="1:2" x14ac:dyDescent="0.25">
      <c r="A62525">
        <f t="shared" si="976"/>
        <v>0.25009600000016746</v>
      </c>
      <c r="B62525" s="1">
        <v>8350000</v>
      </c>
    </row>
    <row r="62526" spans="1:2" x14ac:dyDescent="0.25">
      <c r="A62526">
        <f t="shared" si="976"/>
        <v>0.25010000000016747</v>
      </c>
      <c r="B62526" s="1">
        <v>8340000</v>
      </c>
    </row>
    <row r="62527" spans="1:2" x14ac:dyDescent="0.25">
      <c r="A62527">
        <f t="shared" si="976"/>
        <v>0.25010400000016747</v>
      </c>
      <c r="B62527" s="1">
        <v>8350000</v>
      </c>
    </row>
    <row r="62528" spans="1:2" x14ac:dyDescent="0.25">
      <c r="A62528">
        <f t="shared" si="976"/>
        <v>0.25010800000016747</v>
      </c>
      <c r="B62528" s="1">
        <v>8360000</v>
      </c>
    </row>
    <row r="62529" spans="1:2" x14ac:dyDescent="0.25">
      <c r="A62529">
        <f t="shared" si="976"/>
        <v>0.25011200000016748</v>
      </c>
      <c r="B62529" s="1">
        <v>8360000</v>
      </c>
    </row>
    <row r="62530" spans="1:2" x14ac:dyDescent="0.25">
      <c r="A62530">
        <f t="shared" si="976"/>
        <v>0.25011600000016748</v>
      </c>
      <c r="B62530" s="1">
        <v>8360000</v>
      </c>
    </row>
    <row r="62531" spans="1:2" x14ac:dyDescent="0.25">
      <c r="A62531">
        <f t="shared" ref="A62531:A62594" si="977">A62530+0.000004</f>
        <v>0.25012000000016749</v>
      </c>
      <c r="B62531" s="1">
        <v>8360000</v>
      </c>
    </row>
    <row r="62532" spans="1:2" x14ac:dyDescent="0.25">
      <c r="A62532">
        <f t="shared" si="977"/>
        <v>0.25012400000016749</v>
      </c>
      <c r="B62532" s="1">
        <v>8370000</v>
      </c>
    </row>
    <row r="62533" spans="1:2" x14ac:dyDescent="0.25">
      <c r="A62533">
        <f t="shared" si="977"/>
        <v>0.25012800000016749</v>
      </c>
      <c r="B62533" s="1">
        <v>8380000</v>
      </c>
    </row>
    <row r="62534" spans="1:2" x14ac:dyDescent="0.25">
      <c r="A62534">
        <f t="shared" si="977"/>
        <v>0.2501320000001675</v>
      </c>
      <c r="B62534" s="1">
        <v>8370000</v>
      </c>
    </row>
    <row r="62535" spans="1:2" x14ac:dyDescent="0.25">
      <c r="A62535">
        <f t="shared" si="977"/>
        <v>0.2501360000001675</v>
      </c>
      <c r="B62535" s="1">
        <v>8380000</v>
      </c>
    </row>
    <row r="62536" spans="1:2" x14ac:dyDescent="0.25">
      <c r="A62536">
        <f t="shared" si="977"/>
        <v>0.25014000000016751</v>
      </c>
      <c r="B62536" s="1">
        <v>8390000</v>
      </c>
    </row>
    <row r="62537" spans="1:2" x14ac:dyDescent="0.25">
      <c r="A62537">
        <f t="shared" si="977"/>
        <v>0.25014400000016751</v>
      </c>
      <c r="B62537" s="1">
        <v>8390000</v>
      </c>
    </row>
    <row r="62538" spans="1:2" x14ac:dyDescent="0.25">
      <c r="A62538">
        <f t="shared" si="977"/>
        <v>0.25014800000016751</v>
      </c>
      <c r="B62538" s="1">
        <v>8400000</v>
      </c>
    </row>
    <row r="62539" spans="1:2" x14ac:dyDescent="0.25">
      <c r="A62539">
        <f t="shared" si="977"/>
        <v>0.25015200000016752</v>
      </c>
      <c r="B62539" s="1">
        <v>8410000</v>
      </c>
    </row>
    <row r="62540" spans="1:2" x14ac:dyDescent="0.25">
      <c r="A62540">
        <f t="shared" si="977"/>
        <v>0.25015600000016752</v>
      </c>
      <c r="B62540" s="1">
        <v>8410000</v>
      </c>
    </row>
    <row r="62541" spans="1:2" x14ac:dyDescent="0.25">
      <c r="A62541">
        <f t="shared" si="977"/>
        <v>0.25016000000016753</v>
      </c>
      <c r="B62541" s="1">
        <v>8400000</v>
      </c>
    </row>
    <row r="62542" spans="1:2" x14ac:dyDescent="0.25">
      <c r="A62542">
        <f t="shared" si="977"/>
        <v>0.25016400000016753</v>
      </c>
      <c r="B62542" s="1">
        <v>8420000</v>
      </c>
    </row>
    <row r="62543" spans="1:2" x14ac:dyDescent="0.25">
      <c r="A62543">
        <f t="shared" si="977"/>
        <v>0.25016800000016753</v>
      </c>
      <c r="B62543" s="1">
        <v>8420000</v>
      </c>
    </row>
    <row r="62544" spans="1:2" x14ac:dyDescent="0.25">
      <c r="A62544">
        <f t="shared" si="977"/>
        <v>0.25017200000016754</v>
      </c>
      <c r="B62544" s="1">
        <v>8420000</v>
      </c>
    </row>
    <row r="62545" spans="1:2" x14ac:dyDescent="0.25">
      <c r="A62545">
        <f t="shared" si="977"/>
        <v>0.25017600000016754</v>
      </c>
      <c r="B62545" s="1">
        <v>8420000</v>
      </c>
    </row>
    <row r="62546" spans="1:2" x14ac:dyDescent="0.25">
      <c r="A62546">
        <f t="shared" si="977"/>
        <v>0.25018000000016755</v>
      </c>
      <c r="B62546" s="1">
        <v>8420000</v>
      </c>
    </row>
    <row r="62547" spans="1:2" x14ac:dyDescent="0.25">
      <c r="A62547">
        <f t="shared" si="977"/>
        <v>0.25018400000016755</v>
      </c>
      <c r="B62547" s="1">
        <v>8430000</v>
      </c>
    </row>
    <row r="62548" spans="1:2" x14ac:dyDescent="0.25">
      <c r="A62548">
        <f t="shared" si="977"/>
        <v>0.25018800000016755</v>
      </c>
      <c r="B62548" s="1">
        <v>8440000</v>
      </c>
    </row>
    <row r="62549" spans="1:2" x14ac:dyDescent="0.25">
      <c r="A62549">
        <f t="shared" si="977"/>
        <v>0.25019200000016756</v>
      </c>
      <c r="B62549" s="1">
        <v>8440000</v>
      </c>
    </row>
    <row r="62550" spans="1:2" x14ac:dyDescent="0.25">
      <c r="A62550">
        <f t="shared" si="977"/>
        <v>0.25019600000016756</v>
      </c>
      <c r="B62550" s="1">
        <v>8440000</v>
      </c>
    </row>
    <row r="62551" spans="1:2" x14ac:dyDescent="0.25">
      <c r="A62551">
        <f t="shared" si="977"/>
        <v>0.25020000000016757</v>
      </c>
      <c r="B62551" s="1">
        <v>8450000</v>
      </c>
    </row>
    <row r="62552" spans="1:2" x14ac:dyDescent="0.25">
      <c r="A62552">
        <f t="shared" si="977"/>
        <v>0.25020400000016757</v>
      </c>
      <c r="B62552" s="1">
        <v>8460000</v>
      </c>
    </row>
    <row r="62553" spans="1:2" x14ac:dyDescent="0.25">
      <c r="A62553">
        <f t="shared" si="977"/>
        <v>0.25020800000016757</v>
      </c>
      <c r="B62553" s="1">
        <v>8460000</v>
      </c>
    </row>
    <row r="62554" spans="1:2" x14ac:dyDescent="0.25">
      <c r="A62554">
        <f t="shared" si="977"/>
        <v>0.25021200000016758</v>
      </c>
      <c r="B62554" s="1">
        <v>8470000</v>
      </c>
    </row>
    <row r="62555" spans="1:2" x14ac:dyDescent="0.25">
      <c r="A62555">
        <f t="shared" si="977"/>
        <v>0.25021600000016758</v>
      </c>
      <c r="B62555" s="1">
        <v>8460000</v>
      </c>
    </row>
    <row r="62556" spans="1:2" x14ac:dyDescent="0.25">
      <c r="A62556">
        <f t="shared" si="977"/>
        <v>0.25022000000016759</v>
      </c>
      <c r="B62556" s="1">
        <v>8470000</v>
      </c>
    </row>
    <row r="62557" spans="1:2" x14ac:dyDescent="0.25">
      <c r="A62557">
        <f t="shared" si="977"/>
        <v>0.25022400000016759</v>
      </c>
      <c r="B62557" s="1">
        <v>8470000</v>
      </c>
    </row>
    <row r="62558" spans="1:2" x14ac:dyDescent="0.25">
      <c r="A62558">
        <f t="shared" si="977"/>
        <v>0.25022800000016759</v>
      </c>
      <c r="B62558" s="1">
        <v>8480000</v>
      </c>
    </row>
    <row r="62559" spans="1:2" x14ac:dyDescent="0.25">
      <c r="A62559">
        <f t="shared" si="977"/>
        <v>0.2502320000001676</v>
      </c>
      <c r="B62559" s="1">
        <v>8480000</v>
      </c>
    </row>
    <row r="62560" spans="1:2" x14ac:dyDescent="0.25">
      <c r="A62560">
        <f t="shared" si="977"/>
        <v>0.2502360000001676</v>
      </c>
      <c r="B62560" s="1">
        <v>8470000</v>
      </c>
    </row>
    <row r="62561" spans="1:2" x14ac:dyDescent="0.25">
      <c r="A62561">
        <f t="shared" si="977"/>
        <v>0.25024000000016761</v>
      </c>
      <c r="B62561" s="1">
        <v>8490000</v>
      </c>
    </row>
    <row r="62562" spans="1:2" x14ac:dyDescent="0.25">
      <c r="A62562">
        <f t="shared" si="977"/>
        <v>0.25024400000016761</v>
      </c>
      <c r="B62562" s="1">
        <v>8480000</v>
      </c>
    </row>
    <row r="62563" spans="1:2" x14ac:dyDescent="0.25">
      <c r="A62563">
        <f t="shared" si="977"/>
        <v>0.25024800000016761</v>
      </c>
      <c r="B62563" s="1">
        <v>8480000</v>
      </c>
    </row>
    <row r="62564" spans="1:2" x14ac:dyDescent="0.25">
      <c r="A62564">
        <f t="shared" si="977"/>
        <v>0.25025200000016762</v>
      </c>
      <c r="B62564" s="1">
        <v>8480000</v>
      </c>
    </row>
    <row r="62565" spans="1:2" x14ac:dyDescent="0.25">
      <c r="A62565">
        <f t="shared" si="977"/>
        <v>0.25025600000016762</v>
      </c>
      <c r="B62565" s="1">
        <v>8470000</v>
      </c>
    </row>
    <row r="62566" spans="1:2" x14ac:dyDescent="0.25">
      <c r="A62566">
        <f t="shared" si="977"/>
        <v>0.25026000000016763</v>
      </c>
      <c r="B62566" s="1">
        <v>8480000</v>
      </c>
    </row>
    <row r="62567" spans="1:2" x14ac:dyDescent="0.25">
      <c r="A62567">
        <f t="shared" si="977"/>
        <v>0.25026400000016763</v>
      </c>
      <c r="B62567" s="1">
        <v>8480000</v>
      </c>
    </row>
    <row r="62568" spans="1:2" x14ac:dyDescent="0.25">
      <c r="A62568">
        <f t="shared" si="977"/>
        <v>0.25026800000016763</v>
      </c>
      <c r="B62568" s="1">
        <v>8480000</v>
      </c>
    </row>
    <row r="62569" spans="1:2" x14ac:dyDescent="0.25">
      <c r="A62569">
        <f t="shared" si="977"/>
        <v>0.25027200000016764</v>
      </c>
      <c r="B62569" s="1">
        <v>8480000</v>
      </c>
    </row>
    <row r="62570" spans="1:2" x14ac:dyDescent="0.25">
      <c r="A62570">
        <f t="shared" si="977"/>
        <v>0.25027600000016764</v>
      </c>
      <c r="B62570" s="1">
        <v>8480000</v>
      </c>
    </row>
    <row r="62571" spans="1:2" x14ac:dyDescent="0.25">
      <c r="A62571">
        <f t="shared" si="977"/>
        <v>0.25028000000016765</v>
      </c>
      <c r="B62571" s="1">
        <v>8480000</v>
      </c>
    </row>
    <row r="62572" spans="1:2" x14ac:dyDescent="0.25">
      <c r="A62572">
        <f t="shared" si="977"/>
        <v>0.25028400000016765</v>
      </c>
      <c r="B62572" s="1">
        <v>8480000</v>
      </c>
    </row>
    <row r="62573" spans="1:2" x14ac:dyDescent="0.25">
      <c r="A62573">
        <f t="shared" si="977"/>
        <v>0.25028800000016765</v>
      </c>
      <c r="B62573" s="1">
        <v>8470000</v>
      </c>
    </row>
    <row r="62574" spans="1:2" x14ac:dyDescent="0.25">
      <c r="A62574">
        <f t="shared" si="977"/>
        <v>0.25029200000016766</v>
      </c>
      <c r="B62574" s="1">
        <v>8470000</v>
      </c>
    </row>
    <row r="62575" spans="1:2" x14ac:dyDescent="0.25">
      <c r="A62575">
        <f t="shared" si="977"/>
        <v>0.25029600000016766</v>
      </c>
      <c r="B62575" s="1">
        <v>8470000</v>
      </c>
    </row>
    <row r="62576" spans="1:2" x14ac:dyDescent="0.25">
      <c r="A62576">
        <f t="shared" si="977"/>
        <v>0.25030000000016767</v>
      </c>
      <c r="B62576" s="1">
        <v>8470000</v>
      </c>
    </row>
    <row r="62577" spans="1:2" x14ac:dyDescent="0.25">
      <c r="A62577">
        <f t="shared" si="977"/>
        <v>0.25030400000016767</v>
      </c>
      <c r="B62577" s="1">
        <v>8460000</v>
      </c>
    </row>
    <row r="62578" spans="1:2" x14ac:dyDescent="0.25">
      <c r="A62578">
        <f t="shared" si="977"/>
        <v>0.25030800000016767</v>
      </c>
      <c r="B62578" s="1">
        <v>8460000</v>
      </c>
    </row>
    <row r="62579" spans="1:2" x14ac:dyDescent="0.25">
      <c r="A62579">
        <f t="shared" si="977"/>
        <v>0.25031200000016768</v>
      </c>
      <c r="B62579" s="1">
        <v>8460000</v>
      </c>
    </row>
    <row r="62580" spans="1:2" x14ac:dyDescent="0.25">
      <c r="A62580">
        <f t="shared" si="977"/>
        <v>0.25031600000016768</v>
      </c>
      <c r="B62580" s="1">
        <v>8460000</v>
      </c>
    </row>
    <row r="62581" spans="1:2" x14ac:dyDescent="0.25">
      <c r="A62581">
        <f t="shared" si="977"/>
        <v>0.25032000000016769</v>
      </c>
      <c r="B62581" s="1">
        <v>8450000</v>
      </c>
    </row>
    <row r="62582" spans="1:2" x14ac:dyDescent="0.25">
      <c r="A62582">
        <f t="shared" si="977"/>
        <v>0.25032400000016769</v>
      </c>
      <c r="B62582" s="1">
        <v>8440000</v>
      </c>
    </row>
    <row r="62583" spans="1:2" x14ac:dyDescent="0.25">
      <c r="A62583">
        <f t="shared" si="977"/>
        <v>0.25032800000016769</v>
      </c>
      <c r="B62583" s="1">
        <v>8440000</v>
      </c>
    </row>
    <row r="62584" spans="1:2" x14ac:dyDescent="0.25">
      <c r="A62584">
        <f t="shared" si="977"/>
        <v>0.2503320000001677</v>
      </c>
      <c r="B62584" s="1">
        <v>8430000</v>
      </c>
    </row>
    <row r="62585" spans="1:2" x14ac:dyDescent="0.25">
      <c r="A62585">
        <f t="shared" si="977"/>
        <v>0.2503360000001677</v>
      </c>
      <c r="B62585" s="1">
        <v>8420000</v>
      </c>
    </row>
    <row r="62586" spans="1:2" x14ac:dyDescent="0.25">
      <c r="A62586">
        <f t="shared" si="977"/>
        <v>0.25034000000016771</v>
      </c>
      <c r="B62586" s="1">
        <v>8420000</v>
      </c>
    </row>
    <row r="62587" spans="1:2" x14ac:dyDescent="0.25">
      <c r="A62587">
        <f t="shared" si="977"/>
        <v>0.25034400000016771</v>
      </c>
      <c r="B62587" s="1">
        <v>8400000</v>
      </c>
    </row>
    <row r="62588" spans="1:2" x14ac:dyDescent="0.25">
      <c r="A62588">
        <f t="shared" si="977"/>
        <v>0.25034800000016771</v>
      </c>
      <c r="B62588" s="1">
        <v>8400000</v>
      </c>
    </row>
    <row r="62589" spans="1:2" x14ac:dyDescent="0.25">
      <c r="A62589">
        <f t="shared" si="977"/>
        <v>0.25035200000016772</v>
      </c>
      <c r="B62589" s="1">
        <v>8400000</v>
      </c>
    </row>
    <row r="62590" spans="1:2" x14ac:dyDescent="0.25">
      <c r="A62590">
        <f t="shared" si="977"/>
        <v>0.25035600000016772</v>
      </c>
      <c r="B62590" s="1">
        <v>8400000</v>
      </c>
    </row>
    <row r="62591" spans="1:2" x14ac:dyDescent="0.25">
      <c r="A62591">
        <f t="shared" si="977"/>
        <v>0.25036000000016773</v>
      </c>
      <c r="B62591" s="1">
        <v>8390000</v>
      </c>
    </row>
    <row r="62592" spans="1:2" x14ac:dyDescent="0.25">
      <c r="A62592">
        <f t="shared" si="977"/>
        <v>0.25036400000016773</v>
      </c>
      <c r="B62592" s="1">
        <v>8390000</v>
      </c>
    </row>
    <row r="62593" spans="1:2" x14ac:dyDescent="0.25">
      <c r="A62593">
        <f t="shared" si="977"/>
        <v>0.25036800000016773</v>
      </c>
      <c r="B62593" s="1">
        <v>8380000</v>
      </c>
    </row>
    <row r="62594" spans="1:2" x14ac:dyDescent="0.25">
      <c r="A62594">
        <f t="shared" si="977"/>
        <v>0.25037200000016774</v>
      </c>
      <c r="B62594" s="1">
        <v>8370000</v>
      </c>
    </row>
    <row r="62595" spans="1:2" x14ac:dyDescent="0.25">
      <c r="A62595">
        <f t="shared" ref="A62595:A62658" si="978">A62594+0.000004</f>
        <v>0.25037600000016774</v>
      </c>
      <c r="B62595" s="1">
        <v>8370000</v>
      </c>
    </row>
    <row r="62596" spans="1:2" x14ac:dyDescent="0.25">
      <c r="A62596">
        <f t="shared" si="978"/>
        <v>0.25038000000016775</v>
      </c>
      <c r="B62596" s="1">
        <v>8360000</v>
      </c>
    </row>
    <row r="62597" spans="1:2" x14ac:dyDescent="0.25">
      <c r="A62597">
        <f t="shared" si="978"/>
        <v>0.25038400000016775</v>
      </c>
      <c r="B62597" s="1">
        <v>8360000</v>
      </c>
    </row>
    <row r="62598" spans="1:2" x14ac:dyDescent="0.25">
      <c r="A62598">
        <f t="shared" si="978"/>
        <v>0.25038800000016775</v>
      </c>
      <c r="B62598" s="1">
        <v>8360000</v>
      </c>
    </row>
    <row r="62599" spans="1:2" x14ac:dyDescent="0.25">
      <c r="A62599">
        <f t="shared" si="978"/>
        <v>0.25039200000016776</v>
      </c>
      <c r="B62599" s="1">
        <v>8350000</v>
      </c>
    </row>
    <row r="62600" spans="1:2" x14ac:dyDescent="0.25">
      <c r="A62600">
        <f t="shared" si="978"/>
        <v>0.25039600000016776</v>
      </c>
      <c r="B62600" s="1">
        <v>8350000</v>
      </c>
    </row>
    <row r="62601" spans="1:2" x14ac:dyDescent="0.25">
      <c r="A62601">
        <f t="shared" si="978"/>
        <v>0.25040000000016777</v>
      </c>
      <c r="B62601" s="1">
        <v>8350000</v>
      </c>
    </row>
    <row r="62602" spans="1:2" x14ac:dyDescent="0.25">
      <c r="A62602">
        <f t="shared" si="978"/>
        <v>0.25040400000016777</v>
      </c>
      <c r="B62602" s="1">
        <v>8350000</v>
      </c>
    </row>
    <row r="62603" spans="1:2" x14ac:dyDescent="0.25">
      <c r="A62603">
        <f t="shared" si="978"/>
        <v>0.25040800000016777</v>
      </c>
      <c r="B62603" s="1">
        <v>8340000</v>
      </c>
    </row>
    <row r="62604" spans="1:2" x14ac:dyDescent="0.25">
      <c r="A62604">
        <f t="shared" si="978"/>
        <v>0.25041200000016778</v>
      </c>
      <c r="B62604" s="1">
        <v>8340000</v>
      </c>
    </row>
    <row r="62605" spans="1:2" x14ac:dyDescent="0.25">
      <c r="A62605">
        <f t="shared" si="978"/>
        <v>0.25041600000016778</v>
      </c>
      <c r="B62605" s="1">
        <v>8340000</v>
      </c>
    </row>
    <row r="62606" spans="1:2" x14ac:dyDescent="0.25">
      <c r="A62606">
        <f t="shared" si="978"/>
        <v>0.25042000000016779</v>
      </c>
      <c r="B62606" s="1">
        <v>8330000</v>
      </c>
    </row>
    <row r="62607" spans="1:2" x14ac:dyDescent="0.25">
      <c r="A62607">
        <f t="shared" si="978"/>
        <v>0.25042400000016779</v>
      </c>
      <c r="B62607" s="1">
        <v>8330000</v>
      </c>
    </row>
    <row r="62608" spans="1:2" x14ac:dyDescent="0.25">
      <c r="A62608">
        <f t="shared" si="978"/>
        <v>0.25042800000016779</v>
      </c>
      <c r="B62608" s="1">
        <v>8320000</v>
      </c>
    </row>
    <row r="62609" spans="1:2" x14ac:dyDescent="0.25">
      <c r="A62609">
        <f t="shared" si="978"/>
        <v>0.2504320000001678</v>
      </c>
      <c r="B62609" s="1">
        <v>8320000</v>
      </c>
    </row>
    <row r="62610" spans="1:2" x14ac:dyDescent="0.25">
      <c r="A62610">
        <f t="shared" si="978"/>
        <v>0.2504360000001678</v>
      </c>
      <c r="B62610" s="1">
        <v>8320000</v>
      </c>
    </row>
    <row r="62611" spans="1:2" x14ac:dyDescent="0.25">
      <c r="A62611">
        <f t="shared" si="978"/>
        <v>0.25044000000016781</v>
      </c>
      <c r="B62611" s="1">
        <v>8310000</v>
      </c>
    </row>
    <row r="62612" spans="1:2" x14ac:dyDescent="0.25">
      <c r="A62612">
        <f t="shared" si="978"/>
        <v>0.25044400000016781</v>
      </c>
      <c r="B62612" s="1">
        <v>8300000</v>
      </c>
    </row>
    <row r="62613" spans="1:2" x14ac:dyDescent="0.25">
      <c r="A62613">
        <f t="shared" si="978"/>
        <v>0.25044800000016781</v>
      </c>
      <c r="B62613" s="1">
        <v>8300000</v>
      </c>
    </row>
    <row r="62614" spans="1:2" x14ac:dyDescent="0.25">
      <c r="A62614">
        <f t="shared" si="978"/>
        <v>0.25045200000016782</v>
      </c>
      <c r="B62614" s="1">
        <v>8300000</v>
      </c>
    </row>
    <row r="62615" spans="1:2" x14ac:dyDescent="0.25">
      <c r="A62615">
        <f t="shared" si="978"/>
        <v>0.25045600000016782</v>
      </c>
      <c r="B62615" s="1">
        <v>8310000</v>
      </c>
    </row>
    <row r="62616" spans="1:2" x14ac:dyDescent="0.25">
      <c r="A62616">
        <f t="shared" si="978"/>
        <v>0.25046000000016783</v>
      </c>
      <c r="B62616" s="1">
        <v>8300000</v>
      </c>
    </row>
    <row r="62617" spans="1:2" x14ac:dyDescent="0.25">
      <c r="A62617">
        <f t="shared" si="978"/>
        <v>0.25046400000016783</v>
      </c>
      <c r="B62617" s="1">
        <v>8310000</v>
      </c>
    </row>
    <row r="62618" spans="1:2" x14ac:dyDescent="0.25">
      <c r="A62618">
        <f t="shared" si="978"/>
        <v>0.25046800000016783</v>
      </c>
      <c r="B62618" s="1">
        <v>8310000</v>
      </c>
    </row>
    <row r="62619" spans="1:2" x14ac:dyDescent="0.25">
      <c r="A62619">
        <f t="shared" si="978"/>
        <v>0.25047200000016784</v>
      </c>
      <c r="B62619" s="1">
        <v>8300000</v>
      </c>
    </row>
    <row r="62620" spans="1:2" x14ac:dyDescent="0.25">
      <c r="A62620">
        <f t="shared" si="978"/>
        <v>0.25047600000016784</v>
      </c>
      <c r="B62620" s="1">
        <v>8310000</v>
      </c>
    </row>
    <row r="62621" spans="1:2" x14ac:dyDescent="0.25">
      <c r="A62621">
        <f t="shared" si="978"/>
        <v>0.25048000000016785</v>
      </c>
      <c r="B62621" s="1">
        <v>8310000</v>
      </c>
    </row>
    <row r="62622" spans="1:2" x14ac:dyDescent="0.25">
      <c r="A62622">
        <f t="shared" si="978"/>
        <v>0.25048400000016785</v>
      </c>
      <c r="B62622" s="1">
        <v>8300000</v>
      </c>
    </row>
    <row r="62623" spans="1:2" x14ac:dyDescent="0.25">
      <c r="A62623">
        <f t="shared" si="978"/>
        <v>0.25048800000016785</v>
      </c>
      <c r="B62623" s="1">
        <v>8310000</v>
      </c>
    </row>
    <row r="62624" spans="1:2" x14ac:dyDescent="0.25">
      <c r="A62624">
        <f t="shared" si="978"/>
        <v>0.25049200000016786</v>
      </c>
      <c r="B62624" s="1">
        <v>8310000</v>
      </c>
    </row>
    <row r="62625" spans="1:2" x14ac:dyDescent="0.25">
      <c r="A62625">
        <f t="shared" si="978"/>
        <v>0.25049600000016786</v>
      </c>
      <c r="B62625" s="1">
        <v>8310000</v>
      </c>
    </row>
    <row r="62626" spans="1:2" x14ac:dyDescent="0.25">
      <c r="A62626">
        <f t="shared" si="978"/>
        <v>0.25050000000016787</v>
      </c>
      <c r="B62626" s="1">
        <v>8310000</v>
      </c>
    </row>
    <row r="62627" spans="1:2" x14ac:dyDescent="0.25">
      <c r="A62627">
        <f t="shared" si="978"/>
        <v>0.25050400000016787</v>
      </c>
      <c r="B62627" s="1">
        <v>8320000</v>
      </c>
    </row>
    <row r="62628" spans="1:2" x14ac:dyDescent="0.25">
      <c r="A62628">
        <f t="shared" si="978"/>
        <v>0.25050800000016787</v>
      </c>
      <c r="B62628" s="1">
        <v>8320000</v>
      </c>
    </row>
    <row r="62629" spans="1:2" x14ac:dyDescent="0.25">
      <c r="A62629">
        <f t="shared" si="978"/>
        <v>0.25051200000016788</v>
      </c>
      <c r="B62629" s="1">
        <v>8320000</v>
      </c>
    </row>
    <row r="62630" spans="1:2" x14ac:dyDescent="0.25">
      <c r="A62630">
        <f t="shared" si="978"/>
        <v>0.25051600000016788</v>
      </c>
      <c r="B62630" s="1">
        <v>8320000</v>
      </c>
    </row>
    <row r="62631" spans="1:2" x14ac:dyDescent="0.25">
      <c r="A62631">
        <f t="shared" si="978"/>
        <v>0.25052000000016789</v>
      </c>
      <c r="B62631" s="1">
        <v>8320000</v>
      </c>
    </row>
    <row r="62632" spans="1:2" x14ac:dyDescent="0.25">
      <c r="A62632">
        <f t="shared" si="978"/>
        <v>0.25052400000016789</v>
      </c>
      <c r="B62632" s="1">
        <v>8320000</v>
      </c>
    </row>
    <row r="62633" spans="1:2" x14ac:dyDescent="0.25">
      <c r="A62633">
        <f t="shared" si="978"/>
        <v>0.25052800000016789</v>
      </c>
      <c r="B62633" s="1">
        <v>8340000</v>
      </c>
    </row>
    <row r="62634" spans="1:2" x14ac:dyDescent="0.25">
      <c r="A62634">
        <f t="shared" si="978"/>
        <v>0.2505320000001679</v>
      </c>
      <c r="B62634" s="1">
        <v>8350000</v>
      </c>
    </row>
    <row r="62635" spans="1:2" x14ac:dyDescent="0.25">
      <c r="A62635">
        <f t="shared" si="978"/>
        <v>0.2505360000001679</v>
      </c>
      <c r="B62635" s="1">
        <v>8350000</v>
      </c>
    </row>
    <row r="62636" spans="1:2" x14ac:dyDescent="0.25">
      <c r="A62636">
        <f t="shared" si="978"/>
        <v>0.25054000000016791</v>
      </c>
      <c r="B62636" s="1">
        <v>8350000</v>
      </c>
    </row>
    <row r="62637" spans="1:2" x14ac:dyDescent="0.25">
      <c r="A62637">
        <f t="shared" si="978"/>
        <v>0.25054400000016791</v>
      </c>
      <c r="B62637" s="1">
        <v>8360000</v>
      </c>
    </row>
    <row r="62638" spans="1:2" x14ac:dyDescent="0.25">
      <c r="A62638">
        <f t="shared" si="978"/>
        <v>0.25054800000016791</v>
      </c>
      <c r="B62638" s="1">
        <v>8360000</v>
      </c>
    </row>
    <row r="62639" spans="1:2" x14ac:dyDescent="0.25">
      <c r="A62639">
        <f t="shared" si="978"/>
        <v>0.25055200000016792</v>
      </c>
      <c r="B62639" s="1">
        <v>8370000</v>
      </c>
    </row>
    <row r="62640" spans="1:2" x14ac:dyDescent="0.25">
      <c r="A62640">
        <f t="shared" si="978"/>
        <v>0.25055600000016792</v>
      </c>
      <c r="B62640" s="1">
        <v>8370000</v>
      </c>
    </row>
    <row r="62641" spans="1:2" x14ac:dyDescent="0.25">
      <c r="A62641">
        <f t="shared" si="978"/>
        <v>0.25056000000016793</v>
      </c>
      <c r="B62641" s="1">
        <v>8380000</v>
      </c>
    </row>
    <row r="62642" spans="1:2" x14ac:dyDescent="0.25">
      <c r="A62642">
        <f t="shared" si="978"/>
        <v>0.25056400000016793</v>
      </c>
      <c r="B62642" s="1">
        <v>8390000</v>
      </c>
    </row>
    <row r="62643" spans="1:2" x14ac:dyDescent="0.25">
      <c r="A62643">
        <f t="shared" si="978"/>
        <v>0.25056800000016793</v>
      </c>
      <c r="B62643" s="1">
        <v>8400000</v>
      </c>
    </row>
    <row r="62644" spans="1:2" x14ac:dyDescent="0.25">
      <c r="A62644">
        <f t="shared" si="978"/>
        <v>0.25057200000016794</v>
      </c>
      <c r="B62644" s="1">
        <v>8400000</v>
      </c>
    </row>
    <row r="62645" spans="1:2" x14ac:dyDescent="0.25">
      <c r="A62645">
        <f t="shared" si="978"/>
        <v>0.25057600000016794</v>
      </c>
      <c r="B62645" s="1">
        <v>8400000</v>
      </c>
    </row>
    <row r="62646" spans="1:2" x14ac:dyDescent="0.25">
      <c r="A62646">
        <f t="shared" si="978"/>
        <v>0.25058000000016795</v>
      </c>
      <c r="B62646" s="1">
        <v>8410000</v>
      </c>
    </row>
    <row r="62647" spans="1:2" x14ac:dyDescent="0.25">
      <c r="A62647">
        <f t="shared" si="978"/>
        <v>0.25058400000016795</v>
      </c>
      <c r="B62647" s="1">
        <v>8410000</v>
      </c>
    </row>
    <row r="62648" spans="1:2" x14ac:dyDescent="0.25">
      <c r="A62648">
        <f t="shared" si="978"/>
        <v>0.25058800000016795</v>
      </c>
      <c r="B62648" s="1">
        <v>8420000</v>
      </c>
    </row>
    <row r="62649" spans="1:2" x14ac:dyDescent="0.25">
      <c r="A62649">
        <f t="shared" si="978"/>
        <v>0.25059200000016796</v>
      </c>
      <c r="B62649" s="1">
        <v>8420000</v>
      </c>
    </row>
    <row r="62650" spans="1:2" x14ac:dyDescent="0.25">
      <c r="A62650">
        <f t="shared" si="978"/>
        <v>0.25059600000016796</v>
      </c>
      <c r="B62650" s="1">
        <v>8430000</v>
      </c>
    </row>
    <row r="62651" spans="1:2" x14ac:dyDescent="0.25">
      <c r="A62651">
        <f t="shared" si="978"/>
        <v>0.25060000000016797</v>
      </c>
      <c r="B62651" s="1">
        <v>8430000</v>
      </c>
    </row>
    <row r="62652" spans="1:2" x14ac:dyDescent="0.25">
      <c r="A62652">
        <f t="shared" si="978"/>
        <v>0.25060400000016797</v>
      </c>
      <c r="B62652" s="1">
        <v>8440000</v>
      </c>
    </row>
    <row r="62653" spans="1:2" x14ac:dyDescent="0.25">
      <c r="A62653">
        <f t="shared" si="978"/>
        <v>0.25060800000016797</v>
      </c>
      <c r="B62653" s="1">
        <v>8450000</v>
      </c>
    </row>
    <row r="62654" spans="1:2" x14ac:dyDescent="0.25">
      <c r="A62654">
        <f t="shared" si="978"/>
        <v>0.25061200000016798</v>
      </c>
      <c r="B62654" s="1">
        <v>8460000</v>
      </c>
    </row>
    <row r="62655" spans="1:2" x14ac:dyDescent="0.25">
      <c r="A62655">
        <f t="shared" si="978"/>
        <v>0.25061600000016798</v>
      </c>
      <c r="B62655" s="1">
        <v>8450000</v>
      </c>
    </row>
    <row r="62656" spans="1:2" x14ac:dyDescent="0.25">
      <c r="A62656">
        <f t="shared" si="978"/>
        <v>0.25062000000016799</v>
      </c>
      <c r="B62656" s="1">
        <v>8460000</v>
      </c>
    </row>
    <row r="62657" spans="1:2" x14ac:dyDescent="0.25">
      <c r="A62657">
        <f t="shared" si="978"/>
        <v>0.25062400000016799</v>
      </c>
      <c r="B62657" s="1">
        <v>8460000</v>
      </c>
    </row>
    <row r="62658" spans="1:2" x14ac:dyDescent="0.25">
      <c r="A62658">
        <f t="shared" si="978"/>
        <v>0.25062800000016799</v>
      </c>
      <c r="B62658" s="1">
        <v>8470000</v>
      </c>
    </row>
    <row r="62659" spans="1:2" x14ac:dyDescent="0.25">
      <c r="A62659">
        <f t="shared" ref="A62659:A62722" si="979">A62658+0.000004</f>
        <v>0.250632000000168</v>
      </c>
      <c r="B62659" s="1">
        <v>8470000</v>
      </c>
    </row>
    <row r="62660" spans="1:2" x14ac:dyDescent="0.25">
      <c r="A62660">
        <f t="shared" si="979"/>
        <v>0.250636000000168</v>
      </c>
      <c r="B62660" s="1">
        <v>8480000</v>
      </c>
    </row>
    <row r="62661" spans="1:2" x14ac:dyDescent="0.25">
      <c r="A62661">
        <f t="shared" si="979"/>
        <v>0.25064000000016801</v>
      </c>
      <c r="B62661" s="1">
        <v>8480000</v>
      </c>
    </row>
    <row r="62662" spans="1:2" x14ac:dyDescent="0.25">
      <c r="A62662">
        <f t="shared" si="979"/>
        <v>0.25064400000016801</v>
      </c>
      <c r="B62662" s="1">
        <v>8480000</v>
      </c>
    </row>
    <row r="62663" spans="1:2" x14ac:dyDescent="0.25">
      <c r="A62663">
        <f t="shared" si="979"/>
        <v>0.25064800000016801</v>
      </c>
      <c r="B62663" s="1">
        <v>8490000</v>
      </c>
    </row>
    <row r="62664" spans="1:2" x14ac:dyDescent="0.25">
      <c r="A62664">
        <f t="shared" si="979"/>
        <v>0.25065200000016802</v>
      </c>
      <c r="B62664" s="1">
        <v>8490000</v>
      </c>
    </row>
    <row r="62665" spans="1:2" x14ac:dyDescent="0.25">
      <c r="A62665">
        <f t="shared" si="979"/>
        <v>0.25065600000016802</v>
      </c>
      <c r="B62665" s="1">
        <v>8490000</v>
      </c>
    </row>
    <row r="62666" spans="1:2" x14ac:dyDescent="0.25">
      <c r="A62666">
        <f t="shared" si="979"/>
        <v>0.25066000000016803</v>
      </c>
      <c r="B62666" s="1">
        <v>8490000</v>
      </c>
    </row>
    <row r="62667" spans="1:2" x14ac:dyDescent="0.25">
      <c r="A62667">
        <f t="shared" si="979"/>
        <v>0.25066400000016803</v>
      </c>
      <c r="B62667" s="1">
        <v>8490000</v>
      </c>
    </row>
    <row r="62668" spans="1:2" x14ac:dyDescent="0.25">
      <c r="A62668">
        <f t="shared" si="979"/>
        <v>0.25066800000016803</v>
      </c>
      <c r="B62668" s="1">
        <v>8500000</v>
      </c>
    </row>
    <row r="62669" spans="1:2" x14ac:dyDescent="0.25">
      <c r="A62669">
        <f t="shared" si="979"/>
        <v>0.25067200000016804</v>
      </c>
      <c r="B62669" s="1">
        <v>8490000</v>
      </c>
    </row>
    <row r="62670" spans="1:2" x14ac:dyDescent="0.25">
      <c r="A62670">
        <f t="shared" si="979"/>
        <v>0.25067600000016804</v>
      </c>
      <c r="B62670" s="1">
        <v>8500000</v>
      </c>
    </row>
    <row r="62671" spans="1:2" x14ac:dyDescent="0.25">
      <c r="A62671">
        <f t="shared" si="979"/>
        <v>0.25068000000016805</v>
      </c>
      <c r="B62671" s="1">
        <v>8510000</v>
      </c>
    </row>
    <row r="62672" spans="1:2" x14ac:dyDescent="0.25">
      <c r="A62672">
        <f t="shared" si="979"/>
        <v>0.25068400000016805</v>
      </c>
      <c r="B62672" s="1">
        <v>8500000</v>
      </c>
    </row>
    <row r="62673" spans="1:2" x14ac:dyDescent="0.25">
      <c r="A62673">
        <f t="shared" si="979"/>
        <v>0.25068800000016805</v>
      </c>
      <c r="B62673" s="1">
        <v>8490000</v>
      </c>
    </row>
    <row r="62674" spans="1:2" x14ac:dyDescent="0.25">
      <c r="A62674">
        <f t="shared" si="979"/>
        <v>0.25069200000016806</v>
      </c>
      <c r="B62674" s="1">
        <v>8490000</v>
      </c>
    </row>
    <row r="62675" spans="1:2" x14ac:dyDescent="0.25">
      <c r="A62675">
        <f t="shared" si="979"/>
        <v>0.25069600000016806</v>
      </c>
      <c r="B62675" s="1">
        <v>8500000</v>
      </c>
    </row>
    <row r="62676" spans="1:2" x14ac:dyDescent="0.25">
      <c r="A62676">
        <f t="shared" si="979"/>
        <v>0.25070000000016807</v>
      </c>
      <c r="B62676" s="1">
        <v>8500000</v>
      </c>
    </row>
    <row r="62677" spans="1:2" x14ac:dyDescent="0.25">
      <c r="A62677">
        <f t="shared" si="979"/>
        <v>0.25070400000016807</v>
      </c>
      <c r="B62677" s="1">
        <v>8490000</v>
      </c>
    </row>
    <row r="62678" spans="1:2" x14ac:dyDescent="0.25">
      <c r="A62678">
        <f t="shared" si="979"/>
        <v>0.25070800000016807</v>
      </c>
      <c r="B62678" s="1">
        <v>8480000</v>
      </c>
    </row>
    <row r="62679" spans="1:2" x14ac:dyDescent="0.25">
      <c r="A62679">
        <f t="shared" si="979"/>
        <v>0.25071200000016808</v>
      </c>
      <c r="B62679" s="1">
        <v>8480000</v>
      </c>
    </row>
    <row r="62680" spans="1:2" x14ac:dyDescent="0.25">
      <c r="A62680">
        <f t="shared" si="979"/>
        <v>0.25071600000016808</v>
      </c>
      <c r="B62680" s="1">
        <v>8480000</v>
      </c>
    </row>
    <row r="62681" spans="1:2" x14ac:dyDescent="0.25">
      <c r="A62681">
        <f t="shared" si="979"/>
        <v>0.25072000000016809</v>
      </c>
      <c r="B62681" s="1">
        <v>8470000</v>
      </c>
    </row>
    <row r="62682" spans="1:2" x14ac:dyDescent="0.25">
      <c r="A62682">
        <f t="shared" si="979"/>
        <v>0.25072400000016809</v>
      </c>
      <c r="B62682" s="1">
        <v>8470000</v>
      </c>
    </row>
    <row r="62683" spans="1:2" x14ac:dyDescent="0.25">
      <c r="A62683">
        <f t="shared" si="979"/>
        <v>0.25072800000016809</v>
      </c>
      <c r="B62683" s="1">
        <v>8460000</v>
      </c>
    </row>
    <row r="62684" spans="1:2" x14ac:dyDescent="0.25">
      <c r="A62684">
        <f t="shared" si="979"/>
        <v>0.2507320000001681</v>
      </c>
      <c r="B62684" s="1">
        <v>8460000</v>
      </c>
    </row>
    <row r="62685" spans="1:2" x14ac:dyDescent="0.25">
      <c r="A62685">
        <f t="shared" si="979"/>
        <v>0.2507360000001681</v>
      </c>
      <c r="B62685" s="1">
        <v>8460000</v>
      </c>
    </row>
    <row r="62686" spans="1:2" x14ac:dyDescent="0.25">
      <c r="A62686">
        <f t="shared" si="979"/>
        <v>0.25074000000016811</v>
      </c>
      <c r="B62686" s="1">
        <v>8460000</v>
      </c>
    </row>
    <row r="62687" spans="1:2" x14ac:dyDescent="0.25">
      <c r="A62687">
        <f t="shared" si="979"/>
        <v>0.25074400000016811</v>
      </c>
      <c r="B62687" s="1">
        <v>8450000</v>
      </c>
    </row>
    <row r="62688" spans="1:2" x14ac:dyDescent="0.25">
      <c r="A62688">
        <f t="shared" si="979"/>
        <v>0.25074800000016811</v>
      </c>
      <c r="B62688" s="1">
        <v>8440000</v>
      </c>
    </row>
    <row r="62689" spans="1:2" x14ac:dyDescent="0.25">
      <c r="A62689">
        <f t="shared" si="979"/>
        <v>0.25075200000016812</v>
      </c>
      <c r="B62689" s="1">
        <v>8450000</v>
      </c>
    </row>
    <row r="62690" spans="1:2" x14ac:dyDescent="0.25">
      <c r="A62690">
        <f t="shared" si="979"/>
        <v>0.25075600000016812</v>
      </c>
      <c r="B62690" s="1">
        <v>8440000</v>
      </c>
    </row>
    <row r="62691" spans="1:2" x14ac:dyDescent="0.25">
      <c r="A62691">
        <f t="shared" si="979"/>
        <v>0.25076000000016813</v>
      </c>
      <c r="B62691" s="1">
        <v>8430000</v>
      </c>
    </row>
    <row r="62692" spans="1:2" x14ac:dyDescent="0.25">
      <c r="A62692">
        <f t="shared" si="979"/>
        <v>0.25076400000016813</v>
      </c>
      <c r="B62692" s="1">
        <v>8410000</v>
      </c>
    </row>
    <row r="62693" spans="1:2" x14ac:dyDescent="0.25">
      <c r="A62693">
        <f t="shared" si="979"/>
        <v>0.25076800000016813</v>
      </c>
      <c r="B62693" s="1">
        <v>8410000</v>
      </c>
    </row>
    <row r="62694" spans="1:2" x14ac:dyDescent="0.25">
      <c r="A62694">
        <f t="shared" si="979"/>
        <v>0.25077200000016814</v>
      </c>
      <c r="B62694" s="1">
        <v>8410000</v>
      </c>
    </row>
    <row r="62695" spans="1:2" x14ac:dyDescent="0.25">
      <c r="A62695">
        <f t="shared" si="979"/>
        <v>0.25077600000016814</v>
      </c>
      <c r="B62695" s="1">
        <v>8400000</v>
      </c>
    </row>
    <row r="62696" spans="1:2" x14ac:dyDescent="0.25">
      <c r="A62696">
        <f t="shared" si="979"/>
        <v>0.25078000000016815</v>
      </c>
      <c r="B62696" s="1">
        <v>8400000</v>
      </c>
    </row>
    <row r="62697" spans="1:2" x14ac:dyDescent="0.25">
      <c r="A62697">
        <f t="shared" si="979"/>
        <v>0.25078400000016815</v>
      </c>
      <c r="B62697" s="1">
        <v>8400000</v>
      </c>
    </row>
    <row r="62698" spans="1:2" x14ac:dyDescent="0.25">
      <c r="A62698">
        <f t="shared" si="979"/>
        <v>0.25078800000016815</v>
      </c>
      <c r="B62698" s="1">
        <v>8400000</v>
      </c>
    </row>
    <row r="62699" spans="1:2" x14ac:dyDescent="0.25">
      <c r="A62699">
        <f t="shared" si="979"/>
        <v>0.25079200000016816</v>
      </c>
      <c r="B62699" s="1">
        <v>8390000</v>
      </c>
    </row>
    <row r="62700" spans="1:2" x14ac:dyDescent="0.25">
      <c r="A62700">
        <f t="shared" si="979"/>
        <v>0.25079600000016816</v>
      </c>
      <c r="B62700" s="1">
        <v>8370000</v>
      </c>
    </row>
    <row r="62701" spans="1:2" x14ac:dyDescent="0.25">
      <c r="A62701">
        <f t="shared" si="979"/>
        <v>0.25080000000016817</v>
      </c>
      <c r="B62701" s="1">
        <v>8380000</v>
      </c>
    </row>
    <row r="62702" spans="1:2" x14ac:dyDescent="0.25">
      <c r="A62702">
        <f t="shared" si="979"/>
        <v>0.25080400000016817</v>
      </c>
      <c r="B62702" s="1">
        <v>8370000</v>
      </c>
    </row>
    <row r="62703" spans="1:2" x14ac:dyDescent="0.25">
      <c r="A62703">
        <f t="shared" si="979"/>
        <v>0.25080800000016817</v>
      </c>
      <c r="B62703" s="1">
        <v>8360000</v>
      </c>
    </row>
    <row r="62704" spans="1:2" x14ac:dyDescent="0.25">
      <c r="A62704">
        <f t="shared" si="979"/>
        <v>0.25081200000016818</v>
      </c>
      <c r="B62704" s="1">
        <v>8350000</v>
      </c>
    </row>
    <row r="62705" spans="1:2" x14ac:dyDescent="0.25">
      <c r="A62705">
        <f t="shared" si="979"/>
        <v>0.25081600000016818</v>
      </c>
      <c r="B62705" s="1">
        <v>8350000</v>
      </c>
    </row>
    <row r="62706" spans="1:2" x14ac:dyDescent="0.25">
      <c r="A62706">
        <f t="shared" si="979"/>
        <v>0.25082000000016819</v>
      </c>
      <c r="B62706" s="1">
        <v>8340000</v>
      </c>
    </row>
    <row r="62707" spans="1:2" x14ac:dyDescent="0.25">
      <c r="A62707">
        <f t="shared" si="979"/>
        <v>0.25082400000016819</v>
      </c>
      <c r="B62707" s="1">
        <v>8340000</v>
      </c>
    </row>
    <row r="62708" spans="1:2" x14ac:dyDescent="0.25">
      <c r="A62708">
        <f t="shared" si="979"/>
        <v>0.25082800000016819</v>
      </c>
      <c r="B62708" s="1">
        <v>8340000</v>
      </c>
    </row>
    <row r="62709" spans="1:2" x14ac:dyDescent="0.25">
      <c r="A62709">
        <f t="shared" si="979"/>
        <v>0.2508320000001682</v>
      </c>
      <c r="B62709" s="1">
        <v>8340000</v>
      </c>
    </row>
    <row r="62710" spans="1:2" x14ac:dyDescent="0.25">
      <c r="A62710">
        <f t="shared" si="979"/>
        <v>0.2508360000001682</v>
      </c>
      <c r="B62710" s="1">
        <v>8330000</v>
      </c>
    </row>
    <row r="62711" spans="1:2" x14ac:dyDescent="0.25">
      <c r="A62711">
        <f t="shared" si="979"/>
        <v>0.25084000000016821</v>
      </c>
      <c r="B62711" s="1">
        <v>8330000</v>
      </c>
    </row>
    <row r="62712" spans="1:2" x14ac:dyDescent="0.25">
      <c r="A62712">
        <f t="shared" si="979"/>
        <v>0.25084400000016821</v>
      </c>
      <c r="B62712" s="1">
        <v>8330000</v>
      </c>
    </row>
    <row r="62713" spans="1:2" x14ac:dyDescent="0.25">
      <c r="A62713">
        <f t="shared" si="979"/>
        <v>0.25084800000016821</v>
      </c>
      <c r="B62713" s="1">
        <v>8320000</v>
      </c>
    </row>
    <row r="62714" spans="1:2" x14ac:dyDescent="0.25">
      <c r="A62714">
        <f t="shared" si="979"/>
        <v>0.25085200000016822</v>
      </c>
      <c r="B62714" s="1">
        <v>8310000</v>
      </c>
    </row>
    <row r="62715" spans="1:2" x14ac:dyDescent="0.25">
      <c r="A62715">
        <f t="shared" si="979"/>
        <v>0.25085600000016822</v>
      </c>
      <c r="B62715" s="1">
        <v>8310000</v>
      </c>
    </row>
    <row r="62716" spans="1:2" x14ac:dyDescent="0.25">
      <c r="A62716">
        <f t="shared" si="979"/>
        <v>0.25086000000016823</v>
      </c>
      <c r="B62716" s="1">
        <v>8310000</v>
      </c>
    </row>
    <row r="62717" spans="1:2" x14ac:dyDescent="0.25">
      <c r="A62717">
        <f t="shared" si="979"/>
        <v>0.25086400000016823</v>
      </c>
      <c r="B62717" s="1">
        <v>8310000</v>
      </c>
    </row>
    <row r="62718" spans="1:2" x14ac:dyDescent="0.25">
      <c r="A62718">
        <f t="shared" si="979"/>
        <v>0.25086800000016823</v>
      </c>
      <c r="B62718" s="1">
        <v>8300000</v>
      </c>
    </row>
    <row r="62719" spans="1:2" x14ac:dyDescent="0.25">
      <c r="A62719">
        <f t="shared" si="979"/>
        <v>0.25087200000016824</v>
      </c>
      <c r="B62719" s="1">
        <v>8300000</v>
      </c>
    </row>
    <row r="62720" spans="1:2" x14ac:dyDescent="0.25">
      <c r="A62720">
        <f t="shared" si="979"/>
        <v>0.25087600000016824</v>
      </c>
      <c r="B62720" s="1">
        <v>8300000</v>
      </c>
    </row>
    <row r="62721" spans="1:2" x14ac:dyDescent="0.25">
      <c r="A62721">
        <f t="shared" si="979"/>
        <v>0.25088000000016825</v>
      </c>
      <c r="B62721" s="1">
        <v>8290000</v>
      </c>
    </row>
    <row r="62722" spans="1:2" x14ac:dyDescent="0.25">
      <c r="A62722">
        <f t="shared" si="979"/>
        <v>0.25088400000016825</v>
      </c>
      <c r="B62722" s="1">
        <v>8300000</v>
      </c>
    </row>
    <row r="62723" spans="1:2" x14ac:dyDescent="0.25">
      <c r="A62723">
        <f t="shared" ref="A62723:A62786" si="980">A62722+0.000004</f>
        <v>0.25088800000016825</v>
      </c>
      <c r="B62723" s="1">
        <v>8310000</v>
      </c>
    </row>
    <row r="62724" spans="1:2" x14ac:dyDescent="0.25">
      <c r="A62724">
        <f t="shared" si="980"/>
        <v>0.25089200000016826</v>
      </c>
      <c r="B62724" s="1">
        <v>8310000</v>
      </c>
    </row>
    <row r="62725" spans="1:2" x14ac:dyDescent="0.25">
      <c r="A62725">
        <f t="shared" si="980"/>
        <v>0.25089600000016826</v>
      </c>
      <c r="B62725" s="1">
        <v>8310000</v>
      </c>
    </row>
    <row r="62726" spans="1:2" x14ac:dyDescent="0.25">
      <c r="A62726">
        <f t="shared" si="980"/>
        <v>0.25090000000016827</v>
      </c>
      <c r="B62726" s="1">
        <v>8310000</v>
      </c>
    </row>
    <row r="62727" spans="1:2" x14ac:dyDescent="0.25">
      <c r="A62727">
        <f t="shared" si="980"/>
        <v>0.25090400000016827</v>
      </c>
      <c r="B62727" s="1">
        <v>8310000</v>
      </c>
    </row>
    <row r="62728" spans="1:2" x14ac:dyDescent="0.25">
      <c r="A62728">
        <f t="shared" si="980"/>
        <v>0.25090800000016827</v>
      </c>
      <c r="B62728" s="1">
        <v>8310000</v>
      </c>
    </row>
    <row r="62729" spans="1:2" x14ac:dyDescent="0.25">
      <c r="A62729">
        <f t="shared" si="980"/>
        <v>0.25091200000016828</v>
      </c>
      <c r="B62729" s="1">
        <v>8320000</v>
      </c>
    </row>
    <row r="62730" spans="1:2" x14ac:dyDescent="0.25">
      <c r="A62730">
        <f t="shared" si="980"/>
        <v>0.25091600000016828</v>
      </c>
      <c r="B62730" s="1">
        <v>8310000</v>
      </c>
    </row>
    <row r="62731" spans="1:2" x14ac:dyDescent="0.25">
      <c r="A62731">
        <f t="shared" si="980"/>
        <v>0.25092000000016829</v>
      </c>
      <c r="B62731" s="1">
        <v>8310000</v>
      </c>
    </row>
    <row r="62732" spans="1:2" x14ac:dyDescent="0.25">
      <c r="A62732">
        <f t="shared" si="980"/>
        <v>0.25092400000016829</v>
      </c>
      <c r="B62732" s="1">
        <v>8310000</v>
      </c>
    </row>
    <row r="62733" spans="1:2" x14ac:dyDescent="0.25">
      <c r="A62733">
        <f t="shared" si="980"/>
        <v>0.25092800000016829</v>
      </c>
      <c r="B62733" s="1">
        <v>8310000</v>
      </c>
    </row>
    <row r="62734" spans="1:2" x14ac:dyDescent="0.25">
      <c r="A62734">
        <f t="shared" si="980"/>
        <v>0.2509320000001683</v>
      </c>
      <c r="B62734" s="1">
        <v>8330000</v>
      </c>
    </row>
    <row r="62735" spans="1:2" x14ac:dyDescent="0.25">
      <c r="A62735">
        <f t="shared" si="980"/>
        <v>0.2509360000001683</v>
      </c>
      <c r="B62735" s="1">
        <v>8330000</v>
      </c>
    </row>
    <row r="62736" spans="1:2" x14ac:dyDescent="0.25">
      <c r="A62736">
        <f t="shared" si="980"/>
        <v>0.25094000000016831</v>
      </c>
      <c r="B62736" s="1">
        <v>8320000</v>
      </c>
    </row>
    <row r="62737" spans="1:2" x14ac:dyDescent="0.25">
      <c r="A62737">
        <f t="shared" si="980"/>
        <v>0.25094400000016831</v>
      </c>
      <c r="B62737" s="1">
        <v>8330000</v>
      </c>
    </row>
    <row r="62738" spans="1:2" x14ac:dyDescent="0.25">
      <c r="A62738">
        <f t="shared" si="980"/>
        <v>0.25094800000016831</v>
      </c>
      <c r="B62738" s="1">
        <v>8340000</v>
      </c>
    </row>
    <row r="62739" spans="1:2" x14ac:dyDescent="0.25">
      <c r="A62739">
        <f t="shared" si="980"/>
        <v>0.25095200000016832</v>
      </c>
      <c r="B62739" s="1">
        <v>8350000</v>
      </c>
    </row>
    <row r="62740" spans="1:2" x14ac:dyDescent="0.25">
      <c r="A62740">
        <f t="shared" si="980"/>
        <v>0.25095600000016832</v>
      </c>
      <c r="B62740" s="1">
        <v>8360000</v>
      </c>
    </row>
    <row r="62741" spans="1:2" x14ac:dyDescent="0.25">
      <c r="A62741">
        <f t="shared" si="980"/>
        <v>0.25096000000016833</v>
      </c>
      <c r="B62741" s="1">
        <v>8360000</v>
      </c>
    </row>
    <row r="62742" spans="1:2" x14ac:dyDescent="0.25">
      <c r="A62742">
        <f t="shared" si="980"/>
        <v>0.25096400000016833</v>
      </c>
      <c r="B62742" s="1">
        <v>8360000</v>
      </c>
    </row>
    <row r="62743" spans="1:2" x14ac:dyDescent="0.25">
      <c r="A62743">
        <f t="shared" si="980"/>
        <v>0.25096800000016833</v>
      </c>
      <c r="B62743" s="1">
        <v>8370000</v>
      </c>
    </row>
    <row r="62744" spans="1:2" x14ac:dyDescent="0.25">
      <c r="A62744">
        <f t="shared" si="980"/>
        <v>0.25097200000016834</v>
      </c>
      <c r="B62744" s="1">
        <v>8360000</v>
      </c>
    </row>
    <row r="62745" spans="1:2" x14ac:dyDescent="0.25">
      <c r="A62745">
        <f t="shared" si="980"/>
        <v>0.25097600000016834</v>
      </c>
      <c r="B62745" s="1">
        <v>8370000</v>
      </c>
    </row>
    <row r="62746" spans="1:2" x14ac:dyDescent="0.25">
      <c r="A62746">
        <f t="shared" si="980"/>
        <v>0.25098000000016835</v>
      </c>
      <c r="B62746" s="1">
        <v>8390000</v>
      </c>
    </row>
    <row r="62747" spans="1:2" x14ac:dyDescent="0.25">
      <c r="A62747">
        <f t="shared" si="980"/>
        <v>0.25098400000016835</v>
      </c>
      <c r="B62747" s="1">
        <v>8400000</v>
      </c>
    </row>
    <row r="62748" spans="1:2" x14ac:dyDescent="0.25">
      <c r="A62748">
        <f t="shared" si="980"/>
        <v>0.25098800000016835</v>
      </c>
      <c r="B62748" s="1">
        <v>8400000</v>
      </c>
    </row>
    <row r="62749" spans="1:2" x14ac:dyDescent="0.25">
      <c r="A62749">
        <f t="shared" si="980"/>
        <v>0.25099200000016836</v>
      </c>
      <c r="B62749" s="1">
        <v>8410000</v>
      </c>
    </row>
    <row r="62750" spans="1:2" x14ac:dyDescent="0.25">
      <c r="A62750">
        <f t="shared" si="980"/>
        <v>0.25099600000016836</v>
      </c>
      <c r="B62750" s="1">
        <v>8420000</v>
      </c>
    </row>
    <row r="62751" spans="1:2" x14ac:dyDescent="0.25">
      <c r="A62751">
        <f t="shared" si="980"/>
        <v>0.25100000000016837</v>
      </c>
      <c r="B62751" s="1">
        <v>8420000</v>
      </c>
    </row>
    <row r="62752" spans="1:2" x14ac:dyDescent="0.25">
      <c r="A62752">
        <f t="shared" si="980"/>
        <v>0.25100400000016837</v>
      </c>
      <c r="B62752" s="1">
        <v>8430000</v>
      </c>
    </row>
    <row r="62753" spans="1:2" x14ac:dyDescent="0.25">
      <c r="A62753">
        <f t="shared" si="980"/>
        <v>0.25100800000016837</v>
      </c>
      <c r="B62753" s="1">
        <v>8430000</v>
      </c>
    </row>
    <row r="62754" spans="1:2" x14ac:dyDescent="0.25">
      <c r="A62754">
        <f t="shared" si="980"/>
        <v>0.25101200000016838</v>
      </c>
      <c r="B62754" s="1">
        <v>8430000</v>
      </c>
    </row>
    <row r="62755" spans="1:2" x14ac:dyDescent="0.25">
      <c r="A62755">
        <f t="shared" si="980"/>
        <v>0.25101600000016838</v>
      </c>
      <c r="B62755" s="1">
        <v>8440000</v>
      </c>
    </row>
    <row r="62756" spans="1:2" x14ac:dyDescent="0.25">
      <c r="A62756">
        <f t="shared" si="980"/>
        <v>0.25102000000016839</v>
      </c>
      <c r="B62756" s="1">
        <v>8450000</v>
      </c>
    </row>
    <row r="62757" spans="1:2" x14ac:dyDescent="0.25">
      <c r="A62757">
        <f t="shared" si="980"/>
        <v>0.25102400000016839</v>
      </c>
      <c r="B62757" s="1">
        <v>8450000</v>
      </c>
    </row>
    <row r="62758" spans="1:2" x14ac:dyDescent="0.25">
      <c r="A62758">
        <f t="shared" si="980"/>
        <v>0.25102800000016839</v>
      </c>
      <c r="B62758" s="1">
        <v>8460000</v>
      </c>
    </row>
    <row r="62759" spans="1:2" x14ac:dyDescent="0.25">
      <c r="A62759">
        <f t="shared" si="980"/>
        <v>0.2510320000001684</v>
      </c>
      <c r="B62759" s="1">
        <v>8460000</v>
      </c>
    </row>
    <row r="62760" spans="1:2" x14ac:dyDescent="0.25">
      <c r="A62760">
        <f t="shared" si="980"/>
        <v>0.2510360000001684</v>
      </c>
      <c r="B62760" s="1">
        <v>8460000</v>
      </c>
    </row>
    <row r="62761" spans="1:2" x14ac:dyDescent="0.25">
      <c r="A62761">
        <f t="shared" si="980"/>
        <v>0.25104000000016841</v>
      </c>
      <c r="B62761" s="1">
        <v>8460000</v>
      </c>
    </row>
    <row r="62762" spans="1:2" x14ac:dyDescent="0.25">
      <c r="A62762">
        <f t="shared" si="980"/>
        <v>0.25104400000016841</v>
      </c>
      <c r="B62762" s="1">
        <v>8460000</v>
      </c>
    </row>
    <row r="62763" spans="1:2" x14ac:dyDescent="0.25">
      <c r="A62763">
        <f t="shared" si="980"/>
        <v>0.25104800000016841</v>
      </c>
      <c r="B62763" s="1">
        <v>8480000</v>
      </c>
    </row>
    <row r="62764" spans="1:2" x14ac:dyDescent="0.25">
      <c r="A62764">
        <f t="shared" si="980"/>
        <v>0.25105200000016842</v>
      </c>
      <c r="B62764" s="1">
        <v>8480000</v>
      </c>
    </row>
    <row r="62765" spans="1:2" x14ac:dyDescent="0.25">
      <c r="A62765">
        <f t="shared" si="980"/>
        <v>0.25105600000016842</v>
      </c>
      <c r="B62765" s="1">
        <v>8470000</v>
      </c>
    </row>
    <row r="62766" spans="1:2" x14ac:dyDescent="0.25">
      <c r="A62766">
        <f t="shared" si="980"/>
        <v>0.25106000000016843</v>
      </c>
      <c r="B62766" s="1">
        <v>8480000</v>
      </c>
    </row>
    <row r="62767" spans="1:2" x14ac:dyDescent="0.25">
      <c r="A62767">
        <f t="shared" si="980"/>
        <v>0.25106400000016843</v>
      </c>
      <c r="B62767" s="1">
        <v>8480000</v>
      </c>
    </row>
    <row r="62768" spans="1:2" x14ac:dyDescent="0.25">
      <c r="A62768">
        <f t="shared" si="980"/>
        <v>0.25106800000016843</v>
      </c>
      <c r="B62768" s="1">
        <v>8480000</v>
      </c>
    </row>
    <row r="62769" spans="1:2" x14ac:dyDescent="0.25">
      <c r="A62769">
        <f t="shared" si="980"/>
        <v>0.25107200000016844</v>
      </c>
      <c r="B62769" s="1">
        <v>8490000</v>
      </c>
    </row>
    <row r="62770" spans="1:2" x14ac:dyDescent="0.25">
      <c r="A62770">
        <f t="shared" si="980"/>
        <v>0.25107600000016844</v>
      </c>
      <c r="B62770" s="1">
        <v>8490000</v>
      </c>
    </row>
    <row r="62771" spans="1:2" x14ac:dyDescent="0.25">
      <c r="A62771">
        <f t="shared" si="980"/>
        <v>0.25108000000016845</v>
      </c>
      <c r="B62771" s="1">
        <v>8480000</v>
      </c>
    </row>
    <row r="62772" spans="1:2" x14ac:dyDescent="0.25">
      <c r="A62772">
        <f t="shared" si="980"/>
        <v>0.25108400000016845</v>
      </c>
      <c r="B62772" s="1">
        <v>8480000</v>
      </c>
    </row>
    <row r="62773" spans="1:2" x14ac:dyDescent="0.25">
      <c r="A62773">
        <f t="shared" si="980"/>
        <v>0.25108800000016845</v>
      </c>
      <c r="B62773" s="1">
        <v>8480000</v>
      </c>
    </row>
    <row r="62774" spans="1:2" x14ac:dyDescent="0.25">
      <c r="A62774">
        <f t="shared" si="980"/>
        <v>0.25109200000016846</v>
      </c>
      <c r="B62774" s="1">
        <v>8480000</v>
      </c>
    </row>
    <row r="62775" spans="1:2" x14ac:dyDescent="0.25">
      <c r="A62775">
        <f t="shared" si="980"/>
        <v>0.25109600000016846</v>
      </c>
      <c r="B62775" s="1">
        <v>8480000</v>
      </c>
    </row>
    <row r="62776" spans="1:2" x14ac:dyDescent="0.25">
      <c r="A62776">
        <f t="shared" si="980"/>
        <v>0.25110000000016847</v>
      </c>
      <c r="B62776" s="1">
        <v>8470000</v>
      </c>
    </row>
    <row r="62777" spans="1:2" x14ac:dyDescent="0.25">
      <c r="A62777">
        <f t="shared" si="980"/>
        <v>0.25110400000016847</v>
      </c>
      <c r="B62777" s="1">
        <v>8460000</v>
      </c>
    </row>
    <row r="62778" spans="1:2" x14ac:dyDescent="0.25">
      <c r="A62778">
        <f t="shared" si="980"/>
        <v>0.25110800000016847</v>
      </c>
      <c r="B62778" s="1">
        <v>8460000</v>
      </c>
    </row>
    <row r="62779" spans="1:2" x14ac:dyDescent="0.25">
      <c r="A62779">
        <f t="shared" si="980"/>
        <v>0.25111200000016848</v>
      </c>
      <c r="B62779" s="1">
        <v>8470000</v>
      </c>
    </row>
    <row r="62780" spans="1:2" x14ac:dyDescent="0.25">
      <c r="A62780">
        <f t="shared" si="980"/>
        <v>0.25111600000016848</v>
      </c>
      <c r="B62780" s="1">
        <v>8470000</v>
      </c>
    </row>
    <row r="62781" spans="1:2" x14ac:dyDescent="0.25">
      <c r="A62781">
        <f t="shared" si="980"/>
        <v>0.25112000000016849</v>
      </c>
      <c r="B62781" s="1">
        <v>8460000</v>
      </c>
    </row>
    <row r="62782" spans="1:2" x14ac:dyDescent="0.25">
      <c r="A62782">
        <f t="shared" si="980"/>
        <v>0.25112400000016849</v>
      </c>
      <c r="B62782" s="1">
        <v>8450000</v>
      </c>
    </row>
    <row r="62783" spans="1:2" x14ac:dyDescent="0.25">
      <c r="A62783">
        <f t="shared" si="980"/>
        <v>0.25112800000016849</v>
      </c>
      <c r="B62783" s="1">
        <v>8450000</v>
      </c>
    </row>
    <row r="62784" spans="1:2" x14ac:dyDescent="0.25">
      <c r="A62784">
        <f t="shared" si="980"/>
        <v>0.2511320000001685</v>
      </c>
      <c r="B62784" s="1">
        <v>8450000</v>
      </c>
    </row>
    <row r="62785" spans="1:2" x14ac:dyDescent="0.25">
      <c r="A62785">
        <f t="shared" si="980"/>
        <v>0.2511360000001685</v>
      </c>
      <c r="B62785" s="1">
        <v>8450000</v>
      </c>
    </row>
    <row r="62786" spans="1:2" x14ac:dyDescent="0.25">
      <c r="A62786">
        <f t="shared" si="980"/>
        <v>0.25114000000016851</v>
      </c>
      <c r="B62786" s="1">
        <v>8430000</v>
      </c>
    </row>
    <row r="62787" spans="1:2" x14ac:dyDescent="0.25">
      <c r="A62787">
        <f t="shared" ref="A62787:A62850" si="981">A62786+0.000004</f>
        <v>0.25114400000016851</v>
      </c>
      <c r="B62787" s="1">
        <v>8430000</v>
      </c>
    </row>
    <row r="62788" spans="1:2" x14ac:dyDescent="0.25">
      <c r="A62788">
        <f t="shared" si="981"/>
        <v>0.25114800000016851</v>
      </c>
      <c r="B62788" s="1">
        <v>8420000</v>
      </c>
    </row>
    <row r="62789" spans="1:2" x14ac:dyDescent="0.25">
      <c r="A62789">
        <f t="shared" si="981"/>
        <v>0.25115200000016852</v>
      </c>
      <c r="B62789" s="1">
        <v>8410000</v>
      </c>
    </row>
    <row r="62790" spans="1:2" x14ac:dyDescent="0.25">
      <c r="A62790">
        <f t="shared" si="981"/>
        <v>0.25115600000016852</v>
      </c>
      <c r="B62790" s="1">
        <v>8410000</v>
      </c>
    </row>
    <row r="62791" spans="1:2" x14ac:dyDescent="0.25">
      <c r="A62791">
        <f t="shared" si="981"/>
        <v>0.25116000000016853</v>
      </c>
      <c r="B62791" s="1">
        <v>8410000</v>
      </c>
    </row>
    <row r="62792" spans="1:2" x14ac:dyDescent="0.25">
      <c r="A62792">
        <f t="shared" si="981"/>
        <v>0.25116400000016853</v>
      </c>
      <c r="B62792" s="1">
        <v>8410000</v>
      </c>
    </row>
    <row r="62793" spans="1:2" x14ac:dyDescent="0.25">
      <c r="A62793">
        <f t="shared" si="981"/>
        <v>0.25116800000016853</v>
      </c>
      <c r="B62793" s="1">
        <v>8400000</v>
      </c>
    </row>
    <row r="62794" spans="1:2" x14ac:dyDescent="0.25">
      <c r="A62794">
        <f t="shared" si="981"/>
        <v>0.25117200000016854</v>
      </c>
      <c r="B62794" s="1">
        <v>8380000</v>
      </c>
    </row>
    <row r="62795" spans="1:2" x14ac:dyDescent="0.25">
      <c r="A62795">
        <f t="shared" si="981"/>
        <v>0.25117600000016854</v>
      </c>
      <c r="B62795" s="1">
        <v>8380000</v>
      </c>
    </row>
    <row r="62796" spans="1:2" x14ac:dyDescent="0.25">
      <c r="A62796">
        <f t="shared" si="981"/>
        <v>0.25118000000016855</v>
      </c>
      <c r="B62796" s="1">
        <v>8380000</v>
      </c>
    </row>
    <row r="62797" spans="1:2" x14ac:dyDescent="0.25">
      <c r="A62797">
        <f t="shared" si="981"/>
        <v>0.25118400000016855</v>
      </c>
      <c r="B62797" s="1">
        <v>8360000</v>
      </c>
    </row>
    <row r="62798" spans="1:2" x14ac:dyDescent="0.25">
      <c r="A62798">
        <f t="shared" si="981"/>
        <v>0.25118800000016855</v>
      </c>
      <c r="B62798" s="1">
        <v>8360000</v>
      </c>
    </row>
    <row r="62799" spans="1:2" x14ac:dyDescent="0.25">
      <c r="A62799">
        <f t="shared" si="981"/>
        <v>0.25119200000016856</v>
      </c>
      <c r="B62799" s="1">
        <v>8350000</v>
      </c>
    </row>
    <row r="62800" spans="1:2" x14ac:dyDescent="0.25">
      <c r="A62800">
        <f t="shared" si="981"/>
        <v>0.25119600000016856</v>
      </c>
      <c r="B62800" s="1">
        <v>8350000</v>
      </c>
    </row>
    <row r="62801" spans="1:2" x14ac:dyDescent="0.25">
      <c r="A62801">
        <f t="shared" si="981"/>
        <v>0.25120000000016857</v>
      </c>
      <c r="B62801" s="1">
        <v>8340000</v>
      </c>
    </row>
    <row r="62802" spans="1:2" x14ac:dyDescent="0.25">
      <c r="A62802">
        <f t="shared" si="981"/>
        <v>0.25120400000016857</v>
      </c>
      <c r="B62802" s="1">
        <v>8340000</v>
      </c>
    </row>
    <row r="62803" spans="1:2" x14ac:dyDescent="0.25">
      <c r="A62803">
        <f t="shared" si="981"/>
        <v>0.25120800000016857</v>
      </c>
      <c r="B62803" s="1">
        <v>8340000</v>
      </c>
    </row>
    <row r="62804" spans="1:2" x14ac:dyDescent="0.25">
      <c r="A62804">
        <f t="shared" si="981"/>
        <v>0.25121200000016858</v>
      </c>
      <c r="B62804" s="1">
        <v>8320000</v>
      </c>
    </row>
    <row r="62805" spans="1:2" x14ac:dyDescent="0.25">
      <c r="A62805">
        <f t="shared" si="981"/>
        <v>0.25121600000016858</v>
      </c>
      <c r="B62805" s="1">
        <v>8330000</v>
      </c>
    </row>
    <row r="62806" spans="1:2" x14ac:dyDescent="0.25">
      <c r="A62806">
        <f t="shared" si="981"/>
        <v>0.25122000000016859</v>
      </c>
      <c r="B62806" s="1">
        <v>8340000</v>
      </c>
    </row>
    <row r="62807" spans="1:2" x14ac:dyDescent="0.25">
      <c r="A62807">
        <f t="shared" si="981"/>
        <v>0.25122400000016859</v>
      </c>
      <c r="B62807" s="1">
        <v>8330000</v>
      </c>
    </row>
    <row r="62808" spans="1:2" x14ac:dyDescent="0.25">
      <c r="A62808">
        <f t="shared" si="981"/>
        <v>0.25122800000016859</v>
      </c>
      <c r="B62808" s="1">
        <v>8320000</v>
      </c>
    </row>
    <row r="62809" spans="1:2" x14ac:dyDescent="0.25">
      <c r="A62809">
        <f t="shared" si="981"/>
        <v>0.2512320000001686</v>
      </c>
      <c r="B62809" s="1">
        <v>8310000</v>
      </c>
    </row>
    <row r="62810" spans="1:2" x14ac:dyDescent="0.25">
      <c r="A62810">
        <f t="shared" si="981"/>
        <v>0.2512360000001686</v>
      </c>
      <c r="B62810" s="1">
        <v>8310000</v>
      </c>
    </row>
    <row r="62811" spans="1:2" x14ac:dyDescent="0.25">
      <c r="A62811">
        <f t="shared" si="981"/>
        <v>0.25124000000016861</v>
      </c>
      <c r="B62811" s="1">
        <v>8310000</v>
      </c>
    </row>
    <row r="62812" spans="1:2" x14ac:dyDescent="0.25">
      <c r="A62812">
        <f t="shared" si="981"/>
        <v>0.25124400000016861</v>
      </c>
      <c r="B62812" s="1">
        <v>8320000</v>
      </c>
    </row>
    <row r="62813" spans="1:2" x14ac:dyDescent="0.25">
      <c r="A62813">
        <f t="shared" si="981"/>
        <v>0.25124800000016861</v>
      </c>
      <c r="B62813" s="1">
        <v>8310000</v>
      </c>
    </row>
    <row r="62814" spans="1:2" x14ac:dyDescent="0.25">
      <c r="A62814">
        <f t="shared" si="981"/>
        <v>0.25125200000016862</v>
      </c>
      <c r="B62814" s="1">
        <v>8310000</v>
      </c>
    </row>
    <row r="62815" spans="1:2" x14ac:dyDescent="0.25">
      <c r="A62815">
        <f t="shared" si="981"/>
        <v>0.25125600000016862</v>
      </c>
      <c r="B62815" s="1">
        <v>8330000</v>
      </c>
    </row>
    <row r="62816" spans="1:2" x14ac:dyDescent="0.25">
      <c r="A62816">
        <f t="shared" si="981"/>
        <v>0.25126000000016863</v>
      </c>
      <c r="B62816" s="1">
        <v>8330000</v>
      </c>
    </row>
    <row r="62817" spans="1:2" x14ac:dyDescent="0.25">
      <c r="A62817">
        <f t="shared" si="981"/>
        <v>0.25126400000016863</v>
      </c>
      <c r="B62817" s="1">
        <v>8320000</v>
      </c>
    </row>
    <row r="62818" spans="1:2" x14ac:dyDescent="0.25">
      <c r="A62818">
        <f t="shared" si="981"/>
        <v>0.25126800000016863</v>
      </c>
      <c r="B62818" s="1">
        <v>8320000</v>
      </c>
    </row>
    <row r="62819" spans="1:2" x14ac:dyDescent="0.25">
      <c r="A62819">
        <f t="shared" si="981"/>
        <v>0.25127200000016864</v>
      </c>
      <c r="B62819" s="1">
        <v>8330000</v>
      </c>
    </row>
    <row r="62820" spans="1:2" x14ac:dyDescent="0.25">
      <c r="A62820">
        <f t="shared" si="981"/>
        <v>0.25127600000016864</v>
      </c>
      <c r="B62820" s="1">
        <v>8330000</v>
      </c>
    </row>
    <row r="62821" spans="1:2" x14ac:dyDescent="0.25">
      <c r="A62821">
        <f t="shared" si="981"/>
        <v>0.25128000000016865</v>
      </c>
      <c r="B62821" s="1">
        <v>8320000</v>
      </c>
    </row>
    <row r="62822" spans="1:2" x14ac:dyDescent="0.25">
      <c r="A62822">
        <f t="shared" si="981"/>
        <v>0.25128400000016865</v>
      </c>
      <c r="B62822" s="1">
        <v>8330000</v>
      </c>
    </row>
    <row r="62823" spans="1:2" x14ac:dyDescent="0.25">
      <c r="A62823">
        <f t="shared" si="981"/>
        <v>0.25128800000016865</v>
      </c>
      <c r="B62823" s="1">
        <v>8340000</v>
      </c>
    </row>
    <row r="62824" spans="1:2" x14ac:dyDescent="0.25">
      <c r="A62824">
        <f t="shared" si="981"/>
        <v>0.25129200000016866</v>
      </c>
      <c r="B62824" s="1">
        <v>8340000</v>
      </c>
    </row>
    <row r="62825" spans="1:2" x14ac:dyDescent="0.25">
      <c r="A62825">
        <f t="shared" si="981"/>
        <v>0.25129600000016866</v>
      </c>
      <c r="B62825" s="1">
        <v>8350000</v>
      </c>
    </row>
    <row r="62826" spans="1:2" x14ac:dyDescent="0.25">
      <c r="A62826">
        <f t="shared" si="981"/>
        <v>0.25130000000016867</v>
      </c>
      <c r="B62826" s="1">
        <v>8350000</v>
      </c>
    </row>
    <row r="62827" spans="1:2" x14ac:dyDescent="0.25">
      <c r="A62827">
        <f t="shared" si="981"/>
        <v>0.25130400000016867</v>
      </c>
      <c r="B62827" s="1">
        <v>8350000</v>
      </c>
    </row>
    <row r="62828" spans="1:2" x14ac:dyDescent="0.25">
      <c r="A62828">
        <f t="shared" si="981"/>
        <v>0.25130800000016867</v>
      </c>
      <c r="B62828" s="1">
        <v>8370000</v>
      </c>
    </row>
    <row r="62829" spans="1:2" x14ac:dyDescent="0.25">
      <c r="A62829">
        <f t="shared" si="981"/>
        <v>0.25131200000016868</v>
      </c>
      <c r="B62829" s="1">
        <v>8380000</v>
      </c>
    </row>
    <row r="62830" spans="1:2" x14ac:dyDescent="0.25">
      <c r="A62830">
        <f t="shared" si="981"/>
        <v>0.25131600000016868</v>
      </c>
      <c r="B62830" s="1">
        <v>8380000</v>
      </c>
    </row>
    <row r="62831" spans="1:2" x14ac:dyDescent="0.25">
      <c r="A62831">
        <f t="shared" si="981"/>
        <v>0.25132000000016869</v>
      </c>
      <c r="B62831" s="1">
        <v>8390000</v>
      </c>
    </row>
    <row r="62832" spans="1:2" x14ac:dyDescent="0.25">
      <c r="A62832">
        <f t="shared" si="981"/>
        <v>0.25132400000016869</v>
      </c>
      <c r="B62832" s="1">
        <v>8400000</v>
      </c>
    </row>
    <row r="62833" spans="1:2" x14ac:dyDescent="0.25">
      <c r="A62833">
        <f t="shared" si="981"/>
        <v>0.25132800000016869</v>
      </c>
      <c r="B62833" s="1">
        <v>8410000</v>
      </c>
    </row>
    <row r="62834" spans="1:2" x14ac:dyDescent="0.25">
      <c r="A62834">
        <f t="shared" si="981"/>
        <v>0.2513320000001687</v>
      </c>
      <c r="B62834" s="1">
        <v>8410000</v>
      </c>
    </row>
    <row r="62835" spans="1:2" x14ac:dyDescent="0.25">
      <c r="A62835">
        <f t="shared" si="981"/>
        <v>0.2513360000001687</v>
      </c>
      <c r="B62835" s="1">
        <v>8420000</v>
      </c>
    </row>
    <row r="62836" spans="1:2" x14ac:dyDescent="0.25">
      <c r="A62836">
        <f t="shared" si="981"/>
        <v>0.25134000000016871</v>
      </c>
      <c r="B62836" s="1">
        <v>8430000</v>
      </c>
    </row>
    <row r="62837" spans="1:2" x14ac:dyDescent="0.25">
      <c r="A62837">
        <f t="shared" si="981"/>
        <v>0.25134400000016871</v>
      </c>
      <c r="B62837" s="1">
        <v>8430000</v>
      </c>
    </row>
    <row r="62838" spans="1:2" x14ac:dyDescent="0.25">
      <c r="A62838">
        <f t="shared" si="981"/>
        <v>0.25134800000016871</v>
      </c>
      <c r="B62838" s="1">
        <v>8440000</v>
      </c>
    </row>
    <row r="62839" spans="1:2" x14ac:dyDescent="0.25">
      <c r="A62839">
        <f t="shared" si="981"/>
        <v>0.25135200000016872</v>
      </c>
      <c r="B62839" s="1">
        <v>8450000</v>
      </c>
    </row>
    <row r="62840" spans="1:2" x14ac:dyDescent="0.25">
      <c r="A62840">
        <f t="shared" si="981"/>
        <v>0.25135600000016872</v>
      </c>
      <c r="B62840" s="1">
        <v>8460000</v>
      </c>
    </row>
    <row r="62841" spans="1:2" x14ac:dyDescent="0.25">
      <c r="A62841">
        <f t="shared" si="981"/>
        <v>0.25136000000016873</v>
      </c>
      <c r="B62841" s="1">
        <v>8470000</v>
      </c>
    </row>
    <row r="62842" spans="1:2" x14ac:dyDescent="0.25">
      <c r="A62842">
        <f t="shared" si="981"/>
        <v>0.25136400000016873</v>
      </c>
      <c r="B62842" s="1">
        <v>8470000</v>
      </c>
    </row>
    <row r="62843" spans="1:2" x14ac:dyDescent="0.25">
      <c r="A62843">
        <f t="shared" si="981"/>
        <v>0.25136800000016873</v>
      </c>
      <c r="B62843" s="1">
        <v>8480000</v>
      </c>
    </row>
    <row r="62844" spans="1:2" x14ac:dyDescent="0.25">
      <c r="A62844">
        <f t="shared" si="981"/>
        <v>0.25137200000016874</v>
      </c>
      <c r="B62844" s="1">
        <v>8470000</v>
      </c>
    </row>
    <row r="62845" spans="1:2" x14ac:dyDescent="0.25">
      <c r="A62845">
        <f t="shared" si="981"/>
        <v>0.25137600000016874</v>
      </c>
      <c r="B62845" s="1">
        <v>8480000</v>
      </c>
    </row>
    <row r="62846" spans="1:2" x14ac:dyDescent="0.25">
      <c r="A62846">
        <f t="shared" si="981"/>
        <v>0.25138000000016875</v>
      </c>
      <c r="B62846" s="1">
        <v>8490000</v>
      </c>
    </row>
    <row r="62847" spans="1:2" x14ac:dyDescent="0.25">
      <c r="A62847">
        <f t="shared" si="981"/>
        <v>0.25138400000016875</v>
      </c>
      <c r="B62847" s="1">
        <v>8500000</v>
      </c>
    </row>
    <row r="62848" spans="1:2" x14ac:dyDescent="0.25">
      <c r="A62848">
        <f t="shared" si="981"/>
        <v>0.25138800000016875</v>
      </c>
      <c r="B62848" s="1">
        <v>8510000</v>
      </c>
    </row>
    <row r="62849" spans="1:2" x14ac:dyDescent="0.25">
      <c r="A62849">
        <f t="shared" si="981"/>
        <v>0.25139200000016876</v>
      </c>
      <c r="B62849" s="1">
        <v>8500000</v>
      </c>
    </row>
    <row r="62850" spans="1:2" x14ac:dyDescent="0.25">
      <c r="A62850">
        <f t="shared" si="981"/>
        <v>0.25139600000016876</v>
      </c>
      <c r="B62850" s="1">
        <v>8500000</v>
      </c>
    </row>
    <row r="62851" spans="1:2" x14ac:dyDescent="0.25">
      <c r="A62851">
        <f t="shared" ref="A62851:A62914" si="982">A62850+0.000004</f>
        <v>0.25140000000016877</v>
      </c>
      <c r="B62851" s="1">
        <v>8510000</v>
      </c>
    </row>
    <row r="62852" spans="1:2" x14ac:dyDescent="0.25">
      <c r="A62852">
        <f t="shared" si="982"/>
        <v>0.25140400000016877</v>
      </c>
      <c r="B62852" s="1">
        <v>8510000</v>
      </c>
    </row>
    <row r="62853" spans="1:2" x14ac:dyDescent="0.25">
      <c r="A62853">
        <f t="shared" si="982"/>
        <v>0.25140800000016877</v>
      </c>
      <c r="B62853" s="1">
        <v>8520000</v>
      </c>
    </row>
    <row r="62854" spans="1:2" x14ac:dyDescent="0.25">
      <c r="A62854">
        <f t="shared" si="982"/>
        <v>0.25141200000016878</v>
      </c>
      <c r="B62854" s="1">
        <v>8520000</v>
      </c>
    </row>
    <row r="62855" spans="1:2" x14ac:dyDescent="0.25">
      <c r="A62855">
        <f t="shared" si="982"/>
        <v>0.25141600000016878</v>
      </c>
      <c r="B62855" s="1">
        <v>8520000</v>
      </c>
    </row>
    <row r="62856" spans="1:2" x14ac:dyDescent="0.25">
      <c r="A62856">
        <f t="shared" si="982"/>
        <v>0.25142000000016879</v>
      </c>
      <c r="B62856" s="1">
        <v>8530000</v>
      </c>
    </row>
    <row r="62857" spans="1:2" x14ac:dyDescent="0.25">
      <c r="A62857">
        <f t="shared" si="982"/>
        <v>0.25142400000016879</v>
      </c>
      <c r="B62857" s="1">
        <v>8520000</v>
      </c>
    </row>
    <row r="62858" spans="1:2" x14ac:dyDescent="0.25">
      <c r="A62858">
        <f t="shared" si="982"/>
        <v>0.25142800000016879</v>
      </c>
      <c r="B62858" s="1">
        <v>8520000</v>
      </c>
    </row>
    <row r="62859" spans="1:2" x14ac:dyDescent="0.25">
      <c r="A62859">
        <f t="shared" si="982"/>
        <v>0.2514320000001688</v>
      </c>
      <c r="B62859" s="1">
        <v>8520000</v>
      </c>
    </row>
    <row r="62860" spans="1:2" x14ac:dyDescent="0.25">
      <c r="A62860">
        <f t="shared" si="982"/>
        <v>0.2514360000001688</v>
      </c>
      <c r="B62860" s="1">
        <v>8510000</v>
      </c>
    </row>
    <row r="62861" spans="1:2" x14ac:dyDescent="0.25">
      <c r="A62861">
        <f t="shared" si="982"/>
        <v>0.25144000000016881</v>
      </c>
      <c r="B62861" s="1">
        <v>8520000</v>
      </c>
    </row>
    <row r="62862" spans="1:2" x14ac:dyDescent="0.25">
      <c r="A62862">
        <f t="shared" si="982"/>
        <v>0.25144400000016881</v>
      </c>
      <c r="B62862" s="1">
        <v>8510000</v>
      </c>
    </row>
    <row r="62863" spans="1:2" x14ac:dyDescent="0.25">
      <c r="A62863">
        <f t="shared" si="982"/>
        <v>0.25144800000016881</v>
      </c>
      <c r="B62863" s="1">
        <v>8510000</v>
      </c>
    </row>
    <row r="62864" spans="1:2" x14ac:dyDescent="0.25">
      <c r="A62864">
        <f t="shared" si="982"/>
        <v>0.25145200000016882</v>
      </c>
      <c r="B62864" s="1">
        <v>8500000</v>
      </c>
    </row>
    <row r="62865" spans="1:2" x14ac:dyDescent="0.25">
      <c r="A62865">
        <f t="shared" si="982"/>
        <v>0.25145600000016882</v>
      </c>
      <c r="B62865" s="1">
        <v>8490000</v>
      </c>
    </row>
    <row r="62866" spans="1:2" x14ac:dyDescent="0.25">
      <c r="A62866">
        <f t="shared" si="982"/>
        <v>0.25146000000016883</v>
      </c>
      <c r="B62866" s="1">
        <v>8480000</v>
      </c>
    </row>
    <row r="62867" spans="1:2" x14ac:dyDescent="0.25">
      <c r="A62867">
        <f t="shared" si="982"/>
        <v>0.25146400000016883</v>
      </c>
      <c r="B62867" s="1">
        <v>8470000</v>
      </c>
    </row>
    <row r="62868" spans="1:2" x14ac:dyDescent="0.25">
      <c r="A62868">
        <f t="shared" si="982"/>
        <v>0.25146800000016883</v>
      </c>
      <c r="B62868" s="1">
        <v>8460000</v>
      </c>
    </row>
    <row r="62869" spans="1:2" x14ac:dyDescent="0.25">
      <c r="A62869">
        <f t="shared" si="982"/>
        <v>0.25147200000016884</v>
      </c>
      <c r="B62869" s="1">
        <v>8450000</v>
      </c>
    </row>
    <row r="62870" spans="1:2" x14ac:dyDescent="0.25">
      <c r="A62870">
        <f t="shared" si="982"/>
        <v>0.25147600000016884</v>
      </c>
      <c r="B62870" s="1">
        <v>8450000</v>
      </c>
    </row>
    <row r="62871" spans="1:2" x14ac:dyDescent="0.25">
      <c r="A62871">
        <f t="shared" si="982"/>
        <v>0.25148000000016885</v>
      </c>
      <c r="B62871" s="1">
        <v>8440000</v>
      </c>
    </row>
    <row r="62872" spans="1:2" x14ac:dyDescent="0.25">
      <c r="A62872">
        <f t="shared" si="982"/>
        <v>0.25148400000016885</v>
      </c>
      <c r="B62872" s="1">
        <v>8430000</v>
      </c>
    </row>
    <row r="62873" spans="1:2" x14ac:dyDescent="0.25">
      <c r="A62873">
        <f t="shared" si="982"/>
        <v>0.25148800000016885</v>
      </c>
      <c r="B62873" s="1">
        <v>8420000</v>
      </c>
    </row>
    <row r="62874" spans="1:2" x14ac:dyDescent="0.25">
      <c r="A62874">
        <f t="shared" si="982"/>
        <v>0.25149200000016886</v>
      </c>
      <c r="B62874" s="1">
        <v>8410000</v>
      </c>
    </row>
    <row r="62875" spans="1:2" x14ac:dyDescent="0.25">
      <c r="A62875">
        <f t="shared" si="982"/>
        <v>0.25149600000016886</v>
      </c>
      <c r="B62875" s="1">
        <v>8390000</v>
      </c>
    </row>
    <row r="62876" spans="1:2" x14ac:dyDescent="0.25">
      <c r="A62876">
        <f t="shared" si="982"/>
        <v>0.25150000000016887</v>
      </c>
      <c r="B62876" s="1">
        <v>8390000</v>
      </c>
    </row>
    <row r="62877" spans="1:2" x14ac:dyDescent="0.25">
      <c r="A62877">
        <f t="shared" si="982"/>
        <v>0.25150400000016887</v>
      </c>
      <c r="B62877" s="1">
        <v>8380000</v>
      </c>
    </row>
    <row r="62878" spans="1:2" x14ac:dyDescent="0.25">
      <c r="A62878">
        <f t="shared" si="982"/>
        <v>0.25150800000016887</v>
      </c>
      <c r="B62878" s="1">
        <v>8360000</v>
      </c>
    </row>
    <row r="62879" spans="1:2" x14ac:dyDescent="0.25">
      <c r="A62879">
        <f t="shared" si="982"/>
        <v>0.25151200000016888</v>
      </c>
      <c r="B62879" s="1">
        <v>8350000</v>
      </c>
    </row>
    <row r="62880" spans="1:2" x14ac:dyDescent="0.25">
      <c r="A62880">
        <f t="shared" si="982"/>
        <v>0.25151600000016888</v>
      </c>
      <c r="B62880" s="1">
        <v>8330000</v>
      </c>
    </row>
    <row r="62881" spans="1:2" x14ac:dyDescent="0.25">
      <c r="A62881">
        <f t="shared" si="982"/>
        <v>0.25152000000016889</v>
      </c>
      <c r="B62881" s="1">
        <v>8310000</v>
      </c>
    </row>
    <row r="62882" spans="1:2" x14ac:dyDescent="0.25">
      <c r="A62882">
        <f t="shared" si="982"/>
        <v>0.25152400000016889</v>
      </c>
      <c r="B62882" s="1">
        <v>8300000</v>
      </c>
    </row>
    <row r="62883" spans="1:2" x14ac:dyDescent="0.25">
      <c r="A62883">
        <f t="shared" si="982"/>
        <v>0.25152800000016889</v>
      </c>
      <c r="B62883" s="1">
        <v>8300000</v>
      </c>
    </row>
    <row r="62884" spans="1:2" x14ac:dyDescent="0.25">
      <c r="A62884">
        <f t="shared" si="982"/>
        <v>0.2515320000001689</v>
      </c>
      <c r="B62884" s="1">
        <v>8280000</v>
      </c>
    </row>
    <row r="62885" spans="1:2" x14ac:dyDescent="0.25">
      <c r="A62885">
        <f t="shared" si="982"/>
        <v>0.2515360000001689</v>
      </c>
      <c r="B62885" s="1">
        <v>8270000</v>
      </c>
    </row>
    <row r="62886" spans="1:2" x14ac:dyDescent="0.25">
      <c r="A62886">
        <f t="shared" si="982"/>
        <v>0.25154000000016891</v>
      </c>
      <c r="B62886" s="1">
        <v>8270000</v>
      </c>
    </row>
    <row r="62887" spans="1:2" x14ac:dyDescent="0.25">
      <c r="A62887">
        <f t="shared" si="982"/>
        <v>0.25154400000016891</v>
      </c>
      <c r="B62887" s="1">
        <v>8260000</v>
      </c>
    </row>
    <row r="62888" spans="1:2" x14ac:dyDescent="0.25">
      <c r="A62888">
        <f t="shared" si="982"/>
        <v>0.25154800000016891</v>
      </c>
      <c r="B62888" s="1">
        <v>8250000</v>
      </c>
    </row>
    <row r="62889" spans="1:2" x14ac:dyDescent="0.25">
      <c r="A62889">
        <f t="shared" si="982"/>
        <v>0.25155200000016892</v>
      </c>
      <c r="B62889" s="1">
        <v>8240000</v>
      </c>
    </row>
    <row r="62890" spans="1:2" x14ac:dyDescent="0.25">
      <c r="A62890">
        <f t="shared" si="982"/>
        <v>0.25155600000016892</v>
      </c>
      <c r="B62890" s="1">
        <v>8220000</v>
      </c>
    </row>
    <row r="62891" spans="1:2" x14ac:dyDescent="0.25">
      <c r="A62891">
        <f t="shared" si="982"/>
        <v>0.25156000000016893</v>
      </c>
      <c r="B62891" s="1">
        <v>8220000</v>
      </c>
    </row>
    <row r="62892" spans="1:2" x14ac:dyDescent="0.25">
      <c r="A62892">
        <f t="shared" si="982"/>
        <v>0.25156400000016893</v>
      </c>
      <c r="B62892" s="1">
        <v>8210000</v>
      </c>
    </row>
    <row r="62893" spans="1:2" x14ac:dyDescent="0.25">
      <c r="A62893">
        <f t="shared" si="982"/>
        <v>0.25156800000016893</v>
      </c>
      <c r="B62893" s="1">
        <v>8200000</v>
      </c>
    </row>
    <row r="62894" spans="1:2" x14ac:dyDescent="0.25">
      <c r="A62894">
        <f t="shared" si="982"/>
        <v>0.25157200000016894</v>
      </c>
      <c r="B62894" s="1">
        <v>8200000</v>
      </c>
    </row>
    <row r="62895" spans="1:2" x14ac:dyDescent="0.25">
      <c r="A62895">
        <f t="shared" si="982"/>
        <v>0.25157600000016894</v>
      </c>
      <c r="B62895" s="1">
        <v>8180000</v>
      </c>
    </row>
    <row r="62896" spans="1:2" x14ac:dyDescent="0.25">
      <c r="A62896">
        <f t="shared" si="982"/>
        <v>0.25158000000016895</v>
      </c>
      <c r="B62896" s="1">
        <v>8180000</v>
      </c>
    </row>
    <row r="62897" spans="1:2" x14ac:dyDescent="0.25">
      <c r="A62897">
        <f t="shared" si="982"/>
        <v>0.25158400000016895</v>
      </c>
      <c r="B62897" s="1">
        <v>8180000</v>
      </c>
    </row>
    <row r="62898" spans="1:2" x14ac:dyDescent="0.25">
      <c r="A62898">
        <f t="shared" si="982"/>
        <v>0.25158800000016895</v>
      </c>
      <c r="B62898" s="1">
        <v>8180000</v>
      </c>
    </row>
    <row r="62899" spans="1:2" x14ac:dyDescent="0.25">
      <c r="A62899">
        <f t="shared" si="982"/>
        <v>0.25159200000016896</v>
      </c>
      <c r="B62899" s="1">
        <v>8180000</v>
      </c>
    </row>
    <row r="62900" spans="1:2" x14ac:dyDescent="0.25">
      <c r="A62900">
        <f t="shared" si="982"/>
        <v>0.25159600000016896</v>
      </c>
      <c r="B62900" s="1">
        <v>8170000</v>
      </c>
    </row>
    <row r="62901" spans="1:2" x14ac:dyDescent="0.25">
      <c r="A62901">
        <f t="shared" si="982"/>
        <v>0.25160000000016897</v>
      </c>
      <c r="B62901" s="1">
        <v>8170000</v>
      </c>
    </row>
    <row r="62902" spans="1:2" x14ac:dyDescent="0.25">
      <c r="A62902">
        <f t="shared" si="982"/>
        <v>0.25160400000016897</v>
      </c>
      <c r="B62902" s="1">
        <v>8180000</v>
      </c>
    </row>
    <row r="62903" spans="1:2" x14ac:dyDescent="0.25">
      <c r="A62903">
        <f t="shared" si="982"/>
        <v>0.25160800000016897</v>
      </c>
      <c r="B62903" s="1">
        <v>8170000</v>
      </c>
    </row>
    <row r="62904" spans="1:2" x14ac:dyDescent="0.25">
      <c r="A62904">
        <f t="shared" si="982"/>
        <v>0.25161200000016898</v>
      </c>
      <c r="B62904" s="1">
        <v>8180000</v>
      </c>
    </row>
    <row r="62905" spans="1:2" x14ac:dyDescent="0.25">
      <c r="A62905">
        <f t="shared" si="982"/>
        <v>0.25161600000016898</v>
      </c>
      <c r="B62905" s="1">
        <v>8190000</v>
      </c>
    </row>
    <row r="62906" spans="1:2" x14ac:dyDescent="0.25">
      <c r="A62906">
        <f t="shared" si="982"/>
        <v>0.25162000000016899</v>
      </c>
      <c r="B62906" s="1">
        <v>8190000</v>
      </c>
    </row>
    <row r="62907" spans="1:2" x14ac:dyDescent="0.25">
      <c r="A62907">
        <f t="shared" si="982"/>
        <v>0.25162400000016899</v>
      </c>
      <c r="B62907" s="1">
        <v>8200000</v>
      </c>
    </row>
    <row r="62908" spans="1:2" x14ac:dyDescent="0.25">
      <c r="A62908">
        <f t="shared" si="982"/>
        <v>0.25162800000016899</v>
      </c>
      <c r="B62908" s="1">
        <v>8210000</v>
      </c>
    </row>
    <row r="62909" spans="1:2" x14ac:dyDescent="0.25">
      <c r="A62909">
        <f t="shared" si="982"/>
        <v>0.251632000000169</v>
      </c>
      <c r="B62909" s="1">
        <v>8210000</v>
      </c>
    </row>
    <row r="62910" spans="1:2" x14ac:dyDescent="0.25">
      <c r="A62910">
        <f t="shared" si="982"/>
        <v>0.251636000000169</v>
      </c>
      <c r="B62910" s="1">
        <v>8230000</v>
      </c>
    </row>
    <row r="62911" spans="1:2" x14ac:dyDescent="0.25">
      <c r="A62911">
        <f t="shared" si="982"/>
        <v>0.25164000000016901</v>
      </c>
      <c r="B62911" s="1">
        <v>8240000</v>
      </c>
    </row>
    <row r="62912" spans="1:2" x14ac:dyDescent="0.25">
      <c r="A62912">
        <f t="shared" si="982"/>
        <v>0.25164400000016901</v>
      </c>
      <c r="B62912" s="1">
        <v>8240000</v>
      </c>
    </row>
    <row r="62913" spans="1:2" x14ac:dyDescent="0.25">
      <c r="A62913">
        <f t="shared" si="982"/>
        <v>0.25164800000016901</v>
      </c>
      <c r="B62913" s="1">
        <v>8250000</v>
      </c>
    </row>
    <row r="62914" spans="1:2" x14ac:dyDescent="0.25">
      <c r="A62914">
        <f t="shared" si="982"/>
        <v>0.25165200000016902</v>
      </c>
      <c r="B62914" s="1">
        <v>8270000</v>
      </c>
    </row>
    <row r="62915" spans="1:2" x14ac:dyDescent="0.25">
      <c r="A62915">
        <f t="shared" ref="A62915:A62978" si="983">A62914+0.000004</f>
        <v>0.25165600000016902</v>
      </c>
      <c r="B62915" s="1">
        <v>8290000</v>
      </c>
    </row>
    <row r="62916" spans="1:2" x14ac:dyDescent="0.25">
      <c r="A62916">
        <f t="shared" si="983"/>
        <v>0.25166000000016903</v>
      </c>
      <c r="B62916" s="1">
        <v>8300000</v>
      </c>
    </row>
    <row r="62917" spans="1:2" x14ac:dyDescent="0.25">
      <c r="A62917">
        <f t="shared" si="983"/>
        <v>0.25166400000016903</v>
      </c>
      <c r="B62917" s="1">
        <v>8310000</v>
      </c>
    </row>
    <row r="62918" spans="1:2" x14ac:dyDescent="0.25">
      <c r="A62918">
        <f t="shared" si="983"/>
        <v>0.25166800000016903</v>
      </c>
      <c r="B62918" s="1">
        <v>8330000</v>
      </c>
    </row>
    <row r="62919" spans="1:2" x14ac:dyDescent="0.25">
      <c r="A62919">
        <f t="shared" si="983"/>
        <v>0.25167200000016904</v>
      </c>
      <c r="B62919" s="1">
        <v>8350000</v>
      </c>
    </row>
    <row r="62920" spans="1:2" x14ac:dyDescent="0.25">
      <c r="A62920">
        <f t="shared" si="983"/>
        <v>0.25167600000016904</v>
      </c>
      <c r="B62920" s="1">
        <v>8360000</v>
      </c>
    </row>
    <row r="62921" spans="1:2" x14ac:dyDescent="0.25">
      <c r="A62921">
        <f t="shared" si="983"/>
        <v>0.25168000000016905</v>
      </c>
      <c r="B62921" s="1">
        <v>8390000</v>
      </c>
    </row>
    <row r="62922" spans="1:2" x14ac:dyDescent="0.25">
      <c r="A62922">
        <f t="shared" si="983"/>
        <v>0.25168400000016905</v>
      </c>
      <c r="B62922" s="1">
        <v>8410000</v>
      </c>
    </row>
    <row r="62923" spans="1:2" x14ac:dyDescent="0.25">
      <c r="A62923">
        <f t="shared" si="983"/>
        <v>0.25168800000016905</v>
      </c>
      <c r="B62923" s="1">
        <v>8430000</v>
      </c>
    </row>
    <row r="62924" spans="1:2" x14ac:dyDescent="0.25">
      <c r="A62924">
        <f t="shared" si="983"/>
        <v>0.25169200000016906</v>
      </c>
      <c r="B62924" s="1">
        <v>8440000</v>
      </c>
    </row>
    <row r="62925" spans="1:2" x14ac:dyDescent="0.25">
      <c r="A62925">
        <f t="shared" si="983"/>
        <v>0.25169600000016906</v>
      </c>
      <c r="B62925" s="1">
        <v>8460000</v>
      </c>
    </row>
    <row r="62926" spans="1:2" x14ac:dyDescent="0.25">
      <c r="A62926">
        <f t="shared" si="983"/>
        <v>0.25170000000016907</v>
      </c>
      <c r="B62926" s="1">
        <v>8490000</v>
      </c>
    </row>
    <row r="62927" spans="1:2" x14ac:dyDescent="0.25">
      <c r="A62927">
        <f t="shared" si="983"/>
        <v>0.25170400000016907</v>
      </c>
      <c r="B62927" s="1">
        <v>8500000</v>
      </c>
    </row>
    <row r="62928" spans="1:2" x14ac:dyDescent="0.25">
      <c r="A62928">
        <f t="shared" si="983"/>
        <v>0.25170800000016907</v>
      </c>
      <c r="B62928" s="1">
        <v>8520000</v>
      </c>
    </row>
    <row r="62929" spans="1:2" x14ac:dyDescent="0.25">
      <c r="A62929">
        <f t="shared" si="983"/>
        <v>0.25171200000016908</v>
      </c>
      <c r="B62929" s="1">
        <v>8540000</v>
      </c>
    </row>
    <row r="62930" spans="1:2" x14ac:dyDescent="0.25">
      <c r="A62930">
        <f t="shared" si="983"/>
        <v>0.25171600000016908</v>
      </c>
      <c r="B62930" s="1">
        <v>8560000</v>
      </c>
    </row>
    <row r="62931" spans="1:2" x14ac:dyDescent="0.25">
      <c r="A62931">
        <f t="shared" si="983"/>
        <v>0.25172000000016909</v>
      </c>
      <c r="B62931" s="1">
        <v>8570000</v>
      </c>
    </row>
    <row r="62932" spans="1:2" x14ac:dyDescent="0.25">
      <c r="A62932">
        <f t="shared" si="983"/>
        <v>0.25172400000016909</v>
      </c>
      <c r="B62932" s="1">
        <v>8590000</v>
      </c>
    </row>
    <row r="62933" spans="1:2" x14ac:dyDescent="0.25">
      <c r="A62933">
        <f t="shared" si="983"/>
        <v>0.25172800000016909</v>
      </c>
      <c r="B62933" s="1">
        <v>8610000</v>
      </c>
    </row>
    <row r="62934" spans="1:2" x14ac:dyDescent="0.25">
      <c r="A62934">
        <f t="shared" si="983"/>
        <v>0.2517320000001691</v>
      </c>
      <c r="B62934" s="1">
        <v>8630000</v>
      </c>
    </row>
    <row r="62935" spans="1:2" x14ac:dyDescent="0.25">
      <c r="A62935">
        <f t="shared" si="983"/>
        <v>0.2517360000001691</v>
      </c>
      <c r="B62935" s="1">
        <v>8650000</v>
      </c>
    </row>
    <row r="62936" spans="1:2" x14ac:dyDescent="0.25">
      <c r="A62936">
        <f t="shared" si="983"/>
        <v>0.25174000000016911</v>
      </c>
      <c r="B62936" s="1">
        <v>8660000</v>
      </c>
    </row>
    <row r="62937" spans="1:2" x14ac:dyDescent="0.25">
      <c r="A62937">
        <f t="shared" si="983"/>
        <v>0.25174400000016911</v>
      </c>
      <c r="B62937" s="1">
        <v>8670000</v>
      </c>
    </row>
    <row r="62938" spans="1:2" x14ac:dyDescent="0.25">
      <c r="A62938">
        <f t="shared" si="983"/>
        <v>0.25174800000016911</v>
      </c>
      <c r="B62938" s="1">
        <v>8680000</v>
      </c>
    </row>
    <row r="62939" spans="1:2" x14ac:dyDescent="0.25">
      <c r="A62939">
        <f t="shared" si="983"/>
        <v>0.25175200000016912</v>
      </c>
      <c r="B62939" s="1">
        <v>8690000</v>
      </c>
    </row>
    <row r="62940" spans="1:2" x14ac:dyDescent="0.25">
      <c r="A62940">
        <f t="shared" si="983"/>
        <v>0.25175600000016912</v>
      </c>
      <c r="B62940" s="1">
        <v>8710000</v>
      </c>
    </row>
    <row r="62941" spans="1:2" x14ac:dyDescent="0.25">
      <c r="A62941">
        <f t="shared" si="983"/>
        <v>0.25176000000016913</v>
      </c>
      <c r="B62941" s="1">
        <v>8710000</v>
      </c>
    </row>
    <row r="62942" spans="1:2" x14ac:dyDescent="0.25">
      <c r="A62942">
        <f t="shared" si="983"/>
        <v>0.25176400000016913</v>
      </c>
      <c r="B62942" s="1">
        <v>8720000</v>
      </c>
    </row>
    <row r="62943" spans="1:2" x14ac:dyDescent="0.25">
      <c r="A62943">
        <f t="shared" si="983"/>
        <v>0.25176800000016913</v>
      </c>
      <c r="B62943" s="1">
        <v>8740000</v>
      </c>
    </row>
    <row r="62944" spans="1:2" x14ac:dyDescent="0.25">
      <c r="A62944">
        <f t="shared" si="983"/>
        <v>0.25177200000016914</v>
      </c>
      <c r="B62944" s="1">
        <v>8740000</v>
      </c>
    </row>
    <row r="62945" spans="1:2" x14ac:dyDescent="0.25">
      <c r="A62945">
        <f t="shared" si="983"/>
        <v>0.25177600000016914</v>
      </c>
      <c r="B62945" s="1">
        <v>8750000</v>
      </c>
    </row>
    <row r="62946" spans="1:2" x14ac:dyDescent="0.25">
      <c r="A62946">
        <f t="shared" si="983"/>
        <v>0.25178000000016915</v>
      </c>
      <c r="B62946" s="1">
        <v>8750000</v>
      </c>
    </row>
    <row r="62947" spans="1:2" x14ac:dyDescent="0.25">
      <c r="A62947">
        <f t="shared" si="983"/>
        <v>0.25178400000016915</v>
      </c>
      <c r="B62947" s="1">
        <v>8740000</v>
      </c>
    </row>
    <row r="62948" spans="1:2" x14ac:dyDescent="0.25">
      <c r="A62948">
        <f t="shared" si="983"/>
        <v>0.25178800000016915</v>
      </c>
      <c r="B62948" s="1">
        <v>8740000</v>
      </c>
    </row>
    <row r="62949" spans="1:2" x14ac:dyDescent="0.25">
      <c r="A62949">
        <f t="shared" si="983"/>
        <v>0.25179200000016916</v>
      </c>
      <c r="B62949" s="1">
        <v>8740000</v>
      </c>
    </row>
    <row r="62950" spans="1:2" x14ac:dyDescent="0.25">
      <c r="A62950">
        <f t="shared" si="983"/>
        <v>0.25179600000016916</v>
      </c>
      <c r="B62950" s="1">
        <v>8740000</v>
      </c>
    </row>
    <row r="62951" spans="1:2" x14ac:dyDescent="0.25">
      <c r="A62951">
        <f t="shared" si="983"/>
        <v>0.25180000000016917</v>
      </c>
      <c r="B62951" s="1">
        <v>8720000</v>
      </c>
    </row>
    <row r="62952" spans="1:2" x14ac:dyDescent="0.25">
      <c r="A62952">
        <f t="shared" si="983"/>
        <v>0.25180400000016917</v>
      </c>
      <c r="B62952" s="1">
        <v>8720000</v>
      </c>
    </row>
    <row r="62953" spans="1:2" x14ac:dyDescent="0.25">
      <c r="A62953">
        <f t="shared" si="983"/>
        <v>0.25180800000016917</v>
      </c>
      <c r="B62953" s="1">
        <v>8710000</v>
      </c>
    </row>
    <row r="62954" spans="1:2" x14ac:dyDescent="0.25">
      <c r="A62954">
        <f t="shared" si="983"/>
        <v>0.25181200000016918</v>
      </c>
      <c r="B62954" s="1">
        <v>8700000</v>
      </c>
    </row>
    <row r="62955" spans="1:2" x14ac:dyDescent="0.25">
      <c r="A62955">
        <f t="shared" si="983"/>
        <v>0.25181600000016918</v>
      </c>
      <c r="B62955" s="1">
        <v>8700000</v>
      </c>
    </row>
    <row r="62956" spans="1:2" x14ac:dyDescent="0.25">
      <c r="A62956">
        <f t="shared" si="983"/>
        <v>0.25182000000016919</v>
      </c>
      <c r="B62956" s="1">
        <v>8670000</v>
      </c>
    </row>
    <row r="62957" spans="1:2" x14ac:dyDescent="0.25">
      <c r="A62957">
        <f t="shared" si="983"/>
        <v>0.25182400000016919</v>
      </c>
      <c r="B62957" s="1">
        <v>8660000</v>
      </c>
    </row>
    <row r="62958" spans="1:2" x14ac:dyDescent="0.25">
      <c r="A62958">
        <f t="shared" si="983"/>
        <v>0.25182800000016919</v>
      </c>
      <c r="B62958" s="1">
        <v>8660000</v>
      </c>
    </row>
    <row r="62959" spans="1:2" x14ac:dyDescent="0.25">
      <c r="A62959">
        <f t="shared" si="983"/>
        <v>0.2518320000001692</v>
      </c>
      <c r="B62959" s="1">
        <v>8640000</v>
      </c>
    </row>
    <row r="62960" spans="1:2" x14ac:dyDescent="0.25">
      <c r="A62960">
        <f t="shared" si="983"/>
        <v>0.2518360000001692</v>
      </c>
      <c r="B62960" s="1">
        <v>8610000</v>
      </c>
    </row>
    <row r="62961" spans="1:2" x14ac:dyDescent="0.25">
      <c r="A62961">
        <f t="shared" si="983"/>
        <v>0.25184000000016921</v>
      </c>
      <c r="B62961" s="1">
        <v>8600000</v>
      </c>
    </row>
    <row r="62962" spans="1:2" x14ac:dyDescent="0.25">
      <c r="A62962">
        <f t="shared" si="983"/>
        <v>0.25184400000016921</v>
      </c>
      <c r="B62962" s="1">
        <v>8590000</v>
      </c>
    </row>
    <row r="62963" spans="1:2" x14ac:dyDescent="0.25">
      <c r="A62963">
        <f t="shared" si="983"/>
        <v>0.25184800000016921</v>
      </c>
      <c r="B62963" s="1">
        <v>8560000</v>
      </c>
    </row>
    <row r="62964" spans="1:2" x14ac:dyDescent="0.25">
      <c r="A62964">
        <f t="shared" si="983"/>
        <v>0.25185200000016922</v>
      </c>
      <c r="B62964" s="1">
        <v>8540000</v>
      </c>
    </row>
    <row r="62965" spans="1:2" x14ac:dyDescent="0.25">
      <c r="A62965">
        <f t="shared" si="983"/>
        <v>0.25185600000016922</v>
      </c>
      <c r="B62965" s="1">
        <v>8520000</v>
      </c>
    </row>
    <row r="62966" spans="1:2" x14ac:dyDescent="0.25">
      <c r="A62966">
        <f t="shared" si="983"/>
        <v>0.25186000000016923</v>
      </c>
      <c r="B62966" s="1">
        <v>8490000</v>
      </c>
    </row>
    <row r="62967" spans="1:2" x14ac:dyDescent="0.25">
      <c r="A62967">
        <f t="shared" si="983"/>
        <v>0.25186400000016923</v>
      </c>
      <c r="B62967" s="1">
        <v>8470000</v>
      </c>
    </row>
    <row r="62968" spans="1:2" x14ac:dyDescent="0.25">
      <c r="A62968">
        <f t="shared" si="983"/>
        <v>0.25186800000016923</v>
      </c>
      <c r="B62968" s="1">
        <v>8430000</v>
      </c>
    </row>
    <row r="62969" spans="1:2" x14ac:dyDescent="0.25">
      <c r="A62969">
        <f t="shared" si="983"/>
        <v>0.25187200000016924</v>
      </c>
      <c r="B62969" s="1">
        <v>8410000</v>
      </c>
    </row>
    <row r="62970" spans="1:2" x14ac:dyDescent="0.25">
      <c r="A62970">
        <f t="shared" si="983"/>
        <v>0.25187600000016924</v>
      </c>
      <c r="B62970" s="1">
        <v>8390000</v>
      </c>
    </row>
    <row r="62971" spans="1:2" x14ac:dyDescent="0.25">
      <c r="A62971">
        <f t="shared" si="983"/>
        <v>0.25188000000016925</v>
      </c>
      <c r="B62971" s="1">
        <v>8360000</v>
      </c>
    </row>
    <row r="62972" spans="1:2" x14ac:dyDescent="0.25">
      <c r="A62972">
        <f t="shared" si="983"/>
        <v>0.25188400000016925</v>
      </c>
      <c r="B62972" s="1">
        <v>8340000</v>
      </c>
    </row>
    <row r="62973" spans="1:2" x14ac:dyDescent="0.25">
      <c r="A62973">
        <f t="shared" si="983"/>
        <v>0.25188800000016925</v>
      </c>
      <c r="B62973" s="1">
        <v>8300000</v>
      </c>
    </row>
    <row r="62974" spans="1:2" x14ac:dyDescent="0.25">
      <c r="A62974">
        <f t="shared" si="983"/>
        <v>0.25189200000016926</v>
      </c>
      <c r="B62974" s="1">
        <v>8280000</v>
      </c>
    </row>
    <row r="62975" spans="1:2" x14ac:dyDescent="0.25">
      <c r="A62975">
        <f t="shared" si="983"/>
        <v>0.25189600000016926</v>
      </c>
      <c r="B62975" s="1">
        <v>8260000</v>
      </c>
    </row>
    <row r="62976" spans="1:2" x14ac:dyDescent="0.25">
      <c r="A62976">
        <f t="shared" si="983"/>
        <v>0.25190000000016927</v>
      </c>
      <c r="B62976" s="1">
        <v>8240000</v>
      </c>
    </row>
    <row r="62977" spans="1:2" x14ac:dyDescent="0.25">
      <c r="A62977">
        <f t="shared" si="983"/>
        <v>0.25190400000016927</v>
      </c>
      <c r="B62977" s="1">
        <v>8210000</v>
      </c>
    </row>
    <row r="62978" spans="1:2" x14ac:dyDescent="0.25">
      <c r="A62978">
        <f t="shared" si="983"/>
        <v>0.25190800000016927</v>
      </c>
      <c r="B62978" s="1">
        <v>8180000</v>
      </c>
    </row>
    <row r="62979" spans="1:2" x14ac:dyDescent="0.25">
      <c r="A62979">
        <f t="shared" ref="A62979:A63042" si="984">A62978+0.000004</f>
        <v>0.25191200000016928</v>
      </c>
      <c r="B62979" s="1">
        <v>8160000</v>
      </c>
    </row>
    <row r="62980" spans="1:2" x14ac:dyDescent="0.25">
      <c r="A62980">
        <f t="shared" si="984"/>
        <v>0.25191600000016928</v>
      </c>
      <c r="B62980" s="1">
        <v>8130000</v>
      </c>
    </row>
    <row r="62981" spans="1:2" x14ac:dyDescent="0.25">
      <c r="A62981">
        <f t="shared" si="984"/>
        <v>0.25192000000016929</v>
      </c>
      <c r="B62981" s="1">
        <v>8120000</v>
      </c>
    </row>
    <row r="62982" spans="1:2" x14ac:dyDescent="0.25">
      <c r="A62982">
        <f t="shared" si="984"/>
        <v>0.25192400000016929</v>
      </c>
      <c r="B62982" s="1">
        <v>8090000</v>
      </c>
    </row>
    <row r="62983" spans="1:2" x14ac:dyDescent="0.25">
      <c r="A62983">
        <f t="shared" si="984"/>
        <v>0.25192800000016929</v>
      </c>
      <c r="B62983" s="1">
        <v>8080000</v>
      </c>
    </row>
    <row r="62984" spans="1:2" x14ac:dyDescent="0.25">
      <c r="A62984">
        <f t="shared" si="984"/>
        <v>0.2519320000001693</v>
      </c>
      <c r="B62984" s="1">
        <v>8060000</v>
      </c>
    </row>
    <row r="62985" spans="1:2" x14ac:dyDescent="0.25">
      <c r="A62985">
        <f t="shared" si="984"/>
        <v>0.2519360000001693</v>
      </c>
      <c r="B62985" s="1">
        <v>8030000</v>
      </c>
    </row>
    <row r="62986" spans="1:2" x14ac:dyDescent="0.25">
      <c r="A62986">
        <f t="shared" si="984"/>
        <v>0.25194000000016931</v>
      </c>
      <c r="B62986" s="1">
        <v>8010000</v>
      </c>
    </row>
    <row r="62987" spans="1:2" x14ac:dyDescent="0.25">
      <c r="A62987">
        <f t="shared" si="984"/>
        <v>0.25194400000016931</v>
      </c>
      <c r="B62987" s="1">
        <v>7990000</v>
      </c>
    </row>
    <row r="62988" spans="1:2" x14ac:dyDescent="0.25">
      <c r="A62988">
        <f t="shared" si="984"/>
        <v>0.25194800000016931</v>
      </c>
      <c r="B62988" s="1">
        <v>7980000</v>
      </c>
    </row>
    <row r="62989" spans="1:2" x14ac:dyDescent="0.25">
      <c r="A62989">
        <f t="shared" si="984"/>
        <v>0.25195200000016932</v>
      </c>
      <c r="B62989" s="1">
        <v>7960000</v>
      </c>
    </row>
    <row r="62990" spans="1:2" x14ac:dyDescent="0.25">
      <c r="A62990">
        <f t="shared" si="984"/>
        <v>0.25195600000016932</v>
      </c>
      <c r="B62990" s="1">
        <v>7960000</v>
      </c>
    </row>
    <row r="62991" spans="1:2" x14ac:dyDescent="0.25">
      <c r="A62991">
        <f t="shared" si="984"/>
        <v>0.25196000000016933</v>
      </c>
      <c r="B62991" s="1">
        <v>7960000</v>
      </c>
    </row>
    <row r="62992" spans="1:2" x14ac:dyDescent="0.25">
      <c r="A62992">
        <f t="shared" si="984"/>
        <v>0.25196400000016933</v>
      </c>
      <c r="B62992" s="1">
        <v>7940000</v>
      </c>
    </row>
    <row r="62993" spans="1:2" x14ac:dyDescent="0.25">
      <c r="A62993">
        <f t="shared" si="984"/>
        <v>0.25196800000016933</v>
      </c>
      <c r="B62993" s="1">
        <v>7930000</v>
      </c>
    </row>
    <row r="62994" spans="1:2" x14ac:dyDescent="0.25">
      <c r="A62994">
        <f t="shared" si="984"/>
        <v>0.25197200000016934</v>
      </c>
      <c r="B62994" s="1">
        <v>7920000</v>
      </c>
    </row>
    <row r="62995" spans="1:2" x14ac:dyDescent="0.25">
      <c r="A62995">
        <f t="shared" si="984"/>
        <v>0.25197600000016934</v>
      </c>
      <c r="B62995" s="1">
        <v>7930000</v>
      </c>
    </row>
    <row r="62996" spans="1:2" x14ac:dyDescent="0.25">
      <c r="A62996">
        <f t="shared" si="984"/>
        <v>0.25198000000016935</v>
      </c>
      <c r="B62996" s="1">
        <v>7940000</v>
      </c>
    </row>
    <row r="62997" spans="1:2" x14ac:dyDescent="0.25">
      <c r="A62997">
        <f t="shared" si="984"/>
        <v>0.25198400000016935</v>
      </c>
      <c r="B62997" s="1">
        <v>7930000</v>
      </c>
    </row>
    <row r="62998" spans="1:2" x14ac:dyDescent="0.25">
      <c r="A62998">
        <f t="shared" si="984"/>
        <v>0.25198800000016935</v>
      </c>
      <c r="B62998" s="1">
        <v>7940000</v>
      </c>
    </row>
    <row r="62999" spans="1:2" x14ac:dyDescent="0.25">
      <c r="A62999">
        <f t="shared" si="984"/>
        <v>0.25199200000016936</v>
      </c>
      <c r="B62999" s="1">
        <v>7940000</v>
      </c>
    </row>
    <row r="63000" spans="1:2" x14ac:dyDescent="0.25">
      <c r="A63000">
        <f t="shared" si="984"/>
        <v>0.25199600000016936</v>
      </c>
      <c r="B63000" s="1">
        <v>7950000</v>
      </c>
    </row>
    <row r="63001" spans="1:2" x14ac:dyDescent="0.25">
      <c r="A63001">
        <f t="shared" si="984"/>
        <v>0.25200000000016937</v>
      </c>
      <c r="B63001" s="1">
        <v>7960000</v>
      </c>
    </row>
    <row r="63002" spans="1:2" x14ac:dyDescent="0.25">
      <c r="A63002">
        <f t="shared" si="984"/>
        <v>0.25200400000016937</v>
      </c>
      <c r="B63002" s="1">
        <v>7970000</v>
      </c>
    </row>
    <row r="63003" spans="1:2" x14ac:dyDescent="0.25">
      <c r="A63003">
        <f t="shared" si="984"/>
        <v>0.25200800000016937</v>
      </c>
      <c r="B63003" s="1">
        <v>7980000</v>
      </c>
    </row>
    <row r="63004" spans="1:2" x14ac:dyDescent="0.25">
      <c r="A63004">
        <f t="shared" si="984"/>
        <v>0.25201200000016938</v>
      </c>
      <c r="B63004" s="1">
        <v>8000000</v>
      </c>
    </row>
    <row r="63005" spans="1:2" x14ac:dyDescent="0.25">
      <c r="A63005">
        <f t="shared" si="984"/>
        <v>0.25201600000016938</v>
      </c>
      <c r="B63005" s="1">
        <v>8020000</v>
      </c>
    </row>
    <row r="63006" spans="1:2" x14ac:dyDescent="0.25">
      <c r="A63006">
        <f t="shared" si="984"/>
        <v>0.25202000000016939</v>
      </c>
      <c r="B63006" s="1">
        <v>8040000</v>
      </c>
    </row>
    <row r="63007" spans="1:2" x14ac:dyDescent="0.25">
      <c r="A63007">
        <f t="shared" si="984"/>
        <v>0.25202400000016939</v>
      </c>
      <c r="B63007" s="1">
        <v>8050000</v>
      </c>
    </row>
    <row r="63008" spans="1:2" x14ac:dyDescent="0.25">
      <c r="A63008">
        <f t="shared" si="984"/>
        <v>0.25202800000016939</v>
      </c>
      <c r="B63008" s="1">
        <v>8080000</v>
      </c>
    </row>
    <row r="63009" spans="1:2" x14ac:dyDescent="0.25">
      <c r="A63009">
        <f t="shared" si="984"/>
        <v>0.2520320000001694</v>
      </c>
      <c r="B63009" s="1">
        <v>8110000</v>
      </c>
    </row>
    <row r="63010" spans="1:2" x14ac:dyDescent="0.25">
      <c r="A63010">
        <f t="shared" si="984"/>
        <v>0.2520360000001694</v>
      </c>
      <c r="B63010" s="1">
        <v>8130000</v>
      </c>
    </row>
    <row r="63011" spans="1:2" x14ac:dyDescent="0.25">
      <c r="A63011">
        <f t="shared" si="984"/>
        <v>0.25204000000016941</v>
      </c>
      <c r="B63011" s="1">
        <v>8160000</v>
      </c>
    </row>
    <row r="63012" spans="1:2" x14ac:dyDescent="0.25">
      <c r="A63012">
        <f t="shared" si="984"/>
        <v>0.25204400000016941</v>
      </c>
      <c r="B63012" s="1">
        <v>8180000</v>
      </c>
    </row>
    <row r="63013" spans="1:2" x14ac:dyDescent="0.25">
      <c r="A63013">
        <f t="shared" si="984"/>
        <v>0.25204800000016941</v>
      </c>
      <c r="B63013" s="1">
        <v>8220000</v>
      </c>
    </row>
    <row r="63014" spans="1:2" x14ac:dyDescent="0.25">
      <c r="A63014">
        <f t="shared" si="984"/>
        <v>0.25205200000016942</v>
      </c>
      <c r="B63014" s="1">
        <v>8250000</v>
      </c>
    </row>
    <row r="63015" spans="1:2" x14ac:dyDescent="0.25">
      <c r="A63015">
        <f t="shared" si="984"/>
        <v>0.25205600000016942</v>
      </c>
      <c r="B63015" s="1">
        <v>8270000</v>
      </c>
    </row>
    <row r="63016" spans="1:2" x14ac:dyDescent="0.25">
      <c r="A63016">
        <f t="shared" si="984"/>
        <v>0.25206000000016943</v>
      </c>
      <c r="B63016" s="1">
        <v>8310000</v>
      </c>
    </row>
    <row r="63017" spans="1:2" x14ac:dyDescent="0.25">
      <c r="A63017">
        <f t="shared" si="984"/>
        <v>0.25206400000016943</v>
      </c>
      <c r="B63017" s="1">
        <v>8330000</v>
      </c>
    </row>
    <row r="63018" spans="1:2" x14ac:dyDescent="0.25">
      <c r="A63018">
        <f t="shared" si="984"/>
        <v>0.25206800000016943</v>
      </c>
      <c r="B63018" s="1">
        <v>8370000</v>
      </c>
    </row>
    <row r="63019" spans="1:2" x14ac:dyDescent="0.25">
      <c r="A63019">
        <f t="shared" si="984"/>
        <v>0.25207200000016944</v>
      </c>
      <c r="B63019" s="1">
        <v>8400000</v>
      </c>
    </row>
    <row r="63020" spans="1:2" x14ac:dyDescent="0.25">
      <c r="A63020">
        <f t="shared" si="984"/>
        <v>0.25207600000016944</v>
      </c>
      <c r="B63020" s="1">
        <v>8430000</v>
      </c>
    </row>
    <row r="63021" spans="1:2" x14ac:dyDescent="0.25">
      <c r="A63021">
        <f t="shared" si="984"/>
        <v>0.25208000000016945</v>
      </c>
      <c r="B63021" s="1">
        <v>8460000</v>
      </c>
    </row>
    <row r="63022" spans="1:2" x14ac:dyDescent="0.25">
      <c r="A63022">
        <f t="shared" si="984"/>
        <v>0.25208400000016945</v>
      </c>
      <c r="B63022" s="1">
        <v>8510000</v>
      </c>
    </row>
    <row r="63023" spans="1:2" x14ac:dyDescent="0.25">
      <c r="A63023">
        <f t="shared" si="984"/>
        <v>0.25208800000016945</v>
      </c>
      <c r="B63023" s="1">
        <v>8540000</v>
      </c>
    </row>
    <row r="63024" spans="1:2" x14ac:dyDescent="0.25">
      <c r="A63024">
        <f t="shared" si="984"/>
        <v>0.25209200000016946</v>
      </c>
      <c r="B63024" s="1">
        <v>8570000</v>
      </c>
    </row>
    <row r="63025" spans="1:2" x14ac:dyDescent="0.25">
      <c r="A63025">
        <f t="shared" si="984"/>
        <v>0.25209600000016946</v>
      </c>
      <c r="B63025" s="1">
        <v>8600000</v>
      </c>
    </row>
    <row r="63026" spans="1:2" x14ac:dyDescent="0.25">
      <c r="A63026">
        <f t="shared" si="984"/>
        <v>0.25210000000016947</v>
      </c>
      <c r="B63026" s="1">
        <v>8640000</v>
      </c>
    </row>
    <row r="63027" spans="1:2" x14ac:dyDescent="0.25">
      <c r="A63027">
        <f t="shared" si="984"/>
        <v>0.25210400000016947</v>
      </c>
      <c r="B63027" s="1">
        <v>8660000</v>
      </c>
    </row>
    <row r="63028" spans="1:2" x14ac:dyDescent="0.25">
      <c r="A63028">
        <f t="shared" si="984"/>
        <v>0.25210800000016947</v>
      </c>
      <c r="B63028" s="1">
        <v>8690000</v>
      </c>
    </row>
    <row r="63029" spans="1:2" x14ac:dyDescent="0.25">
      <c r="A63029">
        <f t="shared" si="984"/>
        <v>0.25211200000016948</v>
      </c>
      <c r="B63029" s="1">
        <v>8720000</v>
      </c>
    </row>
    <row r="63030" spans="1:2" x14ac:dyDescent="0.25">
      <c r="A63030">
        <f t="shared" si="984"/>
        <v>0.25211600000016948</v>
      </c>
      <c r="B63030" s="1">
        <v>8750000</v>
      </c>
    </row>
    <row r="63031" spans="1:2" x14ac:dyDescent="0.25">
      <c r="A63031">
        <f t="shared" si="984"/>
        <v>0.25212000000016949</v>
      </c>
      <c r="B63031" s="1">
        <v>8780000</v>
      </c>
    </row>
    <row r="63032" spans="1:2" x14ac:dyDescent="0.25">
      <c r="A63032">
        <f t="shared" si="984"/>
        <v>0.25212400000016949</v>
      </c>
      <c r="B63032" s="1">
        <v>8810000</v>
      </c>
    </row>
    <row r="63033" spans="1:2" x14ac:dyDescent="0.25">
      <c r="A63033">
        <f t="shared" si="984"/>
        <v>0.25212800000016949</v>
      </c>
      <c r="B63033" s="1">
        <v>8840000</v>
      </c>
    </row>
    <row r="63034" spans="1:2" x14ac:dyDescent="0.25">
      <c r="A63034">
        <f t="shared" si="984"/>
        <v>0.2521320000001695</v>
      </c>
      <c r="B63034" s="1">
        <v>8860000</v>
      </c>
    </row>
    <row r="63035" spans="1:2" x14ac:dyDescent="0.25">
      <c r="A63035">
        <f t="shared" si="984"/>
        <v>0.2521360000001695</v>
      </c>
      <c r="B63035" s="1">
        <v>8870000</v>
      </c>
    </row>
    <row r="63036" spans="1:2" x14ac:dyDescent="0.25">
      <c r="A63036">
        <f t="shared" si="984"/>
        <v>0.25214000000016951</v>
      </c>
      <c r="B63036" s="1">
        <v>8890000</v>
      </c>
    </row>
    <row r="63037" spans="1:2" x14ac:dyDescent="0.25">
      <c r="A63037">
        <f t="shared" si="984"/>
        <v>0.25214400000016951</v>
      </c>
      <c r="B63037" s="1">
        <v>8910000</v>
      </c>
    </row>
    <row r="63038" spans="1:2" x14ac:dyDescent="0.25">
      <c r="A63038">
        <f t="shared" si="984"/>
        <v>0.25214800000016951</v>
      </c>
      <c r="B63038" s="1">
        <v>8920000</v>
      </c>
    </row>
    <row r="63039" spans="1:2" x14ac:dyDescent="0.25">
      <c r="A63039">
        <f t="shared" si="984"/>
        <v>0.25215200000016952</v>
      </c>
      <c r="B63039" s="1">
        <v>8930000</v>
      </c>
    </row>
    <row r="63040" spans="1:2" x14ac:dyDescent="0.25">
      <c r="A63040">
        <f t="shared" si="984"/>
        <v>0.25215600000016952</v>
      </c>
      <c r="B63040" s="1">
        <v>8940000</v>
      </c>
    </row>
    <row r="63041" spans="1:2" x14ac:dyDescent="0.25">
      <c r="A63041">
        <f t="shared" si="984"/>
        <v>0.25216000000016953</v>
      </c>
      <c r="B63041" s="1">
        <v>8940000</v>
      </c>
    </row>
    <row r="63042" spans="1:2" x14ac:dyDescent="0.25">
      <c r="A63042">
        <f t="shared" si="984"/>
        <v>0.25216400000016953</v>
      </c>
      <c r="B63042" s="1">
        <v>8950000</v>
      </c>
    </row>
    <row r="63043" spans="1:2" x14ac:dyDescent="0.25">
      <c r="A63043">
        <f t="shared" ref="A63043:A63106" si="985">A63042+0.000004</f>
        <v>0.25216800000016953</v>
      </c>
      <c r="B63043" s="1">
        <v>8950000</v>
      </c>
    </row>
    <row r="63044" spans="1:2" x14ac:dyDescent="0.25">
      <c r="A63044">
        <f t="shared" si="985"/>
        <v>0.25217200000016954</v>
      </c>
      <c r="B63044" s="1">
        <v>8950000</v>
      </c>
    </row>
    <row r="63045" spans="1:2" x14ac:dyDescent="0.25">
      <c r="A63045">
        <f t="shared" si="985"/>
        <v>0.25217600000016954</v>
      </c>
      <c r="B63045" s="1">
        <v>8950000</v>
      </c>
    </row>
    <row r="63046" spans="1:2" x14ac:dyDescent="0.25">
      <c r="A63046">
        <f t="shared" si="985"/>
        <v>0.25218000000016955</v>
      </c>
      <c r="B63046" s="1">
        <v>8940000</v>
      </c>
    </row>
    <row r="63047" spans="1:2" x14ac:dyDescent="0.25">
      <c r="A63047">
        <f t="shared" si="985"/>
        <v>0.25218400000016955</v>
      </c>
      <c r="B63047" s="1">
        <v>8940000</v>
      </c>
    </row>
    <row r="63048" spans="1:2" x14ac:dyDescent="0.25">
      <c r="A63048">
        <f t="shared" si="985"/>
        <v>0.25218800000016955</v>
      </c>
      <c r="B63048" s="1">
        <v>8930000</v>
      </c>
    </row>
    <row r="63049" spans="1:2" x14ac:dyDescent="0.25">
      <c r="A63049">
        <f t="shared" si="985"/>
        <v>0.25219200000016956</v>
      </c>
      <c r="B63049" s="1">
        <v>8920000</v>
      </c>
    </row>
    <row r="63050" spans="1:2" x14ac:dyDescent="0.25">
      <c r="A63050">
        <f t="shared" si="985"/>
        <v>0.25219600000016956</v>
      </c>
      <c r="B63050" s="1">
        <v>8910000</v>
      </c>
    </row>
    <row r="63051" spans="1:2" x14ac:dyDescent="0.25">
      <c r="A63051">
        <f t="shared" si="985"/>
        <v>0.25220000000016957</v>
      </c>
      <c r="B63051" s="1">
        <v>8890000</v>
      </c>
    </row>
    <row r="63052" spans="1:2" x14ac:dyDescent="0.25">
      <c r="A63052">
        <f t="shared" si="985"/>
        <v>0.25220400000016957</v>
      </c>
      <c r="B63052" s="1">
        <v>8880000</v>
      </c>
    </row>
    <row r="63053" spans="1:2" x14ac:dyDescent="0.25">
      <c r="A63053">
        <f t="shared" si="985"/>
        <v>0.25220800000016957</v>
      </c>
      <c r="B63053" s="1">
        <v>8870000</v>
      </c>
    </row>
    <row r="63054" spans="1:2" x14ac:dyDescent="0.25">
      <c r="A63054">
        <f t="shared" si="985"/>
        <v>0.25221200000016958</v>
      </c>
      <c r="B63054" s="1">
        <v>8840000</v>
      </c>
    </row>
    <row r="63055" spans="1:2" x14ac:dyDescent="0.25">
      <c r="A63055">
        <f t="shared" si="985"/>
        <v>0.25221600000016958</v>
      </c>
      <c r="B63055" s="1">
        <v>8820000</v>
      </c>
    </row>
    <row r="63056" spans="1:2" x14ac:dyDescent="0.25">
      <c r="A63056">
        <f t="shared" si="985"/>
        <v>0.25222000000016959</v>
      </c>
      <c r="B63056" s="1">
        <v>8800000</v>
      </c>
    </row>
    <row r="63057" spans="1:2" x14ac:dyDescent="0.25">
      <c r="A63057">
        <f t="shared" si="985"/>
        <v>0.25222400000016959</v>
      </c>
      <c r="B63057" s="1">
        <v>8770000</v>
      </c>
    </row>
    <row r="63058" spans="1:2" x14ac:dyDescent="0.25">
      <c r="A63058">
        <f t="shared" si="985"/>
        <v>0.25222800000016959</v>
      </c>
      <c r="B63058" s="1">
        <v>8750000</v>
      </c>
    </row>
    <row r="63059" spans="1:2" x14ac:dyDescent="0.25">
      <c r="A63059">
        <f t="shared" si="985"/>
        <v>0.2522320000001696</v>
      </c>
      <c r="B63059" s="1">
        <v>8710000</v>
      </c>
    </row>
    <row r="63060" spans="1:2" x14ac:dyDescent="0.25">
      <c r="A63060">
        <f t="shared" si="985"/>
        <v>0.2522360000001696</v>
      </c>
      <c r="B63060" s="1">
        <v>8680000</v>
      </c>
    </row>
    <row r="63061" spans="1:2" x14ac:dyDescent="0.25">
      <c r="A63061">
        <f t="shared" si="985"/>
        <v>0.25224000000016961</v>
      </c>
      <c r="B63061" s="1">
        <v>8650000</v>
      </c>
    </row>
    <row r="63062" spans="1:2" x14ac:dyDescent="0.25">
      <c r="A63062">
        <f t="shared" si="985"/>
        <v>0.25224400000016961</v>
      </c>
      <c r="B63062" s="1">
        <v>8620000</v>
      </c>
    </row>
    <row r="63063" spans="1:2" x14ac:dyDescent="0.25">
      <c r="A63063">
        <f t="shared" si="985"/>
        <v>0.25224800000016961</v>
      </c>
      <c r="B63063" s="1">
        <v>8580000</v>
      </c>
    </row>
    <row r="63064" spans="1:2" x14ac:dyDescent="0.25">
      <c r="A63064">
        <f t="shared" si="985"/>
        <v>0.25225200000016962</v>
      </c>
      <c r="B63064" s="1">
        <v>8540000</v>
      </c>
    </row>
    <row r="63065" spans="1:2" x14ac:dyDescent="0.25">
      <c r="A63065">
        <f t="shared" si="985"/>
        <v>0.25225600000016962</v>
      </c>
      <c r="B63065" s="1">
        <v>8510000</v>
      </c>
    </row>
    <row r="63066" spans="1:2" x14ac:dyDescent="0.25">
      <c r="A63066">
        <f t="shared" si="985"/>
        <v>0.25226000000016963</v>
      </c>
      <c r="B63066" s="1">
        <v>8460000</v>
      </c>
    </row>
    <row r="63067" spans="1:2" x14ac:dyDescent="0.25">
      <c r="A63067">
        <f t="shared" si="985"/>
        <v>0.25226400000016963</v>
      </c>
      <c r="B63067" s="1">
        <v>8430000</v>
      </c>
    </row>
    <row r="63068" spans="1:2" x14ac:dyDescent="0.25">
      <c r="A63068">
        <f t="shared" si="985"/>
        <v>0.25226800000016963</v>
      </c>
      <c r="B63068" s="1">
        <v>8400000</v>
      </c>
    </row>
    <row r="63069" spans="1:2" x14ac:dyDescent="0.25">
      <c r="A63069">
        <f t="shared" si="985"/>
        <v>0.25227200000016964</v>
      </c>
      <c r="B63069" s="1">
        <v>8360000</v>
      </c>
    </row>
    <row r="63070" spans="1:2" x14ac:dyDescent="0.25">
      <c r="A63070">
        <f t="shared" si="985"/>
        <v>0.25227600000016964</v>
      </c>
      <c r="B63070" s="1">
        <v>8330000</v>
      </c>
    </row>
    <row r="63071" spans="1:2" x14ac:dyDescent="0.25">
      <c r="A63071">
        <f t="shared" si="985"/>
        <v>0.25228000000016965</v>
      </c>
      <c r="B63071" s="1">
        <v>8290000</v>
      </c>
    </row>
    <row r="63072" spans="1:2" x14ac:dyDescent="0.25">
      <c r="A63072">
        <f t="shared" si="985"/>
        <v>0.25228400000016965</v>
      </c>
      <c r="B63072" s="1">
        <v>8250000</v>
      </c>
    </row>
    <row r="63073" spans="1:2" x14ac:dyDescent="0.25">
      <c r="A63073">
        <f t="shared" si="985"/>
        <v>0.25228800000016965</v>
      </c>
      <c r="B63073" s="1">
        <v>8220000</v>
      </c>
    </row>
    <row r="63074" spans="1:2" x14ac:dyDescent="0.25">
      <c r="A63074">
        <f t="shared" si="985"/>
        <v>0.25229200000016966</v>
      </c>
      <c r="B63074" s="1">
        <v>8180000</v>
      </c>
    </row>
    <row r="63075" spans="1:2" x14ac:dyDescent="0.25">
      <c r="A63075">
        <f t="shared" si="985"/>
        <v>0.25229600000016966</v>
      </c>
      <c r="B63075" s="1">
        <v>8140000</v>
      </c>
    </row>
    <row r="63076" spans="1:2" x14ac:dyDescent="0.25">
      <c r="A63076">
        <f t="shared" si="985"/>
        <v>0.25230000000016967</v>
      </c>
      <c r="B63076" s="1">
        <v>8110000</v>
      </c>
    </row>
    <row r="63077" spans="1:2" x14ac:dyDescent="0.25">
      <c r="A63077">
        <f t="shared" si="985"/>
        <v>0.25230400000016967</v>
      </c>
      <c r="B63077" s="1">
        <v>8080000</v>
      </c>
    </row>
    <row r="63078" spans="1:2" x14ac:dyDescent="0.25">
      <c r="A63078">
        <f t="shared" si="985"/>
        <v>0.25230800000016967</v>
      </c>
      <c r="B63078" s="1">
        <v>8050000</v>
      </c>
    </row>
    <row r="63079" spans="1:2" x14ac:dyDescent="0.25">
      <c r="A63079">
        <f t="shared" si="985"/>
        <v>0.25231200000016968</v>
      </c>
      <c r="B63079" s="1">
        <v>8020000</v>
      </c>
    </row>
    <row r="63080" spans="1:2" x14ac:dyDescent="0.25">
      <c r="A63080">
        <f t="shared" si="985"/>
        <v>0.25231600000016968</v>
      </c>
      <c r="B63080" s="1">
        <v>7990000</v>
      </c>
    </row>
    <row r="63081" spans="1:2" x14ac:dyDescent="0.25">
      <c r="A63081">
        <f t="shared" si="985"/>
        <v>0.25232000000016969</v>
      </c>
      <c r="B63081" s="1">
        <v>7960000</v>
      </c>
    </row>
    <row r="63082" spans="1:2" x14ac:dyDescent="0.25">
      <c r="A63082">
        <f t="shared" si="985"/>
        <v>0.25232400000016969</v>
      </c>
      <c r="B63082" s="1">
        <v>7930000</v>
      </c>
    </row>
    <row r="63083" spans="1:2" x14ac:dyDescent="0.25">
      <c r="A63083">
        <f t="shared" si="985"/>
        <v>0.25232800000016969</v>
      </c>
      <c r="B63083" s="1">
        <v>7910000</v>
      </c>
    </row>
    <row r="63084" spans="1:2" x14ac:dyDescent="0.25">
      <c r="A63084">
        <f t="shared" si="985"/>
        <v>0.2523320000001697</v>
      </c>
      <c r="B63084" s="1">
        <v>7880000</v>
      </c>
    </row>
    <row r="63085" spans="1:2" x14ac:dyDescent="0.25">
      <c r="A63085">
        <f t="shared" si="985"/>
        <v>0.2523360000001697</v>
      </c>
      <c r="B63085" s="1">
        <v>7870000</v>
      </c>
    </row>
    <row r="63086" spans="1:2" x14ac:dyDescent="0.25">
      <c r="A63086">
        <f t="shared" si="985"/>
        <v>0.25234000000016971</v>
      </c>
      <c r="B63086" s="1">
        <v>7850000</v>
      </c>
    </row>
    <row r="63087" spans="1:2" x14ac:dyDescent="0.25">
      <c r="A63087">
        <f t="shared" si="985"/>
        <v>0.25234400000016971</v>
      </c>
      <c r="B63087" s="1">
        <v>7840000</v>
      </c>
    </row>
    <row r="63088" spans="1:2" x14ac:dyDescent="0.25">
      <c r="A63088">
        <f t="shared" si="985"/>
        <v>0.25234800000016971</v>
      </c>
      <c r="B63088" s="1">
        <v>7830000</v>
      </c>
    </row>
    <row r="63089" spans="1:2" x14ac:dyDescent="0.25">
      <c r="A63089">
        <f t="shared" si="985"/>
        <v>0.25235200000016972</v>
      </c>
      <c r="B63089" s="1">
        <v>7820000</v>
      </c>
    </row>
    <row r="63090" spans="1:2" x14ac:dyDescent="0.25">
      <c r="A63090">
        <f t="shared" si="985"/>
        <v>0.25235600000016972</v>
      </c>
      <c r="B63090" s="1">
        <v>7810000</v>
      </c>
    </row>
    <row r="63091" spans="1:2" x14ac:dyDescent="0.25">
      <c r="A63091">
        <f t="shared" si="985"/>
        <v>0.25236000000016973</v>
      </c>
      <c r="B63091" s="1">
        <v>7800000</v>
      </c>
    </row>
    <row r="63092" spans="1:2" x14ac:dyDescent="0.25">
      <c r="A63092">
        <f t="shared" si="985"/>
        <v>0.25236400000016973</v>
      </c>
      <c r="B63092" s="1">
        <v>7810000</v>
      </c>
    </row>
    <row r="63093" spans="1:2" x14ac:dyDescent="0.25">
      <c r="A63093">
        <f t="shared" si="985"/>
        <v>0.25236800000016973</v>
      </c>
      <c r="B63093" s="1">
        <v>7800000</v>
      </c>
    </row>
    <row r="63094" spans="1:2" x14ac:dyDescent="0.25">
      <c r="A63094">
        <f t="shared" si="985"/>
        <v>0.25237200000016974</v>
      </c>
      <c r="B63094" s="1">
        <v>7800000</v>
      </c>
    </row>
    <row r="63095" spans="1:2" x14ac:dyDescent="0.25">
      <c r="A63095">
        <f t="shared" si="985"/>
        <v>0.25237600000016974</v>
      </c>
      <c r="B63095" s="1">
        <v>7800000</v>
      </c>
    </row>
    <row r="63096" spans="1:2" x14ac:dyDescent="0.25">
      <c r="A63096">
        <f t="shared" si="985"/>
        <v>0.25238000000016975</v>
      </c>
      <c r="B63096" s="1">
        <v>7820000</v>
      </c>
    </row>
    <row r="63097" spans="1:2" x14ac:dyDescent="0.25">
      <c r="A63097">
        <f t="shared" si="985"/>
        <v>0.25238400000016975</v>
      </c>
      <c r="B63097" s="1">
        <v>7820000</v>
      </c>
    </row>
    <row r="63098" spans="1:2" x14ac:dyDescent="0.25">
      <c r="A63098">
        <f t="shared" si="985"/>
        <v>0.25238800000016975</v>
      </c>
      <c r="B63098" s="1">
        <v>7830000</v>
      </c>
    </row>
    <row r="63099" spans="1:2" x14ac:dyDescent="0.25">
      <c r="A63099">
        <f t="shared" si="985"/>
        <v>0.25239200000016976</v>
      </c>
      <c r="B63099" s="1">
        <v>7850000</v>
      </c>
    </row>
    <row r="63100" spans="1:2" x14ac:dyDescent="0.25">
      <c r="A63100">
        <f t="shared" si="985"/>
        <v>0.25239600000016976</v>
      </c>
      <c r="B63100" s="1">
        <v>7860000</v>
      </c>
    </row>
    <row r="63101" spans="1:2" x14ac:dyDescent="0.25">
      <c r="A63101">
        <f t="shared" si="985"/>
        <v>0.25240000000016977</v>
      </c>
      <c r="B63101" s="1">
        <v>7880000</v>
      </c>
    </row>
    <row r="63102" spans="1:2" x14ac:dyDescent="0.25">
      <c r="A63102">
        <f t="shared" si="985"/>
        <v>0.25240400000016977</v>
      </c>
      <c r="B63102" s="1">
        <v>7900000</v>
      </c>
    </row>
    <row r="63103" spans="1:2" x14ac:dyDescent="0.25">
      <c r="A63103">
        <f t="shared" si="985"/>
        <v>0.25240800000016977</v>
      </c>
      <c r="B63103" s="1">
        <v>7920000</v>
      </c>
    </row>
    <row r="63104" spans="1:2" x14ac:dyDescent="0.25">
      <c r="A63104">
        <f t="shared" si="985"/>
        <v>0.25241200000016978</v>
      </c>
      <c r="B63104" s="1">
        <v>7950000</v>
      </c>
    </row>
    <row r="63105" spans="1:2" x14ac:dyDescent="0.25">
      <c r="A63105">
        <f t="shared" si="985"/>
        <v>0.25241600000016978</v>
      </c>
      <c r="B63105" s="1">
        <v>7970000</v>
      </c>
    </row>
    <row r="63106" spans="1:2" x14ac:dyDescent="0.25">
      <c r="A63106">
        <f t="shared" si="985"/>
        <v>0.25242000000016979</v>
      </c>
      <c r="B63106" s="1">
        <v>8000000</v>
      </c>
    </row>
    <row r="63107" spans="1:2" x14ac:dyDescent="0.25">
      <c r="A63107">
        <f t="shared" ref="A63107:A63170" si="986">A63106+0.000004</f>
        <v>0.25242400000016979</v>
      </c>
      <c r="B63107" s="1">
        <v>8030000</v>
      </c>
    </row>
    <row r="63108" spans="1:2" x14ac:dyDescent="0.25">
      <c r="A63108">
        <f t="shared" si="986"/>
        <v>0.25242800000016979</v>
      </c>
      <c r="B63108" s="1">
        <v>8070000</v>
      </c>
    </row>
    <row r="63109" spans="1:2" x14ac:dyDescent="0.25">
      <c r="A63109">
        <f t="shared" si="986"/>
        <v>0.2524320000001698</v>
      </c>
      <c r="B63109" s="1">
        <v>8100000</v>
      </c>
    </row>
    <row r="63110" spans="1:2" x14ac:dyDescent="0.25">
      <c r="A63110">
        <f t="shared" si="986"/>
        <v>0.2524360000001698</v>
      </c>
      <c r="B63110" s="1">
        <v>8140000</v>
      </c>
    </row>
    <row r="63111" spans="1:2" x14ac:dyDescent="0.25">
      <c r="A63111">
        <f t="shared" si="986"/>
        <v>0.25244000000016981</v>
      </c>
      <c r="B63111" s="1">
        <v>8170000</v>
      </c>
    </row>
    <row r="63112" spans="1:2" x14ac:dyDescent="0.25">
      <c r="A63112">
        <f t="shared" si="986"/>
        <v>0.25244400000016981</v>
      </c>
      <c r="B63112" s="1">
        <v>8200000</v>
      </c>
    </row>
    <row r="63113" spans="1:2" x14ac:dyDescent="0.25">
      <c r="A63113">
        <f t="shared" si="986"/>
        <v>0.25244800000016981</v>
      </c>
      <c r="B63113" s="1">
        <v>8230000</v>
      </c>
    </row>
    <row r="63114" spans="1:2" x14ac:dyDescent="0.25">
      <c r="A63114">
        <f t="shared" si="986"/>
        <v>0.25245200000016982</v>
      </c>
      <c r="B63114" s="1">
        <v>8280000</v>
      </c>
    </row>
    <row r="63115" spans="1:2" x14ac:dyDescent="0.25">
      <c r="A63115">
        <f t="shared" si="986"/>
        <v>0.25245600000016982</v>
      </c>
      <c r="B63115" s="1">
        <v>8320000</v>
      </c>
    </row>
    <row r="63116" spans="1:2" x14ac:dyDescent="0.25">
      <c r="A63116">
        <f t="shared" si="986"/>
        <v>0.25246000000016983</v>
      </c>
      <c r="B63116" s="1">
        <v>8350000</v>
      </c>
    </row>
    <row r="63117" spans="1:2" x14ac:dyDescent="0.25">
      <c r="A63117">
        <f t="shared" si="986"/>
        <v>0.25246400000016983</v>
      </c>
      <c r="B63117" s="1">
        <v>8390000</v>
      </c>
    </row>
    <row r="63118" spans="1:2" x14ac:dyDescent="0.25">
      <c r="A63118">
        <f t="shared" si="986"/>
        <v>0.25246800000016983</v>
      </c>
      <c r="B63118" s="1">
        <v>8430000</v>
      </c>
    </row>
    <row r="63119" spans="1:2" x14ac:dyDescent="0.25">
      <c r="A63119">
        <f t="shared" si="986"/>
        <v>0.25247200000016984</v>
      </c>
      <c r="B63119" s="1">
        <v>8470000</v>
      </c>
    </row>
    <row r="63120" spans="1:2" x14ac:dyDescent="0.25">
      <c r="A63120">
        <f t="shared" si="986"/>
        <v>0.25247600000016984</v>
      </c>
      <c r="B63120" s="1">
        <v>8510000</v>
      </c>
    </row>
    <row r="63121" spans="1:2" x14ac:dyDescent="0.25">
      <c r="A63121">
        <f t="shared" si="986"/>
        <v>0.25248000000016985</v>
      </c>
      <c r="B63121" s="1">
        <v>8530000</v>
      </c>
    </row>
    <row r="63122" spans="1:2" x14ac:dyDescent="0.25">
      <c r="A63122">
        <f t="shared" si="986"/>
        <v>0.25248400000016985</v>
      </c>
      <c r="B63122" s="1">
        <v>8560000</v>
      </c>
    </row>
    <row r="63123" spans="1:2" x14ac:dyDescent="0.25">
      <c r="A63123">
        <f t="shared" si="986"/>
        <v>0.25248800000016985</v>
      </c>
      <c r="B63123" s="1">
        <v>8600000</v>
      </c>
    </row>
    <row r="63124" spans="1:2" x14ac:dyDescent="0.25">
      <c r="A63124">
        <f t="shared" si="986"/>
        <v>0.25249200000016986</v>
      </c>
      <c r="B63124" s="1">
        <v>8640000</v>
      </c>
    </row>
    <row r="63125" spans="1:2" x14ac:dyDescent="0.25">
      <c r="A63125">
        <f t="shared" si="986"/>
        <v>0.25249600000016986</v>
      </c>
      <c r="B63125" s="1">
        <v>8670000</v>
      </c>
    </row>
    <row r="63126" spans="1:2" x14ac:dyDescent="0.25">
      <c r="A63126">
        <f t="shared" si="986"/>
        <v>0.25250000000016987</v>
      </c>
      <c r="B63126" s="1">
        <v>8700000</v>
      </c>
    </row>
    <row r="63127" spans="1:2" x14ac:dyDescent="0.25">
      <c r="A63127">
        <f t="shared" si="986"/>
        <v>0.25250400000016987</v>
      </c>
      <c r="B63127" s="1">
        <v>8730000</v>
      </c>
    </row>
    <row r="63128" spans="1:2" x14ac:dyDescent="0.25">
      <c r="A63128">
        <f t="shared" si="986"/>
        <v>0.25250800000016987</v>
      </c>
      <c r="B63128" s="1">
        <v>8770000</v>
      </c>
    </row>
    <row r="63129" spans="1:2" x14ac:dyDescent="0.25">
      <c r="A63129">
        <f t="shared" si="986"/>
        <v>0.25251200000016988</v>
      </c>
      <c r="B63129" s="1">
        <v>8800000</v>
      </c>
    </row>
    <row r="63130" spans="1:2" x14ac:dyDescent="0.25">
      <c r="A63130">
        <f t="shared" si="986"/>
        <v>0.25251600000016988</v>
      </c>
      <c r="B63130" s="1">
        <v>8820000</v>
      </c>
    </row>
    <row r="63131" spans="1:2" x14ac:dyDescent="0.25">
      <c r="A63131">
        <f t="shared" si="986"/>
        <v>0.25252000000016989</v>
      </c>
      <c r="B63131" s="1">
        <v>8840000</v>
      </c>
    </row>
    <row r="63132" spans="1:2" x14ac:dyDescent="0.25">
      <c r="A63132">
        <f t="shared" si="986"/>
        <v>0.25252400000016989</v>
      </c>
      <c r="B63132" s="1">
        <v>8860000</v>
      </c>
    </row>
    <row r="63133" spans="1:2" x14ac:dyDescent="0.25">
      <c r="A63133">
        <f t="shared" si="986"/>
        <v>0.25252800000016989</v>
      </c>
      <c r="B63133" s="1">
        <v>8880000</v>
      </c>
    </row>
    <row r="63134" spans="1:2" x14ac:dyDescent="0.25">
      <c r="A63134">
        <f t="shared" si="986"/>
        <v>0.2525320000001699</v>
      </c>
      <c r="B63134" s="1">
        <v>8900000</v>
      </c>
    </row>
    <row r="63135" spans="1:2" x14ac:dyDescent="0.25">
      <c r="A63135">
        <f t="shared" si="986"/>
        <v>0.2525360000001699</v>
      </c>
      <c r="B63135" s="1">
        <v>8920000</v>
      </c>
    </row>
    <row r="63136" spans="1:2" x14ac:dyDescent="0.25">
      <c r="A63136">
        <f t="shared" si="986"/>
        <v>0.25254000000016991</v>
      </c>
      <c r="B63136" s="1">
        <v>8940000</v>
      </c>
    </row>
    <row r="63137" spans="1:2" x14ac:dyDescent="0.25">
      <c r="A63137">
        <f t="shared" si="986"/>
        <v>0.25254400000016991</v>
      </c>
      <c r="B63137" s="1">
        <v>8940000</v>
      </c>
    </row>
    <row r="63138" spans="1:2" x14ac:dyDescent="0.25">
      <c r="A63138">
        <f t="shared" si="986"/>
        <v>0.25254800000016991</v>
      </c>
      <c r="B63138" s="1">
        <v>8960000</v>
      </c>
    </row>
    <row r="63139" spans="1:2" x14ac:dyDescent="0.25">
      <c r="A63139">
        <f t="shared" si="986"/>
        <v>0.25255200000016992</v>
      </c>
      <c r="B63139" s="1">
        <v>8960000</v>
      </c>
    </row>
    <row r="63140" spans="1:2" x14ac:dyDescent="0.25">
      <c r="A63140">
        <f t="shared" si="986"/>
        <v>0.25255600000016992</v>
      </c>
      <c r="B63140" s="1">
        <v>8970000</v>
      </c>
    </row>
    <row r="63141" spans="1:2" x14ac:dyDescent="0.25">
      <c r="A63141">
        <f t="shared" si="986"/>
        <v>0.25256000000016993</v>
      </c>
      <c r="B63141" s="1">
        <v>8970000</v>
      </c>
    </row>
    <row r="63142" spans="1:2" x14ac:dyDescent="0.25">
      <c r="A63142">
        <f t="shared" si="986"/>
        <v>0.25256400000016993</v>
      </c>
      <c r="B63142" s="1">
        <v>8970000</v>
      </c>
    </row>
    <row r="63143" spans="1:2" x14ac:dyDescent="0.25">
      <c r="A63143">
        <f t="shared" si="986"/>
        <v>0.25256800000016993</v>
      </c>
      <c r="B63143" s="1">
        <v>8970000</v>
      </c>
    </row>
    <row r="63144" spans="1:2" x14ac:dyDescent="0.25">
      <c r="A63144">
        <f t="shared" si="986"/>
        <v>0.25257200000016994</v>
      </c>
      <c r="B63144" s="1">
        <v>8950000</v>
      </c>
    </row>
    <row r="63145" spans="1:2" x14ac:dyDescent="0.25">
      <c r="A63145">
        <f t="shared" si="986"/>
        <v>0.25257600000016994</v>
      </c>
      <c r="B63145" s="1">
        <v>8960000</v>
      </c>
    </row>
    <row r="63146" spans="1:2" x14ac:dyDescent="0.25">
      <c r="A63146">
        <f t="shared" si="986"/>
        <v>0.25258000000016995</v>
      </c>
      <c r="B63146" s="1">
        <v>8960000</v>
      </c>
    </row>
    <row r="63147" spans="1:2" x14ac:dyDescent="0.25">
      <c r="A63147">
        <f t="shared" si="986"/>
        <v>0.25258400000016995</v>
      </c>
      <c r="B63147" s="1">
        <v>8940000</v>
      </c>
    </row>
    <row r="63148" spans="1:2" x14ac:dyDescent="0.25">
      <c r="A63148">
        <f t="shared" si="986"/>
        <v>0.25258800000016995</v>
      </c>
      <c r="B63148" s="1">
        <v>8930000</v>
      </c>
    </row>
    <row r="63149" spans="1:2" x14ac:dyDescent="0.25">
      <c r="A63149">
        <f t="shared" si="986"/>
        <v>0.25259200000016996</v>
      </c>
      <c r="B63149" s="1">
        <v>8910000</v>
      </c>
    </row>
    <row r="63150" spans="1:2" x14ac:dyDescent="0.25">
      <c r="A63150">
        <f t="shared" si="986"/>
        <v>0.25259600000016996</v>
      </c>
      <c r="B63150" s="1">
        <v>8890000</v>
      </c>
    </row>
    <row r="63151" spans="1:2" x14ac:dyDescent="0.25">
      <c r="A63151">
        <f t="shared" si="986"/>
        <v>0.25260000000016997</v>
      </c>
      <c r="B63151" s="1">
        <v>8860000</v>
      </c>
    </row>
    <row r="63152" spans="1:2" x14ac:dyDescent="0.25">
      <c r="A63152">
        <f t="shared" si="986"/>
        <v>0.25260400000016997</v>
      </c>
      <c r="B63152" s="1">
        <v>8840000</v>
      </c>
    </row>
    <row r="63153" spans="1:2" x14ac:dyDescent="0.25">
      <c r="A63153">
        <f t="shared" si="986"/>
        <v>0.25260800000016997</v>
      </c>
      <c r="B63153" s="1">
        <v>8830000</v>
      </c>
    </row>
    <row r="63154" spans="1:2" x14ac:dyDescent="0.25">
      <c r="A63154">
        <f t="shared" si="986"/>
        <v>0.25261200000016998</v>
      </c>
      <c r="B63154" s="1">
        <v>8810000</v>
      </c>
    </row>
    <row r="63155" spans="1:2" x14ac:dyDescent="0.25">
      <c r="A63155">
        <f t="shared" si="986"/>
        <v>0.25261600000016998</v>
      </c>
      <c r="B63155" s="1">
        <v>8770000</v>
      </c>
    </row>
    <row r="63156" spans="1:2" x14ac:dyDescent="0.25">
      <c r="A63156">
        <f t="shared" si="986"/>
        <v>0.25262000000016999</v>
      </c>
      <c r="B63156" s="1">
        <v>8740000</v>
      </c>
    </row>
    <row r="63157" spans="1:2" x14ac:dyDescent="0.25">
      <c r="A63157">
        <f t="shared" si="986"/>
        <v>0.25262400000016999</v>
      </c>
      <c r="B63157" s="1">
        <v>8710000</v>
      </c>
    </row>
    <row r="63158" spans="1:2" x14ac:dyDescent="0.25">
      <c r="A63158">
        <f t="shared" si="986"/>
        <v>0.25262800000016999</v>
      </c>
      <c r="B63158" s="1">
        <v>8680000</v>
      </c>
    </row>
    <row r="63159" spans="1:2" x14ac:dyDescent="0.25">
      <c r="A63159">
        <f t="shared" si="986"/>
        <v>0.25263200000017</v>
      </c>
      <c r="B63159" s="1">
        <v>8650000</v>
      </c>
    </row>
    <row r="63160" spans="1:2" x14ac:dyDescent="0.25">
      <c r="A63160">
        <f t="shared" si="986"/>
        <v>0.25263600000017</v>
      </c>
      <c r="B63160" s="1">
        <v>8610000</v>
      </c>
    </row>
    <row r="63161" spans="1:2" x14ac:dyDescent="0.25">
      <c r="A63161">
        <f t="shared" si="986"/>
        <v>0.25264000000017001</v>
      </c>
      <c r="B63161" s="1">
        <v>8580000</v>
      </c>
    </row>
    <row r="63162" spans="1:2" x14ac:dyDescent="0.25">
      <c r="A63162">
        <f t="shared" si="986"/>
        <v>0.25264400000017001</v>
      </c>
      <c r="B63162" s="1">
        <v>8560000</v>
      </c>
    </row>
    <row r="63163" spans="1:2" x14ac:dyDescent="0.25">
      <c r="A63163">
        <f t="shared" si="986"/>
        <v>0.25264800000017001</v>
      </c>
      <c r="B63163" s="1">
        <v>8530000</v>
      </c>
    </row>
    <row r="63164" spans="1:2" x14ac:dyDescent="0.25">
      <c r="A63164">
        <f t="shared" si="986"/>
        <v>0.25265200000017002</v>
      </c>
      <c r="B63164" s="1">
        <v>8480000</v>
      </c>
    </row>
    <row r="63165" spans="1:2" x14ac:dyDescent="0.25">
      <c r="A63165">
        <f t="shared" si="986"/>
        <v>0.25265600000017002</v>
      </c>
      <c r="B63165" s="1">
        <v>8450000</v>
      </c>
    </row>
    <row r="63166" spans="1:2" x14ac:dyDescent="0.25">
      <c r="A63166">
        <f t="shared" si="986"/>
        <v>0.25266000000017003</v>
      </c>
      <c r="B63166" s="1">
        <v>8410000</v>
      </c>
    </row>
    <row r="63167" spans="1:2" x14ac:dyDescent="0.25">
      <c r="A63167">
        <f t="shared" si="986"/>
        <v>0.25266400000017003</v>
      </c>
      <c r="B63167" s="1">
        <v>8370000</v>
      </c>
    </row>
    <row r="63168" spans="1:2" x14ac:dyDescent="0.25">
      <c r="A63168">
        <f t="shared" si="986"/>
        <v>0.25266800000017003</v>
      </c>
      <c r="B63168" s="1">
        <v>8330000</v>
      </c>
    </row>
    <row r="63169" spans="1:2" x14ac:dyDescent="0.25">
      <c r="A63169">
        <f t="shared" si="986"/>
        <v>0.25267200000017004</v>
      </c>
      <c r="B63169" s="1">
        <v>8300000</v>
      </c>
    </row>
    <row r="63170" spans="1:2" x14ac:dyDescent="0.25">
      <c r="A63170">
        <f t="shared" si="986"/>
        <v>0.25267600000017004</v>
      </c>
      <c r="B63170" s="1">
        <v>8270000</v>
      </c>
    </row>
    <row r="63171" spans="1:2" x14ac:dyDescent="0.25">
      <c r="A63171">
        <f t="shared" ref="A63171:A63234" si="987">A63170+0.000004</f>
        <v>0.25268000000017005</v>
      </c>
      <c r="B63171" s="1">
        <v>8240000</v>
      </c>
    </row>
    <row r="63172" spans="1:2" x14ac:dyDescent="0.25">
      <c r="A63172">
        <f t="shared" si="987"/>
        <v>0.25268400000017005</v>
      </c>
      <c r="B63172" s="1">
        <v>8220000</v>
      </c>
    </row>
    <row r="63173" spans="1:2" x14ac:dyDescent="0.25">
      <c r="A63173">
        <f t="shared" si="987"/>
        <v>0.25268800000017005</v>
      </c>
      <c r="B63173" s="1">
        <v>8180000</v>
      </c>
    </row>
    <row r="63174" spans="1:2" x14ac:dyDescent="0.25">
      <c r="A63174">
        <f t="shared" si="987"/>
        <v>0.25269200000017006</v>
      </c>
      <c r="B63174" s="1">
        <v>8150000</v>
      </c>
    </row>
    <row r="63175" spans="1:2" x14ac:dyDescent="0.25">
      <c r="A63175">
        <f t="shared" si="987"/>
        <v>0.25269600000017006</v>
      </c>
      <c r="B63175" s="1">
        <v>8130000</v>
      </c>
    </row>
    <row r="63176" spans="1:2" x14ac:dyDescent="0.25">
      <c r="A63176">
        <f t="shared" si="987"/>
        <v>0.25270000000017007</v>
      </c>
      <c r="B63176" s="1">
        <v>8110000</v>
      </c>
    </row>
    <row r="63177" spans="1:2" x14ac:dyDescent="0.25">
      <c r="A63177">
        <f t="shared" si="987"/>
        <v>0.25270400000017007</v>
      </c>
      <c r="B63177" s="1">
        <v>8070000</v>
      </c>
    </row>
    <row r="63178" spans="1:2" x14ac:dyDescent="0.25">
      <c r="A63178">
        <f t="shared" si="987"/>
        <v>0.25270800000017007</v>
      </c>
      <c r="B63178" s="1">
        <v>8040000</v>
      </c>
    </row>
    <row r="63179" spans="1:2" x14ac:dyDescent="0.25">
      <c r="A63179">
        <f t="shared" si="987"/>
        <v>0.25271200000017008</v>
      </c>
      <c r="B63179" s="1">
        <v>8020000</v>
      </c>
    </row>
    <row r="63180" spans="1:2" x14ac:dyDescent="0.25">
      <c r="A63180">
        <f t="shared" si="987"/>
        <v>0.25271600000017008</v>
      </c>
      <c r="B63180" s="1">
        <v>8010000</v>
      </c>
    </row>
    <row r="63181" spans="1:2" x14ac:dyDescent="0.25">
      <c r="A63181">
        <f t="shared" si="987"/>
        <v>0.25272000000017009</v>
      </c>
      <c r="B63181" s="1">
        <v>7980000</v>
      </c>
    </row>
    <row r="63182" spans="1:2" x14ac:dyDescent="0.25">
      <c r="A63182">
        <f t="shared" si="987"/>
        <v>0.25272400000017009</v>
      </c>
      <c r="B63182" s="1">
        <v>7970000</v>
      </c>
    </row>
    <row r="63183" spans="1:2" x14ac:dyDescent="0.25">
      <c r="A63183">
        <f t="shared" si="987"/>
        <v>0.25272800000017009</v>
      </c>
      <c r="B63183" s="1">
        <v>7950000</v>
      </c>
    </row>
    <row r="63184" spans="1:2" x14ac:dyDescent="0.25">
      <c r="A63184">
        <f t="shared" si="987"/>
        <v>0.2527320000001701</v>
      </c>
      <c r="B63184" s="1">
        <v>7940000</v>
      </c>
    </row>
    <row r="63185" spans="1:2" x14ac:dyDescent="0.25">
      <c r="A63185">
        <f t="shared" si="987"/>
        <v>0.2527360000001701</v>
      </c>
      <c r="B63185" s="1">
        <v>7930000</v>
      </c>
    </row>
    <row r="63186" spans="1:2" x14ac:dyDescent="0.25">
      <c r="A63186">
        <f t="shared" si="987"/>
        <v>0.25274000000017011</v>
      </c>
      <c r="B63186" s="1">
        <v>7920000</v>
      </c>
    </row>
    <row r="63187" spans="1:2" x14ac:dyDescent="0.25">
      <c r="A63187">
        <f t="shared" si="987"/>
        <v>0.25274400000017011</v>
      </c>
      <c r="B63187" s="1">
        <v>7910000</v>
      </c>
    </row>
    <row r="63188" spans="1:2" x14ac:dyDescent="0.25">
      <c r="A63188">
        <f t="shared" si="987"/>
        <v>0.25274800000017011</v>
      </c>
      <c r="B63188" s="1">
        <v>7910000</v>
      </c>
    </row>
    <row r="63189" spans="1:2" x14ac:dyDescent="0.25">
      <c r="A63189">
        <f t="shared" si="987"/>
        <v>0.25275200000017012</v>
      </c>
      <c r="B63189" s="1">
        <v>7890000</v>
      </c>
    </row>
    <row r="63190" spans="1:2" x14ac:dyDescent="0.25">
      <c r="A63190">
        <f t="shared" si="987"/>
        <v>0.25275600000017012</v>
      </c>
      <c r="B63190" s="1">
        <v>7890000</v>
      </c>
    </row>
    <row r="63191" spans="1:2" x14ac:dyDescent="0.25">
      <c r="A63191">
        <f t="shared" si="987"/>
        <v>0.25276000000017013</v>
      </c>
      <c r="B63191" s="1">
        <v>7900000</v>
      </c>
    </row>
    <row r="63192" spans="1:2" x14ac:dyDescent="0.25">
      <c r="A63192">
        <f t="shared" si="987"/>
        <v>0.25276400000017013</v>
      </c>
      <c r="B63192" s="1">
        <v>7900000</v>
      </c>
    </row>
    <row r="63193" spans="1:2" x14ac:dyDescent="0.25">
      <c r="A63193">
        <f t="shared" si="987"/>
        <v>0.25276800000017013</v>
      </c>
      <c r="B63193" s="1">
        <v>7910000</v>
      </c>
    </row>
    <row r="63194" spans="1:2" x14ac:dyDescent="0.25">
      <c r="A63194">
        <f t="shared" si="987"/>
        <v>0.25277200000017014</v>
      </c>
      <c r="B63194" s="1">
        <v>7920000</v>
      </c>
    </row>
    <row r="63195" spans="1:2" x14ac:dyDescent="0.25">
      <c r="A63195">
        <f t="shared" si="987"/>
        <v>0.25277600000017014</v>
      </c>
      <c r="B63195" s="1">
        <v>7930000</v>
      </c>
    </row>
    <row r="63196" spans="1:2" x14ac:dyDescent="0.25">
      <c r="A63196">
        <f t="shared" si="987"/>
        <v>0.25278000000017015</v>
      </c>
      <c r="B63196" s="1">
        <v>7940000</v>
      </c>
    </row>
    <row r="63197" spans="1:2" x14ac:dyDescent="0.25">
      <c r="A63197">
        <f t="shared" si="987"/>
        <v>0.25278400000017015</v>
      </c>
      <c r="B63197" s="1">
        <v>7960000</v>
      </c>
    </row>
    <row r="63198" spans="1:2" x14ac:dyDescent="0.25">
      <c r="A63198">
        <f t="shared" si="987"/>
        <v>0.25278800000017015</v>
      </c>
      <c r="B63198" s="1">
        <v>7970000</v>
      </c>
    </row>
    <row r="63199" spans="1:2" x14ac:dyDescent="0.25">
      <c r="A63199">
        <f t="shared" si="987"/>
        <v>0.25279200000017016</v>
      </c>
      <c r="B63199" s="1">
        <v>7980000</v>
      </c>
    </row>
    <row r="63200" spans="1:2" x14ac:dyDescent="0.25">
      <c r="A63200">
        <f t="shared" si="987"/>
        <v>0.25279600000017016</v>
      </c>
      <c r="B63200" s="1">
        <v>8000000</v>
      </c>
    </row>
    <row r="63201" spans="1:2" x14ac:dyDescent="0.25">
      <c r="A63201">
        <f t="shared" si="987"/>
        <v>0.25280000000017017</v>
      </c>
      <c r="B63201" s="1">
        <v>8020000</v>
      </c>
    </row>
    <row r="63202" spans="1:2" x14ac:dyDescent="0.25">
      <c r="A63202">
        <f t="shared" si="987"/>
        <v>0.25280400000017017</v>
      </c>
      <c r="B63202" s="1">
        <v>8040000</v>
      </c>
    </row>
    <row r="63203" spans="1:2" x14ac:dyDescent="0.25">
      <c r="A63203">
        <f t="shared" si="987"/>
        <v>0.25280800000017017</v>
      </c>
      <c r="B63203" s="1">
        <v>8070000</v>
      </c>
    </row>
    <row r="63204" spans="1:2" x14ac:dyDescent="0.25">
      <c r="A63204">
        <f t="shared" si="987"/>
        <v>0.25281200000017018</v>
      </c>
      <c r="B63204" s="1">
        <v>8090000</v>
      </c>
    </row>
    <row r="63205" spans="1:2" x14ac:dyDescent="0.25">
      <c r="A63205">
        <f t="shared" si="987"/>
        <v>0.25281600000017018</v>
      </c>
      <c r="B63205" s="1">
        <v>8110000</v>
      </c>
    </row>
    <row r="63206" spans="1:2" x14ac:dyDescent="0.25">
      <c r="A63206">
        <f t="shared" si="987"/>
        <v>0.25282000000017019</v>
      </c>
      <c r="B63206" s="1">
        <v>8140000</v>
      </c>
    </row>
    <row r="63207" spans="1:2" x14ac:dyDescent="0.25">
      <c r="A63207">
        <f t="shared" si="987"/>
        <v>0.25282400000017019</v>
      </c>
      <c r="B63207" s="1">
        <v>8160000</v>
      </c>
    </row>
    <row r="63208" spans="1:2" x14ac:dyDescent="0.25">
      <c r="A63208">
        <f t="shared" si="987"/>
        <v>0.25282800000017019</v>
      </c>
      <c r="B63208" s="1">
        <v>8180000</v>
      </c>
    </row>
    <row r="63209" spans="1:2" x14ac:dyDescent="0.25">
      <c r="A63209">
        <f t="shared" si="987"/>
        <v>0.2528320000001702</v>
      </c>
      <c r="B63209" s="1">
        <v>8210000</v>
      </c>
    </row>
    <row r="63210" spans="1:2" x14ac:dyDescent="0.25">
      <c r="A63210">
        <f t="shared" si="987"/>
        <v>0.2528360000001702</v>
      </c>
      <c r="B63210" s="1">
        <v>8250000</v>
      </c>
    </row>
    <row r="63211" spans="1:2" x14ac:dyDescent="0.25">
      <c r="A63211">
        <f t="shared" si="987"/>
        <v>0.25284000000017021</v>
      </c>
      <c r="B63211" s="1">
        <v>8270000</v>
      </c>
    </row>
    <row r="63212" spans="1:2" x14ac:dyDescent="0.25">
      <c r="A63212">
        <f t="shared" si="987"/>
        <v>0.25284400000017021</v>
      </c>
      <c r="B63212" s="1">
        <v>8290000</v>
      </c>
    </row>
    <row r="63213" spans="1:2" x14ac:dyDescent="0.25">
      <c r="A63213">
        <f t="shared" si="987"/>
        <v>0.25284800000017021</v>
      </c>
      <c r="B63213" s="1">
        <v>8320000</v>
      </c>
    </row>
    <row r="63214" spans="1:2" x14ac:dyDescent="0.25">
      <c r="A63214">
        <f t="shared" si="987"/>
        <v>0.25285200000017022</v>
      </c>
      <c r="B63214" s="1">
        <v>8350000</v>
      </c>
    </row>
    <row r="63215" spans="1:2" x14ac:dyDescent="0.25">
      <c r="A63215">
        <f t="shared" si="987"/>
        <v>0.25285600000017022</v>
      </c>
      <c r="B63215" s="1">
        <v>8380000</v>
      </c>
    </row>
    <row r="63216" spans="1:2" x14ac:dyDescent="0.25">
      <c r="A63216">
        <f t="shared" si="987"/>
        <v>0.25286000000017023</v>
      </c>
      <c r="B63216" s="1">
        <v>8410000</v>
      </c>
    </row>
    <row r="63217" spans="1:2" x14ac:dyDescent="0.25">
      <c r="A63217">
        <f t="shared" si="987"/>
        <v>0.25286400000017023</v>
      </c>
      <c r="B63217" s="1">
        <v>8440000</v>
      </c>
    </row>
    <row r="63218" spans="1:2" x14ac:dyDescent="0.25">
      <c r="A63218">
        <f t="shared" si="987"/>
        <v>0.25286800000017023</v>
      </c>
      <c r="B63218" s="1">
        <v>8460000</v>
      </c>
    </row>
    <row r="63219" spans="1:2" x14ac:dyDescent="0.25">
      <c r="A63219">
        <f t="shared" si="987"/>
        <v>0.25287200000017024</v>
      </c>
      <c r="B63219" s="1">
        <v>8480000</v>
      </c>
    </row>
    <row r="63220" spans="1:2" x14ac:dyDescent="0.25">
      <c r="A63220">
        <f t="shared" si="987"/>
        <v>0.25287600000017024</v>
      </c>
      <c r="B63220" s="1">
        <v>8510000</v>
      </c>
    </row>
    <row r="63221" spans="1:2" x14ac:dyDescent="0.25">
      <c r="A63221">
        <f t="shared" si="987"/>
        <v>0.25288000000017025</v>
      </c>
      <c r="B63221" s="1">
        <v>8540000</v>
      </c>
    </row>
    <row r="63222" spans="1:2" x14ac:dyDescent="0.25">
      <c r="A63222">
        <f t="shared" si="987"/>
        <v>0.25288400000017025</v>
      </c>
      <c r="B63222" s="1">
        <v>8560000</v>
      </c>
    </row>
    <row r="63223" spans="1:2" x14ac:dyDescent="0.25">
      <c r="A63223">
        <f t="shared" si="987"/>
        <v>0.25288800000017025</v>
      </c>
      <c r="B63223" s="1">
        <v>8590000</v>
      </c>
    </row>
    <row r="63224" spans="1:2" x14ac:dyDescent="0.25">
      <c r="A63224">
        <f t="shared" si="987"/>
        <v>0.25289200000017026</v>
      </c>
      <c r="B63224" s="1">
        <v>8610000</v>
      </c>
    </row>
    <row r="63225" spans="1:2" x14ac:dyDescent="0.25">
      <c r="A63225">
        <f t="shared" si="987"/>
        <v>0.25289600000017026</v>
      </c>
      <c r="B63225" s="1">
        <v>8630000</v>
      </c>
    </row>
    <row r="63226" spans="1:2" x14ac:dyDescent="0.25">
      <c r="A63226">
        <f t="shared" si="987"/>
        <v>0.25290000000017027</v>
      </c>
      <c r="B63226" s="1">
        <v>8650000</v>
      </c>
    </row>
    <row r="63227" spans="1:2" x14ac:dyDescent="0.25">
      <c r="A63227">
        <f t="shared" si="987"/>
        <v>0.25290400000017027</v>
      </c>
      <c r="B63227" s="1">
        <v>8670000</v>
      </c>
    </row>
    <row r="63228" spans="1:2" x14ac:dyDescent="0.25">
      <c r="A63228">
        <f t="shared" si="987"/>
        <v>0.25290800000017027</v>
      </c>
      <c r="B63228" s="1">
        <v>8680000</v>
      </c>
    </row>
    <row r="63229" spans="1:2" x14ac:dyDescent="0.25">
      <c r="A63229">
        <f t="shared" si="987"/>
        <v>0.25291200000017028</v>
      </c>
      <c r="B63229" s="1">
        <v>8700000</v>
      </c>
    </row>
    <row r="63230" spans="1:2" x14ac:dyDescent="0.25">
      <c r="A63230">
        <f t="shared" si="987"/>
        <v>0.25291600000017028</v>
      </c>
      <c r="B63230" s="1">
        <v>8710000</v>
      </c>
    </row>
    <row r="63231" spans="1:2" x14ac:dyDescent="0.25">
      <c r="A63231">
        <f t="shared" si="987"/>
        <v>0.25292000000017029</v>
      </c>
      <c r="B63231" s="1">
        <v>8730000</v>
      </c>
    </row>
    <row r="63232" spans="1:2" x14ac:dyDescent="0.25">
      <c r="A63232">
        <f t="shared" si="987"/>
        <v>0.25292400000017029</v>
      </c>
      <c r="B63232" s="1">
        <v>8750000</v>
      </c>
    </row>
    <row r="63233" spans="1:2" x14ac:dyDescent="0.25">
      <c r="A63233">
        <f t="shared" si="987"/>
        <v>0.25292800000017029</v>
      </c>
      <c r="B63233" s="1">
        <v>8750000</v>
      </c>
    </row>
    <row r="63234" spans="1:2" x14ac:dyDescent="0.25">
      <c r="A63234">
        <f t="shared" si="987"/>
        <v>0.2529320000001703</v>
      </c>
      <c r="B63234" s="1">
        <v>8760000</v>
      </c>
    </row>
    <row r="63235" spans="1:2" x14ac:dyDescent="0.25">
      <c r="A63235">
        <f t="shared" ref="A63235:A63298" si="988">A63234+0.000004</f>
        <v>0.2529360000001703</v>
      </c>
      <c r="B63235" s="1">
        <v>8760000</v>
      </c>
    </row>
    <row r="63236" spans="1:2" x14ac:dyDescent="0.25">
      <c r="A63236">
        <f t="shared" si="988"/>
        <v>0.25294000000017031</v>
      </c>
      <c r="B63236" s="1">
        <v>8760000</v>
      </c>
    </row>
    <row r="63237" spans="1:2" x14ac:dyDescent="0.25">
      <c r="A63237">
        <f t="shared" si="988"/>
        <v>0.25294400000017031</v>
      </c>
      <c r="B63237" s="1">
        <v>8770000</v>
      </c>
    </row>
    <row r="63238" spans="1:2" x14ac:dyDescent="0.25">
      <c r="A63238">
        <f t="shared" si="988"/>
        <v>0.25294800000017031</v>
      </c>
      <c r="B63238" s="1">
        <v>8770000</v>
      </c>
    </row>
    <row r="63239" spans="1:2" x14ac:dyDescent="0.25">
      <c r="A63239">
        <f t="shared" si="988"/>
        <v>0.25295200000017032</v>
      </c>
      <c r="B63239" s="1">
        <v>8770000</v>
      </c>
    </row>
    <row r="63240" spans="1:2" x14ac:dyDescent="0.25">
      <c r="A63240">
        <f t="shared" si="988"/>
        <v>0.25295600000017032</v>
      </c>
      <c r="B63240" s="1">
        <v>8780000</v>
      </c>
    </row>
    <row r="63241" spans="1:2" x14ac:dyDescent="0.25">
      <c r="A63241">
        <f t="shared" si="988"/>
        <v>0.25296000000017033</v>
      </c>
      <c r="B63241" s="1">
        <v>8770000</v>
      </c>
    </row>
    <row r="63242" spans="1:2" x14ac:dyDescent="0.25">
      <c r="A63242">
        <f t="shared" si="988"/>
        <v>0.25296400000017033</v>
      </c>
      <c r="B63242" s="1">
        <v>8780000</v>
      </c>
    </row>
    <row r="63243" spans="1:2" x14ac:dyDescent="0.25">
      <c r="A63243">
        <f t="shared" si="988"/>
        <v>0.25296800000017033</v>
      </c>
      <c r="B63243" s="1">
        <v>8770000</v>
      </c>
    </row>
    <row r="63244" spans="1:2" x14ac:dyDescent="0.25">
      <c r="A63244">
        <f t="shared" si="988"/>
        <v>0.25297200000017034</v>
      </c>
      <c r="B63244" s="1">
        <v>8770000</v>
      </c>
    </row>
    <row r="63245" spans="1:2" x14ac:dyDescent="0.25">
      <c r="A63245">
        <f t="shared" si="988"/>
        <v>0.25297600000017034</v>
      </c>
      <c r="B63245" s="1">
        <v>8760000</v>
      </c>
    </row>
    <row r="63246" spans="1:2" x14ac:dyDescent="0.25">
      <c r="A63246">
        <f t="shared" si="988"/>
        <v>0.25298000000017035</v>
      </c>
      <c r="B63246" s="1">
        <v>8740000</v>
      </c>
    </row>
    <row r="63247" spans="1:2" x14ac:dyDescent="0.25">
      <c r="A63247">
        <f t="shared" si="988"/>
        <v>0.25298400000017035</v>
      </c>
      <c r="B63247" s="1">
        <v>8720000</v>
      </c>
    </row>
    <row r="63248" spans="1:2" x14ac:dyDescent="0.25">
      <c r="A63248">
        <f t="shared" si="988"/>
        <v>0.25298800000017035</v>
      </c>
      <c r="B63248" s="1">
        <v>8710000</v>
      </c>
    </row>
    <row r="63249" spans="1:2" x14ac:dyDescent="0.25">
      <c r="A63249">
        <f t="shared" si="988"/>
        <v>0.25299200000017036</v>
      </c>
      <c r="B63249" s="1">
        <v>8700000</v>
      </c>
    </row>
    <row r="63250" spans="1:2" x14ac:dyDescent="0.25">
      <c r="A63250">
        <f t="shared" si="988"/>
        <v>0.25299600000017036</v>
      </c>
      <c r="B63250" s="1">
        <v>8690000</v>
      </c>
    </row>
    <row r="63251" spans="1:2" x14ac:dyDescent="0.25">
      <c r="A63251">
        <f t="shared" si="988"/>
        <v>0.25300000000017037</v>
      </c>
      <c r="B63251" s="1">
        <v>8670000</v>
      </c>
    </row>
    <row r="63252" spans="1:2" x14ac:dyDescent="0.25">
      <c r="A63252">
        <f t="shared" si="988"/>
        <v>0.25300400000017037</v>
      </c>
      <c r="B63252" s="1">
        <v>8650000</v>
      </c>
    </row>
    <row r="63253" spans="1:2" x14ac:dyDescent="0.25">
      <c r="A63253">
        <f t="shared" si="988"/>
        <v>0.25300800000017037</v>
      </c>
      <c r="B63253" s="1">
        <v>8630000</v>
      </c>
    </row>
    <row r="63254" spans="1:2" x14ac:dyDescent="0.25">
      <c r="A63254">
        <f t="shared" si="988"/>
        <v>0.25301200000017038</v>
      </c>
      <c r="B63254" s="1">
        <v>8610000</v>
      </c>
    </row>
    <row r="63255" spans="1:2" x14ac:dyDescent="0.25">
      <c r="A63255">
        <f t="shared" si="988"/>
        <v>0.25301600000017038</v>
      </c>
      <c r="B63255" s="1">
        <v>8600000</v>
      </c>
    </row>
    <row r="63256" spans="1:2" x14ac:dyDescent="0.25">
      <c r="A63256">
        <f t="shared" si="988"/>
        <v>0.25302000000017039</v>
      </c>
      <c r="B63256" s="1">
        <v>8580000</v>
      </c>
    </row>
    <row r="63257" spans="1:2" x14ac:dyDescent="0.25">
      <c r="A63257">
        <f t="shared" si="988"/>
        <v>0.25302400000017039</v>
      </c>
      <c r="B63257" s="1">
        <v>8560000</v>
      </c>
    </row>
    <row r="63258" spans="1:2" x14ac:dyDescent="0.25">
      <c r="A63258">
        <f t="shared" si="988"/>
        <v>0.25302800000017039</v>
      </c>
      <c r="B63258" s="1">
        <v>8550000</v>
      </c>
    </row>
    <row r="63259" spans="1:2" x14ac:dyDescent="0.25">
      <c r="A63259">
        <f t="shared" si="988"/>
        <v>0.2530320000001704</v>
      </c>
      <c r="B63259" s="1">
        <v>8520000</v>
      </c>
    </row>
    <row r="63260" spans="1:2" x14ac:dyDescent="0.25">
      <c r="A63260">
        <f t="shared" si="988"/>
        <v>0.2530360000001704</v>
      </c>
      <c r="B63260" s="1">
        <v>8490000</v>
      </c>
    </row>
    <row r="63261" spans="1:2" x14ac:dyDescent="0.25">
      <c r="A63261">
        <f t="shared" si="988"/>
        <v>0.25304000000017041</v>
      </c>
      <c r="B63261" s="1">
        <v>8470000</v>
      </c>
    </row>
    <row r="63262" spans="1:2" x14ac:dyDescent="0.25">
      <c r="A63262">
        <f t="shared" si="988"/>
        <v>0.25304400000017041</v>
      </c>
      <c r="B63262" s="1">
        <v>8460000</v>
      </c>
    </row>
    <row r="63263" spans="1:2" x14ac:dyDescent="0.25">
      <c r="A63263">
        <f t="shared" si="988"/>
        <v>0.25304800000017041</v>
      </c>
      <c r="B63263" s="1">
        <v>8430000</v>
      </c>
    </row>
    <row r="63264" spans="1:2" x14ac:dyDescent="0.25">
      <c r="A63264">
        <f t="shared" si="988"/>
        <v>0.25305200000017042</v>
      </c>
      <c r="B63264" s="1">
        <v>8410000</v>
      </c>
    </row>
    <row r="63265" spans="1:2" x14ac:dyDescent="0.25">
      <c r="A63265">
        <f t="shared" si="988"/>
        <v>0.25305600000017042</v>
      </c>
      <c r="B63265" s="1">
        <v>8390000</v>
      </c>
    </row>
    <row r="63266" spans="1:2" x14ac:dyDescent="0.25">
      <c r="A63266">
        <f t="shared" si="988"/>
        <v>0.25306000000017043</v>
      </c>
      <c r="B63266" s="1">
        <v>8370000</v>
      </c>
    </row>
    <row r="63267" spans="1:2" x14ac:dyDescent="0.25">
      <c r="A63267">
        <f t="shared" si="988"/>
        <v>0.25306400000017043</v>
      </c>
      <c r="B63267" s="1">
        <v>8360000</v>
      </c>
    </row>
    <row r="63268" spans="1:2" x14ac:dyDescent="0.25">
      <c r="A63268">
        <f t="shared" si="988"/>
        <v>0.25306800000017043</v>
      </c>
      <c r="B63268" s="1">
        <v>8330000</v>
      </c>
    </row>
    <row r="63269" spans="1:2" x14ac:dyDescent="0.25">
      <c r="A63269">
        <f t="shared" si="988"/>
        <v>0.25307200000017044</v>
      </c>
      <c r="B63269" s="1">
        <v>8320000</v>
      </c>
    </row>
    <row r="63270" spans="1:2" x14ac:dyDescent="0.25">
      <c r="A63270">
        <f t="shared" si="988"/>
        <v>0.25307600000017044</v>
      </c>
      <c r="B63270" s="1">
        <v>8290000</v>
      </c>
    </row>
    <row r="63271" spans="1:2" x14ac:dyDescent="0.25">
      <c r="A63271">
        <f t="shared" si="988"/>
        <v>0.25308000000017045</v>
      </c>
      <c r="B63271" s="1">
        <v>8270000</v>
      </c>
    </row>
    <row r="63272" spans="1:2" x14ac:dyDescent="0.25">
      <c r="A63272">
        <f t="shared" si="988"/>
        <v>0.25308400000017045</v>
      </c>
      <c r="B63272" s="1">
        <v>8260000</v>
      </c>
    </row>
    <row r="63273" spans="1:2" x14ac:dyDescent="0.25">
      <c r="A63273">
        <f t="shared" si="988"/>
        <v>0.25308800000017045</v>
      </c>
      <c r="B63273" s="1">
        <v>8240000</v>
      </c>
    </row>
    <row r="63274" spans="1:2" x14ac:dyDescent="0.25">
      <c r="A63274">
        <f t="shared" si="988"/>
        <v>0.25309200000017046</v>
      </c>
      <c r="B63274" s="1">
        <v>8220000</v>
      </c>
    </row>
    <row r="63275" spans="1:2" x14ac:dyDescent="0.25">
      <c r="A63275">
        <f t="shared" si="988"/>
        <v>0.25309600000017046</v>
      </c>
      <c r="B63275" s="1">
        <v>8210000</v>
      </c>
    </row>
    <row r="63276" spans="1:2" x14ac:dyDescent="0.25">
      <c r="A63276">
        <f t="shared" si="988"/>
        <v>0.25310000000017047</v>
      </c>
      <c r="B63276" s="1">
        <v>8200000</v>
      </c>
    </row>
    <row r="63277" spans="1:2" x14ac:dyDescent="0.25">
      <c r="A63277">
        <f t="shared" si="988"/>
        <v>0.25310400000017047</v>
      </c>
      <c r="B63277" s="1">
        <v>8190000</v>
      </c>
    </row>
    <row r="63278" spans="1:2" x14ac:dyDescent="0.25">
      <c r="A63278">
        <f t="shared" si="988"/>
        <v>0.25310800000017047</v>
      </c>
      <c r="B63278" s="1">
        <v>8180000</v>
      </c>
    </row>
    <row r="63279" spans="1:2" x14ac:dyDescent="0.25">
      <c r="A63279">
        <f t="shared" si="988"/>
        <v>0.25311200000017048</v>
      </c>
      <c r="B63279" s="1">
        <v>8170000</v>
      </c>
    </row>
    <row r="63280" spans="1:2" x14ac:dyDescent="0.25">
      <c r="A63280">
        <f t="shared" si="988"/>
        <v>0.25311600000017048</v>
      </c>
      <c r="B63280" s="1">
        <v>8160000</v>
      </c>
    </row>
    <row r="63281" spans="1:2" x14ac:dyDescent="0.25">
      <c r="A63281">
        <f t="shared" si="988"/>
        <v>0.25312000000017049</v>
      </c>
      <c r="B63281" s="1">
        <v>8150000</v>
      </c>
    </row>
    <row r="63282" spans="1:2" x14ac:dyDescent="0.25">
      <c r="A63282">
        <f t="shared" si="988"/>
        <v>0.25312400000017049</v>
      </c>
      <c r="B63282" s="1">
        <v>8150000</v>
      </c>
    </row>
    <row r="63283" spans="1:2" x14ac:dyDescent="0.25">
      <c r="A63283">
        <f t="shared" si="988"/>
        <v>0.25312800000017049</v>
      </c>
      <c r="B63283" s="1">
        <v>8140000</v>
      </c>
    </row>
    <row r="63284" spans="1:2" x14ac:dyDescent="0.25">
      <c r="A63284">
        <f t="shared" si="988"/>
        <v>0.2531320000001705</v>
      </c>
      <c r="B63284" s="1">
        <v>8130000</v>
      </c>
    </row>
    <row r="63285" spans="1:2" x14ac:dyDescent="0.25">
      <c r="A63285">
        <f t="shared" si="988"/>
        <v>0.2531360000001705</v>
      </c>
      <c r="B63285" s="1">
        <v>8130000</v>
      </c>
    </row>
    <row r="63286" spans="1:2" x14ac:dyDescent="0.25">
      <c r="A63286">
        <f t="shared" si="988"/>
        <v>0.25314000000017051</v>
      </c>
      <c r="B63286" s="1">
        <v>8130000</v>
      </c>
    </row>
    <row r="63287" spans="1:2" x14ac:dyDescent="0.25">
      <c r="A63287">
        <f t="shared" si="988"/>
        <v>0.25314400000017051</v>
      </c>
      <c r="B63287" s="1">
        <v>8120000</v>
      </c>
    </row>
    <row r="63288" spans="1:2" x14ac:dyDescent="0.25">
      <c r="A63288">
        <f t="shared" si="988"/>
        <v>0.25314800000017051</v>
      </c>
      <c r="B63288" s="1">
        <v>8130000</v>
      </c>
    </row>
    <row r="63289" spans="1:2" x14ac:dyDescent="0.25">
      <c r="A63289">
        <f t="shared" si="988"/>
        <v>0.25315200000017052</v>
      </c>
      <c r="B63289" s="1">
        <v>8120000</v>
      </c>
    </row>
    <row r="63290" spans="1:2" x14ac:dyDescent="0.25">
      <c r="A63290">
        <f t="shared" si="988"/>
        <v>0.25315600000017052</v>
      </c>
      <c r="B63290" s="1">
        <v>8140000</v>
      </c>
    </row>
    <row r="63291" spans="1:2" x14ac:dyDescent="0.25">
      <c r="A63291">
        <f t="shared" si="988"/>
        <v>0.25316000000017053</v>
      </c>
      <c r="B63291" s="1">
        <v>8140000</v>
      </c>
    </row>
    <row r="63292" spans="1:2" x14ac:dyDescent="0.25">
      <c r="A63292">
        <f t="shared" si="988"/>
        <v>0.25316400000017053</v>
      </c>
      <c r="B63292" s="1">
        <v>8140000</v>
      </c>
    </row>
    <row r="63293" spans="1:2" x14ac:dyDescent="0.25">
      <c r="A63293">
        <f t="shared" si="988"/>
        <v>0.25316800000017053</v>
      </c>
      <c r="B63293" s="1">
        <v>8150000</v>
      </c>
    </row>
    <row r="63294" spans="1:2" x14ac:dyDescent="0.25">
      <c r="A63294">
        <f t="shared" si="988"/>
        <v>0.25317200000017054</v>
      </c>
      <c r="B63294" s="1">
        <v>8160000</v>
      </c>
    </row>
    <row r="63295" spans="1:2" x14ac:dyDescent="0.25">
      <c r="A63295">
        <f t="shared" si="988"/>
        <v>0.25317600000017054</v>
      </c>
      <c r="B63295" s="1">
        <v>8160000</v>
      </c>
    </row>
    <row r="63296" spans="1:2" x14ac:dyDescent="0.25">
      <c r="A63296">
        <f t="shared" si="988"/>
        <v>0.25318000000017055</v>
      </c>
      <c r="B63296" s="1">
        <v>8170000</v>
      </c>
    </row>
    <row r="63297" spans="1:2" x14ac:dyDescent="0.25">
      <c r="A63297">
        <f t="shared" si="988"/>
        <v>0.25318400000017055</v>
      </c>
      <c r="B63297" s="1">
        <v>8180000</v>
      </c>
    </row>
    <row r="63298" spans="1:2" x14ac:dyDescent="0.25">
      <c r="A63298">
        <f t="shared" si="988"/>
        <v>0.25318800000017055</v>
      </c>
      <c r="B63298" s="1">
        <v>8190000</v>
      </c>
    </row>
    <row r="63299" spans="1:2" x14ac:dyDescent="0.25">
      <c r="A63299">
        <f t="shared" ref="A63299:A63362" si="989">A63298+0.000004</f>
        <v>0.25319200000017056</v>
      </c>
      <c r="B63299" s="1">
        <v>8200000</v>
      </c>
    </row>
    <row r="63300" spans="1:2" x14ac:dyDescent="0.25">
      <c r="A63300">
        <f t="shared" si="989"/>
        <v>0.25319600000017056</v>
      </c>
      <c r="B63300" s="1">
        <v>8210000</v>
      </c>
    </row>
    <row r="63301" spans="1:2" x14ac:dyDescent="0.25">
      <c r="A63301">
        <f t="shared" si="989"/>
        <v>0.25320000000017057</v>
      </c>
      <c r="B63301" s="1">
        <v>8230000</v>
      </c>
    </row>
    <row r="63302" spans="1:2" x14ac:dyDescent="0.25">
      <c r="A63302">
        <f t="shared" si="989"/>
        <v>0.25320400000017057</v>
      </c>
      <c r="B63302" s="1">
        <v>8240000</v>
      </c>
    </row>
    <row r="63303" spans="1:2" x14ac:dyDescent="0.25">
      <c r="A63303">
        <f t="shared" si="989"/>
        <v>0.25320800000017057</v>
      </c>
      <c r="B63303" s="1">
        <v>8250000</v>
      </c>
    </row>
    <row r="63304" spans="1:2" x14ac:dyDescent="0.25">
      <c r="A63304">
        <f t="shared" si="989"/>
        <v>0.25321200000017058</v>
      </c>
      <c r="B63304" s="1">
        <v>8260000</v>
      </c>
    </row>
    <row r="63305" spans="1:2" x14ac:dyDescent="0.25">
      <c r="A63305">
        <f t="shared" si="989"/>
        <v>0.25321600000017058</v>
      </c>
      <c r="B63305" s="1">
        <v>8280000</v>
      </c>
    </row>
    <row r="63306" spans="1:2" x14ac:dyDescent="0.25">
      <c r="A63306">
        <f t="shared" si="989"/>
        <v>0.25322000000017059</v>
      </c>
      <c r="B63306" s="1">
        <v>8290000</v>
      </c>
    </row>
    <row r="63307" spans="1:2" x14ac:dyDescent="0.25">
      <c r="A63307">
        <f t="shared" si="989"/>
        <v>0.25322400000017059</v>
      </c>
      <c r="B63307" s="1">
        <v>8310000</v>
      </c>
    </row>
    <row r="63308" spans="1:2" x14ac:dyDescent="0.25">
      <c r="A63308">
        <f t="shared" si="989"/>
        <v>0.25322800000017059</v>
      </c>
      <c r="B63308" s="1">
        <v>8310000</v>
      </c>
    </row>
    <row r="63309" spans="1:2" x14ac:dyDescent="0.25">
      <c r="A63309">
        <f t="shared" si="989"/>
        <v>0.2532320000001706</v>
      </c>
      <c r="B63309" s="1">
        <v>8320000</v>
      </c>
    </row>
    <row r="63310" spans="1:2" x14ac:dyDescent="0.25">
      <c r="A63310">
        <f t="shared" si="989"/>
        <v>0.2532360000001706</v>
      </c>
      <c r="B63310" s="1">
        <v>8340000</v>
      </c>
    </row>
    <row r="63311" spans="1:2" x14ac:dyDescent="0.25">
      <c r="A63311">
        <f t="shared" si="989"/>
        <v>0.25324000000017061</v>
      </c>
      <c r="B63311" s="1">
        <v>8350000</v>
      </c>
    </row>
    <row r="63312" spans="1:2" x14ac:dyDescent="0.25">
      <c r="A63312">
        <f t="shared" si="989"/>
        <v>0.25324400000017061</v>
      </c>
      <c r="B63312" s="1">
        <v>8370000</v>
      </c>
    </row>
    <row r="63313" spans="1:2" x14ac:dyDescent="0.25">
      <c r="A63313">
        <f t="shared" si="989"/>
        <v>0.25324800000017061</v>
      </c>
      <c r="B63313" s="1">
        <v>8390000</v>
      </c>
    </row>
    <row r="63314" spans="1:2" x14ac:dyDescent="0.25">
      <c r="A63314">
        <f t="shared" si="989"/>
        <v>0.25325200000017062</v>
      </c>
      <c r="B63314" s="1">
        <v>8410000</v>
      </c>
    </row>
    <row r="63315" spans="1:2" x14ac:dyDescent="0.25">
      <c r="A63315">
        <f t="shared" si="989"/>
        <v>0.25325600000017062</v>
      </c>
      <c r="B63315" s="1">
        <v>8410000</v>
      </c>
    </row>
    <row r="63316" spans="1:2" x14ac:dyDescent="0.25">
      <c r="A63316">
        <f t="shared" si="989"/>
        <v>0.25326000000017063</v>
      </c>
      <c r="B63316" s="1">
        <v>8420000</v>
      </c>
    </row>
    <row r="63317" spans="1:2" x14ac:dyDescent="0.25">
      <c r="A63317">
        <f t="shared" si="989"/>
        <v>0.25326400000017063</v>
      </c>
      <c r="B63317" s="1">
        <v>8440000</v>
      </c>
    </row>
    <row r="63318" spans="1:2" x14ac:dyDescent="0.25">
      <c r="A63318">
        <f t="shared" si="989"/>
        <v>0.25326800000017063</v>
      </c>
      <c r="B63318" s="1">
        <v>8440000</v>
      </c>
    </row>
    <row r="63319" spans="1:2" x14ac:dyDescent="0.25">
      <c r="A63319">
        <f t="shared" si="989"/>
        <v>0.25327200000017064</v>
      </c>
      <c r="B63319" s="1">
        <v>8460000</v>
      </c>
    </row>
    <row r="63320" spans="1:2" x14ac:dyDescent="0.25">
      <c r="A63320">
        <f t="shared" si="989"/>
        <v>0.25327600000017064</v>
      </c>
      <c r="B63320" s="1">
        <v>8470000</v>
      </c>
    </row>
    <row r="63321" spans="1:2" x14ac:dyDescent="0.25">
      <c r="A63321">
        <f t="shared" si="989"/>
        <v>0.25328000000017065</v>
      </c>
      <c r="B63321" s="1">
        <v>8480000</v>
      </c>
    </row>
    <row r="63322" spans="1:2" x14ac:dyDescent="0.25">
      <c r="A63322">
        <f t="shared" si="989"/>
        <v>0.25328400000017065</v>
      </c>
      <c r="B63322" s="1">
        <v>8490000</v>
      </c>
    </row>
    <row r="63323" spans="1:2" x14ac:dyDescent="0.25">
      <c r="A63323">
        <f t="shared" si="989"/>
        <v>0.25328800000017065</v>
      </c>
      <c r="B63323" s="1">
        <v>8500000</v>
      </c>
    </row>
    <row r="63324" spans="1:2" x14ac:dyDescent="0.25">
      <c r="A63324">
        <f t="shared" si="989"/>
        <v>0.25329200000017066</v>
      </c>
      <c r="B63324" s="1">
        <v>8520000</v>
      </c>
    </row>
    <row r="63325" spans="1:2" x14ac:dyDescent="0.25">
      <c r="A63325">
        <f t="shared" si="989"/>
        <v>0.25329600000017066</v>
      </c>
      <c r="B63325" s="1">
        <v>8520000</v>
      </c>
    </row>
    <row r="63326" spans="1:2" x14ac:dyDescent="0.25">
      <c r="A63326">
        <f t="shared" si="989"/>
        <v>0.25330000000017067</v>
      </c>
      <c r="B63326" s="1">
        <v>8520000</v>
      </c>
    </row>
    <row r="63327" spans="1:2" x14ac:dyDescent="0.25">
      <c r="A63327">
        <f t="shared" si="989"/>
        <v>0.25330400000017067</v>
      </c>
      <c r="B63327" s="1">
        <v>8530000</v>
      </c>
    </row>
    <row r="63328" spans="1:2" x14ac:dyDescent="0.25">
      <c r="A63328">
        <f t="shared" si="989"/>
        <v>0.25330800000017067</v>
      </c>
      <c r="B63328" s="1">
        <v>8530000</v>
      </c>
    </row>
    <row r="63329" spans="1:2" x14ac:dyDescent="0.25">
      <c r="A63329">
        <f t="shared" si="989"/>
        <v>0.25331200000017068</v>
      </c>
      <c r="B63329" s="1">
        <v>8540000</v>
      </c>
    </row>
    <row r="63330" spans="1:2" x14ac:dyDescent="0.25">
      <c r="A63330">
        <f t="shared" si="989"/>
        <v>0.25331600000017068</v>
      </c>
      <c r="B63330" s="1">
        <v>8550000</v>
      </c>
    </row>
    <row r="63331" spans="1:2" x14ac:dyDescent="0.25">
      <c r="A63331">
        <f t="shared" si="989"/>
        <v>0.25332000000017069</v>
      </c>
      <c r="B63331" s="1">
        <v>8550000</v>
      </c>
    </row>
    <row r="63332" spans="1:2" x14ac:dyDescent="0.25">
      <c r="A63332">
        <f t="shared" si="989"/>
        <v>0.25332400000017069</v>
      </c>
      <c r="B63332" s="1">
        <v>8560000</v>
      </c>
    </row>
    <row r="63333" spans="1:2" x14ac:dyDescent="0.25">
      <c r="A63333">
        <f t="shared" si="989"/>
        <v>0.25332800000017069</v>
      </c>
      <c r="B63333" s="1">
        <v>8570000</v>
      </c>
    </row>
    <row r="63334" spans="1:2" x14ac:dyDescent="0.25">
      <c r="A63334">
        <f t="shared" si="989"/>
        <v>0.2533320000001707</v>
      </c>
      <c r="B63334" s="1">
        <v>8570000</v>
      </c>
    </row>
    <row r="63335" spans="1:2" x14ac:dyDescent="0.25">
      <c r="A63335">
        <f t="shared" si="989"/>
        <v>0.2533360000001707</v>
      </c>
      <c r="B63335" s="1">
        <v>8570000</v>
      </c>
    </row>
    <row r="63336" spans="1:2" x14ac:dyDescent="0.25">
      <c r="A63336">
        <f t="shared" si="989"/>
        <v>0.25334000000017071</v>
      </c>
      <c r="B63336" s="1">
        <v>8570000</v>
      </c>
    </row>
    <row r="63337" spans="1:2" x14ac:dyDescent="0.25">
      <c r="A63337">
        <f t="shared" si="989"/>
        <v>0.25334400000017071</v>
      </c>
      <c r="B63337" s="1">
        <v>8560000</v>
      </c>
    </row>
    <row r="63338" spans="1:2" x14ac:dyDescent="0.25">
      <c r="A63338">
        <f t="shared" si="989"/>
        <v>0.25334800000017071</v>
      </c>
      <c r="B63338" s="1">
        <v>8570000</v>
      </c>
    </row>
    <row r="63339" spans="1:2" x14ac:dyDescent="0.25">
      <c r="A63339">
        <f t="shared" si="989"/>
        <v>0.25335200000017072</v>
      </c>
      <c r="B63339" s="1">
        <v>8560000</v>
      </c>
    </row>
    <row r="63340" spans="1:2" x14ac:dyDescent="0.25">
      <c r="A63340">
        <f t="shared" si="989"/>
        <v>0.25335600000017072</v>
      </c>
      <c r="B63340" s="1">
        <v>8550000</v>
      </c>
    </row>
    <row r="63341" spans="1:2" x14ac:dyDescent="0.25">
      <c r="A63341">
        <f t="shared" si="989"/>
        <v>0.25336000000017073</v>
      </c>
      <c r="B63341" s="1">
        <v>8560000</v>
      </c>
    </row>
    <row r="63342" spans="1:2" x14ac:dyDescent="0.25">
      <c r="A63342">
        <f t="shared" si="989"/>
        <v>0.25336400000017073</v>
      </c>
      <c r="B63342" s="1">
        <v>8550000</v>
      </c>
    </row>
    <row r="63343" spans="1:2" x14ac:dyDescent="0.25">
      <c r="A63343">
        <f t="shared" si="989"/>
        <v>0.25336800000017073</v>
      </c>
      <c r="B63343" s="1">
        <v>8530000</v>
      </c>
    </row>
    <row r="63344" spans="1:2" x14ac:dyDescent="0.25">
      <c r="A63344">
        <f t="shared" si="989"/>
        <v>0.25337200000017074</v>
      </c>
      <c r="B63344" s="1">
        <v>8530000</v>
      </c>
    </row>
    <row r="63345" spans="1:2" x14ac:dyDescent="0.25">
      <c r="A63345">
        <f t="shared" si="989"/>
        <v>0.25337600000017074</v>
      </c>
      <c r="B63345" s="1">
        <v>8530000</v>
      </c>
    </row>
    <row r="63346" spans="1:2" x14ac:dyDescent="0.25">
      <c r="A63346">
        <f t="shared" si="989"/>
        <v>0.25338000000017075</v>
      </c>
      <c r="B63346" s="1">
        <v>8530000</v>
      </c>
    </row>
    <row r="63347" spans="1:2" x14ac:dyDescent="0.25">
      <c r="A63347">
        <f t="shared" si="989"/>
        <v>0.25338400000017075</v>
      </c>
      <c r="B63347" s="1">
        <v>8520000</v>
      </c>
    </row>
    <row r="63348" spans="1:2" x14ac:dyDescent="0.25">
      <c r="A63348">
        <f t="shared" si="989"/>
        <v>0.25338800000017075</v>
      </c>
      <c r="B63348" s="1">
        <v>8510000</v>
      </c>
    </row>
    <row r="63349" spans="1:2" x14ac:dyDescent="0.25">
      <c r="A63349">
        <f t="shared" si="989"/>
        <v>0.25339200000017076</v>
      </c>
      <c r="B63349" s="1">
        <v>8510000</v>
      </c>
    </row>
    <row r="63350" spans="1:2" x14ac:dyDescent="0.25">
      <c r="A63350">
        <f t="shared" si="989"/>
        <v>0.25339600000017076</v>
      </c>
      <c r="B63350" s="1">
        <v>8500000</v>
      </c>
    </row>
    <row r="63351" spans="1:2" x14ac:dyDescent="0.25">
      <c r="A63351">
        <f t="shared" si="989"/>
        <v>0.25340000000017077</v>
      </c>
      <c r="B63351" s="1">
        <v>8480000</v>
      </c>
    </row>
    <row r="63352" spans="1:2" x14ac:dyDescent="0.25">
      <c r="A63352">
        <f t="shared" si="989"/>
        <v>0.25340400000017077</v>
      </c>
      <c r="B63352" s="1">
        <v>8480000</v>
      </c>
    </row>
    <row r="63353" spans="1:2" x14ac:dyDescent="0.25">
      <c r="A63353">
        <f t="shared" si="989"/>
        <v>0.25340800000017077</v>
      </c>
      <c r="B63353" s="1">
        <v>8480000</v>
      </c>
    </row>
    <row r="63354" spans="1:2" x14ac:dyDescent="0.25">
      <c r="A63354">
        <f t="shared" si="989"/>
        <v>0.25341200000017078</v>
      </c>
      <c r="B63354" s="1">
        <v>8470000</v>
      </c>
    </row>
    <row r="63355" spans="1:2" x14ac:dyDescent="0.25">
      <c r="A63355">
        <f t="shared" si="989"/>
        <v>0.25341600000017078</v>
      </c>
      <c r="B63355" s="1">
        <v>8470000</v>
      </c>
    </row>
    <row r="63356" spans="1:2" x14ac:dyDescent="0.25">
      <c r="A63356">
        <f t="shared" si="989"/>
        <v>0.25342000000017079</v>
      </c>
      <c r="B63356" s="1">
        <v>8460000</v>
      </c>
    </row>
    <row r="63357" spans="1:2" x14ac:dyDescent="0.25">
      <c r="A63357">
        <f t="shared" si="989"/>
        <v>0.25342400000017079</v>
      </c>
      <c r="B63357" s="1">
        <v>8450000</v>
      </c>
    </row>
    <row r="63358" spans="1:2" x14ac:dyDescent="0.25">
      <c r="A63358">
        <f t="shared" si="989"/>
        <v>0.25342800000017079</v>
      </c>
      <c r="B63358" s="1">
        <v>8440000</v>
      </c>
    </row>
    <row r="63359" spans="1:2" x14ac:dyDescent="0.25">
      <c r="A63359">
        <f t="shared" si="989"/>
        <v>0.2534320000001708</v>
      </c>
      <c r="B63359" s="1">
        <v>8430000</v>
      </c>
    </row>
    <row r="63360" spans="1:2" x14ac:dyDescent="0.25">
      <c r="A63360">
        <f t="shared" si="989"/>
        <v>0.2534360000001708</v>
      </c>
      <c r="B63360" s="1">
        <v>8430000</v>
      </c>
    </row>
    <row r="63361" spans="1:2" x14ac:dyDescent="0.25">
      <c r="A63361">
        <f t="shared" si="989"/>
        <v>0.25344000000017081</v>
      </c>
      <c r="B63361" s="1">
        <v>8420000</v>
      </c>
    </row>
    <row r="63362" spans="1:2" x14ac:dyDescent="0.25">
      <c r="A63362">
        <f t="shared" si="989"/>
        <v>0.25344400000017081</v>
      </c>
      <c r="B63362" s="1">
        <v>8410000</v>
      </c>
    </row>
    <row r="63363" spans="1:2" x14ac:dyDescent="0.25">
      <c r="A63363">
        <f t="shared" ref="A63363:A63426" si="990">A63362+0.000004</f>
        <v>0.25344800000017081</v>
      </c>
      <c r="B63363" s="1">
        <v>8410000</v>
      </c>
    </row>
    <row r="63364" spans="1:2" x14ac:dyDescent="0.25">
      <c r="A63364">
        <f t="shared" si="990"/>
        <v>0.25345200000017082</v>
      </c>
      <c r="B63364" s="1">
        <v>8400000</v>
      </c>
    </row>
    <row r="63365" spans="1:2" x14ac:dyDescent="0.25">
      <c r="A63365">
        <f t="shared" si="990"/>
        <v>0.25345600000017082</v>
      </c>
      <c r="B63365" s="1">
        <v>8390000</v>
      </c>
    </row>
    <row r="63366" spans="1:2" x14ac:dyDescent="0.25">
      <c r="A63366">
        <f t="shared" si="990"/>
        <v>0.25346000000017083</v>
      </c>
      <c r="B63366" s="1">
        <v>8390000</v>
      </c>
    </row>
    <row r="63367" spans="1:2" x14ac:dyDescent="0.25">
      <c r="A63367">
        <f t="shared" si="990"/>
        <v>0.25346400000017083</v>
      </c>
      <c r="B63367" s="1">
        <v>8380000</v>
      </c>
    </row>
    <row r="63368" spans="1:2" x14ac:dyDescent="0.25">
      <c r="A63368">
        <f t="shared" si="990"/>
        <v>0.25346800000017083</v>
      </c>
      <c r="B63368" s="1">
        <v>8370000</v>
      </c>
    </row>
    <row r="63369" spans="1:2" x14ac:dyDescent="0.25">
      <c r="A63369">
        <f t="shared" si="990"/>
        <v>0.25347200000017084</v>
      </c>
      <c r="B63369" s="1">
        <v>8370000</v>
      </c>
    </row>
    <row r="63370" spans="1:2" x14ac:dyDescent="0.25">
      <c r="A63370">
        <f t="shared" si="990"/>
        <v>0.25347600000017084</v>
      </c>
      <c r="B63370" s="1">
        <v>8370000</v>
      </c>
    </row>
    <row r="63371" spans="1:2" x14ac:dyDescent="0.25">
      <c r="A63371">
        <f t="shared" si="990"/>
        <v>0.25348000000017085</v>
      </c>
      <c r="B63371" s="1">
        <v>8360000</v>
      </c>
    </row>
    <row r="63372" spans="1:2" x14ac:dyDescent="0.25">
      <c r="A63372">
        <f t="shared" si="990"/>
        <v>0.25348400000017085</v>
      </c>
      <c r="B63372" s="1">
        <v>8350000</v>
      </c>
    </row>
    <row r="63373" spans="1:2" x14ac:dyDescent="0.25">
      <c r="A63373">
        <f t="shared" si="990"/>
        <v>0.25348800000017085</v>
      </c>
      <c r="B63373" s="1">
        <v>8340000</v>
      </c>
    </row>
    <row r="63374" spans="1:2" x14ac:dyDescent="0.25">
      <c r="A63374">
        <f t="shared" si="990"/>
        <v>0.25349200000017086</v>
      </c>
      <c r="B63374" s="1">
        <v>8340000</v>
      </c>
    </row>
    <row r="63375" spans="1:2" x14ac:dyDescent="0.25">
      <c r="A63375">
        <f t="shared" si="990"/>
        <v>0.25349600000017086</v>
      </c>
      <c r="B63375" s="1">
        <v>8330000</v>
      </c>
    </row>
    <row r="63376" spans="1:2" x14ac:dyDescent="0.25">
      <c r="A63376">
        <f t="shared" si="990"/>
        <v>0.25350000000017087</v>
      </c>
      <c r="B63376" s="1">
        <v>8330000</v>
      </c>
    </row>
    <row r="63377" spans="1:2" x14ac:dyDescent="0.25">
      <c r="A63377">
        <f t="shared" si="990"/>
        <v>0.25350400000017087</v>
      </c>
      <c r="B63377" s="1">
        <v>8330000</v>
      </c>
    </row>
    <row r="63378" spans="1:2" x14ac:dyDescent="0.25">
      <c r="A63378">
        <f t="shared" si="990"/>
        <v>0.25350800000017087</v>
      </c>
      <c r="B63378" s="1">
        <v>8320000</v>
      </c>
    </row>
    <row r="63379" spans="1:2" x14ac:dyDescent="0.25">
      <c r="A63379">
        <f t="shared" si="990"/>
        <v>0.25351200000017088</v>
      </c>
      <c r="B63379" s="1">
        <v>8320000</v>
      </c>
    </row>
    <row r="63380" spans="1:2" x14ac:dyDescent="0.25">
      <c r="A63380">
        <f t="shared" si="990"/>
        <v>0.25351600000017088</v>
      </c>
      <c r="B63380" s="1">
        <v>8320000</v>
      </c>
    </row>
    <row r="63381" spans="1:2" x14ac:dyDescent="0.25">
      <c r="A63381">
        <f t="shared" si="990"/>
        <v>0.25352000000017089</v>
      </c>
      <c r="B63381" s="1">
        <v>8320000</v>
      </c>
    </row>
    <row r="63382" spans="1:2" x14ac:dyDescent="0.25">
      <c r="A63382">
        <f t="shared" si="990"/>
        <v>0.25352400000017089</v>
      </c>
      <c r="B63382" s="1">
        <v>8320000</v>
      </c>
    </row>
    <row r="63383" spans="1:2" x14ac:dyDescent="0.25">
      <c r="A63383">
        <f t="shared" si="990"/>
        <v>0.25352800000017089</v>
      </c>
      <c r="B63383" s="1">
        <v>8310000</v>
      </c>
    </row>
    <row r="63384" spans="1:2" x14ac:dyDescent="0.25">
      <c r="A63384">
        <f t="shared" si="990"/>
        <v>0.2535320000001709</v>
      </c>
      <c r="B63384" s="1">
        <v>8310000</v>
      </c>
    </row>
    <row r="63385" spans="1:2" x14ac:dyDescent="0.25">
      <c r="A63385">
        <f t="shared" si="990"/>
        <v>0.2535360000001709</v>
      </c>
      <c r="B63385" s="1">
        <v>8310000</v>
      </c>
    </row>
    <row r="63386" spans="1:2" x14ac:dyDescent="0.25">
      <c r="A63386">
        <f t="shared" si="990"/>
        <v>0.25354000000017091</v>
      </c>
      <c r="B63386" s="1">
        <v>8310000</v>
      </c>
    </row>
    <row r="63387" spans="1:2" x14ac:dyDescent="0.25">
      <c r="A63387">
        <f t="shared" si="990"/>
        <v>0.25354400000017091</v>
      </c>
      <c r="B63387" s="1">
        <v>8310000</v>
      </c>
    </row>
    <row r="63388" spans="1:2" x14ac:dyDescent="0.25">
      <c r="A63388">
        <f t="shared" si="990"/>
        <v>0.25354800000017091</v>
      </c>
      <c r="B63388" s="1">
        <v>8310000</v>
      </c>
    </row>
    <row r="63389" spans="1:2" x14ac:dyDescent="0.25">
      <c r="A63389">
        <f t="shared" si="990"/>
        <v>0.25355200000017092</v>
      </c>
      <c r="B63389" s="1">
        <v>8310000</v>
      </c>
    </row>
    <row r="63390" spans="1:2" x14ac:dyDescent="0.25">
      <c r="A63390">
        <f t="shared" si="990"/>
        <v>0.25355600000017092</v>
      </c>
      <c r="B63390" s="1">
        <v>8310000</v>
      </c>
    </row>
    <row r="63391" spans="1:2" x14ac:dyDescent="0.25">
      <c r="A63391">
        <f t="shared" si="990"/>
        <v>0.25356000000017093</v>
      </c>
      <c r="B63391" s="1">
        <v>8310000</v>
      </c>
    </row>
    <row r="63392" spans="1:2" x14ac:dyDescent="0.25">
      <c r="A63392">
        <f t="shared" si="990"/>
        <v>0.25356400000017093</v>
      </c>
      <c r="B63392" s="1">
        <v>8320000</v>
      </c>
    </row>
    <row r="63393" spans="1:2" x14ac:dyDescent="0.25">
      <c r="A63393">
        <f t="shared" si="990"/>
        <v>0.25356800000017093</v>
      </c>
      <c r="B63393" s="1">
        <v>8320000</v>
      </c>
    </row>
    <row r="63394" spans="1:2" x14ac:dyDescent="0.25">
      <c r="A63394">
        <f t="shared" si="990"/>
        <v>0.25357200000017094</v>
      </c>
      <c r="B63394" s="1">
        <v>8320000</v>
      </c>
    </row>
    <row r="63395" spans="1:2" x14ac:dyDescent="0.25">
      <c r="A63395">
        <f t="shared" si="990"/>
        <v>0.25357600000017094</v>
      </c>
      <c r="B63395" s="1">
        <v>8320000</v>
      </c>
    </row>
    <row r="63396" spans="1:2" x14ac:dyDescent="0.25">
      <c r="A63396">
        <f t="shared" si="990"/>
        <v>0.25358000000017095</v>
      </c>
      <c r="B63396" s="1">
        <v>8320000</v>
      </c>
    </row>
    <row r="63397" spans="1:2" x14ac:dyDescent="0.25">
      <c r="A63397">
        <f t="shared" si="990"/>
        <v>0.25358400000017095</v>
      </c>
      <c r="B63397" s="1">
        <v>8330000</v>
      </c>
    </row>
    <row r="63398" spans="1:2" x14ac:dyDescent="0.25">
      <c r="A63398">
        <f t="shared" si="990"/>
        <v>0.25358800000017095</v>
      </c>
      <c r="B63398" s="1">
        <v>8330000</v>
      </c>
    </row>
    <row r="63399" spans="1:2" x14ac:dyDescent="0.25">
      <c r="A63399">
        <f t="shared" si="990"/>
        <v>0.25359200000017096</v>
      </c>
      <c r="B63399" s="1">
        <v>8330000</v>
      </c>
    </row>
    <row r="63400" spans="1:2" x14ac:dyDescent="0.25">
      <c r="A63400">
        <f t="shared" si="990"/>
        <v>0.25359600000017096</v>
      </c>
      <c r="B63400" s="1">
        <v>8330000</v>
      </c>
    </row>
    <row r="63401" spans="1:2" x14ac:dyDescent="0.25">
      <c r="A63401">
        <f t="shared" si="990"/>
        <v>0.25360000000017097</v>
      </c>
      <c r="B63401" s="1">
        <v>8340000</v>
      </c>
    </row>
    <row r="63402" spans="1:2" x14ac:dyDescent="0.25">
      <c r="A63402">
        <f t="shared" si="990"/>
        <v>0.25360400000017097</v>
      </c>
      <c r="B63402" s="1">
        <v>8340000</v>
      </c>
    </row>
    <row r="63403" spans="1:2" x14ac:dyDescent="0.25">
      <c r="A63403">
        <f t="shared" si="990"/>
        <v>0.25360800000017097</v>
      </c>
      <c r="B63403" s="1">
        <v>8340000</v>
      </c>
    </row>
    <row r="63404" spans="1:2" x14ac:dyDescent="0.25">
      <c r="A63404">
        <f t="shared" si="990"/>
        <v>0.25361200000017098</v>
      </c>
      <c r="B63404" s="1">
        <v>8350000</v>
      </c>
    </row>
    <row r="63405" spans="1:2" x14ac:dyDescent="0.25">
      <c r="A63405">
        <f t="shared" si="990"/>
        <v>0.25361600000017098</v>
      </c>
      <c r="B63405" s="1">
        <v>8340000</v>
      </c>
    </row>
    <row r="63406" spans="1:2" x14ac:dyDescent="0.25">
      <c r="A63406">
        <f t="shared" si="990"/>
        <v>0.25362000000017099</v>
      </c>
      <c r="B63406" s="1">
        <v>8350000</v>
      </c>
    </row>
    <row r="63407" spans="1:2" x14ac:dyDescent="0.25">
      <c r="A63407">
        <f t="shared" si="990"/>
        <v>0.25362400000017099</v>
      </c>
      <c r="B63407" s="1">
        <v>8360000</v>
      </c>
    </row>
    <row r="63408" spans="1:2" x14ac:dyDescent="0.25">
      <c r="A63408">
        <f t="shared" si="990"/>
        <v>0.25362800000017099</v>
      </c>
      <c r="B63408" s="1">
        <v>8360000</v>
      </c>
    </row>
    <row r="63409" spans="1:2" x14ac:dyDescent="0.25">
      <c r="A63409">
        <f t="shared" si="990"/>
        <v>0.253632000000171</v>
      </c>
      <c r="B63409" s="1">
        <v>8360000</v>
      </c>
    </row>
    <row r="63410" spans="1:2" x14ac:dyDescent="0.25">
      <c r="A63410">
        <f t="shared" si="990"/>
        <v>0.253636000000171</v>
      </c>
      <c r="B63410" s="1">
        <v>8360000</v>
      </c>
    </row>
    <row r="63411" spans="1:2" x14ac:dyDescent="0.25">
      <c r="A63411">
        <f t="shared" si="990"/>
        <v>0.25364000000017101</v>
      </c>
      <c r="B63411" s="1">
        <v>8370000</v>
      </c>
    </row>
    <row r="63412" spans="1:2" x14ac:dyDescent="0.25">
      <c r="A63412">
        <f t="shared" si="990"/>
        <v>0.25364400000017101</v>
      </c>
      <c r="B63412" s="1">
        <v>8370000</v>
      </c>
    </row>
    <row r="63413" spans="1:2" x14ac:dyDescent="0.25">
      <c r="A63413">
        <f t="shared" si="990"/>
        <v>0.25364800000017101</v>
      </c>
      <c r="B63413" s="1">
        <v>8370000</v>
      </c>
    </row>
    <row r="63414" spans="1:2" x14ac:dyDescent="0.25">
      <c r="A63414">
        <f t="shared" si="990"/>
        <v>0.25365200000017102</v>
      </c>
      <c r="B63414" s="1">
        <v>8380000</v>
      </c>
    </row>
    <row r="63415" spans="1:2" x14ac:dyDescent="0.25">
      <c r="A63415">
        <f t="shared" si="990"/>
        <v>0.25365600000017102</v>
      </c>
      <c r="B63415" s="1">
        <v>8370000</v>
      </c>
    </row>
    <row r="63416" spans="1:2" x14ac:dyDescent="0.25">
      <c r="A63416">
        <f t="shared" si="990"/>
        <v>0.25366000000017103</v>
      </c>
      <c r="B63416" s="1">
        <v>8380000</v>
      </c>
    </row>
    <row r="63417" spans="1:2" x14ac:dyDescent="0.25">
      <c r="A63417">
        <f t="shared" si="990"/>
        <v>0.25366400000017103</v>
      </c>
      <c r="B63417" s="1">
        <v>8380000</v>
      </c>
    </row>
    <row r="63418" spans="1:2" x14ac:dyDescent="0.25">
      <c r="A63418">
        <f t="shared" si="990"/>
        <v>0.25366800000017103</v>
      </c>
      <c r="B63418" s="1">
        <v>8380000</v>
      </c>
    </row>
    <row r="63419" spans="1:2" x14ac:dyDescent="0.25">
      <c r="A63419">
        <f t="shared" si="990"/>
        <v>0.25367200000017104</v>
      </c>
      <c r="B63419" s="1">
        <v>8390000</v>
      </c>
    </row>
    <row r="63420" spans="1:2" x14ac:dyDescent="0.25">
      <c r="A63420">
        <f t="shared" si="990"/>
        <v>0.25367600000017104</v>
      </c>
      <c r="B63420" s="1">
        <v>8390000</v>
      </c>
    </row>
    <row r="63421" spans="1:2" x14ac:dyDescent="0.25">
      <c r="A63421">
        <f t="shared" si="990"/>
        <v>0.25368000000017105</v>
      </c>
      <c r="B63421" s="1">
        <v>8400000</v>
      </c>
    </row>
    <row r="63422" spans="1:2" x14ac:dyDescent="0.25">
      <c r="A63422">
        <f t="shared" si="990"/>
        <v>0.25368400000017105</v>
      </c>
      <c r="B63422" s="1">
        <v>8410000</v>
      </c>
    </row>
    <row r="63423" spans="1:2" x14ac:dyDescent="0.25">
      <c r="A63423">
        <f t="shared" si="990"/>
        <v>0.25368800000017105</v>
      </c>
      <c r="B63423" s="1">
        <v>8410000</v>
      </c>
    </row>
    <row r="63424" spans="1:2" x14ac:dyDescent="0.25">
      <c r="A63424">
        <f t="shared" si="990"/>
        <v>0.25369200000017106</v>
      </c>
      <c r="B63424" s="1">
        <v>8400000</v>
      </c>
    </row>
    <row r="63425" spans="1:2" x14ac:dyDescent="0.25">
      <c r="A63425">
        <f t="shared" si="990"/>
        <v>0.25369600000017106</v>
      </c>
      <c r="B63425" s="1">
        <v>8410000</v>
      </c>
    </row>
    <row r="63426" spans="1:2" x14ac:dyDescent="0.25">
      <c r="A63426">
        <f t="shared" si="990"/>
        <v>0.25370000000017107</v>
      </c>
      <c r="B63426" s="1">
        <v>8420000</v>
      </c>
    </row>
    <row r="63427" spans="1:2" x14ac:dyDescent="0.25">
      <c r="A63427">
        <f t="shared" ref="A63427:A63490" si="991">A63426+0.000004</f>
        <v>0.25370400000017107</v>
      </c>
      <c r="B63427" s="1">
        <v>8420000</v>
      </c>
    </row>
    <row r="63428" spans="1:2" x14ac:dyDescent="0.25">
      <c r="A63428">
        <f t="shared" si="991"/>
        <v>0.25370800000017107</v>
      </c>
      <c r="B63428" s="1">
        <v>8420000</v>
      </c>
    </row>
    <row r="63429" spans="1:2" x14ac:dyDescent="0.25">
      <c r="A63429">
        <f t="shared" si="991"/>
        <v>0.25371200000017108</v>
      </c>
      <c r="B63429" s="1">
        <v>8430000</v>
      </c>
    </row>
    <row r="63430" spans="1:2" x14ac:dyDescent="0.25">
      <c r="A63430">
        <f t="shared" si="991"/>
        <v>0.25371600000017108</v>
      </c>
      <c r="B63430" s="1">
        <v>8420000</v>
      </c>
    </row>
    <row r="63431" spans="1:2" x14ac:dyDescent="0.25">
      <c r="A63431">
        <f t="shared" si="991"/>
        <v>0.25372000000017109</v>
      </c>
      <c r="B63431" s="1">
        <v>8420000</v>
      </c>
    </row>
    <row r="63432" spans="1:2" x14ac:dyDescent="0.25">
      <c r="A63432">
        <f t="shared" si="991"/>
        <v>0.25372400000017109</v>
      </c>
      <c r="B63432" s="1">
        <v>8430000</v>
      </c>
    </row>
    <row r="63433" spans="1:2" x14ac:dyDescent="0.25">
      <c r="A63433">
        <f t="shared" si="991"/>
        <v>0.25372800000017109</v>
      </c>
      <c r="B63433" s="1">
        <v>8430000</v>
      </c>
    </row>
    <row r="63434" spans="1:2" x14ac:dyDescent="0.25">
      <c r="A63434">
        <f t="shared" si="991"/>
        <v>0.2537320000001711</v>
      </c>
      <c r="B63434" s="1">
        <v>8430000</v>
      </c>
    </row>
    <row r="63435" spans="1:2" x14ac:dyDescent="0.25">
      <c r="A63435">
        <f t="shared" si="991"/>
        <v>0.2537360000001711</v>
      </c>
      <c r="B63435" s="1">
        <v>8420000</v>
      </c>
    </row>
    <row r="63436" spans="1:2" x14ac:dyDescent="0.25">
      <c r="A63436">
        <f t="shared" si="991"/>
        <v>0.25374000000017111</v>
      </c>
      <c r="B63436" s="1">
        <v>8440000</v>
      </c>
    </row>
    <row r="63437" spans="1:2" x14ac:dyDescent="0.25">
      <c r="A63437">
        <f t="shared" si="991"/>
        <v>0.25374400000017111</v>
      </c>
      <c r="B63437" s="1">
        <v>8430000</v>
      </c>
    </row>
    <row r="63438" spans="1:2" x14ac:dyDescent="0.25">
      <c r="A63438">
        <f t="shared" si="991"/>
        <v>0.25374800000017111</v>
      </c>
      <c r="B63438" s="1">
        <v>8440000</v>
      </c>
    </row>
    <row r="63439" spans="1:2" x14ac:dyDescent="0.25">
      <c r="A63439">
        <f t="shared" si="991"/>
        <v>0.25375200000017112</v>
      </c>
      <c r="B63439" s="1">
        <v>8450000</v>
      </c>
    </row>
    <row r="63440" spans="1:2" x14ac:dyDescent="0.25">
      <c r="A63440">
        <f t="shared" si="991"/>
        <v>0.25375600000017112</v>
      </c>
      <c r="B63440" s="1">
        <v>8440000</v>
      </c>
    </row>
    <row r="63441" spans="1:2" x14ac:dyDescent="0.25">
      <c r="A63441">
        <f t="shared" si="991"/>
        <v>0.25376000000017113</v>
      </c>
      <c r="B63441" s="1">
        <v>8450000</v>
      </c>
    </row>
    <row r="63442" spans="1:2" x14ac:dyDescent="0.25">
      <c r="A63442">
        <f t="shared" si="991"/>
        <v>0.25376400000017113</v>
      </c>
      <c r="B63442" s="1">
        <v>8450000</v>
      </c>
    </row>
    <row r="63443" spans="1:2" x14ac:dyDescent="0.25">
      <c r="A63443">
        <f t="shared" si="991"/>
        <v>0.25376800000017113</v>
      </c>
      <c r="B63443" s="1">
        <v>8450000</v>
      </c>
    </row>
    <row r="63444" spans="1:2" x14ac:dyDescent="0.25">
      <c r="A63444">
        <f t="shared" si="991"/>
        <v>0.25377200000017114</v>
      </c>
      <c r="B63444" s="1">
        <v>8450000</v>
      </c>
    </row>
    <row r="63445" spans="1:2" x14ac:dyDescent="0.25">
      <c r="A63445">
        <f t="shared" si="991"/>
        <v>0.25377600000017114</v>
      </c>
      <c r="B63445" s="1">
        <v>8440000</v>
      </c>
    </row>
    <row r="63446" spans="1:2" x14ac:dyDescent="0.25">
      <c r="A63446">
        <f t="shared" si="991"/>
        <v>0.25378000000017115</v>
      </c>
      <c r="B63446" s="1">
        <v>8450000</v>
      </c>
    </row>
    <row r="63447" spans="1:2" x14ac:dyDescent="0.25">
      <c r="A63447">
        <f t="shared" si="991"/>
        <v>0.25378400000017115</v>
      </c>
      <c r="B63447" s="1">
        <v>8450000</v>
      </c>
    </row>
    <row r="63448" spans="1:2" x14ac:dyDescent="0.25">
      <c r="A63448">
        <f t="shared" si="991"/>
        <v>0.25378800000017115</v>
      </c>
      <c r="B63448" s="1">
        <v>8460000</v>
      </c>
    </row>
    <row r="63449" spans="1:2" x14ac:dyDescent="0.25">
      <c r="A63449">
        <f t="shared" si="991"/>
        <v>0.25379200000017116</v>
      </c>
      <c r="B63449" s="1">
        <v>8460000</v>
      </c>
    </row>
    <row r="63450" spans="1:2" x14ac:dyDescent="0.25">
      <c r="A63450">
        <f t="shared" si="991"/>
        <v>0.25379600000017116</v>
      </c>
      <c r="B63450" s="1">
        <v>8440000</v>
      </c>
    </row>
    <row r="63451" spans="1:2" x14ac:dyDescent="0.25">
      <c r="A63451">
        <f t="shared" si="991"/>
        <v>0.25380000000017117</v>
      </c>
      <c r="B63451" s="1">
        <v>8450000</v>
      </c>
    </row>
    <row r="63452" spans="1:2" x14ac:dyDescent="0.25">
      <c r="A63452">
        <f t="shared" si="991"/>
        <v>0.25380400000017117</v>
      </c>
      <c r="B63452" s="1">
        <v>8450000</v>
      </c>
    </row>
    <row r="63453" spans="1:2" x14ac:dyDescent="0.25">
      <c r="A63453">
        <f t="shared" si="991"/>
        <v>0.25380800000017117</v>
      </c>
      <c r="B63453" s="1">
        <v>8460000</v>
      </c>
    </row>
    <row r="63454" spans="1:2" x14ac:dyDescent="0.25">
      <c r="A63454">
        <f t="shared" si="991"/>
        <v>0.25381200000017118</v>
      </c>
      <c r="B63454" s="1">
        <v>8450000</v>
      </c>
    </row>
    <row r="63455" spans="1:2" x14ac:dyDescent="0.25">
      <c r="A63455">
        <f t="shared" si="991"/>
        <v>0.25381600000017118</v>
      </c>
      <c r="B63455" s="1">
        <v>8450000</v>
      </c>
    </row>
    <row r="63456" spans="1:2" x14ac:dyDescent="0.25">
      <c r="A63456">
        <f t="shared" si="991"/>
        <v>0.25382000000017119</v>
      </c>
      <c r="B63456" s="1">
        <v>8450000</v>
      </c>
    </row>
    <row r="63457" spans="1:2" x14ac:dyDescent="0.25">
      <c r="A63457">
        <f t="shared" si="991"/>
        <v>0.25382400000017119</v>
      </c>
      <c r="B63457" s="1">
        <v>8450000</v>
      </c>
    </row>
    <row r="63458" spans="1:2" x14ac:dyDescent="0.25">
      <c r="A63458">
        <f t="shared" si="991"/>
        <v>0.25382800000017119</v>
      </c>
      <c r="B63458" s="1">
        <v>8450000</v>
      </c>
    </row>
    <row r="63459" spans="1:2" x14ac:dyDescent="0.25">
      <c r="A63459">
        <f t="shared" si="991"/>
        <v>0.2538320000001712</v>
      </c>
      <c r="B63459" s="1">
        <v>8440000</v>
      </c>
    </row>
    <row r="63460" spans="1:2" x14ac:dyDescent="0.25">
      <c r="A63460">
        <f t="shared" si="991"/>
        <v>0.2538360000001712</v>
      </c>
      <c r="B63460" s="1">
        <v>8440000</v>
      </c>
    </row>
    <row r="63461" spans="1:2" x14ac:dyDescent="0.25">
      <c r="A63461">
        <f t="shared" si="991"/>
        <v>0.25384000000017121</v>
      </c>
      <c r="B63461" s="1">
        <v>8440000</v>
      </c>
    </row>
    <row r="63462" spans="1:2" x14ac:dyDescent="0.25">
      <c r="A63462">
        <f t="shared" si="991"/>
        <v>0.25384400000017121</v>
      </c>
      <c r="B63462" s="1">
        <v>8440000</v>
      </c>
    </row>
    <row r="63463" spans="1:2" x14ac:dyDescent="0.25">
      <c r="A63463">
        <f t="shared" si="991"/>
        <v>0.25384800000017121</v>
      </c>
      <c r="B63463" s="1">
        <v>8450000</v>
      </c>
    </row>
    <row r="63464" spans="1:2" x14ac:dyDescent="0.25">
      <c r="A63464">
        <f t="shared" si="991"/>
        <v>0.25385200000017122</v>
      </c>
      <c r="B63464" s="1">
        <v>8440000</v>
      </c>
    </row>
    <row r="63465" spans="1:2" x14ac:dyDescent="0.25">
      <c r="A63465">
        <f t="shared" si="991"/>
        <v>0.25385600000017122</v>
      </c>
      <c r="B63465" s="1">
        <v>8430000</v>
      </c>
    </row>
    <row r="63466" spans="1:2" x14ac:dyDescent="0.25">
      <c r="A63466">
        <f t="shared" si="991"/>
        <v>0.25386000000017123</v>
      </c>
      <c r="B63466" s="1">
        <v>8430000</v>
      </c>
    </row>
    <row r="63467" spans="1:2" x14ac:dyDescent="0.25">
      <c r="A63467">
        <f t="shared" si="991"/>
        <v>0.25386400000017123</v>
      </c>
      <c r="B63467" s="1">
        <v>8430000</v>
      </c>
    </row>
    <row r="63468" spans="1:2" x14ac:dyDescent="0.25">
      <c r="A63468">
        <f t="shared" si="991"/>
        <v>0.25386800000017123</v>
      </c>
      <c r="B63468" s="1">
        <v>8440000</v>
      </c>
    </row>
    <row r="63469" spans="1:2" x14ac:dyDescent="0.25">
      <c r="A63469">
        <f t="shared" si="991"/>
        <v>0.25387200000017124</v>
      </c>
      <c r="B63469" s="1">
        <v>8440000</v>
      </c>
    </row>
    <row r="63470" spans="1:2" x14ac:dyDescent="0.25">
      <c r="A63470">
        <f t="shared" si="991"/>
        <v>0.25387600000017124</v>
      </c>
      <c r="B63470" s="1">
        <v>8430000</v>
      </c>
    </row>
    <row r="63471" spans="1:2" x14ac:dyDescent="0.25">
      <c r="A63471">
        <f t="shared" si="991"/>
        <v>0.25388000000017125</v>
      </c>
      <c r="B63471" s="1">
        <v>8430000</v>
      </c>
    </row>
    <row r="63472" spans="1:2" x14ac:dyDescent="0.25">
      <c r="A63472">
        <f t="shared" si="991"/>
        <v>0.25388400000017125</v>
      </c>
      <c r="B63472" s="1">
        <v>8420000</v>
      </c>
    </row>
    <row r="63473" spans="1:2" x14ac:dyDescent="0.25">
      <c r="A63473">
        <f t="shared" si="991"/>
        <v>0.25388800000017125</v>
      </c>
      <c r="B63473" s="1">
        <v>8430000</v>
      </c>
    </row>
    <row r="63474" spans="1:2" x14ac:dyDescent="0.25">
      <c r="A63474">
        <f t="shared" si="991"/>
        <v>0.25389200000017126</v>
      </c>
      <c r="B63474" s="1">
        <v>8430000</v>
      </c>
    </row>
    <row r="63475" spans="1:2" x14ac:dyDescent="0.25">
      <c r="A63475">
        <f t="shared" si="991"/>
        <v>0.25389600000017126</v>
      </c>
      <c r="B63475" s="1">
        <v>8420000</v>
      </c>
    </row>
    <row r="63476" spans="1:2" x14ac:dyDescent="0.25">
      <c r="A63476">
        <f t="shared" si="991"/>
        <v>0.25390000000017127</v>
      </c>
      <c r="B63476" s="1">
        <v>8420000</v>
      </c>
    </row>
    <row r="63477" spans="1:2" x14ac:dyDescent="0.25">
      <c r="A63477">
        <f t="shared" si="991"/>
        <v>0.25390400000017127</v>
      </c>
      <c r="B63477" s="1">
        <v>8410000</v>
      </c>
    </row>
    <row r="63478" spans="1:2" x14ac:dyDescent="0.25">
      <c r="A63478">
        <f t="shared" si="991"/>
        <v>0.25390800000017127</v>
      </c>
      <c r="B63478" s="1">
        <v>8410000</v>
      </c>
    </row>
    <row r="63479" spans="1:2" x14ac:dyDescent="0.25">
      <c r="A63479">
        <f t="shared" si="991"/>
        <v>0.25391200000017128</v>
      </c>
      <c r="B63479" s="1">
        <v>8410000</v>
      </c>
    </row>
    <row r="63480" spans="1:2" x14ac:dyDescent="0.25">
      <c r="A63480">
        <f t="shared" si="991"/>
        <v>0.25391600000017128</v>
      </c>
      <c r="B63480" s="1">
        <v>8410000</v>
      </c>
    </row>
    <row r="63481" spans="1:2" x14ac:dyDescent="0.25">
      <c r="A63481">
        <f t="shared" si="991"/>
        <v>0.25392000000017129</v>
      </c>
      <c r="B63481" s="1">
        <v>8400000</v>
      </c>
    </row>
    <row r="63482" spans="1:2" x14ac:dyDescent="0.25">
      <c r="A63482">
        <f t="shared" si="991"/>
        <v>0.25392400000017129</v>
      </c>
      <c r="B63482" s="1">
        <v>8390000</v>
      </c>
    </row>
    <row r="63483" spans="1:2" x14ac:dyDescent="0.25">
      <c r="A63483">
        <f t="shared" si="991"/>
        <v>0.25392800000017129</v>
      </c>
      <c r="B63483" s="1">
        <v>8390000</v>
      </c>
    </row>
    <row r="63484" spans="1:2" x14ac:dyDescent="0.25">
      <c r="A63484">
        <f t="shared" si="991"/>
        <v>0.2539320000001713</v>
      </c>
      <c r="B63484" s="1">
        <v>8390000</v>
      </c>
    </row>
    <row r="63485" spans="1:2" x14ac:dyDescent="0.25">
      <c r="A63485">
        <f t="shared" si="991"/>
        <v>0.2539360000001713</v>
      </c>
      <c r="B63485" s="1">
        <v>8390000</v>
      </c>
    </row>
    <row r="63486" spans="1:2" x14ac:dyDescent="0.25">
      <c r="A63486">
        <f t="shared" si="991"/>
        <v>0.25394000000017131</v>
      </c>
      <c r="B63486" s="1">
        <v>8390000</v>
      </c>
    </row>
    <row r="63487" spans="1:2" x14ac:dyDescent="0.25">
      <c r="A63487">
        <f t="shared" si="991"/>
        <v>0.25394400000017131</v>
      </c>
      <c r="B63487" s="1">
        <v>8380000</v>
      </c>
    </row>
    <row r="63488" spans="1:2" x14ac:dyDescent="0.25">
      <c r="A63488">
        <f t="shared" si="991"/>
        <v>0.25394800000017131</v>
      </c>
      <c r="B63488" s="1">
        <v>8390000</v>
      </c>
    </row>
    <row r="63489" spans="1:2" x14ac:dyDescent="0.25">
      <c r="A63489">
        <f t="shared" si="991"/>
        <v>0.25395200000017132</v>
      </c>
      <c r="B63489" s="1">
        <v>8380000</v>
      </c>
    </row>
    <row r="63490" spans="1:2" x14ac:dyDescent="0.25">
      <c r="A63490">
        <f t="shared" si="991"/>
        <v>0.25395600000017132</v>
      </c>
      <c r="B63490" s="1">
        <v>8380000</v>
      </c>
    </row>
    <row r="63491" spans="1:2" x14ac:dyDescent="0.25">
      <c r="A63491">
        <f t="shared" ref="A63491:A63554" si="992">A63490+0.000004</f>
        <v>0.25396000000017133</v>
      </c>
      <c r="B63491" s="1">
        <v>8380000</v>
      </c>
    </row>
    <row r="63492" spans="1:2" x14ac:dyDescent="0.25">
      <c r="A63492">
        <f t="shared" si="992"/>
        <v>0.25396400000017133</v>
      </c>
      <c r="B63492" s="1">
        <v>8360000</v>
      </c>
    </row>
    <row r="63493" spans="1:2" x14ac:dyDescent="0.25">
      <c r="A63493">
        <f t="shared" si="992"/>
        <v>0.25396800000017133</v>
      </c>
      <c r="B63493" s="1">
        <v>8360000</v>
      </c>
    </row>
    <row r="63494" spans="1:2" x14ac:dyDescent="0.25">
      <c r="A63494">
        <f t="shared" si="992"/>
        <v>0.25397200000017134</v>
      </c>
      <c r="B63494" s="1">
        <v>8360000</v>
      </c>
    </row>
    <row r="63495" spans="1:2" x14ac:dyDescent="0.25">
      <c r="A63495">
        <f t="shared" si="992"/>
        <v>0.25397600000017134</v>
      </c>
      <c r="B63495" s="1">
        <v>8360000</v>
      </c>
    </row>
    <row r="63496" spans="1:2" x14ac:dyDescent="0.25">
      <c r="A63496">
        <f t="shared" si="992"/>
        <v>0.25398000000017135</v>
      </c>
      <c r="B63496" s="1">
        <v>8360000</v>
      </c>
    </row>
    <row r="63497" spans="1:2" x14ac:dyDescent="0.25">
      <c r="A63497">
        <f t="shared" si="992"/>
        <v>0.25398400000017135</v>
      </c>
      <c r="B63497" s="1">
        <v>8360000</v>
      </c>
    </row>
    <row r="63498" spans="1:2" x14ac:dyDescent="0.25">
      <c r="A63498">
        <f t="shared" si="992"/>
        <v>0.25398800000017135</v>
      </c>
      <c r="B63498" s="1">
        <v>8350000</v>
      </c>
    </row>
    <row r="63499" spans="1:2" x14ac:dyDescent="0.25">
      <c r="A63499">
        <f t="shared" si="992"/>
        <v>0.25399200000017136</v>
      </c>
      <c r="B63499" s="1">
        <v>8340000</v>
      </c>
    </row>
    <row r="63500" spans="1:2" x14ac:dyDescent="0.25">
      <c r="A63500">
        <f t="shared" si="992"/>
        <v>0.25399600000017136</v>
      </c>
      <c r="B63500" s="1">
        <v>8340000</v>
      </c>
    </row>
    <row r="63501" spans="1:2" x14ac:dyDescent="0.25">
      <c r="A63501">
        <f t="shared" si="992"/>
        <v>0.25400000000017137</v>
      </c>
      <c r="B63501" s="1">
        <v>8340000</v>
      </c>
    </row>
    <row r="63502" spans="1:2" x14ac:dyDescent="0.25">
      <c r="A63502">
        <f t="shared" si="992"/>
        <v>0.25400400000017137</v>
      </c>
      <c r="B63502" s="1">
        <v>8340000</v>
      </c>
    </row>
    <row r="63503" spans="1:2" x14ac:dyDescent="0.25">
      <c r="A63503">
        <f t="shared" si="992"/>
        <v>0.25400800000017137</v>
      </c>
      <c r="B63503" s="1">
        <v>8340000</v>
      </c>
    </row>
    <row r="63504" spans="1:2" x14ac:dyDescent="0.25">
      <c r="A63504">
        <f t="shared" si="992"/>
        <v>0.25401200000017138</v>
      </c>
      <c r="B63504" s="1">
        <v>8340000</v>
      </c>
    </row>
    <row r="63505" spans="1:2" x14ac:dyDescent="0.25">
      <c r="A63505">
        <f t="shared" si="992"/>
        <v>0.25401600000017138</v>
      </c>
      <c r="B63505" s="1">
        <v>8340000</v>
      </c>
    </row>
    <row r="63506" spans="1:2" x14ac:dyDescent="0.25">
      <c r="A63506">
        <f t="shared" si="992"/>
        <v>0.25402000000017139</v>
      </c>
      <c r="B63506" s="1">
        <v>8330000</v>
      </c>
    </row>
    <row r="63507" spans="1:2" x14ac:dyDescent="0.25">
      <c r="A63507">
        <f t="shared" si="992"/>
        <v>0.25402400000017139</v>
      </c>
      <c r="B63507" s="1">
        <v>8320000</v>
      </c>
    </row>
    <row r="63508" spans="1:2" x14ac:dyDescent="0.25">
      <c r="A63508">
        <f t="shared" si="992"/>
        <v>0.25402800000017139</v>
      </c>
      <c r="B63508" s="1">
        <v>8320000</v>
      </c>
    </row>
    <row r="63509" spans="1:2" x14ac:dyDescent="0.25">
      <c r="A63509">
        <f t="shared" si="992"/>
        <v>0.2540320000001714</v>
      </c>
      <c r="B63509" s="1">
        <v>8320000</v>
      </c>
    </row>
    <row r="63510" spans="1:2" x14ac:dyDescent="0.25">
      <c r="A63510">
        <f t="shared" si="992"/>
        <v>0.2540360000001714</v>
      </c>
      <c r="B63510" s="1">
        <v>8320000</v>
      </c>
    </row>
    <row r="63511" spans="1:2" x14ac:dyDescent="0.25">
      <c r="A63511">
        <f t="shared" si="992"/>
        <v>0.25404000000017141</v>
      </c>
      <c r="B63511" s="1">
        <v>8320000</v>
      </c>
    </row>
    <row r="63512" spans="1:2" x14ac:dyDescent="0.25">
      <c r="A63512">
        <f t="shared" si="992"/>
        <v>0.25404400000017141</v>
      </c>
      <c r="B63512" s="1">
        <v>8340000</v>
      </c>
    </row>
    <row r="63513" spans="1:2" x14ac:dyDescent="0.25">
      <c r="A63513">
        <f t="shared" si="992"/>
        <v>0.25404800000017141</v>
      </c>
      <c r="B63513" s="1">
        <v>8330000</v>
      </c>
    </row>
    <row r="63514" spans="1:2" x14ac:dyDescent="0.25">
      <c r="A63514">
        <f t="shared" si="992"/>
        <v>0.25405200000017142</v>
      </c>
      <c r="B63514" s="1">
        <v>8330000</v>
      </c>
    </row>
    <row r="63515" spans="1:2" x14ac:dyDescent="0.25">
      <c r="A63515">
        <f t="shared" si="992"/>
        <v>0.25405600000017142</v>
      </c>
      <c r="B63515" s="1">
        <v>8330000</v>
      </c>
    </row>
    <row r="63516" spans="1:2" x14ac:dyDescent="0.25">
      <c r="A63516">
        <f t="shared" si="992"/>
        <v>0.25406000000017143</v>
      </c>
      <c r="B63516" s="1">
        <v>8330000</v>
      </c>
    </row>
    <row r="63517" spans="1:2" x14ac:dyDescent="0.25">
      <c r="A63517">
        <f t="shared" si="992"/>
        <v>0.25406400000017143</v>
      </c>
      <c r="B63517" s="1">
        <v>8330000</v>
      </c>
    </row>
    <row r="63518" spans="1:2" x14ac:dyDescent="0.25">
      <c r="A63518">
        <f t="shared" si="992"/>
        <v>0.25406800000017143</v>
      </c>
      <c r="B63518" s="1">
        <v>8330000</v>
      </c>
    </row>
    <row r="63519" spans="1:2" x14ac:dyDescent="0.25">
      <c r="A63519">
        <f t="shared" si="992"/>
        <v>0.25407200000017144</v>
      </c>
      <c r="B63519" s="1">
        <v>8340000</v>
      </c>
    </row>
    <row r="63520" spans="1:2" x14ac:dyDescent="0.25">
      <c r="A63520">
        <f t="shared" si="992"/>
        <v>0.25407600000017144</v>
      </c>
      <c r="B63520" s="1">
        <v>8330000</v>
      </c>
    </row>
    <row r="63521" spans="1:2" x14ac:dyDescent="0.25">
      <c r="A63521">
        <f t="shared" si="992"/>
        <v>0.25408000000017145</v>
      </c>
      <c r="B63521" s="1">
        <v>8330000</v>
      </c>
    </row>
    <row r="63522" spans="1:2" x14ac:dyDescent="0.25">
      <c r="A63522">
        <f t="shared" si="992"/>
        <v>0.25408400000017145</v>
      </c>
      <c r="B63522" s="1">
        <v>8330000</v>
      </c>
    </row>
    <row r="63523" spans="1:2" x14ac:dyDescent="0.25">
      <c r="A63523">
        <f t="shared" si="992"/>
        <v>0.25408800000017145</v>
      </c>
      <c r="B63523" s="1">
        <v>8330000</v>
      </c>
    </row>
    <row r="63524" spans="1:2" x14ac:dyDescent="0.25">
      <c r="A63524">
        <f t="shared" si="992"/>
        <v>0.25409200000017146</v>
      </c>
      <c r="B63524" s="1">
        <v>8340000</v>
      </c>
    </row>
    <row r="63525" spans="1:2" x14ac:dyDescent="0.25">
      <c r="A63525">
        <f t="shared" si="992"/>
        <v>0.25409600000017146</v>
      </c>
      <c r="B63525" s="1">
        <v>8340000</v>
      </c>
    </row>
    <row r="63526" spans="1:2" x14ac:dyDescent="0.25">
      <c r="A63526">
        <f t="shared" si="992"/>
        <v>0.25410000000017147</v>
      </c>
      <c r="B63526" s="1">
        <v>8340000</v>
      </c>
    </row>
    <row r="63527" spans="1:2" x14ac:dyDescent="0.25">
      <c r="A63527">
        <f t="shared" si="992"/>
        <v>0.25410400000017147</v>
      </c>
      <c r="B63527" s="1">
        <v>8350000</v>
      </c>
    </row>
    <row r="63528" spans="1:2" x14ac:dyDescent="0.25">
      <c r="A63528">
        <f t="shared" si="992"/>
        <v>0.25410800000017147</v>
      </c>
      <c r="B63528" s="1">
        <v>8350000</v>
      </c>
    </row>
    <row r="63529" spans="1:2" x14ac:dyDescent="0.25">
      <c r="A63529">
        <f t="shared" si="992"/>
        <v>0.25411200000017148</v>
      </c>
      <c r="B63529" s="1">
        <v>8350000</v>
      </c>
    </row>
    <row r="63530" spans="1:2" x14ac:dyDescent="0.25">
      <c r="A63530">
        <f t="shared" si="992"/>
        <v>0.25411600000017148</v>
      </c>
      <c r="B63530" s="1">
        <v>8350000</v>
      </c>
    </row>
    <row r="63531" spans="1:2" x14ac:dyDescent="0.25">
      <c r="A63531">
        <f t="shared" si="992"/>
        <v>0.25412000000017149</v>
      </c>
      <c r="B63531" s="1">
        <v>8360000</v>
      </c>
    </row>
    <row r="63532" spans="1:2" x14ac:dyDescent="0.25">
      <c r="A63532">
        <f t="shared" si="992"/>
        <v>0.25412400000017149</v>
      </c>
      <c r="B63532" s="1">
        <v>8370000</v>
      </c>
    </row>
    <row r="63533" spans="1:2" x14ac:dyDescent="0.25">
      <c r="A63533">
        <f t="shared" si="992"/>
        <v>0.25412800000017149</v>
      </c>
      <c r="B63533" s="1">
        <v>8380000</v>
      </c>
    </row>
    <row r="63534" spans="1:2" x14ac:dyDescent="0.25">
      <c r="A63534">
        <f t="shared" si="992"/>
        <v>0.2541320000001715</v>
      </c>
      <c r="B63534" s="1">
        <v>8380000</v>
      </c>
    </row>
    <row r="63535" spans="1:2" x14ac:dyDescent="0.25">
      <c r="A63535">
        <f t="shared" si="992"/>
        <v>0.2541360000001715</v>
      </c>
      <c r="B63535" s="1">
        <v>8380000</v>
      </c>
    </row>
    <row r="63536" spans="1:2" x14ac:dyDescent="0.25">
      <c r="A63536">
        <f t="shared" si="992"/>
        <v>0.25414000000017151</v>
      </c>
      <c r="B63536" s="1">
        <v>8380000</v>
      </c>
    </row>
    <row r="63537" spans="1:2" x14ac:dyDescent="0.25">
      <c r="A63537">
        <f t="shared" si="992"/>
        <v>0.25414400000017151</v>
      </c>
      <c r="B63537" s="1">
        <v>8390000</v>
      </c>
    </row>
    <row r="63538" spans="1:2" x14ac:dyDescent="0.25">
      <c r="A63538">
        <f t="shared" si="992"/>
        <v>0.25414800000017151</v>
      </c>
      <c r="B63538" s="1">
        <v>8400000</v>
      </c>
    </row>
    <row r="63539" spans="1:2" x14ac:dyDescent="0.25">
      <c r="A63539">
        <f t="shared" si="992"/>
        <v>0.25415200000017152</v>
      </c>
      <c r="B63539" s="1">
        <v>8400000</v>
      </c>
    </row>
    <row r="63540" spans="1:2" x14ac:dyDescent="0.25">
      <c r="A63540">
        <f t="shared" si="992"/>
        <v>0.25415600000017152</v>
      </c>
      <c r="B63540" s="1">
        <v>8410000</v>
      </c>
    </row>
    <row r="63541" spans="1:2" x14ac:dyDescent="0.25">
      <c r="A63541">
        <f t="shared" si="992"/>
        <v>0.25416000000017153</v>
      </c>
      <c r="B63541" s="1">
        <v>8410000</v>
      </c>
    </row>
    <row r="63542" spans="1:2" x14ac:dyDescent="0.25">
      <c r="A63542">
        <f t="shared" si="992"/>
        <v>0.25416400000017153</v>
      </c>
      <c r="B63542" s="1">
        <v>8410000</v>
      </c>
    </row>
    <row r="63543" spans="1:2" x14ac:dyDescent="0.25">
      <c r="A63543">
        <f t="shared" si="992"/>
        <v>0.25416800000017153</v>
      </c>
      <c r="B63543" s="1">
        <v>8420000</v>
      </c>
    </row>
    <row r="63544" spans="1:2" x14ac:dyDescent="0.25">
      <c r="A63544">
        <f t="shared" si="992"/>
        <v>0.25417200000017154</v>
      </c>
      <c r="B63544" s="1">
        <v>8440000</v>
      </c>
    </row>
    <row r="63545" spans="1:2" x14ac:dyDescent="0.25">
      <c r="A63545">
        <f t="shared" si="992"/>
        <v>0.25417600000017154</v>
      </c>
      <c r="B63545" s="1">
        <v>8430000</v>
      </c>
    </row>
    <row r="63546" spans="1:2" x14ac:dyDescent="0.25">
      <c r="A63546">
        <f t="shared" si="992"/>
        <v>0.25418000000017155</v>
      </c>
      <c r="B63546" s="1">
        <v>8430000</v>
      </c>
    </row>
    <row r="63547" spans="1:2" x14ac:dyDescent="0.25">
      <c r="A63547">
        <f t="shared" si="992"/>
        <v>0.25418400000017155</v>
      </c>
      <c r="B63547" s="1">
        <v>8440000</v>
      </c>
    </row>
    <row r="63548" spans="1:2" x14ac:dyDescent="0.25">
      <c r="A63548">
        <f t="shared" si="992"/>
        <v>0.25418800000017155</v>
      </c>
      <c r="B63548" s="1">
        <v>8440000</v>
      </c>
    </row>
    <row r="63549" spans="1:2" x14ac:dyDescent="0.25">
      <c r="A63549">
        <f t="shared" si="992"/>
        <v>0.25419200000017156</v>
      </c>
      <c r="B63549" s="1">
        <v>8460000</v>
      </c>
    </row>
    <row r="63550" spans="1:2" x14ac:dyDescent="0.25">
      <c r="A63550">
        <f t="shared" si="992"/>
        <v>0.25419600000017156</v>
      </c>
      <c r="B63550" s="1">
        <v>8470000</v>
      </c>
    </row>
    <row r="63551" spans="1:2" x14ac:dyDescent="0.25">
      <c r="A63551">
        <f t="shared" si="992"/>
        <v>0.25420000000017157</v>
      </c>
      <c r="B63551" s="1">
        <v>8460000</v>
      </c>
    </row>
    <row r="63552" spans="1:2" x14ac:dyDescent="0.25">
      <c r="A63552">
        <f t="shared" si="992"/>
        <v>0.25420400000017157</v>
      </c>
      <c r="B63552" s="1">
        <v>8460000</v>
      </c>
    </row>
    <row r="63553" spans="1:2" x14ac:dyDescent="0.25">
      <c r="A63553">
        <f t="shared" si="992"/>
        <v>0.25420800000017157</v>
      </c>
      <c r="B63553" s="1">
        <v>8460000</v>
      </c>
    </row>
    <row r="63554" spans="1:2" x14ac:dyDescent="0.25">
      <c r="A63554">
        <f t="shared" si="992"/>
        <v>0.25421200000017158</v>
      </c>
      <c r="B63554" s="1">
        <v>8460000</v>
      </c>
    </row>
    <row r="63555" spans="1:2" x14ac:dyDescent="0.25">
      <c r="A63555">
        <f t="shared" ref="A63555:A63618" si="993">A63554+0.000004</f>
        <v>0.25421600000017158</v>
      </c>
      <c r="B63555" s="1">
        <v>8470000</v>
      </c>
    </row>
    <row r="63556" spans="1:2" x14ac:dyDescent="0.25">
      <c r="A63556">
        <f t="shared" si="993"/>
        <v>0.25422000000017159</v>
      </c>
      <c r="B63556" s="1">
        <v>8470000</v>
      </c>
    </row>
    <row r="63557" spans="1:2" x14ac:dyDescent="0.25">
      <c r="A63557">
        <f t="shared" si="993"/>
        <v>0.25422400000017159</v>
      </c>
      <c r="B63557" s="1">
        <v>8470000</v>
      </c>
    </row>
    <row r="63558" spans="1:2" x14ac:dyDescent="0.25">
      <c r="A63558">
        <f t="shared" si="993"/>
        <v>0.25422800000017159</v>
      </c>
      <c r="B63558" s="1">
        <v>8480000</v>
      </c>
    </row>
    <row r="63559" spans="1:2" x14ac:dyDescent="0.25">
      <c r="A63559">
        <f t="shared" si="993"/>
        <v>0.2542320000001716</v>
      </c>
      <c r="B63559" s="1">
        <v>8480000</v>
      </c>
    </row>
    <row r="63560" spans="1:2" x14ac:dyDescent="0.25">
      <c r="A63560">
        <f t="shared" si="993"/>
        <v>0.2542360000001716</v>
      </c>
      <c r="B63560" s="1">
        <v>8480000</v>
      </c>
    </row>
    <row r="63561" spans="1:2" x14ac:dyDescent="0.25">
      <c r="A63561">
        <f t="shared" si="993"/>
        <v>0.25424000000017161</v>
      </c>
      <c r="B63561" s="1">
        <v>8480000</v>
      </c>
    </row>
    <row r="63562" spans="1:2" x14ac:dyDescent="0.25">
      <c r="A63562">
        <f t="shared" si="993"/>
        <v>0.25424400000017161</v>
      </c>
      <c r="B63562" s="1">
        <v>8490000</v>
      </c>
    </row>
    <row r="63563" spans="1:2" x14ac:dyDescent="0.25">
      <c r="A63563">
        <f t="shared" si="993"/>
        <v>0.25424800000017161</v>
      </c>
      <c r="B63563" s="1">
        <v>8480000</v>
      </c>
    </row>
    <row r="63564" spans="1:2" x14ac:dyDescent="0.25">
      <c r="A63564">
        <f t="shared" si="993"/>
        <v>0.25425200000017162</v>
      </c>
      <c r="B63564" s="1">
        <v>8480000</v>
      </c>
    </row>
    <row r="63565" spans="1:2" x14ac:dyDescent="0.25">
      <c r="A63565">
        <f t="shared" si="993"/>
        <v>0.25425600000017162</v>
      </c>
      <c r="B63565" s="1">
        <v>8490000</v>
      </c>
    </row>
    <row r="63566" spans="1:2" x14ac:dyDescent="0.25">
      <c r="A63566">
        <f t="shared" si="993"/>
        <v>0.25426000000017163</v>
      </c>
      <c r="B63566" s="1">
        <v>8490000</v>
      </c>
    </row>
    <row r="63567" spans="1:2" x14ac:dyDescent="0.25">
      <c r="A63567">
        <f t="shared" si="993"/>
        <v>0.25426400000017163</v>
      </c>
      <c r="B63567" s="1">
        <v>8480000</v>
      </c>
    </row>
    <row r="63568" spans="1:2" x14ac:dyDescent="0.25">
      <c r="A63568">
        <f t="shared" si="993"/>
        <v>0.25426800000017163</v>
      </c>
      <c r="B63568" s="1">
        <v>8480000</v>
      </c>
    </row>
    <row r="63569" spans="1:2" x14ac:dyDescent="0.25">
      <c r="A63569">
        <f t="shared" si="993"/>
        <v>0.25427200000017164</v>
      </c>
      <c r="B63569" s="1">
        <v>8480000</v>
      </c>
    </row>
    <row r="63570" spans="1:2" x14ac:dyDescent="0.25">
      <c r="A63570">
        <f t="shared" si="993"/>
        <v>0.25427600000017164</v>
      </c>
      <c r="B63570" s="1">
        <v>8480000</v>
      </c>
    </row>
    <row r="63571" spans="1:2" x14ac:dyDescent="0.25">
      <c r="A63571">
        <f t="shared" si="993"/>
        <v>0.25428000000017165</v>
      </c>
      <c r="B63571" s="1">
        <v>8490000</v>
      </c>
    </row>
    <row r="63572" spans="1:2" x14ac:dyDescent="0.25">
      <c r="A63572">
        <f t="shared" si="993"/>
        <v>0.25428400000017165</v>
      </c>
      <c r="B63572" s="1">
        <v>8480000</v>
      </c>
    </row>
    <row r="63573" spans="1:2" x14ac:dyDescent="0.25">
      <c r="A63573">
        <f t="shared" si="993"/>
        <v>0.25428800000017165</v>
      </c>
      <c r="B63573" s="1">
        <v>8480000</v>
      </c>
    </row>
    <row r="63574" spans="1:2" x14ac:dyDescent="0.25">
      <c r="A63574">
        <f t="shared" si="993"/>
        <v>0.25429200000017166</v>
      </c>
      <c r="B63574" s="1">
        <v>8480000</v>
      </c>
    </row>
    <row r="63575" spans="1:2" x14ac:dyDescent="0.25">
      <c r="A63575">
        <f t="shared" si="993"/>
        <v>0.25429600000017166</v>
      </c>
      <c r="B63575" s="1">
        <v>8480000</v>
      </c>
    </row>
    <row r="63576" spans="1:2" x14ac:dyDescent="0.25">
      <c r="A63576">
        <f t="shared" si="993"/>
        <v>0.25430000000017167</v>
      </c>
      <c r="B63576" s="1">
        <v>8480000</v>
      </c>
    </row>
    <row r="63577" spans="1:2" x14ac:dyDescent="0.25">
      <c r="A63577">
        <f t="shared" si="993"/>
        <v>0.25430400000017167</v>
      </c>
      <c r="B63577" s="1">
        <v>8460000</v>
      </c>
    </row>
    <row r="63578" spans="1:2" x14ac:dyDescent="0.25">
      <c r="A63578">
        <f t="shared" si="993"/>
        <v>0.25430800000017167</v>
      </c>
      <c r="B63578" s="1">
        <v>8460000</v>
      </c>
    </row>
    <row r="63579" spans="1:2" x14ac:dyDescent="0.25">
      <c r="A63579">
        <f t="shared" si="993"/>
        <v>0.25431200000017168</v>
      </c>
      <c r="B63579" s="1">
        <v>8460000</v>
      </c>
    </row>
    <row r="63580" spans="1:2" x14ac:dyDescent="0.25">
      <c r="A63580">
        <f t="shared" si="993"/>
        <v>0.25431600000017168</v>
      </c>
      <c r="B63580" s="1">
        <v>8450000</v>
      </c>
    </row>
    <row r="63581" spans="1:2" x14ac:dyDescent="0.25">
      <c r="A63581">
        <f t="shared" si="993"/>
        <v>0.25432000000017169</v>
      </c>
      <c r="B63581" s="1">
        <v>8440000</v>
      </c>
    </row>
    <row r="63582" spans="1:2" x14ac:dyDescent="0.25">
      <c r="A63582">
        <f t="shared" si="993"/>
        <v>0.25432400000017169</v>
      </c>
      <c r="B63582" s="1">
        <v>8440000</v>
      </c>
    </row>
    <row r="63583" spans="1:2" x14ac:dyDescent="0.25">
      <c r="A63583">
        <f t="shared" si="993"/>
        <v>0.25432800000017169</v>
      </c>
      <c r="B63583" s="1">
        <v>8440000</v>
      </c>
    </row>
    <row r="63584" spans="1:2" x14ac:dyDescent="0.25">
      <c r="A63584">
        <f t="shared" si="993"/>
        <v>0.2543320000001717</v>
      </c>
      <c r="B63584" s="1">
        <v>8430000</v>
      </c>
    </row>
    <row r="63585" spans="1:2" x14ac:dyDescent="0.25">
      <c r="A63585">
        <f t="shared" si="993"/>
        <v>0.2543360000001717</v>
      </c>
      <c r="B63585" s="1">
        <v>8430000</v>
      </c>
    </row>
    <row r="63586" spans="1:2" x14ac:dyDescent="0.25">
      <c r="A63586">
        <f t="shared" si="993"/>
        <v>0.25434000000017171</v>
      </c>
      <c r="B63586" s="1">
        <v>8430000</v>
      </c>
    </row>
    <row r="63587" spans="1:2" x14ac:dyDescent="0.25">
      <c r="A63587">
        <f t="shared" si="993"/>
        <v>0.25434400000017171</v>
      </c>
      <c r="B63587" s="1">
        <v>8420000</v>
      </c>
    </row>
    <row r="63588" spans="1:2" x14ac:dyDescent="0.25">
      <c r="A63588">
        <f t="shared" si="993"/>
        <v>0.25434800000017171</v>
      </c>
      <c r="B63588" s="1">
        <v>8400000</v>
      </c>
    </row>
    <row r="63589" spans="1:2" x14ac:dyDescent="0.25">
      <c r="A63589">
        <f t="shared" si="993"/>
        <v>0.25435200000017172</v>
      </c>
      <c r="B63589" s="1">
        <v>8400000</v>
      </c>
    </row>
    <row r="63590" spans="1:2" x14ac:dyDescent="0.25">
      <c r="A63590">
        <f t="shared" si="993"/>
        <v>0.25435600000017172</v>
      </c>
      <c r="B63590" s="1">
        <v>8410000</v>
      </c>
    </row>
    <row r="63591" spans="1:2" x14ac:dyDescent="0.25">
      <c r="A63591">
        <f t="shared" si="993"/>
        <v>0.25436000000017173</v>
      </c>
      <c r="B63591" s="1">
        <v>8400000</v>
      </c>
    </row>
    <row r="63592" spans="1:2" x14ac:dyDescent="0.25">
      <c r="A63592">
        <f t="shared" si="993"/>
        <v>0.25436400000017173</v>
      </c>
      <c r="B63592" s="1">
        <v>8390000</v>
      </c>
    </row>
    <row r="63593" spans="1:2" x14ac:dyDescent="0.25">
      <c r="A63593">
        <f t="shared" si="993"/>
        <v>0.25436800000017173</v>
      </c>
      <c r="B63593" s="1">
        <v>8380000</v>
      </c>
    </row>
    <row r="63594" spans="1:2" x14ac:dyDescent="0.25">
      <c r="A63594">
        <f t="shared" si="993"/>
        <v>0.25437200000017174</v>
      </c>
      <c r="B63594" s="1">
        <v>8380000</v>
      </c>
    </row>
    <row r="63595" spans="1:2" x14ac:dyDescent="0.25">
      <c r="A63595">
        <f t="shared" si="993"/>
        <v>0.25437600000017174</v>
      </c>
      <c r="B63595" s="1">
        <v>8370000</v>
      </c>
    </row>
    <row r="63596" spans="1:2" x14ac:dyDescent="0.25">
      <c r="A63596">
        <f t="shared" si="993"/>
        <v>0.25438000000017175</v>
      </c>
      <c r="B63596" s="1">
        <v>8360000</v>
      </c>
    </row>
    <row r="63597" spans="1:2" x14ac:dyDescent="0.25">
      <c r="A63597">
        <f t="shared" si="993"/>
        <v>0.25438400000017175</v>
      </c>
      <c r="B63597" s="1">
        <v>8360000</v>
      </c>
    </row>
    <row r="63598" spans="1:2" x14ac:dyDescent="0.25">
      <c r="A63598">
        <f t="shared" si="993"/>
        <v>0.25438800000017175</v>
      </c>
      <c r="B63598" s="1">
        <v>8350000</v>
      </c>
    </row>
    <row r="63599" spans="1:2" x14ac:dyDescent="0.25">
      <c r="A63599">
        <f t="shared" si="993"/>
        <v>0.25439200000017176</v>
      </c>
      <c r="B63599" s="1">
        <v>8350000</v>
      </c>
    </row>
    <row r="63600" spans="1:2" x14ac:dyDescent="0.25">
      <c r="A63600">
        <f t="shared" si="993"/>
        <v>0.25439600000017176</v>
      </c>
      <c r="B63600" s="1">
        <v>8350000</v>
      </c>
    </row>
    <row r="63601" spans="1:2" x14ac:dyDescent="0.25">
      <c r="A63601">
        <f t="shared" si="993"/>
        <v>0.25440000000017177</v>
      </c>
      <c r="B63601" s="1">
        <v>8340000</v>
      </c>
    </row>
    <row r="63602" spans="1:2" x14ac:dyDescent="0.25">
      <c r="A63602">
        <f t="shared" si="993"/>
        <v>0.25440400000017177</v>
      </c>
      <c r="B63602" s="1">
        <v>8340000</v>
      </c>
    </row>
    <row r="63603" spans="1:2" x14ac:dyDescent="0.25">
      <c r="A63603">
        <f t="shared" si="993"/>
        <v>0.25440800000017177</v>
      </c>
      <c r="B63603" s="1">
        <v>8330000</v>
      </c>
    </row>
    <row r="63604" spans="1:2" x14ac:dyDescent="0.25">
      <c r="A63604">
        <f t="shared" si="993"/>
        <v>0.25441200000017178</v>
      </c>
      <c r="B63604" s="1">
        <v>8330000</v>
      </c>
    </row>
    <row r="63605" spans="1:2" x14ac:dyDescent="0.25">
      <c r="A63605">
        <f t="shared" si="993"/>
        <v>0.25441600000017178</v>
      </c>
      <c r="B63605" s="1">
        <v>8330000</v>
      </c>
    </row>
    <row r="63606" spans="1:2" x14ac:dyDescent="0.25">
      <c r="A63606">
        <f t="shared" si="993"/>
        <v>0.25442000000017179</v>
      </c>
      <c r="B63606" s="1">
        <v>8330000</v>
      </c>
    </row>
    <row r="63607" spans="1:2" x14ac:dyDescent="0.25">
      <c r="A63607">
        <f t="shared" si="993"/>
        <v>0.25442400000017179</v>
      </c>
      <c r="B63607" s="1">
        <v>8330000</v>
      </c>
    </row>
    <row r="63608" spans="1:2" x14ac:dyDescent="0.25">
      <c r="A63608">
        <f t="shared" si="993"/>
        <v>0.25442800000017179</v>
      </c>
      <c r="B63608" s="1">
        <v>8320000</v>
      </c>
    </row>
    <row r="63609" spans="1:2" x14ac:dyDescent="0.25">
      <c r="A63609">
        <f t="shared" si="993"/>
        <v>0.2544320000001718</v>
      </c>
      <c r="B63609" s="1">
        <v>8320000</v>
      </c>
    </row>
    <row r="63610" spans="1:2" x14ac:dyDescent="0.25">
      <c r="A63610">
        <f t="shared" si="993"/>
        <v>0.2544360000001718</v>
      </c>
      <c r="B63610" s="1">
        <v>8310000</v>
      </c>
    </row>
    <row r="63611" spans="1:2" x14ac:dyDescent="0.25">
      <c r="A63611">
        <f t="shared" si="993"/>
        <v>0.25444000000017181</v>
      </c>
      <c r="B63611" s="1">
        <v>8310000</v>
      </c>
    </row>
    <row r="63612" spans="1:2" x14ac:dyDescent="0.25">
      <c r="A63612">
        <f t="shared" si="993"/>
        <v>0.25444400000017181</v>
      </c>
      <c r="B63612" s="1">
        <v>8310000</v>
      </c>
    </row>
    <row r="63613" spans="1:2" x14ac:dyDescent="0.25">
      <c r="A63613">
        <f t="shared" si="993"/>
        <v>0.25444800000017181</v>
      </c>
      <c r="B63613" s="1">
        <v>8300000</v>
      </c>
    </row>
    <row r="63614" spans="1:2" x14ac:dyDescent="0.25">
      <c r="A63614">
        <f t="shared" si="993"/>
        <v>0.25445200000017182</v>
      </c>
      <c r="B63614" s="1">
        <v>8300000</v>
      </c>
    </row>
    <row r="63615" spans="1:2" x14ac:dyDescent="0.25">
      <c r="A63615">
        <f t="shared" si="993"/>
        <v>0.25445600000017182</v>
      </c>
      <c r="B63615" s="1">
        <v>8300000</v>
      </c>
    </row>
    <row r="63616" spans="1:2" x14ac:dyDescent="0.25">
      <c r="A63616">
        <f t="shared" si="993"/>
        <v>0.25446000000017183</v>
      </c>
      <c r="B63616" s="1">
        <v>8300000</v>
      </c>
    </row>
    <row r="63617" spans="1:2" x14ac:dyDescent="0.25">
      <c r="A63617">
        <f t="shared" si="993"/>
        <v>0.25446400000017183</v>
      </c>
      <c r="B63617" s="1">
        <v>8300000</v>
      </c>
    </row>
    <row r="63618" spans="1:2" x14ac:dyDescent="0.25">
      <c r="A63618">
        <f t="shared" si="993"/>
        <v>0.25446800000017183</v>
      </c>
      <c r="B63618" s="1">
        <v>8300000</v>
      </c>
    </row>
    <row r="63619" spans="1:2" x14ac:dyDescent="0.25">
      <c r="A63619">
        <f t="shared" ref="A63619:A63682" si="994">A63618+0.000004</f>
        <v>0.25447200000017184</v>
      </c>
      <c r="B63619" s="1">
        <v>8290000</v>
      </c>
    </row>
    <row r="63620" spans="1:2" x14ac:dyDescent="0.25">
      <c r="A63620">
        <f t="shared" si="994"/>
        <v>0.25447600000017184</v>
      </c>
      <c r="B63620" s="1">
        <v>8300000</v>
      </c>
    </row>
    <row r="63621" spans="1:2" x14ac:dyDescent="0.25">
      <c r="A63621">
        <f t="shared" si="994"/>
        <v>0.25448000000017185</v>
      </c>
      <c r="B63621" s="1">
        <v>8300000</v>
      </c>
    </row>
    <row r="63622" spans="1:2" x14ac:dyDescent="0.25">
      <c r="A63622">
        <f t="shared" si="994"/>
        <v>0.25448400000017185</v>
      </c>
      <c r="B63622" s="1">
        <v>8300000</v>
      </c>
    </row>
    <row r="63623" spans="1:2" x14ac:dyDescent="0.25">
      <c r="A63623">
        <f t="shared" si="994"/>
        <v>0.25448800000017185</v>
      </c>
      <c r="B63623" s="1">
        <v>8300000</v>
      </c>
    </row>
    <row r="63624" spans="1:2" x14ac:dyDescent="0.25">
      <c r="A63624">
        <f t="shared" si="994"/>
        <v>0.25449200000017186</v>
      </c>
      <c r="B63624" s="1">
        <v>8310000</v>
      </c>
    </row>
    <row r="63625" spans="1:2" x14ac:dyDescent="0.25">
      <c r="A63625">
        <f t="shared" si="994"/>
        <v>0.25449600000017186</v>
      </c>
      <c r="B63625" s="1">
        <v>8310000</v>
      </c>
    </row>
    <row r="63626" spans="1:2" x14ac:dyDescent="0.25">
      <c r="A63626">
        <f t="shared" si="994"/>
        <v>0.25450000000017187</v>
      </c>
      <c r="B63626" s="1">
        <v>8310000</v>
      </c>
    </row>
    <row r="63627" spans="1:2" x14ac:dyDescent="0.25">
      <c r="A63627">
        <f t="shared" si="994"/>
        <v>0.25450400000017187</v>
      </c>
      <c r="B63627" s="1">
        <v>8310000</v>
      </c>
    </row>
    <row r="63628" spans="1:2" x14ac:dyDescent="0.25">
      <c r="A63628">
        <f t="shared" si="994"/>
        <v>0.25450800000017187</v>
      </c>
      <c r="B63628" s="1">
        <v>8320000</v>
      </c>
    </row>
    <row r="63629" spans="1:2" x14ac:dyDescent="0.25">
      <c r="A63629">
        <f t="shared" si="994"/>
        <v>0.25451200000017188</v>
      </c>
      <c r="B63629" s="1">
        <v>8330000</v>
      </c>
    </row>
    <row r="63630" spans="1:2" x14ac:dyDescent="0.25">
      <c r="A63630">
        <f t="shared" si="994"/>
        <v>0.25451600000017188</v>
      </c>
      <c r="B63630" s="1">
        <v>8330000</v>
      </c>
    </row>
    <row r="63631" spans="1:2" x14ac:dyDescent="0.25">
      <c r="A63631">
        <f t="shared" si="994"/>
        <v>0.25452000000017189</v>
      </c>
      <c r="B63631" s="1">
        <v>8320000</v>
      </c>
    </row>
    <row r="63632" spans="1:2" x14ac:dyDescent="0.25">
      <c r="A63632">
        <f t="shared" si="994"/>
        <v>0.25452400000017189</v>
      </c>
      <c r="B63632" s="1">
        <v>8330000</v>
      </c>
    </row>
    <row r="63633" spans="1:2" x14ac:dyDescent="0.25">
      <c r="A63633">
        <f t="shared" si="994"/>
        <v>0.25452800000017189</v>
      </c>
      <c r="B63633" s="1">
        <v>8340000</v>
      </c>
    </row>
    <row r="63634" spans="1:2" x14ac:dyDescent="0.25">
      <c r="A63634">
        <f t="shared" si="994"/>
        <v>0.2545320000001719</v>
      </c>
      <c r="B63634" s="1">
        <v>8340000</v>
      </c>
    </row>
    <row r="63635" spans="1:2" x14ac:dyDescent="0.25">
      <c r="A63635">
        <f t="shared" si="994"/>
        <v>0.2545360000001719</v>
      </c>
      <c r="B63635" s="1">
        <v>8350000</v>
      </c>
    </row>
    <row r="63636" spans="1:2" x14ac:dyDescent="0.25">
      <c r="A63636">
        <f t="shared" si="994"/>
        <v>0.25454000000017191</v>
      </c>
      <c r="B63636" s="1">
        <v>8350000</v>
      </c>
    </row>
    <row r="63637" spans="1:2" x14ac:dyDescent="0.25">
      <c r="A63637">
        <f t="shared" si="994"/>
        <v>0.25454400000017191</v>
      </c>
      <c r="B63637" s="1">
        <v>8350000</v>
      </c>
    </row>
    <row r="63638" spans="1:2" x14ac:dyDescent="0.25">
      <c r="A63638">
        <f t="shared" si="994"/>
        <v>0.25454800000017191</v>
      </c>
      <c r="B63638" s="1">
        <v>8360000</v>
      </c>
    </row>
    <row r="63639" spans="1:2" x14ac:dyDescent="0.25">
      <c r="A63639">
        <f t="shared" si="994"/>
        <v>0.25455200000017192</v>
      </c>
      <c r="B63639" s="1">
        <v>8370000</v>
      </c>
    </row>
    <row r="63640" spans="1:2" x14ac:dyDescent="0.25">
      <c r="A63640">
        <f t="shared" si="994"/>
        <v>0.25455600000017192</v>
      </c>
      <c r="B63640" s="1">
        <v>8380000</v>
      </c>
    </row>
    <row r="63641" spans="1:2" x14ac:dyDescent="0.25">
      <c r="A63641">
        <f t="shared" si="994"/>
        <v>0.25456000000017193</v>
      </c>
      <c r="B63641" s="1">
        <v>8380000</v>
      </c>
    </row>
    <row r="63642" spans="1:2" x14ac:dyDescent="0.25">
      <c r="A63642">
        <f t="shared" si="994"/>
        <v>0.25456400000017193</v>
      </c>
      <c r="B63642" s="1">
        <v>8390000</v>
      </c>
    </row>
    <row r="63643" spans="1:2" x14ac:dyDescent="0.25">
      <c r="A63643">
        <f t="shared" si="994"/>
        <v>0.25456800000017193</v>
      </c>
      <c r="B63643" s="1">
        <v>8390000</v>
      </c>
    </row>
    <row r="63644" spans="1:2" x14ac:dyDescent="0.25">
      <c r="A63644">
        <f t="shared" si="994"/>
        <v>0.25457200000017194</v>
      </c>
      <c r="B63644" s="1">
        <v>8390000</v>
      </c>
    </row>
    <row r="63645" spans="1:2" x14ac:dyDescent="0.25">
      <c r="A63645">
        <f t="shared" si="994"/>
        <v>0.25457600000017194</v>
      </c>
      <c r="B63645" s="1">
        <v>8400000</v>
      </c>
    </row>
    <row r="63646" spans="1:2" x14ac:dyDescent="0.25">
      <c r="A63646">
        <f t="shared" si="994"/>
        <v>0.25458000000017195</v>
      </c>
      <c r="B63646" s="1">
        <v>8400000</v>
      </c>
    </row>
    <row r="63647" spans="1:2" x14ac:dyDescent="0.25">
      <c r="A63647">
        <f t="shared" si="994"/>
        <v>0.25458400000017195</v>
      </c>
      <c r="B63647" s="1">
        <v>8400000</v>
      </c>
    </row>
    <row r="63648" spans="1:2" x14ac:dyDescent="0.25">
      <c r="A63648">
        <f t="shared" si="994"/>
        <v>0.25458800000017195</v>
      </c>
      <c r="B63648" s="1">
        <v>8410000</v>
      </c>
    </row>
    <row r="63649" spans="1:2" x14ac:dyDescent="0.25">
      <c r="A63649">
        <f t="shared" si="994"/>
        <v>0.25459200000017196</v>
      </c>
      <c r="B63649" s="1">
        <v>8420000</v>
      </c>
    </row>
    <row r="63650" spans="1:2" x14ac:dyDescent="0.25">
      <c r="A63650">
        <f t="shared" si="994"/>
        <v>0.25459600000017196</v>
      </c>
      <c r="B63650" s="1">
        <v>8430000</v>
      </c>
    </row>
    <row r="63651" spans="1:2" x14ac:dyDescent="0.25">
      <c r="A63651">
        <f t="shared" si="994"/>
        <v>0.25460000000017197</v>
      </c>
      <c r="B63651" s="1">
        <v>8430000</v>
      </c>
    </row>
    <row r="63652" spans="1:2" x14ac:dyDescent="0.25">
      <c r="A63652">
        <f t="shared" si="994"/>
        <v>0.25460400000017197</v>
      </c>
      <c r="B63652" s="1">
        <v>8440000</v>
      </c>
    </row>
    <row r="63653" spans="1:2" x14ac:dyDescent="0.25">
      <c r="A63653">
        <f t="shared" si="994"/>
        <v>0.25460800000017197</v>
      </c>
      <c r="B63653" s="1">
        <v>8450000</v>
      </c>
    </row>
    <row r="63654" spans="1:2" x14ac:dyDescent="0.25">
      <c r="A63654">
        <f t="shared" si="994"/>
        <v>0.25461200000017198</v>
      </c>
      <c r="B63654" s="1">
        <v>8450000</v>
      </c>
    </row>
    <row r="63655" spans="1:2" x14ac:dyDescent="0.25">
      <c r="A63655">
        <f t="shared" si="994"/>
        <v>0.25461600000017198</v>
      </c>
      <c r="B63655" s="1">
        <v>8460000</v>
      </c>
    </row>
    <row r="63656" spans="1:2" x14ac:dyDescent="0.25">
      <c r="A63656">
        <f t="shared" si="994"/>
        <v>0.25462000000017199</v>
      </c>
      <c r="B63656" s="1">
        <v>8460000</v>
      </c>
    </row>
    <row r="63657" spans="1:2" x14ac:dyDescent="0.25">
      <c r="A63657">
        <f t="shared" si="994"/>
        <v>0.25462400000017199</v>
      </c>
      <c r="B63657" s="1">
        <v>8470000</v>
      </c>
    </row>
    <row r="63658" spans="1:2" x14ac:dyDescent="0.25">
      <c r="A63658">
        <f t="shared" si="994"/>
        <v>0.25462800000017199</v>
      </c>
      <c r="B63658" s="1">
        <v>8470000</v>
      </c>
    </row>
    <row r="63659" spans="1:2" x14ac:dyDescent="0.25">
      <c r="A63659">
        <f t="shared" si="994"/>
        <v>0.254632000000172</v>
      </c>
      <c r="B63659" s="1">
        <v>8460000</v>
      </c>
    </row>
    <row r="63660" spans="1:2" x14ac:dyDescent="0.25">
      <c r="A63660">
        <f t="shared" si="994"/>
        <v>0.254636000000172</v>
      </c>
      <c r="B63660" s="1">
        <v>8470000</v>
      </c>
    </row>
    <row r="63661" spans="1:2" x14ac:dyDescent="0.25">
      <c r="A63661">
        <f t="shared" si="994"/>
        <v>0.25464000000017201</v>
      </c>
      <c r="B63661" s="1">
        <v>8470000</v>
      </c>
    </row>
    <row r="63662" spans="1:2" x14ac:dyDescent="0.25">
      <c r="A63662">
        <f t="shared" si="994"/>
        <v>0.25464400000017201</v>
      </c>
      <c r="B63662" s="1">
        <v>8490000</v>
      </c>
    </row>
    <row r="63663" spans="1:2" x14ac:dyDescent="0.25">
      <c r="A63663">
        <f t="shared" si="994"/>
        <v>0.25464800000017201</v>
      </c>
      <c r="B63663" s="1">
        <v>8490000</v>
      </c>
    </row>
    <row r="63664" spans="1:2" x14ac:dyDescent="0.25">
      <c r="A63664">
        <f t="shared" si="994"/>
        <v>0.25465200000017202</v>
      </c>
      <c r="B63664" s="1">
        <v>8480000</v>
      </c>
    </row>
    <row r="63665" spans="1:2" x14ac:dyDescent="0.25">
      <c r="A63665">
        <f t="shared" si="994"/>
        <v>0.25465600000017202</v>
      </c>
      <c r="B63665" s="1">
        <v>8490000</v>
      </c>
    </row>
    <row r="63666" spans="1:2" x14ac:dyDescent="0.25">
      <c r="A63666">
        <f t="shared" si="994"/>
        <v>0.25466000000017203</v>
      </c>
      <c r="B63666" s="1">
        <v>8500000</v>
      </c>
    </row>
    <row r="63667" spans="1:2" x14ac:dyDescent="0.25">
      <c r="A63667">
        <f t="shared" si="994"/>
        <v>0.25466400000017203</v>
      </c>
      <c r="B63667" s="1">
        <v>8500000</v>
      </c>
    </row>
    <row r="63668" spans="1:2" x14ac:dyDescent="0.25">
      <c r="A63668">
        <f t="shared" si="994"/>
        <v>0.25466800000017203</v>
      </c>
      <c r="B63668" s="1">
        <v>8490000</v>
      </c>
    </row>
    <row r="63669" spans="1:2" x14ac:dyDescent="0.25">
      <c r="A63669">
        <f t="shared" si="994"/>
        <v>0.25467200000017204</v>
      </c>
      <c r="B63669" s="1">
        <v>8490000</v>
      </c>
    </row>
    <row r="63670" spans="1:2" x14ac:dyDescent="0.25">
      <c r="A63670">
        <f t="shared" si="994"/>
        <v>0.25467600000017204</v>
      </c>
      <c r="B63670" s="1">
        <v>8490000</v>
      </c>
    </row>
    <row r="63671" spans="1:2" x14ac:dyDescent="0.25">
      <c r="A63671">
        <f t="shared" si="994"/>
        <v>0.25468000000017205</v>
      </c>
      <c r="B63671" s="1">
        <v>8500000</v>
      </c>
    </row>
    <row r="63672" spans="1:2" x14ac:dyDescent="0.25">
      <c r="A63672">
        <f t="shared" si="994"/>
        <v>0.25468400000017205</v>
      </c>
      <c r="B63672" s="1">
        <v>8500000</v>
      </c>
    </row>
    <row r="63673" spans="1:2" x14ac:dyDescent="0.25">
      <c r="A63673">
        <f t="shared" si="994"/>
        <v>0.25468800000017205</v>
      </c>
      <c r="B63673" s="1">
        <v>8510000</v>
      </c>
    </row>
    <row r="63674" spans="1:2" x14ac:dyDescent="0.25">
      <c r="A63674">
        <f t="shared" si="994"/>
        <v>0.25469200000017206</v>
      </c>
      <c r="B63674" s="1">
        <v>8500000</v>
      </c>
    </row>
    <row r="63675" spans="1:2" x14ac:dyDescent="0.25">
      <c r="A63675">
        <f t="shared" si="994"/>
        <v>0.25469600000017206</v>
      </c>
      <c r="B63675" s="1">
        <v>8490000</v>
      </c>
    </row>
    <row r="63676" spans="1:2" x14ac:dyDescent="0.25">
      <c r="A63676">
        <f t="shared" si="994"/>
        <v>0.25470000000017207</v>
      </c>
      <c r="B63676" s="1">
        <v>8490000</v>
      </c>
    </row>
    <row r="63677" spans="1:2" x14ac:dyDescent="0.25">
      <c r="A63677">
        <f t="shared" si="994"/>
        <v>0.25470400000017207</v>
      </c>
      <c r="B63677" s="1">
        <v>8480000</v>
      </c>
    </row>
    <row r="63678" spans="1:2" x14ac:dyDescent="0.25">
      <c r="A63678">
        <f t="shared" si="994"/>
        <v>0.25470800000017207</v>
      </c>
      <c r="B63678" s="1">
        <v>8490000</v>
      </c>
    </row>
    <row r="63679" spans="1:2" x14ac:dyDescent="0.25">
      <c r="A63679">
        <f t="shared" si="994"/>
        <v>0.25471200000017208</v>
      </c>
      <c r="B63679" s="1">
        <v>8480000</v>
      </c>
    </row>
    <row r="63680" spans="1:2" x14ac:dyDescent="0.25">
      <c r="A63680">
        <f t="shared" si="994"/>
        <v>0.25471600000017208</v>
      </c>
      <c r="B63680" s="1">
        <v>8470000</v>
      </c>
    </row>
    <row r="63681" spans="1:2" x14ac:dyDescent="0.25">
      <c r="A63681">
        <f t="shared" si="994"/>
        <v>0.25472000000017209</v>
      </c>
      <c r="B63681" s="1">
        <v>8480000</v>
      </c>
    </row>
    <row r="63682" spans="1:2" x14ac:dyDescent="0.25">
      <c r="A63682">
        <f t="shared" si="994"/>
        <v>0.25472400000017209</v>
      </c>
      <c r="B63682" s="1">
        <v>8480000</v>
      </c>
    </row>
    <row r="63683" spans="1:2" x14ac:dyDescent="0.25">
      <c r="A63683">
        <f t="shared" ref="A63683:A63746" si="995">A63682+0.000004</f>
        <v>0.25472800000017209</v>
      </c>
      <c r="B63683" s="1">
        <v>8470000</v>
      </c>
    </row>
    <row r="63684" spans="1:2" x14ac:dyDescent="0.25">
      <c r="A63684">
        <f t="shared" si="995"/>
        <v>0.2547320000001721</v>
      </c>
      <c r="B63684" s="1">
        <v>8460000</v>
      </c>
    </row>
    <row r="63685" spans="1:2" x14ac:dyDescent="0.25">
      <c r="A63685">
        <f t="shared" si="995"/>
        <v>0.2547360000001721</v>
      </c>
      <c r="B63685" s="1">
        <v>8460000</v>
      </c>
    </row>
    <row r="63686" spans="1:2" x14ac:dyDescent="0.25">
      <c r="A63686">
        <f t="shared" si="995"/>
        <v>0.25474000000017211</v>
      </c>
      <c r="B63686" s="1">
        <v>8460000</v>
      </c>
    </row>
    <row r="63687" spans="1:2" x14ac:dyDescent="0.25">
      <c r="A63687">
        <f t="shared" si="995"/>
        <v>0.25474400000017211</v>
      </c>
      <c r="B63687" s="1">
        <v>8450000</v>
      </c>
    </row>
    <row r="63688" spans="1:2" x14ac:dyDescent="0.25">
      <c r="A63688">
        <f t="shared" si="995"/>
        <v>0.25474800000017211</v>
      </c>
      <c r="B63688" s="1">
        <v>8450000</v>
      </c>
    </row>
    <row r="63689" spans="1:2" x14ac:dyDescent="0.25">
      <c r="A63689">
        <f t="shared" si="995"/>
        <v>0.25475200000017212</v>
      </c>
      <c r="B63689" s="1">
        <v>8440000</v>
      </c>
    </row>
    <row r="63690" spans="1:2" x14ac:dyDescent="0.25">
      <c r="A63690">
        <f t="shared" si="995"/>
        <v>0.25475600000017212</v>
      </c>
      <c r="B63690" s="1">
        <v>8430000</v>
      </c>
    </row>
    <row r="63691" spans="1:2" x14ac:dyDescent="0.25">
      <c r="A63691">
        <f t="shared" si="995"/>
        <v>0.25476000000017213</v>
      </c>
      <c r="B63691" s="1">
        <v>8440000</v>
      </c>
    </row>
    <row r="63692" spans="1:2" x14ac:dyDescent="0.25">
      <c r="A63692">
        <f t="shared" si="995"/>
        <v>0.25476400000017213</v>
      </c>
      <c r="B63692" s="1">
        <v>8430000</v>
      </c>
    </row>
    <row r="63693" spans="1:2" x14ac:dyDescent="0.25">
      <c r="A63693">
        <f t="shared" si="995"/>
        <v>0.25476800000017213</v>
      </c>
      <c r="B63693" s="1">
        <v>8430000</v>
      </c>
    </row>
    <row r="63694" spans="1:2" x14ac:dyDescent="0.25">
      <c r="A63694">
        <f t="shared" si="995"/>
        <v>0.25477200000017214</v>
      </c>
      <c r="B63694" s="1">
        <v>8430000</v>
      </c>
    </row>
    <row r="63695" spans="1:2" x14ac:dyDescent="0.25">
      <c r="A63695">
        <f t="shared" si="995"/>
        <v>0.25477600000017214</v>
      </c>
      <c r="B63695" s="1">
        <v>8410000</v>
      </c>
    </row>
    <row r="63696" spans="1:2" x14ac:dyDescent="0.25">
      <c r="A63696">
        <f t="shared" si="995"/>
        <v>0.25478000000017215</v>
      </c>
      <c r="B63696" s="1">
        <v>8400000</v>
      </c>
    </row>
    <row r="63697" spans="1:2" x14ac:dyDescent="0.25">
      <c r="A63697">
        <f t="shared" si="995"/>
        <v>0.25478400000017215</v>
      </c>
      <c r="B63697" s="1">
        <v>8400000</v>
      </c>
    </row>
    <row r="63698" spans="1:2" x14ac:dyDescent="0.25">
      <c r="A63698">
        <f t="shared" si="995"/>
        <v>0.25478800000017215</v>
      </c>
      <c r="B63698" s="1">
        <v>8390000</v>
      </c>
    </row>
    <row r="63699" spans="1:2" x14ac:dyDescent="0.25">
      <c r="A63699">
        <f t="shared" si="995"/>
        <v>0.25479200000017216</v>
      </c>
      <c r="B63699" s="1">
        <v>8380000</v>
      </c>
    </row>
    <row r="63700" spans="1:2" x14ac:dyDescent="0.25">
      <c r="A63700">
        <f t="shared" si="995"/>
        <v>0.25479600000017216</v>
      </c>
      <c r="B63700" s="1">
        <v>8380000</v>
      </c>
    </row>
    <row r="63701" spans="1:2" x14ac:dyDescent="0.25">
      <c r="A63701">
        <f t="shared" si="995"/>
        <v>0.25480000000017217</v>
      </c>
      <c r="B63701" s="1">
        <v>8370000</v>
      </c>
    </row>
    <row r="63702" spans="1:2" x14ac:dyDescent="0.25">
      <c r="A63702">
        <f t="shared" si="995"/>
        <v>0.25480400000017217</v>
      </c>
      <c r="B63702" s="1">
        <v>8370000</v>
      </c>
    </row>
    <row r="63703" spans="1:2" x14ac:dyDescent="0.25">
      <c r="A63703">
        <f t="shared" si="995"/>
        <v>0.25480800000017217</v>
      </c>
      <c r="B63703" s="1">
        <v>8380000</v>
      </c>
    </row>
    <row r="63704" spans="1:2" x14ac:dyDescent="0.25">
      <c r="A63704">
        <f t="shared" si="995"/>
        <v>0.25481200000017218</v>
      </c>
      <c r="B63704" s="1">
        <v>8360000</v>
      </c>
    </row>
    <row r="63705" spans="1:2" x14ac:dyDescent="0.25">
      <c r="A63705">
        <f t="shared" si="995"/>
        <v>0.25481600000017218</v>
      </c>
      <c r="B63705" s="1">
        <v>8350000</v>
      </c>
    </row>
    <row r="63706" spans="1:2" x14ac:dyDescent="0.25">
      <c r="A63706">
        <f t="shared" si="995"/>
        <v>0.25482000000017219</v>
      </c>
      <c r="B63706" s="1">
        <v>8340000</v>
      </c>
    </row>
    <row r="63707" spans="1:2" x14ac:dyDescent="0.25">
      <c r="A63707">
        <f t="shared" si="995"/>
        <v>0.25482400000017219</v>
      </c>
      <c r="B63707" s="1">
        <v>8320000</v>
      </c>
    </row>
    <row r="63708" spans="1:2" x14ac:dyDescent="0.25">
      <c r="A63708">
        <f t="shared" si="995"/>
        <v>0.25482800000017219</v>
      </c>
      <c r="B63708" s="1">
        <v>8340000</v>
      </c>
    </row>
    <row r="63709" spans="1:2" x14ac:dyDescent="0.25">
      <c r="A63709">
        <f t="shared" si="995"/>
        <v>0.2548320000001722</v>
      </c>
      <c r="B63709" s="1">
        <v>8340000</v>
      </c>
    </row>
    <row r="63710" spans="1:2" x14ac:dyDescent="0.25">
      <c r="A63710">
        <f t="shared" si="995"/>
        <v>0.2548360000001722</v>
      </c>
      <c r="B63710" s="1">
        <v>8320000</v>
      </c>
    </row>
    <row r="63711" spans="1:2" x14ac:dyDescent="0.25">
      <c r="A63711">
        <f t="shared" si="995"/>
        <v>0.25484000000017221</v>
      </c>
      <c r="B63711" s="1">
        <v>8320000</v>
      </c>
    </row>
    <row r="63712" spans="1:2" x14ac:dyDescent="0.25">
      <c r="A63712">
        <f t="shared" si="995"/>
        <v>0.25484400000017221</v>
      </c>
      <c r="B63712" s="1">
        <v>8320000</v>
      </c>
    </row>
    <row r="63713" spans="1:2" x14ac:dyDescent="0.25">
      <c r="A63713">
        <f t="shared" si="995"/>
        <v>0.25484800000017221</v>
      </c>
      <c r="B63713" s="1">
        <v>8310000</v>
      </c>
    </row>
    <row r="63714" spans="1:2" x14ac:dyDescent="0.25">
      <c r="A63714">
        <f t="shared" si="995"/>
        <v>0.25485200000017222</v>
      </c>
      <c r="B63714" s="1">
        <v>8320000</v>
      </c>
    </row>
    <row r="63715" spans="1:2" x14ac:dyDescent="0.25">
      <c r="A63715">
        <f t="shared" si="995"/>
        <v>0.25485600000017222</v>
      </c>
      <c r="B63715" s="1">
        <v>8310000</v>
      </c>
    </row>
    <row r="63716" spans="1:2" x14ac:dyDescent="0.25">
      <c r="A63716">
        <f t="shared" si="995"/>
        <v>0.25486000000017223</v>
      </c>
      <c r="B63716" s="1">
        <v>8300000</v>
      </c>
    </row>
    <row r="63717" spans="1:2" x14ac:dyDescent="0.25">
      <c r="A63717">
        <f t="shared" si="995"/>
        <v>0.25486400000017223</v>
      </c>
      <c r="B63717" s="1">
        <v>8300000</v>
      </c>
    </row>
    <row r="63718" spans="1:2" x14ac:dyDescent="0.25">
      <c r="A63718">
        <f t="shared" si="995"/>
        <v>0.25486800000017223</v>
      </c>
      <c r="B63718" s="1">
        <v>8300000</v>
      </c>
    </row>
    <row r="63719" spans="1:2" x14ac:dyDescent="0.25">
      <c r="A63719">
        <f t="shared" si="995"/>
        <v>0.25487200000017224</v>
      </c>
      <c r="B63719" s="1">
        <v>8300000</v>
      </c>
    </row>
    <row r="63720" spans="1:2" x14ac:dyDescent="0.25">
      <c r="A63720">
        <f t="shared" si="995"/>
        <v>0.25487600000017224</v>
      </c>
      <c r="B63720" s="1">
        <v>8310000</v>
      </c>
    </row>
    <row r="63721" spans="1:2" x14ac:dyDescent="0.25">
      <c r="A63721">
        <f t="shared" si="995"/>
        <v>0.25488000000017225</v>
      </c>
      <c r="B63721" s="1">
        <v>8310000</v>
      </c>
    </row>
    <row r="63722" spans="1:2" x14ac:dyDescent="0.25">
      <c r="A63722">
        <f t="shared" si="995"/>
        <v>0.25488400000017225</v>
      </c>
      <c r="B63722" s="1">
        <v>8300000</v>
      </c>
    </row>
    <row r="63723" spans="1:2" x14ac:dyDescent="0.25">
      <c r="A63723">
        <f t="shared" si="995"/>
        <v>0.25488800000017225</v>
      </c>
      <c r="B63723" s="1">
        <v>8310000</v>
      </c>
    </row>
    <row r="63724" spans="1:2" x14ac:dyDescent="0.25">
      <c r="A63724">
        <f t="shared" si="995"/>
        <v>0.25489200000017226</v>
      </c>
      <c r="B63724" s="1">
        <v>8300000</v>
      </c>
    </row>
    <row r="63725" spans="1:2" x14ac:dyDescent="0.25">
      <c r="A63725">
        <f t="shared" si="995"/>
        <v>0.25489600000017226</v>
      </c>
      <c r="B63725" s="1">
        <v>8300000</v>
      </c>
    </row>
    <row r="63726" spans="1:2" x14ac:dyDescent="0.25">
      <c r="A63726">
        <f t="shared" si="995"/>
        <v>0.25490000000017227</v>
      </c>
      <c r="B63726" s="1">
        <v>8300000</v>
      </c>
    </row>
    <row r="63727" spans="1:2" x14ac:dyDescent="0.25">
      <c r="A63727">
        <f t="shared" si="995"/>
        <v>0.25490400000017227</v>
      </c>
      <c r="B63727" s="1">
        <v>8300000</v>
      </c>
    </row>
    <row r="63728" spans="1:2" x14ac:dyDescent="0.25">
      <c r="A63728">
        <f t="shared" si="995"/>
        <v>0.25490800000017227</v>
      </c>
      <c r="B63728" s="1">
        <v>8310000</v>
      </c>
    </row>
    <row r="63729" spans="1:2" x14ac:dyDescent="0.25">
      <c r="A63729">
        <f t="shared" si="995"/>
        <v>0.25491200000017228</v>
      </c>
      <c r="B63729" s="1">
        <v>8310000</v>
      </c>
    </row>
    <row r="63730" spans="1:2" x14ac:dyDescent="0.25">
      <c r="A63730">
        <f t="shared" si="995"/>
        <v>0.25491600000017228</v>
      </c>
      <c r="B63730" s="1">
        <v>8310000</v>
      </c>
    </row>
    <row r="63731" spans="1:2" x14ac:dyDescent="0.25">
      <c r="A63731">
        <f t="shared" si="995"/>
        <v>0.25492000000017229</v>
      </c>
      <c r="B63731" s="1">
        <v>8310000</v>
      </c>
    </row>
    <row r="63732" spans="1:2" x14ac:dyDescent="0.25">
      <c r="A63732">
        <f t="shared" si="995"/>
        <v>0.25492400000017229</v>
      </c>
      <c r="B63732" s="1">
        <v>8310000</v>
      </c>
    </row>
    <row r="63733" spans="1:2" x14ac:dyDescent="0.25">
      <c r="A63733">
        <f t="shared" si="995"/>
        <v>0.25492800000017229</v>
      </c>
      <c r="B63733" s="1">
        <v>8320000</v>
      </c>
    </row>
    <row r="63734" spans="1:2" x14ac:dyDescent="0.25">
      <c r="A63734">
        <f t="shared" si="995"/>
        <v>0.2549320000001723</v>
      </c>
      <c r="B63734" s="1">
        <v>8320000</v>
      </c>
    </row>
    <row r="63735" spans="1:2" x14ac:dyDescent="0.25">
      <c r="A63735">
        <f t="shared" si="995"/>
        <v>0.2549360000001723</v>
      </c>
      <c r="B63735" s="1">
        <v>8330000</v>
      </c>
    </row>
    <row r="63736" spans="1:2" x14ac:dyDescent="0.25">
      <c r="A63736">
        <f t="shared" si="995"/>
        <v>0.25494000000017231</v>
      </c>
      <c r="B63736" s="1">
        <v>8340000</v>
      </c>
    </row>
    <row r="63737" spans="1:2" x14ac:dyDescent="0.25">
      <c r="A63737">
        <f t="shared" si="995"/>
        <v>0.25494400000017231</v>
      </c>
      <c r="B63737" s="1">
        <v>8350000</v>
      </c>
    </row>
    <row r="63738" spans="1:2" x14ac:dyDescent="0.25">
      <c r="A63738">
        <f t="shared" si="995"/>
        <v>0.25494800000017231</v>
      </c>
      <c r="B63738" s="1">
        <v>8350000</v>
      </c>
    </row>
    <row r="63739" spans="1:2" x14ac:dyDescent="0.25">
      <c r="A63739">
        <f t="shared" si="995"/>
        <v>0.25495200000017232</v>
      </c>
      <c r="B63739" s="1">
        <v>8350000</v>
      </c>
    </row>
    <row r="63740" spans="1:2" x14ac:dyDescent="0.25">
      <c r="A63740">
        <f t="shared" si="995"/>
        <v>0.25495600000017232</v>
      </c>
      <c r="B63740" s="1">
        <v>8370000</v>
      </c>
    </row>
    <row r="63741" spans="1:2" x14ac:dyDescent="0.25">
      <c r="A63741">
        <f t="shared" si="995"/>
        <v>0.25496000000017233</v>
      </c>
      <c r="B63741" s="1">
        <v>8360000</v>
      </c>
    </row>
    <row r="63742" spans="1:2" x14ac:dyDescent="0.25">
      <c r="A63742">
        <f t="shared" si="995"/>
        <v>0.25496400000017233</v>
      </c>
      <c r="B63742" s="1">
        <v>8360000</v>
      </c>
    </row>
    <row r="63743" spans="1:2" x14ac:dyDescent="0.25">
      <c r="A63743">
        <f t="shared" si="995"/>
        <v>0.25496800000017233</v>
      </c>
      <c r="B63743" s="1">
        <v>8370000</v>
      </c>
    </row>
    <row r="63744" spans="1:2" x14ac:dyDescent="0.25">
      <c r="A63744">
        <f t="shared" si="995"/>
        <v>0.25497200000017234</v>
      </c>
      <c r="B63744" s="1">
        <v>8370000</v>
      </c>
    </row>
    <row r="63745" spans="1:2" x14ac:dyDescent="0.25">
      <c r="A63745">
        <f t="shared" si="995"/>
        <v>0.25497600000017234</v>
      </c>
      <c r="B63745" s="1">
        <v>8370000</v>
      </c>
    </row>
    <row r="63746" spans="1:2" x14ac:dyDescent="0.25">
      <c r="A63746">
        <f t="shared" si="995"/>
        <v>0.25498000000017235</v>
      </c>
      <c r="B63746" s="1">
        <v>8390000</v>
      </c>
    </row>
    <row r="63747" spans="1:2" x14ac:dyDescent="0.25">
      <c r="A63747">
        <f t="shared" ref="A63747:A63810" si="996">A63746+0.000004</f>
        <v>0.25498400000017235</v>
      </c>
      <c r="B63747" s="1">
        <v>8400000</v>
      </c>
    </row>
    <row r="63748" spans="1:2" x14ac:dyDescent="0.25">
      <c r="A63748">
        <f t="shared" si="996"/>
        <v>0.25498800000017235</v>
      </c>
      <c r="B63748" s="1">
        <v>8400000</v>
      </c>
    </row>
    <row r="63749" spans="1:2" x14ac:dyDescent="0.25">
      <c r="A63749">
        <f t="shared" si="996"/>
        <v>0.25499200000017236</v>
      </c>
      <c r="B63749" s="1">
        <v>8400000</v>
      </c>
    </row>
    <row r="63750" spans="1:2" x14ac:dyDescent="0.25">
      <c r="A63750">
        <f t="shared" si="996"/>
        <v>0.25499600000017236</v>
      </c>
      <c r="B63750" s="1">
        <v>8410000</v>
      </c>
    </row>
    <row r="63751" spans="1:2" x14ac:dyDescent="0.25">
      <c r="A63751">
        <f t="shared" si="996"/>
        <v>0.25500000000017237</v>
      </c>
      <c r="B63751" s="1">
        <v>8420000</v>
      </c>
    </row>
    <row r="63752" spans="1:2" x14ac:dyDescent="0.25">
      <c r="A63752">
        <f t="shared" si="996"/>
        <v>0.25500400000017237</v>
      </c>
      <c r="B63752" s="1">
        <v>8430000</v>
      </c>
    </row>
    <row r="63753" spans="1:2" x14ac:dyDescent="0.25">
      <c r="A63753">
        <f t="shared" si="996"/>
        <v>0.25500800000017237</v>
      </c>
      <c r="B63753" s="1">
        <v>8440000</v>
      </c>
    </row>
    <row r="63754" spans="1:2" x14ac:dyDescent="0.25">
      <c r="A63754">
        <f t="shared" si="996"/>
        <v>0.25501200000017238</v>
      </c>
      <c r="B63754" s="1">
        <v>8430000</v>
      </c>
    </row>
    <row r="63755" spans="1:2" x14ac:dyDescent="0.25">
      <c r="A63755">
        <f t="shared" si="996"/>
        <v>0.25501600000017238</v>
      </c>
      <c r="B63755" s="1">
        <v>8440000</v>
      </c>
    </row>
    <row r="63756" spans="1:2" x14ac:dyDescent="0.25">
      <c r="A63756">
        <f t="shared" si="996"/>
        <v>0.25502000000017239</v>
      </c>
      <c r="B63756" s="1">
        <v>8440000</v>
      </c>
    </row>
    <row r="63757" spans="1:2" x14ac:dyDescent="0.25">
      <c r="A63757">
        <f t="shared" si="996"/>
        <v>0.25502400000017239</v>
      </c>
      <c r="B63757" s="1">
        <v>8450000</v>
      </c>
    </row>
    <row r="63758" spans="1:2" x14ac:dyDescent="0.25">
      <c r="A63758">
        <f t="shared" si="996"/>
        <v>0.25502800000017239</v>
      </c>
      <c r="B63758" s="1">
        <v>8460000</v>
      </c>
    </row>
    <row r="63759" spans="1:2" x14ac:dyDescent="0.25">
      <c r="A63759">
        <f t="shared" si="996"/>
        <v>0.2550320000001724</v>
      </c>
      <c r="B63759" s="1">
        <v>8460000</v>
      </c>
    </row>
    <row r="63760" spans="1:2" x14ac:dyDescent="0.25">
      <c r="A63760">
        <f t="shared" si="996"/>
        <v>0.2550360000001724</v>
      </c>
      <c r="B63760" s="1">
        <v>8470000</v>
      </c>
    </row>
    <row r="63761" spans="1:2" x14ac:dyDescent="0.25">
      <c r="A63761">
        <f t="shared" si="996"/>
        <v>0.25504000000017241</v>
      </c>
      <c r="B63761" s="1">
        <v>8470000</v>
      </c>
    </row>
    <row r="63762" spans="1:2" x14ac:dyDescent="0.25">
      <c r="A63762">
        <f t="shared" si="996"/>
        <v>0.25504400000017241</v>
      </c>
      <c r="B63762" s="1">
        <v>8470000</v>
      </c>
    </row>
    <row r="63763" spans="1:2" x14ac:dyDescent="0.25">
      <c r="A63763">
        <f t="shared" si="996"/>
        <v>0.25504800000017241</v>
      </c>
      <c r="B63763" s="1">
        <v>8480000</v>
      </c>
    </row>
    <row r="63764" spans="1:2" x14ac:dyDescent="0.25">
      <c r="A63764">
        <f t="shared" si="996"/>
        <v>0.25505200000017242</v>
      </c>
      <c r="B63764" s="1">
        <v>8480000</v>
      </c>
    </row>
    <row r="63765" spans="1:2" x14ac:dyDescent="0.25">
      <c r="A63765">
        <f t="shared" si="996"/>
        <v>0.25505600000017242</v>
      </c>
      <c r="B63765" s="1">
        <v>8480000</v>
      </c>
    </row>
    <row r="63766" spans="1:2" x14ac:dyDescent="0.25">
      <c r="A63766">
        <f t="shared" si="996"/>
        <v>0.25506000000017243</v>
      </c>
      <c r="B63766" s="1">
        <v>8480000</v>
      </c>
    </row>
    <row r="63767" spans="1:2" x14ac:dyDescent="0.25">
      <c r="A63767">
        <f t="shared" si="996"/>
        <v>0.25506400000017243</v>
      </c>
      <c r="B63767" s="1">
        <v>8480000</v>
      </c>
    </row>
    <row r="63768" spans="1:2" x14ac:dyDescent="0.25">
      <c r="A63768">
        <f t="shared" si="996"/>
        <v>0.25506800000017243</v>
      </c>
      <c r="B63768" s="1">
        <v>8470000</v>
      </c>
    </row>
    <row r="63769" spans="1:2" x14ac:dyDescent="0.25">
      <c r="A63769">
        <f t="shared" si="996"/>
        <v>0.25507200000017244</v>
      </c>
      <c r="B63769" s="1">
        <v>8480000</v>
      </c>
    </row>
    <row r="63770" spans="1:2" x14ac:dyDescent="0.25">
      <c r="A63770">
        <f t="shared" si="996"/>
        <v>0.25507600000017244</v>
      </c>
      <c r="B63770" s="1">
        <v>8490000</v>
      </c>
    </row>
    <row r="63771" spans="1:2" x14ac:dyDescent="0.25">
      <c r="A63771">
        <f t="shared" si="996"/>
        <v>0.25508000000017245</v>
      </c>
      <c r="B63771" s="1">
        <v>8480000</v>
      </c>
    </row>
    <row r="63772" spans="1:2" x14ac:dyDescent="0.25">
      <c r="A63772">
        <f t="shared" si="996"/>
        <v>0.25508400000017245</v>
      </c>
      <c r="B63772" s="1">
        <v>8480000</v>
      </c>
    </row>
    <row r="63773" spans="1:2" x14ac:dyDescent="0.25">
      <c r="A63773">
        <f t="shared" si="996"/>
        <v>0.25508800000017245</v>
      </c>
      <c r="B63773" s="1">
        <v>8480000</v>
      </c>
    </row>
    <row r="63774" spans="1:2" x14ac:dyDescent="0.25">
      <c r="A63774">
        <f t="shared" si="996"/>
        <v>0.25509200000017246</v>
      </c>
      <c r="B63774" s="1">
        <v>8470000</v>
      </c>
    </row>
    <row r="63775" spans="1:2" x14ac:dyDescent="0.25">
      <c r="A63775">
        <f t="shared" si="996"/>
        <v>0.25509600000017246</v>
      </c>
      <c r="B63775" s="1">
        <v>8470000</v>
      </c>
    </row>
    <row r="63776" spans="1:2" x14ac:dyDescent="0.25">
      <c r="A63776">
        <f t="shared" si="996"/>
        <v>0.25510000000017247</v>
      </c>
      <c r="B63776" s="1">
        <v>8470000</v>
      </c>
    </row>
    <row r="63777" spans="1:2" x14ac:dyDescent="0.25">
      <c r="A63777">
        <f t="shared" si="996"/>
        <v>0.25510400000017247</v>
      </c>
      <c r="B63777" s="1">
        <v>8470000</v>
      </c>
    </row>
    <row r="63778" spans="1:2" x14ac:dyDescent="0.25">
      <c r="A63778">
        <f t="shared" si="996"/>
        <v>0.25510800000017247</v>
      </c>
      <c r="B63778" s="1">
        <v>8460000</v>
      </c>
    </row>
    <row r="63779" spans="1:2" x14ac:dyDescent="0.25">
      <c r="A63779">
        <f t="shared" si="996"/>
        <v>0.25511200000017248</v>
      </c>
      <c r="B63779" s="1">
        <v>8460000</v>
      </c>
    </row>
    <row r="63780" spans="1:2" x14ac:dyDescent="0.25">
      <c r="A63780">
        <f t="shared" si="996"/>
        <v>0.25511600000017248</v>
      </c>
      <c r="B63780" s="1">
        <v>8450000</v>
      </c>
    </row>
    <row r="63781" spans="1:2" x14ac:dyDescent="0.25">
      <c r="A63781">
        <f t="shared" si="996"/>
        <v>0.25512000000017249</v>
      </c>
      <c r="B63781" s="1">
        <v>8450000</v>
      </c>
    </row>
    <row r="63782" spans="1:2" x14ac:dyDescent="0.25">
      <c r="A63782">
        <f t="shared" si="996"/>
        <v>0.25512400000017249</v>
      </c>
      <c r="B63782" s="1">
        <v>8440000</v>
      </c>
    </row>
    <row r="63783" spans="1:2" x14ac:dyDescent="0.25">
      <c r="A63783">
        <f t="shared" si="996"/>
        <v>0.25512800000017249</v>
      </c>
      <c r="B63783" s="1">
        <v>8440000</v>
      </c>
    </row>
    <row r="63784" spans="1:2" x14ac:dyDescent="0.25">
      <c r="A63784">
        <f t="shared" si="996"/>
        <v>0.2551320000001725</v>
      </c>
      <c r="B63784" s="1">
        <v>8450000</v>
      </c>
    </row>
    <row r="63785" spans="1:2" x14ac:dyDescent="0.25">
      <c r="A63785">
        <f t="shared" si="996"/>
        <v>0.2551360000001725</v>
      </c>
      <c r="B63785" s="1">
        <v>8440000</v>
      </c>
    </row>
    <row r="63786" spans="1:2" x14ac:dyDescent="0.25">
      <c r="A63786">
        <f t="shared" si="996"/>
        <v>0.25514000000017251</v>
      </c>
      <c r="B63786" s="1">
        <v>8430000</v>
      </c>
    </row>
    <row r="63787" spans="1:2" x14ac:dyDescent="0.25">
      <c r="A63787">
        <f t="shared" si="996"/>
        <v>0.25514400000017251</v>
      </c>
      <c r="B63787" s="1">
        <v>8420000</v>
      </c>
    </row>
    <row r="63788" spans="1:2" x14ac:dyDescent="0.25">
      <c r="A63788">
        <f t="shared" si="996"/>
        <v>0.25514800000017251</v>
      </c>
      <c r="B63788" s="1">
        <v>8420000</v>
      </c>
    </row>
    <row r="63789" spans="1:2" x14ac:dyDescent="0.25">
      <c r="A63789">
        <f t="shared" si="996"/>
        <v>0.25515200000017252</v>
      </c>
      <c r="B63789" s="1">
        <v>8420000</v>
      </c>
    </row>
    <row r="63790" spans="1:2" x14ac:dyDescent="0.25">
      <c r="A63790">
        <f t="shared" si="996"/>
        <v>0.25515600000017252</v>
      </c>
      <c r="B63790" s="1">
        <v>8410000</v>
      </c>
    </row>
    <row r="63791" spans="1:2" x14ac:dyDescent="0.25">
      <c r="A63791">
        <f t="shared" si="996"/>
        <v>0.25516000000017253</v>
      </c>
      <c r="B63791" s="1">
        <v>8400000</v>
      </c>
    </row>
    <row r="63792" spans="1:2" x14ac:dyDescent="0.25">
      <c r="A63792">
        <f t="shared" si="996"/>
        <v>0.25516400000017253</v>
      </c>
      <c r="B63792" s="1">
        <v>8400000</v>
      </c>
    </row>
    <row r="63793" spans="1:2" x14ac:dyDescent="0.25">
      <c r="A63793">
        <f t="shared" si="996"/>
        <v>0.25516800000017253</v>
      </c>
      <c r="B63793" s="1">
        <v>8390000</v>
      </c>
    </row>
    <row r="63794" spans="1:2" x14ac:dyDescent="0.25">
      <c r="A63794">
        <f t="shared" si="996"/>
        <v>0.25517200000017254</v>
      </c>
      <c r="B63794" s="1">
        <v>8380000</v>
      </c>
    </row>
    <row r="63795" spans="1:2" x14ac:dyDescent="0.25">
      <c r="A63795">
        <f t="shared" si="996"/>
        <v>0.25517600000017254</v>
      </c>
      <c r="B63795" s="1">
        <v>8380000</v>
      </c>
    </row>
    <row r="63796" spans="1:2" x14ac:dyDescent="0.25">
      <c r="A63796">
        <f t="shared" si="996"/>
        <v>0.25518000000017255</v>
      </c>
      <c r="B63796" s="1">
        <v>8370000</v>
      </c>
    </row>
    <row r="63797" spans="1:2" x14ac:dyDescent="0.25">
      <c r="A63797">
        <f t="shared" si="996"/>
        <v>0.25518400000017255</v>
      </c>
      <c r="B63797" s="1">
        <v>8360000</v>
      </c>
    </row>
    <row r="63798" spans="1:2" x14ac:dyDescent="0.25">
      <c r="A63798">
        <f t="shared" si="996"/>
        <v>0.25518800000017255</v>
      </c>
      <c r="B63798" s="1">
        <v>8360000</v>
      </c>
    </row>
    <row r="63799" spans="1:2" x14ac:dyDescent="0.25">
      <c r="A63799">
        <f t="shared" si="996"/>
        <v>0.25519200000017256</v>
      </c>
      <c r="B63799" s="1">
        <v>8350000</v>
      </c>
    </row>
    <row r="63800" spans="1:2" x14ac:dyDescent="0.25">
      <c r="A63800">
        <f t="shared" si="996"/>
        <v>0.25519600000017256</v>
      </c>
      <c r="B63800" s="1">
        <v>8350000</v>
      </c>
    </row>
    <row r="63801" spans="1:2" x14ac:dyDescent="0.25">
      <c r="A63801">
        <f t="shared" si="996"/>
        <v>0.25520000000017257</v>
      </c>
      <c r="B63801" s="1">
        <v>8340000</v>
      </c>
    </row>
    <row r="63802" spans="1:2" x14ac:dyDescent="0.25">
      <c r="A63802">
        <f t="shared" si="996"/>
        <v>0.25520400000017257</v>
      </c>
      <c r="B63802" s="1">
        <v>8340000</v>
      </c>
    </row>
    <row r="63803" spans="1:2" x14ac:dyDescent="0.25">
      <c r="A63803">
        <f t="shared" si="996"/>
        <v>0.25520800000017257</v>
      </c>
      <c r="B63803" s="1">
        <v>8330000</v>
      </c>
    </row>
    <row r="63804" spans="1:2" x14ac:dyDescent="0.25">
      <c r="A63804">
        <f t="shared" si="996"/>
        <v>0.25521200000017258</v>
      </c>
      <c r="B63804" s="1">
        <v>8330000</v>
      </c>
    </row>
    <row r="63805" spans="1:2" x14ac:dyDescent="0.25">
      <c r="A63805">
        <f t="shared" si="996"/>
        <v>0.25521600000017258</v>
      </c>
      <c r="B63805" s="1">
        <v>8320000</v>
      </c>
    </row>
    <row r="63806" spans="1:2" x14ac:dyDescent="0.25">
      <c r="A63806">
        <f t="shared" si="996"/>
        <v>0.25522000000017259</v>
      </c>
      <c r="B63806" s="1">
        <v>8320000</v>
      </c>
    </row>
    <row r="63807" spans="1:2" x14ac:dyDescent="0.25">
      <c r="A63807">
        <f t="shared" si="996"/>
        <v>0.25522400000017259</v>
      </c>
      <c r="B63807" s="1">
        <v>8320000</v>
      </c>
    </row>
    <row r="63808" spans="1:2" x14ac:dyDescent="0.25">
      <c r="A63808">
        <f t="shared" si="996"/>
        <v>0.25522800000017259</v>
      </c>
      <c r="B63808" s="1">
        <v>8320000</v>
      </c>
    </row>
    <row r="63809" spans="1:2" x14ac:dyDescent="0.25">
      <c r="A63809">
        <f t="shared" si="996"/>
        <v>0.2552320000001726</v>
      </c>
      <c r="B63809" s="1">
        <v>8320000</v>
      </c>
    </row>
    <row r="63810" spans="1:2" x14ac:dyDescent="0.25">
      <c r="A63810">
        <f t="shared" si="996"/>
        <v>0.2552360000001726</v>
      </c>
      <c r="B63810" s="1">
        <v>8320000</v>
      </c>
    </row>
    <row r="63811" spans="1:2" x14ac:dyDescent="0.25">
      <c r="A63811">
        <f t="shared" ref="A63811:A63874" si="997">A63810+0.000004</f>
        <v>0.25524000000017261</v>
      </c>
      <c r="B63811" s="1">
        <v>8320000</v>
      </c>
    </row>
    <row r="63812" spans="1:2" x14ac:dyDescent="0.25">
      <c r="A63812">
        <f t="shared" si="997"/>
        <v>0.25524400000017261</v>
      </c>
      <c r="B63812" s="1">
        <v>8320000</v>
      </c>
    </row>
    <row r="63813" spans="1:2" x14ac:dyDescent="0.25">
      <c r="A63813">
        <f t="shared" si="997"/>
        <v>0.25524800000017261</v>
      </c>
      <c r="B63813" s="1">
        <v>8320000</v>
      </c>
    </row>
    <row r="63814" spans="1:2" x14ac:dyDescent="0.25">
      <c r="A63814">
        <f t="shared" si="997"/>
        <v>0.25525200000017262</v>
      </c>
      <c r="B63814" s="1">
        <v>8320000</v>
      </c>
    </row>
    <row r="63815" spans="1:2" x14ac:dyDescent="0.25">
      <c r="A63815">
        <f t="shared" si="997"/>
        <v>0.25525600000017262</v>
      </c>
      <c r="B63815" s="1">
        <v>8320000</v>
      </c>
    </row>
    <row r="63816" spans="1:2" x14ac:dyDescent="0.25">
      <c r="A63816">
        <f t="shared" si="997"/>
        <v>0.25526000000017263</v>
      </c>
      <c r="B63816" s="1">
        <v>8320000</v>
      </c>
    </row>
    <row r="63817" spans="1:2" x14ac:dyDescent="0.25">
      <c r="A63817">
        <f t="shared" si="997"/>
        <v>0.25526400000017263</v>
      </c>
      <c r="B63817" s="1">
        <v>8320000</v>
      </c>
    </row>
    <row r="63818" spans="1:2" x14ac:dyDescent="0.25">
      <c r="A63818">
        <f t="shared" si="997"/>
        <v>0.25526800000017263</v>
      </c>
      <c r="B63818" s="1">
        <v>8320000</v>
      </c>
    </row>
    <row r="63819" spans="1:2" x14ac:dyDescent="0.25">
      <c r="A63819">
        <f t="shared" si="997"/>
        <v>0.25527200000017264</v>
      </c>
      <c r="B63819" s="1">
        <v>8330000</v>
      </c>
    </row>
    <row r="63820" spans="1:2" x14ac:dyDescent="0.25">
      <c r="A63820">
        <f t="shared" si="997"/>
        <v>0.25527600000017264</v>
      </c>
      <c r="B63820" s="1">
        <v>8330000</v>
      </c>
    </row>
    <row r="63821" spans="1:2" x14ac:dyDescent="0.25">
      <c r="A63821">
        <f t="shared" si="997"/>
        <v>0.25528000000017265</v>
      </c>
      <c r="B63821" s="1">
        <v>8330000</v>
      </c>
    </row>
    <row r="63822" spans="1:2" x14ac:dyDescent="0.25">
      <c r="A63822">
        <f t="shared" si="997"/>
        <v>0.25528400000017265</v>
      </c>
      <c r="B63822" s="1">
        <v>8340000</v>
      </c>
    </row>
    <row r="63823" spans="1:2" x14ac:dyDescent="0.25">
      <c r="A63823">
        <f t="shared" si="997"/>
        <v>0.25528800000017265</v>
      </c>
      <c r="B63823" s="1">
        <v>8350000</v>
      </c>
    </row>
    <row r="63824" spans="1:2" x14ac:dyDescent="0.25">
      <c r="A63824">
        <f t="shared" si="997"/>
        <v>0.25529200000017266</v>
      </c>
      <c r="B63824" s="1">
        <v>8340000</v>
      </c>
    </row>
    <row r="63825" spans="1:2" x14ac:dyDescent="0.25">
      <c r="A63825">
        <f t="shared" si="997"/>
        <v>0.25529600000017266</v>
      </c>
      <c r="B63825" s="1">
        <v>8350000</v>
      </c>
    </row>
    <row r="63826" spans="1:2" x14ac:dyDescent="0.25">
      <c r="A63826">
        <f t="shared" si="997"/>
        <v>0.25530000000017267</v>
      </c>
      <c r="B63826" s="1">
        <v>8350000</v>
      </c>
    </row>
    <row r="63827" spans="1:2" x14ac:dyDescent="0.25">
      <c r="A63827">
        <f t="shared" si="997"/>
        <v>0.25530400000017267</v>
      </c>
      <c r="B63827" s="1">
        <v>8360000</v>
      </c>
    </row>
    <row r="63828" spans="1:2" x14ac:dyDescent="0.25">
      <c r="A63828">
        <f t="shared" si="997"/>
        <v>0.25530800000017267</v>
      </c>
      <c r="B63828" s="1">
        <v>8380000</v>
      </c>
    </row>
    <row r="63829" spans="1:2" x14ac:dyDescent="0.25">
      <c r="A63829">
        <f t="shared" si="997"/>
        <v>0.25531200000017268</v>
      </c>
      <c r="B63829" s="1">
        <v>8380000</v>
      </c>
    </row>
    <row r="63830" spans="1:2" x14ac:dyDescent="0.25">
      <c r="A63830">
        <f t="shared" si="997"/>
        <v>0.25531600000017268</v>
      </c>
      <c r="B63830" s="1">
        <v>8380000</v>
      </c>
    </row>
    <row r="63831" spans="1:2" x14ac:dyDescent="0.25">
      <c r="A63831">
        <f t="shared" si="997"/>
        <v>0.25532000000017269</v>
      </c>
      <c r="B63831" s="1">
        <v>8400000</v>
      </c>
    </row>
    <row r="63832" spans="1:2" x14ac:dyDescent="0.25">
      <c r="A63832">
        <f t="shared" si="997"/>
        <v>0.25532400000017269</v>
      </c>
      <c r="B63832" s="1">
        <v>8400000</v>
      </c>
    </row>
    <row r="63833" spans="1:2" x14ac:dyDescent="0.25">
      <c r="A63833">
        <f t="shared" si="997"/>
        <v>0.25532800000017269</v>
      </c>
      <c r="B63833" s="1">
        <v>8410000</v>
      </c>
    </row>
    <row r="63834" spans="1:2" x14ac:dyDescent="0.25">
      <c r="A63834">
        <f t="shared" si="997"/>
        <v>0.2553320000001727</v>
      </c>
      <c r="B63834" s="1">
        <v>8420000</v>
      </c>
    </row>
    <row r="63835" spans="1:2" x14ac:dyDescent="0.25">
      <c r="A63835">
        <f t="shared" si="997"/>
        <v>0.2553360000001727</v>
      </c>
      <c r="B63835" s="1">
        <v>8430000</v>
      </c>
    </row>
    <row r="63836" spans="1:2" x14ac:dyDescent="0.25">
      <c r="A63836">
        <f t="shared" si="997"/>
        <v>0.25534000000017271</v>
      </c>
      <c r="B63836" s="1">
        <v>8430000</v>
      </c>
    </row>
    <row r="63837" spans="1:2" x14ac:dyDescent="0.25">
      <c r="A63837">
        <f t="shared" si="997"/>
        <v>0.25534400000017271</v>
      </c>
      <c r="B63837" s="1">
        <v>8430000</v>
      </c>
    </row>
    <row r="63838" spans="1:2" x14ac:dyDescent="0.25">
      <c r="A63838">
        <f t="shared" si="997"/>
        <v>0.25534800000017271</v>
      </c>
      <c r="B63838" s="1">
        <v>8440000</v>
      </c>
    </row>
    <row r="63839" spans="1:2" x14ac:dyDescent="0.25">
      <c r="A63839">
        <f t="shared" si="997"/>
        <v>0.25535200000017272</v>
      </c>
      <c r="B63839" s="1">
        <v>8450000</v>
      </c>
    </row>
    <row r="63840" spans="1:2" x14ac:dyDescent="0.25">
      <c r="A63840">
        <f t="shared" si="997"/>
        <v>0.25535600000017272</v>
      </c>
      <c r="B63840" s="1">
        <v>8450000</v>
      </c>
    </row>
    <row r="63841" spans="1:2" x14ac:dyDescent="0.25">
      <c r="A63841">
        <f t="shared" si="997"/>
        <v>0.25536000000017273</v>
      </c>
      <c r="B63841" s="1">
        <v>8460000</v>
      </c>
    </row>
    <row r="63842" spans="1:2" x14ac:dyDescent="0.25">
      <c r="A63842">
        <f t="shared" si="997"/>
        <v>0.25536400000017273</v>
      </c>
      <c r="B63842" s="1">
        <v>8460000</v>
      </c>
    </row>
    <row r="63843" spans="1:2" x14ac:dyDescent="0.25">
      <c r="A63843">
        <f t="shared" si="997"/>
        <v>0.25536800000017273</v>
      </c>
      <c r="B63843" s="1">
        <v>8470000</v>
      </c>
    </row>
    <row r="63844" spans="1:2" x14ac:dyDescent="0.25">
      <c r="A63844">
        <f t="shared" si="997"/>
        <v>0.25537200000017274</v>
      </c>
      <c r="B63844" s="1">
        <v>8480000</v>
      </c>
    </row>
    <row r="63845" spans="1:2" x14ac:dyDescent="0.25">
      <c r="A63845">
        <f t="shared" si="997"/>
        <v>0.25537600000017274</v>
      </c>
      <c r="B63845" s="1">
        <v>8490000</v>
      </c>
    </row>
    <row r="63846" spans="1:2" x14ac:dyDescent="0.25">
      <c r="A63846">
        <f t="shared" si="997"/>
        <v>0.25538000000017275</v>
      </c>
      <c r="B63846" s="1">
        <v>8500000</v>
      </c>
    </row>
    <row r="63847" spans="1:2" x14ac:dyDescent="0.25">
      <c r="A63847">
        <f t="shared" si="997"/>
        <v>0.25538400000017275</v>
      </c>
      <c r="B63847" s="1">
        <v>8500000</v>
      </c>
    </row>
    <row r="63848" spans="1:2" x14ac:dyDescent="0.25">
      <c r="A63848">
        <f t="shared" si="997"/>
        <v>0.25538800000017275</v>
      </c>
      <c r="B63848" s="1">
        <v>8510000</v>
      </c>
    </row>
    <row r="63849" spans="1:2" x14ac:dyDescent="0.25">
      <c r="A63849">
        <f t="shared" si="997"/>
        <v>0.25539200000017276</v>
      </c>
      <c r="B63849" s="1">
        <v>8510000</v>
      </c>
    </row>
    <row r="63850" spans="1:2" x14ac:dyDescent="0.25">
      <c r="A63850">
        <f t="shared" si="997"/>
        <v>0.25539600000017276</v>
      </c>
      <c r="B63850" s="1">
        <v>8510000</v>
      </c>
    </row>
    <row r="63851" spans="1:2" x14ac:dyDescent="0.25">
      <c r="A63851">
        <f t="shared" si="997"/>
        <v>0.25540000000017277</v>
      </c>
      <c r="B63851" s="1">
        <v>8520000</v>
      </c>
    </row>
    <row r="63852" spans="1:2" x14ac:dyDescent="0.25">
      <c r="A63852">
        <f t="shared" si="997"/>
        <v>0.25540400000017277</v>
      </c>
      <c r="B63852" s="1">
        <v>8520000</v>
      </c>
    </row>
    <row r="63853" spans="1:2" x14ac:dyDescent="0.25">
      <c r="A63853">
        <f t="shared" si="997"/>
        <v>0.25540800000017277</v>
      </c>
      <c r="B63853" s="1">
        <v>8530000</v>
      </c>
    </row>
    <row r="63854" spans="1:2" x14ac:dyDescent="0.25">
      <c r="A63854">
        <f t="shared" si="997"/>
        <v>0.25541200000017278</v>
      </c>
      <c r="B63854" s="1">
        <v>8530000</v>
      </c>
    </row>
    <row r="63855" spans="1:2" x14ac:dyDescent="0.25">
      <c r="A63855">
        <f t="shared" si="997"/>
        <v>0.25541600000017278</v>
      </c>
      <c r="B63855" s="1">
        <v>8530000</v>
      </c>
    </row>
    <row r="63856" spans="1:2" x14ac:dyDescent="0.25">
      <c r="A63856">
        <f t="shared" si="997"/>
        <v>0.25542000000017279</v>
      </c>
      <c r="B63856" s="1">
        <v>8530000</v>
      </c>
    </row>
    <row r="63857" spans="1:2" x14ac:dyDescent="0.25">
      <c r="A63857">
        <f t="shared" si="997"/>
        <v>0.25542400000017279</v>
      </c>
      <c r="B63857" s="1">
        <v>8520000</v>
      </c>
    </row>
    <row r="63858" spans="1:2" x14ac:dyDescent="0.25">
      <c r="A63858">
        <f t="shared" si="997"/>
        <v>0.25542800000017279</v>
      </c>
      <c r="B63858" s="1">
        <v>8520000</v>
      </c>
    </row>
    <row r="63859" spans="1:2" x14ac:dyDescent="0.25">
      <c r="A63859">
        <f t="shared" si="997"/>
        <v>0.2554320000001728</v>
      </c>
      <c r="B63859" s="1">
        <v>8510000</v>
      </c>
    </row>
    <row r="63860" spans="1:2" x14ac:dyDescent="0.25">
      <c r="A63860">
        <f t="shared" si="997"/>
        <v>0.2554360000001728</v>
      </c>
      <c r="B63860" s="1">
        <v>8510000</v>
      </c>
    </row>
    <row r="63861" spans="1:2" x14ac:dyDescent="0.25">
      <c r="A63861">
        <f t="shared" si="997"/>
        <v>0.25544000000017281</v>
      </c>
      <c r="B63861" s="1">
        <v>8520000</v>
      </c>
    </row>
    <row r="63862" spans="1:2" x14ac:dyDescent="0.25">
      <c r="A63862">
        <f t="shared" si="997"/>
        <v>0.25544400000017281</v>
      </c>
      <c r="B63862" s="1">
        <v>8510000</v>
      </c>
    </row>
    <row r="63863" spans="1:2" x14ac:dyDescent="0.25">
      <c r="A63863">
        <f t="shared" si="997"/>
        <v>0.25544800000017281</v>
      </c>
      <c r="B63863" s="1">
        <v>8500000</v>
      </c>
    </row>
    <row r="63864" spans="1:2" x14ac:dyDescent="0.25">
      <c r="A63864">
        <f t="shared" si="997"/>
        <v>0.25545200000017282</v>
      </c>
      <c r="B63864" s="1">
        <v>8500000</v>
      </c>
    </row>
    <row r="63865" spans="1:2" x14ac:dyDescent="0.25">
      <c r="A63865">
        <f t="shared" si="997"/>
        <v>0.25545600000017282</v>
      </c>
      <c r="B63865" s="1">
        <v>8490000</v>
      </c>
    </row>
    <row r="63866" spans="1:2" x14ac:dyDescent="0.25">
      <c r="A63866">
        <f t="shared" si="997"/>
        <v>0.25546000000017283</v>
      </c>
      <c r="B63866" s="1">
        <v>8480000</v>
      </c>
    </row>
    <row r="63867" spans="1:2" x14ac:dyDescent="0.25">
      <c r="A63867">
        <f t="shared" si="997"/>
        <v>0.25546400000017283</v>
      </c>
      <c r="B63867" s="1">
        <v>8470000</v>
      </c>
    </row>
    <row r="63868" spans="1:2" x14ac:dyDescent="0.25">
      <c r="A63868">
        <f t="shared" si="997"/>
        <v>0.25546800000017283</v>
      </c>
      <c r="B63868" s="1">
        <v>8470000</v>
      </c>
    </row>
    <row r="63869" spans="1:2" x14ac:dyDescent="0.25">
      <c r="A63869">
        <f t="shared" si="997"/>
        <v>0.25547200000017284</v>
      </c>
      <c r="B63869" s="1">
        <v>8460000</v>
      </c>
    </row>
    <row r="63870" spans="1:2" x14ac:dyDescent="0.25">
      <c r="A63870">
        <f t="shared" si="997"/>
        <v>0.25547600000017284</v>
      </c>
      <c r="B63870" s="1">
        <v>8440000</v>
      </c>
    </row>
    <row r="63871" spans="1:2" x14ac:dyDescent="0.25">
      <c r="A63871">
        <f t="shared" si="997"/>
        <v>0.25548000000017285</v>
      </c>
      <c r="B63871" s="1">
        <v>8430000</v>
      </c>
    </row>
    <row r="63872" spans="1:2" x14ac:dyDescent="0.25">
      <c r="A63872">
        <f t="shared" si="997"/>
        <v>0.25548400000017285</v>
      </c>
      <c r="B63872" s="1">
        <v>8430000</v>
      </c>
    </row>
    <row r="63873" spans="1:2" x14ac:dyDescent="0.25">
      <c r="A63873">
        <f t="shared" si="997"/>
        <v>0.25548800000017285</v>
      </c>
      <c r="B63873" s="1">
        <v>8430000</v>
      </c>
    </row>
    <row r="63874" spans="1:2" x14ac:dyDescent="0.25">
      <c r="A63874">
        <f t="shared" si="997"/>
        <v>0.25549200000017286</v>
      </c>
      <c r="B63874" s="1">
        <v>8400000</v>
      </c>
    </row>
    <row r="63875" spans="1:2" x14ac:dyDescent="0.25">
      <c r="A63875">
        <f t="shared" ref="A63875:A63938" si="998">A63874+0.000004</f>
        <v>0.25549600000017286</v>
      </c>
      <c r="B63875" s="1">
        <v>8380000</v>
      </c>
    </row>
    <row r="63876" spans="1:2" x14ac:dyDescent="0.25">
      <c r="A63876">
        <f t="shared" si="998"/>
        <v>0.25550000000017287</v>
      </c>
      <c r="B63876" s="1">
        <v>8380000</v>
      </c>
    </row>
    <row r="63877" spans="1:2" x14ac:dyDescent="0.25">
      <c r="A63877">
        <f t="shared" si="998"/>
        <v>0.25550400000017287</v>
      </c>
      <c r="B63877" s="1">
        <v>8370000</v>
      </c>
    </row>
    <row r="63878" spans="1:2" x14ac:dyDescent="0.25">
      <c r="A63878">
        <f t="shared" si="998"/>
        <v>0.25550800000017287</v>
      </c>
      <c r="B63878" s="1">
        <v>8360000</v>
      </c>
    </row>
    <row r="63879" spans="1:2" x14ac:dyDescent="0.25">
      <c r="A63879">
        <f t="shared" si="998"/>
        <v>0.25551200000017288</v>
      </c>
      <c r="B63879" s="1">
        <v>8350000</v>
      </c>
    </row>
    <row r="63880" spans="1:2" x14ac:dyDescent="0.25">
      <c r="A63880">
        <f t="shared" si="998"/>
        <v>0.25551600000017288</v>
      </c>
      <c r="B63880" s="1">
        <v>8330000</v>
      </c>
    </row>
    <row r="63881" spans="1:2" x14ac:dyDescent="0.25">
      <c r="A63881">
        <f t="shared" si="998"/>
        <v>0.25552000000017289</v>
      </c>
      <c r="B63881" s="1">
        <v>8320000</v>
      </c>
    </row>
    <row r="63882" spans="1:2" x14ac:dyDescent="0.25">
      <c r="A63882">
        <f t="shared" si="998"/>
        <v>0.25552400000017289</v>
      </c>
      <c r="B63882" s="1">
        <v>8300000</v>
      </c>
    </row>
    <row r="63883" spans="1:2" x14ac:dyDescent="0.25">
      <c r="A63883">
        <f t="shared" si="998"/>
        <v>0.25552800000017289</v>
      </c>
      <c r="B63883" s="1">
        <v>8290000</v>
      </c>
    </row>
    <row r="63884" spans="1:2" x14ac:dyDescent="0.25">
      <c r="A63884">
        <f t="shared" si="998"/>
        <v>0.2555320000001729</v>
      </c>
      <c r="B63884" s="1">
        <v>8290000</v>
      </c>
    </row>
    <row r="63885" spans="1:2" x14ac:dyDescent="0.25">
      <c r="A63885">
        <f t="shared" si="998"/>
        <v>0.2555360000001729</v>
      </c>
      <c r="B63885" s="1">
        <v>8280000</v>
      </c>
    </row>
    <row r="63886" spans="1:2" x14ac:dyDescent="0.25">
      <c r="A63886">
        <f t="shared" si="998"/>
        <v>0.25554000000017291</v>
      </c>
      <c r="B63886" s="1">
        <v>8270000</v>
      </c>
    </row>
    <row r="63887" spans="1:2" x14ac:dyDescent="0.25">
      <c r="A63887">
        <f t="shared" si="998"/>
        <v>0.25554400000017291</v>
      </c>
      <c r="B63887" s="1">
        <v>8250000</v>
      </c>
    </row>
    <row r="63888" spans="1:2" x14ac:dyDescent="0.25">
      <c r="A63888">
        <f t="shared" si="998"/>
        <v>0.25554800000017291</v>
      </c>
      <c r="B63888" s="1">
        <v>8240000</v>
      </c>
    </row>
    <row r="63889" spans="1:2" x14ac:dyDescent="0.25">
      <c r="A63889">
        <f t="shared" si="998"/>
        <v>0.25555200000017292</v>
      </c>
      <c r="B63889" s="1">
        <v>8230000</v>
      </c>
    </row>
    <row r="63890" spans="1:2" x14ac:dyDescent="0.25">
      <c r="A63890">
        <f t="shared" si="998"/>
        <v>0.25555600000017292</v>
      </c>
      <c r="B63890" s="1">
        <v>8230000</v>
      </c>
    </row>
    <row r="63891" spans="1:2" x14ac:dyDescent="0.25">
      <c r="A63891">
        <f t="shared" si="998"/>
        <v>0.25556000000017293</v>
      </c>
      <c r="B63891" s="1">
        <v>8220000</v>
      </c>
    </row>
    <row r="63892" spans="1:2" x14ac:dyDescent="0.25">
      <c r="A63892">
        <f t="shared" si="998"/>
        <v>0.25556400000017293</v>
      </c>
      <c r="B63892" s="1">
        <v>8200000</v>
      </c>
    </row>
    <row r="63893" spans="1:2" x14ac:dyDescent="0.25">
      <c r="A63893">
        <f t="shared" si="998"/>
        <v>0.25556800000017293</v>
      </c>
      <c r="B63893" s="1">
        <v>8200000</v>
      </c>
    </row>
    <row r="63894" spans="1:2" x14ac:dyDescent="0.25">
      <c r="A63894">
        <f t="shared" si="998"/>
        <v>0.25557200000017294</v>
      </c>
      <c r="B63894" s="1">
        <v>8190000</v>
      </c>
    </row>
    <row r="63895" spans="1:2" x14ac:dyDescent="0.25">
      <c r="A63895">
        <f t="shared" si="998"/>
        <v>0.25557600000017294</v>
      </c>
      <c r="B63895" s="1">
        <v>8190000</v>
      </c>
    </row>
    <row r="63896" spans="1:2" x14ac:dyDescent="0.25">
      <c r="A63896">
        <f t="shared" si="998"/>
        <v>0.25558000000017295</v>
      </c>
      <c r="B63896" s="1">
        <v>8180000</v>
      </c>
    </row>
    <row r="63897" spans="1:2" x14ac:dyDescent="0.25">
      <c r="A63897">
        <f t="shared" si="998"/>
        <v>0.25558400000017295</v>
      </c>
      <c r="B63897" s="1">
        <v>8170000</v>
      </c>
    </row>
    <row r="63898" spans="1:2" x14ac:dyDescent="0.25">
      <c r="A63898">
        <f t="shared" si="998"/>
        <v>0.25558800000017295</v>
      </c>
      <c r="B63898" s="1">
        <v>8170000</v>
      </c>
    </row>
    <row r="63899" spans="1:2" x14ac:dyDescent="0.25">
      <c r="A63899">
        <f t="shared" si="998"/>
        <v>0.25559200000017296</v>
      </c>
      <c r="B63899" s="1">
        <v>8180000</v>
      </c>
    </row>
    <row r="63900" spans="1:2" x14ac:dyDescent="0.25">
      <c r="A63900">
        <f t="shared" si="998"/>
        <v>0.25559600000017296</v>
      </c>
      <c r="B63900" s="1">
        <v>8180000</v>
      </c>
    </row>
    <row r="63901" spans="1:2" x14ac:dyDescent="0.25">
      <c r="A63901">
        <f t="shared" si="998"/>
        <v>0.25560000000017297</v>
      </c>
      <c r="B63901" s="1">
        <v>8180000</v>
      </c>
    </row>
    <row r="63902" spans="1:2" x14ac:dyDescent="0.25">
      <c r="A63902">
        <f t="shared" si="998"/>
        <v>0.25560400000017297</v>
      </c>
      <c r="B63902" s="1">
        <v>8180000</v>
      </c>
    </row>
    <row r="63903" spans="1:2" x14ac:dyDescent="0.25">
      <c r="A63903">
        <f t="shared" si="998"/>
        <v>0.25560800000017297</v>
      </c>
      <c r="B63903" s="1">
        <v>8180000</v>
      </c>
    </row>
    <row r="63904" spans="1:2" x14ac:dyDescent="0.25">
      <c r="A63904">
        <f t="shared" si="998"/>
        <v>0.25561200000017298</v>
      </c>
      <c r="B63904" s="1">
        <v>8190000</v>
      </c>
    </row>
    <row r="63905" spans="1:2" x14ac:dyDescent="0.25">
      <c r="A63905">
        <f t="shared" si="998"/>
        <v>0.25561600000017298</v>
      </c>
      <c r="B63905" s="1">
        <v>8190000</v>
      </c>
    </row>
    <row r="63906" spans="1:2" x14ac:dyDescent="0.25">
      <c r="A63906">
        <f t="shared" si="998"/>
        <v>0.25562000000017299</v>
      </c>
      <c r="B63906" s="1">
        <v>8200000</v>
      </c>
    </row>
    <row r="63907" spans="1:2" x14ac:dyDescent="0.25">
      <c r="A63907">
        <f t="shared" si="998"/>
        <v>0.25562400000017299</v>
      </c>
      <c r="B63907" s="1">
        <v>8210000</v>
      </c>
    </row>
    <row r="63908" spans="1:2" x14ac:dyDescent="0.25">
      <c r="A63908">
        <f t="shared" si="998"/>
        <v>0.25562800000017299</v>
      </c>
      <c r="B63908" s="1">
        <v>8220000</v>
      </c>
    </row>
    <row r="63909" spans="1:2" x14ac:dyDescent="0.25">
      <c r="A63909">
        <f t="shared" si="998"/>
        <v>0.255632000000173</v>
      </c>
      <c r="B63909" s="1">
        <v>8220000</v>
      </c>
    </row>
    <row r="63910" spans="1:2" x14ac:dyDescent="0.25">
      <c r="A63910">
        <f t="shared" si="998"/>
        <v>0.255636000000173</v>
      </c>
      <c r="B63910" s="1">
        <v>8230000</v>
      </c>
    </row>
    <row r="63911" spans="1:2" x14ac:dyDescent="0.25">
      <c r="A63911">
        <f t="shared" si="998"/>
        <v>0.25564000000017301</v>
      </c>
      <c r="B63911" s="1">
        <v>8240000</v>
      </c>
    </row>
    <row r="63912" spans="1:2" x14ac:dyDescent="0.25">
      <c r="A63912">
        <f t="shared" si="998"/>
        <v>0.25564400000017301</v>
      </c>
      <c r="B63912" s="1">
        <v>8250000</v>
      </c>
    </row>
    <row r="63913" spans="1:2" x14ac:dyDescent="0.25">
      <c r="A63913">
        <f t="shared" si="998"/>
        <v>0.25564800000017301</v>
      </c>
      <c r="B63913" s="1">
        <v>8260000</v>
      </c>
    </row>
    <row r="63914" spans="1:2" x14ac:dyDescent="0.25">
      <c r="A63914">
        <f t="shared" si="998"/>
        <v>0.25565200000017302</v>
      </c>
      <c r="B63914" s="1">
        <v>8280000</v>
      </c>
    </row>
    <row r="63915" spans="1:2" x14ac:dyDescent="0.25">
      <c r="A63915">
        <f t="shared" si="998"/>
        <v>0.25565600000017302</v>
      </c>
      <c r="B63915" s="1">
        <v>8280000</v>
      </c>
    </row>
    <row r="63916" spans="1:2" x14ac:dyDescent="0.25">
      <c r="A63916">
        <f t="shared" si="998"/>
        <v>0.25566000000017303</v>
      </c>
      <c r="B63916" s="1">
        <v>8290000</v>
      </c>
    </row>
    <row r="63917" spans="1:2" x14ac:dyDescent="0.25">
      <c r="A63917">
        <f t="shared" si="998"/>
        <v>0.25566400000017303</v>
      </c>
      <c r="B63917" s="1">
        <v>8320000</v>
      </c>
    </row>
    <row r="63918" spans="1:2" x14ac:dyDescent="0.25">
      <c r="A63918">
        <f t="shared" si="998"/>
        <v>0.25566800000017303</v>
      </c>
      <c r="B63918" s="1">
        <v>8330000</v>
      </c>
    </row>
    <row r="63919" spans="1:2" x14ac:dyDescent="0.25">
      <c r="A63919">
        <f t="shared" si="998"/>
        <v>0.25567200000017304</v>
      </c>
      <c r="B63919" s="1">
        <v>8350000</v>
      </c>
    </row>
    <row r="63920" spans="1:2" x14ac:dyDescent="0.25">
      <c r="A63920">
        <f t="shared" si="998"/>
        <v>0.25567600000017304</v>
      </c>
      <c r="B63920" s="1">
        <v>8380000</v>
      </c>
    </row>
    <row r="63921" spans="1:2" x14ac:dyDescent="0.25">
      <c r="A63921">
        <f t="shared" si="998"/>
        <v>0.25568000000017305</v>
      </c>
      <c r="B63921" s="1">
        <v>8400000</v>
      </c>
    </row>
    <row r="63922" spans="1:2" x14ac:dyDescent="0.25">
      <c r="A63922">
        <f t="shared" si="998"/>
        <v>0.25568400000017305</v>
      </c>
      <c r="B63922" s="1">
        <v>8420000</v>
      </c>
    </row>
    <row r="63923" spans="1:2" x14ac:dyDescent="0.25">
      <c r="A63923">
        <f t="shared" si="998"/>
        <v>0.25568800000017305</v>
      </c>
      <c r="B63923" s="1">
        <v>8430000</v>
      </c>
    </row>
    <row r="63924" spans="1:2" x14ac:dyDescent="0.25">
      <c r="A63924">
        <f t="shared" si="998"/>
        <v>0.25569200000017306</v>
      </c>
      <c r="B63924" s="1">
        <v>8450000</v>
      </c>
    </row>
    <row r="63925" spans="1:2" x14ac:dyDescent="0.25">
      <c r="A63925">
        <f t="shared" si="998"/>
        <v>0.25569600000017306</v>
      </c>
      <c r="B63925" s="1">
        <v>8470000</v>
      </c>
    </row>
    <row r="63926" spans="1:2" x14ac:dyDescent="0.25">
      <c r="A63926">
        <f t="shared" si="998"/>
        <v>0.25570000000017307</v>
      </c>
      <c r="B63926" s="1">
        <v>8480000</v>
      </c>
    </row>
    <row r="63927" spans="1:2" x14ac:dyDescent="0.25">
      <c r="A63927">
        <f t="shared" si="998"/>
        <v>0.25570400000017307</v>
      </c>
      <c r="B63927" s="1">
        <v>8500000</v>
      </c>
    </row>
    <row r="63928" spans="1:2" x14ac:dyDescent="0.25">
      <c r="A63928">
        <f t="shared" si="998"/>
        <v>0.25570800000017307</v>
      </c>
      <c r="B63928" s="1">
        <v>8520000</v>
      </c>
    </row>
    <row r="63929" spans="1:2" x14ac:dyDescent="0.25">
      <c r="A63929">
        <f t="shared" si="998"/>
        <v>0.25571200000017308</v>
      </c>
      <c r="B63929" s="1">
        <v>8540000</v>
      </c>
    </row>
    <row r="63930" spans="1:2" x14ac:dyDescent="0.25">
      <c r="A63930">
        <f t="shared" si="998"/>
        <v>0.25571600000017308</v>
      </c>
      <c r="B63930" s="1">
        <v>8570000</v>
      </c>
    </row>
    <row r="63931" spans="1:2" x14ac:dyDescent="0.25">
      <c r="A63931">
        <f t="shared" si="998"/>
        <v>0.25572000000017309</v>
      </c>
      <c r="B63931" s="1">
        <v>8580000</v>
      </c>
    </row>
    <row r="63932" spans="1:2" x14ac:dyDescent="0.25">
      <c r="A63932">
        <f t="shared" si="998"/>
        <v>0.25572400000017309</v>
      </c>
      <c r="B63932" s="1">
        <v>8600000</v>
      </c>
    </row>
    <row r="63933" spans="1:2" x14ac:dyDescent="0.25">
      <c r="A63933">
        <f t="shared" si="998"/>
        <v>0.25572800000017309</v>
      </c>
      <c r="B63933" s="1">
        <v>8610000</v>
      </c>
    </row>
    <row r="63934" spans="1:2" x14ac:dyDescent="0.25">
      <c r="A63934">
        <f t="shared" si="998"/>
        <v>0.2557320000001731</v>
      </c>
      <c r="B63934" s="1">
        <v>8620000</v>
      </c>
    </row>
    <row r="63935" spans="1:2" x14ac:dyDescent="0.25">
      <c r="A63935">
        <f t="shared" si="998"/>
        <v>0.2557360000001731</v>
      </c>
      <c r="B63935" s="1">
        <v>8640000</v>
      </c>
    </row>
    <row r="63936" spans="1:2" x14ac:dyDescent="0.25">
      <c r="A63936">
        <f t="shared" si="998"/>
        <v>0.25574000000017311</v>
      </c>
      <c r="B63936" s="1">
        <v>8660000</v>
      </c>
    </row>
    <row r="63937" spans="1:2" x14ac:dyDescent="0.25">
      <c r="A63937">
        <f t="shared" si="998"/>
        <v>0.25574400000017311</v>
      </c>
      <c r="B63937" s="1">
        <v>8670000</v>
      </c>
    </row>
    <row r="63938" spans="1:2" x14ac:dyDescent="0.25">
      <c r="A63938">
        <f t="shared" si="998"/>
        <v>0.25574800000017311</v>
      </c>
      <c r="B63938" s="1">
        <v>8680000</v>
      </c>
    </row>
    <row r="63939" spans="1:2" x14ac:dyDescent="0.25">
      <c r="A63939">
        <f t="shared" ref="A63939:A64002" si="999">A63938+0.000004</f>
        <v>0.25575200000017312</v>
      </c>
      <c r="B63939" s="1">
        <v>8690000</v>
      </c>
    </row>
    <row r="63940" spans="1:2" x14ac:dyDescent="0.25">
      <c r="A63940">
        <f t="shared" si="999"/>
        <v>0.25575600000017312</v>
      </c>
      <c r="B63940" s="1">
        <v>8700000</v>
      </c>
    </row>
    <row r="63941" spans="1:2" x14ac:dyDescent="0.25">
      <c r="A63941">
        <f t="shared" si="999"/>
        <v>0.25576000000017313</v>
      </c>
      <c r="B63941" s="1">
        <v>8710000</v>
      </c>
    </row>
    <row r="63942" spans="1:2" x14ac:dyDescent="0.25">
      <c r="A63942">
        <f t="shared" si="999"/>
        <v>0.25576400000017313</v>
      </c>
      <c r="B63942" s="1">
        <v>8720000</v>
      </c>
    </row>
    <row r="63943" spans="1:2" x14ac:dyDescent="0.25">
      <c r="A63943">
        <f t="shared" si="999"/>
        <v>0.25576800000017313</v>
      </c>
      <c r="B63943" s="1">
        <v>8730000</v>
      </c>
    </row>
    <row r="63944" spans="1:2" x14ac:dyDescent="0.25">
      <c r="A63944">
        <f t="shared" si="999"/>
        <v>0.25577200000017314</v>
      </c>
      <c r="B63944" s="1">
        <v>8730000</v>
      </c>
    </row>
    <row r="63945" spans="1:2" x14ac:dyDescent="0.25">
      <c r="A63945">
        <f t="shared" si="999"/>
        <v>0.25577600000017314</v>
      </c>
      <c r="B63945" s="1">
        <v>8730000</v>
      </c>
    </row>
    <row r="63946" spans="1:2" x14ac:dyDescent="0.25">
      <c r="A63946">
        <f t="shared" si="999"/>
        <v>0.25578000000017315</v>
      </c>
      <c r="B63946" s="1">
        <v>8740000</v>
      </c>
    </row>
    <row r="63947" spans="1:2" x14ac:dyDescent="0.25">
      <c r="A63947">
        <f t="shared" si="999"/>
        <v>0.25578400000017315</v>
      </c>
      <c r="B63947" s="1">
        <v>8740000</v>
      </c>
    </row>
    <row r="63948" spans="1:2" x14ac:dyDescent="0.25">
      <c r="A63948">
        <f t="shared" si="999"/>
        <v>0.25578800000017315</v>
      </c>
      <c r="B63948" s="1">
        <v>8740000</v>
      </c>
    </row>
    <row r="63949" spans="1:2" x14ac:dyDescent="0.25">
      <c r="A63949">
        <f t="shared" si="999"/>
        <v>0.25579200000017316</v>
      </c>
      <c r="B63949" s="1">
        <v>8740000</v>
      </c>
    </row>
    <row r="63950" spans="1:2" x14ac:dyDescent="0.25">
      <c r="A63950">
        <f t="shared" si="999"/>
        <v>0.25579600000017316</v>
      </c>
      <c r="B63950" s="1">
        <v>8730000</v>
      </c>
    </row>
    <row r="63951" spans="1:2" x14ac:dyDescent="0.25">
      <c r="A63951">
        <f t="shared" si="999"/>
        <v>0.25580000000017317</v>
      </c>
      <c r="B63951" s="1">
        <v>8730000</v>
      </c>
    </row>
    <row r="63952" spans="1:2" x14ac:dyDescent="0.25">
      <c r="A63952">
        <f t="shared" si="999"/>
        <v>0.25580400000017317</v>
      </c>
      <c r="B63952" s="1">
        <v>8720000</v>
      </c>
    </row>
    <row r="63953" spans="1:2" x14ac:dyDescent="0.25">
      <c r="A63953">
        <f t="shared" si="999"/>
        <v>0.25580800000017317</v>
      </c>
      <c r="B63953" s="1">
        <v>8730000</v>
      </c>
    </row>
    <row r="63954" spans="1:2" x14ac:dyDescent="0.25">
      <c r="A63954">
        <f t="shared" si="999"/>
        <v>0.25581200000017318</v>
      </c>
      <c r="B63954" s="1">
        <v>8720000</v>
      </c>
    </row>
    <row r="63955" spans="1:2" x14ac:dyDescent="0.25">
      <c r="A63955">
        <f t="shared" si="999"/>
        <v>0.25581600000017318</v>
      </c>
      <c r="B63955" s="1">
        <v>8700000</v>
      </c>
    </row>
    <row r="63956" spans="1:2" x14ac:dyDescent="0.25">
      <c r="A63956">
        <f t="shared" si="999"/>
        <v>0.25582000000017319</v>
      </c>
      <c r="B63956" s="1">
        <v>8680000</v>
      </c>
    </row>
    <row r="63957" spans="1:2" x14ac:dyDescent="0.25">
      <c r="A63957">
        <f t="shared" si="999"/>
        <v>0.25582400000017319</v>
      </c>
      <c r="B63957" s="1">
        <v>8660000</v>
      </c>
    </row>
    <row r="63958" spans="1:2" x14ac:dyDescent="0.25">
      <c r="A63958">
        <f t="shared" si="999"/>
        <v>0.25582800000017319</v>
      </c>
      <c r="B63958" s="1">
        <v>8650000</v>
      </c>
    </row>
    <row r="63959" spans="1:2" x14ac:dyDescent="0.25">
      <c r="A63959">
        <f t="shared" si="999"/>
        <v>0.2558320000001732</v>
      </c>
      <c r="B63959" s="1">
        <v>8640000</v>
      </c>
    </row>
    <row r="63960" spans="1:2" x14ac:dyDescent="0.25">
      <c r="A63960">
        <f t="shared" si="999"/>
        <v>0.2558360000001732</v>
      </c>
      <c r="B63960" s="1">
        <v>8620000</v>
      </c>
    </row>
    <row r="63961" spans="1:2" x14ac:dyDescent="0.25">
      <c r="A63961">
        <f t="shared" si="999"/>
        <v>0.25584000000017321</v>
      </c>
      <c r="B63961" s="1">
        <v>8600000</v>
      </c>
    </row>
    <row r="63962" spans="1:2" x14ac:dyDescent="0.25">
      <c r="A63962">
        <f t="shared" si="999"/>
        <v>0.25584400000017321</v>
      </c>
      <c r="B63962" s="1">
        <v>8580000</v>
      </c>
    </row>
    <row r="63963" spans="1:2" x14ac:dyDescent="0.25">
      <c r="A63963">
        <f t="shared" si="999"/>
        <v>0.25584800000017321</v>
      </c>
      <c r="B63963" s="1">
        <v>8560000</v>
      </c>
    </row>
    <row r="63964" spans="1:2" x14ac:dyDescent="0.25">
      <c r="A63964">
        <f t="shared" si="999"/>
        <v>0.25585200000017322</v>
      </c>
      <c r="B63964" s="1">
        <v>8540000</v>
      </c>
    </row>
    <row r="63965" spans="1:2" x14ac:dyDescent="0.25">
      <c r="A63965">
        <f t="shared" si="999"/>
        <v>0.25585600000017322</v>
      </c>
      <c r="B63965" s="1">
        <v>8520000</v>
      </c>
    </row>
    <row r="63966" spans="1:2" x14ac:dyDescent="0.25">
      <c r="A63966">
        <f t="shared" si="999"/>
        <v>0.25586000000017323</v>
      </c>
      <c r="B63966" s="1">
        <v>8490000</v>
      </c>
    </row>
    <row r="63967" spans="1:2" x14ac:dyDescent="0.25">
      <c r="A63967">
        <f t="shared" si="999"/>
        <v>0.25586400000017323</v>
      </c>
      <c r="B63967" s="1">
        <v>8460000</v>
      </c>
    </row>
    <row r="63968" spans="1:2" x14ac:dyDescent="0.25">
      <c r="A63968">
        <f t="shared" si="999"/>
        <v>0.25586800000017323</v>
      </c>
      <c r="B63968" s="1">
        <v>8440000</v>
      </c>
    </row>
    <row r="63969" spans="1:2" x14ac:dyDescent="0.25">
      <c r="A63969">
        <f t="shared" si="999"/>
        <v>0.25587200000017324</v>
      </c>
      <c r="B63969" s="1">
        <v>8410000</v>
      </c>
    </row>
    <row r="63970" spans="1:2" x14ac:dyDescent="0.25">
      <c r="A63970">
        <f t="shared" si="999"/>
        <v>0.25587600000017324</v>
      </c>
      <c r="B63970" s="1">
        <v>8390000</v>
      </c>
    </row>
    <row r="63971" spans="1:2" x14ac:dyDescent="0.25">
      <c r="A63971">
        <f t="shared" si="999"/>
        <v>0.25588000000017325</v>
      </c>
      <c r="B63971" s="1">
        <v>8370000</v>
      </c>
    </row>
    <row r="63972" spans="1:2" x14ac:dyDescent="0.25">
      <c r="A63972">
        <f t="shared" si="999"/>
        <v>0.25588400000017325</v>
      </c>
      <c r="B63972" s="1">
        <v>8340000</v>
      </c>
    </row>
    <row r="63973" spans="1:2" x14ac:dyDescent="0.25">
      <c r="A63973">
        <f t="shared" si="999"/>
        <v>0.25588800000017325</v>
      </c>
      <c r="B63973" s="1">
        <v>8310000</v>
      </c>
    </row>
    <row r="63974" spans="1:2" x14ac:dyDescent="0.25">
      <c r="A63974">
        <f t="shared" si="999"/>
        <v>0.25589200000017326</v>
      </c>
      <c r="B63974" s="1">
        <v>8280000</v>
      </c>
    </row>
    <row r="63975" spans="1:2" x14ac:dyDescent="0.25">
      <c r="A63975">
        <f t="shared" si="999"/>
        <v>0.25589600000017326</v>
      </c>
      <c r="B63975" s="1">
        <v>8260000</v>
      </c>
    </row>
    <row r="63976" spans="1:2" x14ac:dyDescent="0.25">
      <c r="A63976">
        <f t="shared" si="999"/>
        <v>0.25590000000017327</v>
      </c>
      <c r="B63976" s="1">
        <v>8230000</v>
      </c>
    </row>
    <row r="63977" spans="1:2" x14ac:dyDescent="0.25">
      <c r="A63977">
        <f t="shared" si="999"/>
        <v>0.25590400000017327</v>
      </c>
      <c r="B63977" s="1">
        <v>8200000</v>
      </c>
    </row>
    <row r="63978" spans="1:2" x14ac:dyDescent="0.25">
      <c r="A63978">
        <f t="shared" si="999"/>
        <v>0.25590800000017327</v>
      </c>
      <c r="B63978" s="1">
        <v>8180000</v>
      </c>
    </row>
    <row r="63979" spans="1:2" x14ac:dyDescent="0.25">
      <c r="A63979">
        <f t="shared" si="999"/>
        <v>0.25591200000017328</v>
      </c>
      <c r="B63979" s="1">
        <v>8150000</v>
      </c>
    </row>
    <row r="63980" spans="1:2" x14ac:dyDescent="0.25">
      <c r="A63980">
        <f t="shared" si="999"/>
        <v>0.25591600000017328</v>
      </c>
      <c r="B63980" s="1">
        <v>8140000</v>
      </c>
    </row>
    <row r="63981" spans="1:2" x14ac:dyDescent="0.25">
      <c r="A63981">
        <f t="shared" si="999"/>
        <v>0.25592000000017329</v>
      </c>
      <c r="B63981" s="1">
        <v>8120000</v>
      </c>
    </row>
    <row r="63982" spans="1:2" x14ac:dyDescent="0.25">
      <c r="A63982">
        <f t="shared" si="999"/>
        <v>0.25592400000017329</v>
      </c>
      <c r="B63982" s="1">
        <v>8080000</v>
      </c>
    </row>
    <row r="63983" spans="1:2" x14ac:dyDescent="0.25">
      <c r="A63983">
        <f t="shared" si="999"/>
        <v>0.25592800000017329</v>
      </c>
      <c r="B63983" s="1">
        <v>8060000</v>
      </c>
    </row>
    <row r="63984" spans="1:2" x14ac:dyDescent="0.25">
      <c r="A63984">
        <f t="shared" si="999"/>
        <v>0.2559320000001733</v>
      </c>
      <c r="B63984" s="1">
        <v>8040000</v>
      </c>
    </row>
    <row r="63985" spans="1:2" x14ac:dyDescent="0.25">
      <c r="A63985">
        <f t="shared" si="999"/>
        <v>0.2559360000001733</v>
      </c>
      <c r="B63985" s="1">
        <v>8020000</v>
      </c>
    </row>
    <row r="63986" spans="1:2" x14ac:dyDescent="0.25">
      <c r="A63986">
        <f t="shared" si="999"/>
        <v>0.25594000000017331</v>
      </c>
      <c r="B63986" s="1">
        <v>8010000</v>
      </c>
    </row>
    <row r="63987" spans="1:2" x14ac:dyDescent="0.25">
      <c r="A63987">
        <f t="shared" si="999"/>
        <v>0.25594400000017331</v>
      </c>
      <c r="B63987" s="1">
        <v>8000000</v>
      </c>
    </row>
    <row r="63988" spans="1:2" x14ac:dyDescent="0.25">
      <c r="A63988">
        <f t="shared" si="999"/>
        <v>0.25594800000017331</v>
      </c>
      <c r="B63988" s="1">
        <v>7980000</v>
      </c>
    </row>
    <row r="63989" spans="1:2" x14ac:dyDescent="0.25">
      <c r="A63989">
        <f t="shared" si="999"/>
        <v>0.25595200000017332</v>
      </c>
      <c r="B63989" s="1">
        <v>7970000</v>
      </c>
    </row>
    <row r="63990" spans="1:2" x14ac:dyDescent="0.25">
      <c r="A63990">
        <f t="shared" si="999"/>
        <v>0.25595600000017332</v>
      </c>
      <c r="B63990" s="1">
        <v>7950000</v>
      </c>
    </row>
    <row r="63991" spans="1:2" x14ac:dyDescent="0.25">
      <c r="A63991">
        <f t="shared" si="999"/>
        <v>0.25596000000017333</v>
      </c>
      <c r="B63991" s="1">
        <v>7950000</v>
      </c>
    </row>
    <row r="63992" spans="1:2" x14ac:dyDescent="0.25">
      <c r="A63992">
        <f t="shared" si="999"/>
        <v>0.25596400000017333</v>
      </c>
      <c r="B63992" s="1">
        <v>7940000</v>
      </c>
    </row>
    <row r="63993" spans="1:2" x14ac:dyDescent="0.25">
      <c r="A63993">
        <f t="shared" si="999"/>
        <v>0.25596800000017333</v>
      </c>
      <c r="B63993" s="1">
        <v>7930000</v>
      </c>
    </row>
    <row r="63994" spans="1:2" x14ac:dyDescent="0.25">
      <c r="A63994">
        <f t="shared" si="999"/>
        <v>0.25597200000017334</v>
      </c>
      <c r="B63994" s="1">
        <v>7930000</v>
      </c>
    </row>
    <row r="63995" spans="1:2" x14ac:dyDescent="0.25">
      <c r="A63995">
        <f t="shared" si="999"/>
        <v>0.25597600000017334</v>
      </c>
      <c r="B63995" s="1">
        <v>7940000</v>
      </c>
    </row>
    <row r="63996" spans="1:2" x14ac:dyDescent="0.25">
      <c r="A63996">
        <f t="shared" si="999"/>
        <v>0.25598000000017335</v>
      </c>
      <c r="B63996" s="1">
        <v>7930000</v>
      </c>
    </row>
    <row r="63997" spans="1:2" x14ac:dyDescent="0.25">
      <c r="A63997">
        <f t="shared" si="999"/>
        <v>0.25598400000017335</v>
      </c>
      <c r="B63997" s="1">
        <v>7930000</v>
      </c>
    </row>
    <row r="63998" spans="1:2" x14ac:dyDescent="0.25">
      <c r="A63998">
        <f t="shared" si="999"/>
        <v>0.25598800000017335</v>
      </c>
      <c r="B63998" s="1">
        <v>7930000</v>
      </c>
    </row>
    <row r="63999" spans="1:2" x14ac:dyDescent="0.25">
      <c r="A63999">
        <f t="shared" si="999"/>
        <v>0.25599200000017336</v>
      </c>
      <c r="B63999" s="1">
        <v>7940000</v>
      </c>
    </row>
    <row r="64000" spans="1:2" x14ac:dyDescent="0.25">
      <c r="A64000">
        <f t="shared" si="999"/>
        <v>0.25599600000017336</v>
      </c>
      <c r="B64000" s="1">
        <v>7950000</v>
      </c>
    </row>
    <row r="64001" spans="1:2" x14ac:dyDescent="0.25">
      <c r="A64001">
        <f t="shared" si="999"/>
        <v>0.25600000000017337</v>
      </c>
      <c r="B64001" s="1">
        <v>7960000</v>
      </c>
    </row>
    <row r="64002" spans="1:2" x14ac:dyDescent="0.25">
      <c r="A64002">
        <f t="shared" si="999"/>
        <v>0.25600400000017337</v>
      </c>
      <c r="B64002" s="1">
        <v>7970000</v>
      </c>
    </row>
    <row r="64003" spans="1:2" x14ac:dyDescent="0.25">
      <c r="A64003">
        <f t="shared" ref="A64003:A64066" si="1000">A64002+0.000004</f>
        <v>0.25600800000017337</v>
      </c>
      <c r="B64003" s="1">
        <v>7990000</v>
      </c>
    </row>
    <row r="64004" spans="1:2" x14ac:dyDescent="0.25">
      <c r="A64004">
        <f t="shared" si="1000"/>
        <v>0.25601200000017338</v>
      </c>
      <c r="B64004" s="1">
        <v>8010000</v>
      </c>
    </row>
    <row r="64005" spans="1:2" x14ac:dyDescent="0.25">
      <c r="A64005">
        <f t="shared" si="1000"/>
        <v>0.25601600000017338</v>
      </c>
      <c r="B64005" s="1">
        <v>8020000</v>
      </c>
    </row>
    <row r="64006" spans="1:2" x14ac:dyDescent="0.25">
      <c r="A64006">
        <f t="shared" si="1000"/>
        <v>0.25602000000017339</v>
      </c>
      <c r="B64006" s="1">
        <v>8030000</v>
      </c>
    </row>
    <row r="64007" spans="1:2" x14ac:dyDescent="0.25">
      <c r="A64007">
        <f t="shared" si="1000"/>
        <v>0.25602400000017339</v>
      </c>
      <c r="B64007" s="1">
        <v>8060000</v>
      </c>
    </row>
    <row r="64008" spans="1:2" x14ac:dyDescent="0.25">
      <c r="A64008">
        <f t="shared" si="1000"/>
        <v>0.25602800000017339</v>
      </c>
      <c r="B64008" s="1">
        <v>8080000</v>
      </c>
    </row>
    <row r="64009" spans="1:2" x14ac:dyDescent="0.25">
      <c r="A64009">
        <f t="shared" si="1000"/>
        <v>0.2560320000001734</v>
      </c>
      <c r="B64009" s="1">
        <v>8100000</v>
      </c>
    </row>
    <row r="64010" spans="1:2" x14ac:dyDescent="0.25">
      <c r="A64010">
        <f t="shared" si="1000"/>
        <v>0.2560360000001734</v>
      </c>
      <c r="B64010" s="1">
        <v>8130000</v>
      </c>
    </row>
    <row r="64011" spans="1:2" x14ac:dyDescent="0.25">
      <c r="A64011">
        <f t="shared" si="1000"/>
        <v>0.25604000000017341</v>
      </c>
      <c r="B64011" s="1">
        <v>8160000</v>
      </c>
    </row>
    <row r="64012" spans="1:2" x14ac:dyDescent="0.25">
      <c r="A64012">
        <f t="shared" si="1000"/>
        <v>0.25604400000017341</v>
      </c>
      <c r="B64012" s="1">
        <v>8180000</v>
      </c>
    </row>
    <row r="64013" spans="1:2" x14ac:dyDescent="0.25">
      <c r="A64013">
        <f t="shared" si="1000"/>
        <v>0.25604800000017341</v>
      </c>
      <c r="B64013" s="1">
        <v>8220000</v>
      </c>
    </row>
    <row r="64014" spans="1:2" x14ac:dyDescent="0.25">
      <c r="A64014">
        <f t="shared" si="1000"/>
        <v>0.25605200000017342</v>
      </c>
      <c r="B64014" s="1">
        <v>8250000</v>
      </c>
    </row>
    <row r="64015" spans="1:2" x14ac:dyDescent="0.25">
      <c r="A64015">
        <f t="shared" si="1000"/>
        <v>0.25605600000017342</v>
      </c>
      <c r="B64015" s="1">
        <v>8270000</v>
      </c>
    </row>
    <row r="64016" spans="1:2" x14ac:dyDescent="0.25">
      <c r="A64016">
        <f t="shared" si="1000"/>
        <v>0.25606000000017343</v>
      </c>
      <c r="B64016" s="1">
        <v>8300000</v>
      </c>
    </row>
    <row r="64017" spans="1:2" x14ac:dyDescent="0.25">
      <c r="A64017">
        <f t="shared" si="1000"/>
        <v>0.25606400000017343</v>
      </c>
      <c r="B64017" s="1">
        <v>8340000</v>
      </c>
    </row>
    <row r="64018" spans="1:2" x14ac:dyDescent="0.25">
      <c r="A64018">
        <f t="shared" si="1000"/>
        <v>0.25606800000017343</v>
      </c>
      <c r="B64018" s="1">
        <v>8370000</v>
      </c>
    </row>
    <row r="64019" spans="1:2" x14ac:dyDescent="0.25">
      <c r="A64019">
        <f t="shared" si="1000"/>
        <v>0.25607200000017344</v>
      </c>
      <c r="B64019" s="1">
        <v>8400000</v>
      </c>
    </row>
    <row r="64020" spans="1:2" x14ac:dyDescent="0.25">
      <c r="A64020">
        <f t="shared" si="1000"/>
        <v>0.25607600000017344</v>
      </c>
      <c r="B64020" s="1">
        <v>8440000</v>
      </c>
    </row>
    <row r="64021" spans="1:2" x14ac:dyDescent="0.25">
      <c r="A64021">
        <f t="shared" si="1000"/>
        <v>0.25608000000017345</v>
      </c>
      <c r="B64021" s="1">
        <v>8480000</v>
      </c>
    </row>
    <row r="64022" spans="1:2" x14ac:dyDescent="0.25">
      <c r="A64022">
        <f t="shared" si="1000"/>
        <v>0.25608400000017345</v>
      </c>
      <c r="B64022" s="1">
        <v>8510000</v>
      </c>
    </row>
    <row r="64023" spans="1:2" x14ac:dyDescent="0.25">
      <c r="A64023">
        <f t="shared" si="1000"/>
        <v>0.25608800000017345</v>
      </c>
      <c r="B64023" s="1">
        <v>8540000</v>
      </c>
    </row>
    <row r="64024" spans="1:2" x14ac:dyDescent="0.25">
      <c r="A64024">
        <f t="shared" si="1000"/>
        <v>0.25609200000017346</v>
      </c>
      <c r="B64024" s="1">
        <v>8580000</v>
      </c>
    </row>
    <row r="64025" spans="1:2" x14ac:dyDescent="0.25">
      <c r="A64025">
        <f t="shared" si="1000"/>
        <v>0.25609600000017346</v>
      </c>
      <c r="B64025" s="1">
        <v>8610000</v>
      </c>
    </row>
    <row r="64026" spans="1:2" x14ac:dyDescent="0.25">
      <c r="A64026">
        <f t="shared" si="1000"/>
        <v>0.25610000000017347</v>
      </c>
      <c r="B64026" s="1">
        <v>8640000</v>
      </c>
    </row>
    <row r="64027" spans="1:2" x14ac:dyDescent="0.25">
      <c r="A64027">
        <f t="shared" si="1000"/>
        <v>0.25610400000017347</v>
      </c>
      <c r="B64027" s="1">
        <v>8670000</v>
      </c>
    </row>
    <row r="64028" spans="1:2" x14ac:dyDescent="0.25">
      <c r="A64028">
        <f t="shared" si="1000"/>
        <v>0.25610800000017347</v>
      </c>
      <c r="B64028" s="1">
        <v>8700000</v>
      </c>
    </row>
    <row r="64029" spans="1:2" x14ac:dyDescent="0.25">
      <c r="A64029">
        <f t="shared" si="1000"/>
        <v>0.25611200000017348</v>
      </c>
      <c r="B64029" s="1">
        <v>8730000</v>
      </c>
    </row>
    <row r="64030" spans="1:2" x14ac:dyDescent="0.25">
      <c r="A64030">
        <f t="shared" si="1000"/>
        <v>0.25611600000017348</v>
      </c>
      <c r="B64030" s="1">
        <v>8750000</v>
      </c>
    </row>
    <row r="64031" spans="1:2" x14ac:dyDescent="0.25">
      <c r="A64031">
        <f t="shared" si="1000"/>
        <v>0.25612000000017349</v>
      </c>
      <c r="B64031" s="1">
        <v>8780000</v>
      </c>
    </row>
    <row r="64032" spans="1:2" x14ac:dyDescent="0.25">
      <c r="A64032">
        <f t="shared" si="1000"/>
        <v>0.25612400000017349</v>
      </c>
      <c r="B64032" s="1">
        <v>8800000</v>
      </c>
    </row>
    <row r="64033" spans="1:2" x14ac:dyDescent="0.25">
      <c r="A64033">
        <f t="shared" si="1000"/>
        <v>0.25612800000017349</v>
      </c>
      <c r="B64033" s="1">
        <v>8830000</v>
      </c>
    </row>
    <row r="64034" spans="1:2" x14ac:dyDescent="0.25">
      <c r="A64034">
        <f t="shared" si="1000"/>
        <v>0.2561320000001735</v>
      </c>
      <c r="B64034" s="1">
        <v>8850000</v>
      </c>
    </row>
    <row r="64035" spans="1:2" x14ac:dyDescent="0.25">
      <c r="A64035">
        <f t="shared" si="1000"/>
        <v>0.2561360000001735</v>
      </c>
      <c r="B64035" s="1">
        <v>8870000</v>
      </c>
    </row>
    <row r="64036" spans="1:2" x14ac:dyDescent="0.25">
      <c r="A64036">
        <f t="shared" si="1000"/>
        <v>0.25614000000017351</v>
      </c>
      <c r="B64036" s="1">
        <v>8880000</v>
      </c>
    </row>
    <row r="64037" spans="1:2" x14ac:dyDescent="0.25">
      <c r="A64037">
        <f t="shared" si="1000"/>
        <v>0.25614400000017351</v>
      </c>
      <c r="B64037" s="1">
        <v>8900000</v>
      </c>
    </row>
    <row r="64038" spans="1:2" x14ac:dyDescent="0.25">
      <c r="A64038">
        <f t="shared" si="1000"/>
        <v>0.25614800000017351</v>
      </c>
      <c r="B64038" s="1">
        <v>8910000</v>
      </c>
    </row>
    <row r="64039" spans="1:2" x14ac:dyDescent="0.25">
      <c r="A64039">
        <f t="shared" si="1000"/>
        <v>0.25615200000017352</v>
      </c>
      <c r="B64039" s="1">
        <v>8920000</v>
      </c>
    </row>
    <row r="64040" spans="1:2" x14ac:dyDescent="0.25">
      <c r="A64040">
        <f t="shared" si="1000"/>
        <v>0.25615600000017352</v>
      </c>
      <c r="B64040" s="1">
        <v>8930000</v>
      </c>
    </row>
    <row r="64041" spans="1:2" x14ac:dyDescent="0.25">
      <c r="A64041">
        <f t="shared" si="1000"/>
        <v>0.25616000000017353</v>
      </c>
      <c r="B64041" s="1">
        <v>8940000</v>
      </c>
    </row>
    <row r="64042" spans="1:2" x14ac:dyDescent="0.25">
      <c r="A64042">
        <f t="shared" si="1000"/>
        <v>0.25616400000017353</v>
      </c>
      <c r="B64042" s="1">
        <v>8960000</v>
      </c>
    </row>
    <row r="64043" spans="1:2" x14ac:dyDescent="0.25">
      <c r="A64043">
        <f t="shared" si="1000"/>
        <v>0.25616800000017353</v>
      </c>
      <c r="B64043" s="1">
        <v>8960000</v>
      </c>
    </row>
    <row r="64044" spans="1:2" x14ac:dyDescent="0.25">
      <c r="A64044">
        <f t="shared" si="1000"/>
        <v>0.25617200000017354</v>
      </c>
      <c r="B64044" s="1">
        <v>8960000</v>
      </c>
    </row>
    <row r="64045" spans="1:2" x14ac:dyDescent="0.25">
      <c r="A64045">
        <f t="shared" si="1000"/>
        <v>0.25617600000017354</v>
      </c>
      <c r="B64045" s="1">
        <v>8950000</v>
      </c>
    </row>
    <row r="64046" spans="1:2" x14ac:dyDescent="0.25">
      <c r="A64046">
        <f t="shared" si="1000"/>
        <v>0.25618000000017355</v>
      </c>
      <c r="B64046" s="1">
        <v>8950000</v>
      </c>
    </row>
    <row r="64047" spans="1:2" x14ac:dyDescent="0.25">
      <c r="A64047">
        <f t="shared" si="1000"/>
        <v>0.25618400000017355</v>
      </c>
      <c r="B64047" s="1">
        <v>8950000</v>
      </c>
    </row>
    <row r="64048" spans="1:2" x14ac:dyDescent="0.25">
      <c r="A64048">
        <f t="shared" si="1000"/>
        <v>0.25618800000017355</v>
      </c>
      <c r="B64048" s="1">
        <v>8930000</v>
      </c>
    </row>
    <row r="64049" spans="1:2" x14ac:dyDescent="0.25">
      <c r="A64049">
        <f t="shared" si="1000"/>
        <v>0.25619200000017356</v>
      </c>
      <c r="B64049" s="1">
        <v>8920000</v>
      </c>
    </row>
    <row r="64050" spans="1:2" x14ac:dyDescent="0.25">
      <c r="A64050">
        <f t="shared" si="1000"/>
        <v>0.25619600000017356</v>
      </c>
      <c r="B64050" s="1">
        <v>8920000</v>
      </c>
    </row>
    <row r="64051" spans="1:2" x14ac:dyDescent="0.25">
      <c r="A64051">
        <f t="shared" si="1000"/>
        <v>0.25620000000017357</v>
      </c>
      <c r="B64051" s="1">
        <v>8900000</v>
      </c>
    </row>
    <row r="64052" spans="1:2" x14ac:dyDescent="0.25">
      <c r="A64052">
        <f t="shared" si="1000"/>
        <v>0.25620400000017357</v>
      </c>
      <c r="B64052" s="1">
        <v>8890000</v>
      </c>
    </row>
    <row r="64053" spans="1:2" x14ac:dyDescent="0.25">
      <c r="A64053">
        <f t="shared" si="1000"/>
        <v>0.25620800000017357</v>
      </c>
      <c r="B64053" s="1">
        <v>8860000</v>
      </c>
    </row>
    <row r="64054" spans="1:2" x14ac:dyDescent="0.25">
      <c r="A64054">
        <f t="shared" si="1000"/>
        <v>0.25621200000017358</v>
      </c>
      <c r="B64054" s="1">
        <v>8840000</v>
      </c>
    </row>
    <row r="64055" spans="1:2" x14ac:dyDescent="0.25">
      <c r="A64055">
        <f t="shared" si="1000"/>
        <v>0.25621600000017358</v>
      </c>
      <c r="B64055" s="1">
        <v>8810000</v>
      </c>
    </row>
    <row r="64056" spans="1:2" x14ac:dyDescent="0.25">
      <c r="A64056">
        <f t="shared" si="1000"/>
        <v>0.25622000000017359</v>
      </c>
      <c r="B64056" s="1">
        <v>8800000</v>
      </c>
    </row>
    <row r="64057" spans="1:2" x14ac:dyDescent="0.25">
      <c r="A64057">
        <f t="shared" si="1000"/>
        <v>0.25622400000017359</v>
      </c>
      <c r="B64057" s="1">
        <v>8770000</v>
      </c>
    </row>
    <row r="64058" spans="1:2" x14ac:dyDescent="0.25">
      <c r="A64058">
        <f t="shared" si="1000"/>
        <v>0.25622800000017359</v>
      </c>
      <c r="B64058" s="1">
        <v>8730000</v>
      </c>
    </row>
    <row r="64059" spans="1:2" x14ac:dyDescent="0.25">
      <c r="A64059">
        <f t="shared" si="1000"/>
        <v>0.2562320000001736</v>
      </c>
      <c r="B64059" s="1">
        <v>8710000</v>
      </c>
    </row>
    <row r="64060" spans="1:2" x14ac:dyDescent="0.25">
      <c r="A64060">
        <f t="shared" si="1000"/>
        <v>0.2562360000001736</v>
      </c>
      <c r="B64060" s="1">
        <v>8670000</v>
      </c>
    </row>
    <row r="64061" spans="1:2" x14ac:dyDescent="0.25">
      <c r="A64061">
        <f t="shared" si="1000"/>
        <v>0.25624000000017361</v>
      </c>
      <c r="B64061" s="1">
        <v>8640000</v>
      </c>
    </row>
    <row r="64062" spans="1:2" x14ac:dyDescent="0.25">
      <c r="A64062">
        <f t="shared" si="1000"/>
        <v>0.25624400000017361</v>
      </c>
      <c r="B64062" s="1">
        <v>8610000</v>
      </c>
    </row>
    <row r="64063" spans="1:2" x14ac:dyDescent="0.25">
      <c r="A64063">
        <f t="shared" si="1000"/>
        <v>0.25624800000017361</v>
      </c>
      <c r="B64063" s="1">
        <v>8580000</v>
      </c>
    </row>
    <row r="64064" spans="1:2" x14ac:dyDescent="0.25">
      <c r="A64064">
        <f t="shared" si="1000"/>
        <v>0.25625200000017362</v>
      </c>
      <c r="B64064" s="1">
        <v>8540000</v>
      </c>
    </row>
    <row r="64065" spans="1:2" x14ac:dyDescent="0.25">
      <c r="A64065">
        <f t="shared" si="1000"/>
        <v>0.25625600000017362</v>
      </c>
      <c r="B64065" s="1">
        <v>8500000</v>
      </c>
    </row>
    <row r="64066" spans="1:2" x14ac:dyDescent="0.25">
      <c r="A64066">
        <f t="shared" si="1000"/>
        <v>0.25626000000017363</v>
      </c>
      <c r="B64066" s="1">
        <v>8460000</v>
      </c>
    </row>
    <row r="64067" spans="1:2" x14ac:dyDescent="0.25">
      <c r="A64067">
        <f t="shared" ref="A64067:A64130" si="1001">A64066+0.000004</f>
        <v>0.25626400000017363</v>
      </c>
      <c r="B64067" s="1">
        <v>8430000</v>
      </c>
    </row>
    <row r="64068" spans="1:2" x14ac:dyDescent="0.25">
      <c r="A64068">
        <f t="shared" si="1001"/>
        <v>0.25626800000017363</v>
      </c>
      <c r="B64068" s="1">
        <v>8390000</v>
      </c>
    </row>
    <row r="64069" spans="1:2" x14ac:dyDescent="0.25">
      <c r="A64069">
        <f t="shared" si="1001"/>
        <v>0.25627200000017364</v>
      </c>
      <c r="B64069" s="1">
        <v>8350000</v>
      </c>
    </row>
    <row r="64070" spans="1:2" x14ac:dyDescent="0.25">
      <c r="A64070">
        <f t="shared" si="1001"/>
        <v>0.25627600000017364</v>
      </c>
      <c r="B64070" s="1">
        <v>8310000</v>
      </c>
    </row>
    <row r="64071" spans="1:2" x14ac:dyDescent="0.25">
      <c r="A64071">
        <f t="shared" si="1001"/>
        <v>0.25628000000017365</v>
      </c>
      <c r="B64071" s="1">
        <v>8280000</v>
      </c>
    </row>
    <row r="64072" spans="1:2" x14ac:dyDescent="0.25">
      <c r="A64072">
        <f t="shared" si="1001"/>
        <v>0.25628400000017365</v>
      </c>
      <c r="B64072" s="1">
        <v>8250000</v>
      </c>
    </row>
    <row r="64073" spans="1:2" x14ac:dyDescent="0.25">
      <c r="A64073">
        <f t="shared" si="1001"/>
        <v>0.25628800000017365</v>
      </c>
      <c r="B64073" s="1">
        <v>8210000</v>
      </c>
    </row>
    <row r="64074" spans="1:2" x14ac:dyDescent="0.25">
      <c r="A64074">
        <f t="shared" si="1001"/>
        <v>0.25629200000017366</v>
      </c>
      <c r="B64074" s="1">
        <v>8170000</v>
      </c>
    </row>
    <row r="64075" spans="1:2" x14ac:dyDescent="0.25">
      <c r="A64075">
        <f t="shared" si="1001"/>
        <v>0.25629600000017366</v>
      </c>
      <c r="B64075" s="1">
        <v>8140000</v>
      </c>
    </row>
    <row r="64076" spans="1:2" x14ac:dyDescent="0.25">
      <c r="A64076">
        <f t="shared" si="1001"/>
        <v>0.25630000000017367</v>
      </c>
      <c r="B64076" s="1">
        <v>8100000</v>
      </c>
    </row>
    <row r="64077" spans="1:2" x14ac:dyDescent="0.25">
      <c r="A64077">
        <f t="shared" si="1001"/>
        <v>0.25630400000017367</v>
      </c>
      <c r="B64077" s="1">
        <v>8070000</v>
      </c>
    </row>
    <row r="64078" spans="1:2" x14ac:dyDescent="0.25">
      <c r="A64078">
        <f t="shared" si="1001"/>
        <v>0.25630800000017367</v>
      </c>
      <c r="B64078" s="1">
        <v>8040000</v>
      </c>
    </row>
    <row r="64079" spans="1:2" x14ac:dyDescent="0.25">
      <c r="A64079">
        <f t="shared" si="1001"/>
        <v>0.25631200000017368</v>
      </c>
      <c r="B64079" s="1">
        <v>8000000</v>
      </c>
    </row>
    <row r="64080" spans="1:2" x14ac:dyDescent="0.25">
      <c r="A64080">
        <f t="shared" si="1001"/>
        <v>0.25631600000017368</v>
      </c>
      <c r="B64080" s="1">
        <v>7990000</v>
      </c>
    </row>
    <row r="64081" spans="1:2" x14ac:dyDescent="0.25">
      <c r="A64081">
        <f t="shared" si="1001"/>
        <v>0.25632000000017369</v>
      </c>
      <c r="B64081" s="1">
        <v>7950000</v>
      </c>
    </row>
    <row r="64082" spans="1:2" x14ac:dyDescent="0.25">
      <c r="A64082">
        <f t="shared" si="1001"/>
        <v>0.25632400000017369</v>
      </c>
      <c r="B64082" s="1">
        <v>7940000</v>
      </c>
    </row>
    <row r="64083" spans="1:2" x14ac:dyDescent="0.25">
      <c r="A64083">
        <f t="shared" si="1001"/>
        <v>0.25632800000017369</v>
      </c>
      <c r="B64083" s="1">
        <v>7920000</v>
      </c>
    </row>
    <row r="64084" spans="1:2" x14ac:dyDescent="0.25">
      <c r="A64084">
        <f t="shared" si="1001"/>
        <v>0.2563320000001737</v>
      </c>
      <c r="B64084" s="1">
        <v>7890000</v>
      </c>
    </row>
    <row r="64085" spans="1:2" x14ac:dyDescent="0.25">
      <c r="A64085">
        <f t="shared" si="1001"/>
        <v>0.2563360000001737</v>
      </c>
      <c r="B64085" s="1">
        <v>7870000</v>
      </c>
    </row>
    <row r="64086" spans="1:2" x14ac:dyDescent="0.25">
      <c r="A64086">
        <f t="shared" si="1001"/>
        <v>0.25634000000017371</v>
      </c>
      <c r="B64086" s="1">
        <v>7840000</v>
      </c>
    </row>
    <row r="64087" spans="1:2" x14ac:dyDescent="0.25">
      <c r="A64087">
        <f t="shared" si="1001"/>
        <v>0.25634400000017371</v>
      </c>
      <c r="B64087" s="1">
        <v>7830000</v>
      </c>
    </row>
    <row r="64088" spans="1:2" x14ac:dyDescent="0.25">
      <c r="A64088">
        <f t="shared" si="1001"/>
        <v>0.25634800000017371</v>
      </c>
      <c r="B64088" s="1">
        <v>7820000</v>
      </c>
    </row>
    <row r="64089" spans="1:2" x14ac:dyDescent="0.25">
      <c r="A64089">
        <f t="shared" si="1001"/>
        <v>0.25635200000017372</v>
      </c>
      <c r="B64089" s="1">
        <v>7820000</v>
      </c>
    </row>
    <row r="64090" spans="1:2" x14ac:dyDescent="0.25">
      <c r="A64090">
        <f t="shared" si="1001"/>
        <v>0.25635600000017372</v>
      </c>
      <c r="B64090" s="1">
        <v>7820000</v>
      </c>
    </row>
    <row r="64091" spans="1:2" x14ac:dyDescent="0.25">
      <c r="A64091">
        <f t="shared" si="1001"/>
        <v>0.25636000000017373</v>
      </c>
      <c r="B64091" s="1">
        <v>7800000</v>
      </c>
    </row>
    <row r="64092" spans="1:2" x14ac:dyDescent="0.25">
      <c r="A64092">
        <f t="shared" si="1001"/>
        <v>0.25636400000017373</v>
      </c>
      <c r="B64092" s="1">
        <v>7800000</v>
      </c>
    </row>
    <row r="64093" spans="1:2" x14ac:dyDescent="0.25">
      <c r="A64093">
        <f t="shared" si="1001"/>
        <v>0.25636800000017373</v>
      </c>
      <c r="B64093" s="1">
        <v>7800000</v>
      </c>
    </row>
    <row r="64094" spans="1:2" x14ac:dyDescent="0.25">
      <c r="A64094">
        <f t="shared" si="1001"/>
        <v>0.25637200000017374</v>
      </c>
      <c r="B64094" s="1">
        <v>7810000</v>
      </c>
    </row>
    <row r="64095" spans="1:2" x14ac:dyDescent="0.25">
      <c r="A64095">
        <f t="shared" si="1001"/>
        <v>0.25637600000017374</v>
      </c>
      <c r="B64095" s="1">
        <v>7820000</v>
      </c>
    </row>
    <row r="64096" spans="1:2" x14ac:dyDescent="0.25">
      <c r="A64096">
        <f t="shared" si="1001"/>
        <v>0.25638000000017375</v>
      </c>
      <c r="B64096" s="1">
        <v>7820000</v>
      </c>
    </row>
    <row r="64097" spans="1:2" x14ac:dyDescent="0.25">
      <c r="A64097">
        <f t="shared" si="1001"/>
        <v>0.25638400000017375</v>
      </c>
      <c r="B64097" s="1">
        <v>7820000</v>
      </c>
    </row>
    <row r="64098" spans="1:2" x14ac:dyDescent="0.25">
      <c r="A64098">
        <f t="shared" si="1001"/>
        <v>0.25638800000017375</v>
      </c>
      <c r="B64098" s="1">
        <v>7830000</v>
      </c>
    </row>
    <row r="64099" spans="1:2" x14ac:dyDescent="0.25">
      <c r="A64099">
        <f t="shared" si="1001"/>
        <v>0.25639200000017376</v>
      </c>
      <c r="B64099" s="1">
        <v>7850000</v>
      </c>
    </row>
    <row r="64100" spans="1:2" x14ac:dyDescent="0.25">
      <c r="A64100">
        <f t="shared" si="1001"/>
        <v>0.25639600000017376</v>
      </c>
      <c r="B64100" s="1">
        <v>7870000</v>
      </c>
    </row>
    <row r="64101" spans="1:2" x14ac:dyDescent="0.25">
      <c r="A64101">
        <f t="shared" si="1001"/>
        <v>0.25640000000017377</v>
      </c>
      <c r="B64101" s="1">
        <v>7890000</v>
      </c>
    </row>
    <row r="64102" spans="1:2" x14ac:dyDescent="0.25">
      <c r="A64102">
        <f t="shared" si="1001"/>
        <v>0.25640400000017377</v>
      </c>
      <c r="B64102" s="1">
        <v>7910000</v>
      </c>
    </row>
    <row r="64103" spans="1:2" x14ac:dyDescent="0.25">
      <c r="A64103">
        <f t="shared" si="1001"/>
        <v>0.25640800000017377</v>
      </c>
      <c r="B64103" s="1">
        <v>7930000</v>
      </c>
    </row>
    <row r="64104" spans="1:2" x14ac:dyDescent="0.25">
      <c r="A64104">
        <f t="shared" si="1001"/>
        <v>0.25641200000017378</v>
      </c>
      <c r="B64104" s="1">
        <v>7950000</v>
      </c>
    </row>
    <row r="64105" spans="1:2" x14ac:dyDescent="0.25">
      <c r="A64105">
        <f t="shared" si="1001"/>
        <v>0.25641600000017378</v>
      </c>
      <c r="B64105" s="1">
        <v>7980000</v>
      </c>
    </row>
    <row r="64106" spans="1:2" x14ac:dyDescent="0.25">
      <c r="A64106">
        <f t="shared" si="1001"/>
        <v>0.25642000000017379</v>
      </c>
      <c r="B64106" s="1">
        <v>8010000</v>
      </c>
    </row>
    <row r="64107" spans="1:2" x14ac:dyDescent="0.25">
      <c r="A64107">
        <f t="shared" si="1001"/>
        <v>0.25642400000017379</v>
      </c>
      <c r="B64107" s="1">
        <v>8030000</v>
      </c>
    </row>
    <row r="64108" spans="1:2" x14ac:dyDescent="0.25">
      <c r="A64108">
        <f t="shared" si="1001"/>
        <v>0.25642800000017379</v>
      </c>
      <c r="B64108" s="1">
        <v>8080000</v>
      </c>
    </row>
    <row r="64109" spans="1:2" x14ac:dyDescent="0.25">
      <c r="A64109">
        <f t="shared" si="1001"/>
        <v>0.2564320000001738</v>
      </c>
      <c r="B64109" s="1">
        <v>8100000</v>
      </c>
    </row>
    <row r="64110" spans="1:2" x14ac:dyDescent="0.25">
      <c r="A64110">
        <f t="shared" si="1001"/>
        <v>0.2564360000001738</v>
      </c>
      <c r="B64110" s="1">
        <v>8130000</v>
      </c>
    </row>
    <row r="64111" spans="1:2" x14ac:dyDescent="0.25">
      <c r="A64111">
        <f t="shared" si="1001"/>
        <v>0.25644000000017381</v>
      </c>
      <c r="B64111" s="1">
        <v>8160000</v>
      </c>
    </row>
    <row r="64112" spans="1:2" x14ac:dyDescent="0.25">
      <c r="A64112">
        <f t="shared" si="1001"/>
        <v>0.25644400000017381</v>
      </c>
      <c r="B64112" s="1">
        <v>8190000</v>
      </c>
    </row>
    <row r="64113" spans="1:2" x14ac:dyDescent="0.25">
      <c r="A64113">
        <f t="shared" si="1001"/>
        <v>0.25644800000017381</v>
      </c>
      <c r="B64113" s="1">
        <v>8240000</v>
      </c>
    </row>
    <row r="64114" spans="1:2" x14ac:dyDescent="0.25">
      <c r="A64114">
        <f t="shared" si="1001"/>
        <v>0.25645200000017382</v>
      </c>
      <c r="B64114" s="1">
        <v>8290000</v>
      </c>
    </row>
    <row r="64115" spans="1:2" x14ac:dyDescent="0.25">
      <c r="A64115">
        <f t="shared" si="1001"/>
        <v>0.25645600000017382</v>
      </c>
      <c r="B64115" s="1">
        <v>8320000</v>
      </c>
    </row>
    <row r="64116" spans="1:2" x14ac:dyDescent="0.25">
      <c r="A64116">
        <f t="shared" si="1001"/>
        <v>0.25646000000017383</v>
      </c>
      <c r="B64116" s="1">
        <v>8340000</v>
      </c>
    </row>
    <row r="64117" spans="1:2" x14ac:dyDescent="0.25">
      <c r="A64117">
        <f t="shared" si="1001"/>
        <v>0.25646400000017383</v>
      </c>
      <c r="B64117" s="1">
        <v>8390000</v>
      </c>
    </row>
    <row r="64118" spans="1:2" x14ac:dyDescent="0.25">
      <c r="A64118">
        <f t="shared" si="1001"/>
        <v>0.25646800000017383</v>
      </c>
      <c r="B64118" s="1">
        <v>8430000</v>
      </c>
    </row>
    <row r="64119" spans="1:2" x14ac:dyDescent="0.25">
      <c r="A64119">
        <f t="shared" si="1001"/>
        <v>0.25647200000017384</v>
      </c>
      <c r="B64119" s="1">
        <v>8460000</v>
      </c>
    </row>
    <row r="64120" spans="1:2" x14ac:dyDescent="0.25">
      <c r="A64120">
        <f t="shared" si="1001"/>
        <v>0.25647600000017384</v>
      </c>
      <c r="B64120" s="1">
        <v>8500000</v>
      </c>
    </row>
    <row r="64121" spans="1:2" x14ac:dyDescent="0.25">
      <c r="A64121">
        <f t="shared" si="1001"/>
        <v>0.25648000000017385</v>
      </c>
      <c r="B64121" s="1">
        <v>8540000</v>
      </c>
    </row>
    <row r="64122" spans="1:2" x14ac:dyDescent="0.25">
      <c r="A64122">
        <f t="shared" si="1001"/>
        <v>0.25648400000017385</v>
      </c>
      <c r="B64122" s="1">
        <v>8580000</v>
      </c>
    </row>
    <row r="64123" spans="1:2" x14ac:dyDescent="0.25">
      <c r="A64123">
        <f t="shared" si="1001"/>
        <v>0.25648800000017385</v>
      </c>
      <c r="B64123" s="1">
        <v>8610000</v>
      </c>
    </row>
    <row r="64124" spans="1:2" x14ac:dyDescent="0.25">
      <c r="A64124">
        <f t="shared" si="1001"/>
        <v>0.25649200000017386</v>
      </c>
      <c r="B64124" s="1">
        <v>8640000</v>
      </c>
    </row>
    <row r="64125" spans="1:2" x14ac:dyDescent="0.25">
      <c r="A64125">
        <f t="shared" si="1001"/>
        <v>0.25649600000017386</v>
      </c>
      <c r="B64125" s="1">
        <v>8680000</v>
      </c>
    </row>
    <row r="64126" spans="1:2" x14ac:dyDescent="0.25">
      <c r="A64126">
        <f t="shared" si="1001"/>
        <v>0.25650000000017387</v>
      </c>
      <c r="B64126" s="1">
        <v>8710000</v>
      </c>
    </row>
    <row r="64127" spans="1:2" x14ac:dyDescent="0.25">
      <c r="A64127">
        <f t="shared" si="1001"/>
        <v>0.25650400000017387</v>
      </c>
      <c r="B64127" s="1">
        <v>8730000</v>
      </c>
    </row>
    <row r="64128" spans="1:2" x14ac:dyDescent="0.25">
      <c r="A64128">
        <f t="shared" si="1001"/>
        <v>0.25650800000017387</v>
      </c>
      <c r="B64128" s="1">
        <v>8760000</v>
      </c>
    </row>
    <row r="64129" spans="1:2" x14ac:dyDescent="0.25">
      <c r="A64129">
        <f t="shared" si="1001"/>
        <v>0.25651200000017388</v>
      </c>
      <c r="B64129" s="1">
        <v>8790000</v>
      </c>
    </row>
    <row r="64130" spans="1:2" x14ac:dyDescent="0.25">
      <c r="A64130">
        <f t="shared" si="1001"/>
        <v>0.25651600000017388</v>
      </c>
      <c r="B64130" s="1">
        <v>8820000</v>
      </c>
    </row>
    <row r="64131" spans="1:2" x14ac:dyDescent="0.25">
      <c r="A64131">
        <f t="shared" ref="A64131:A64194" si="1002">A64130+0.000004</f>
        <v>0.25652000000017389</v>
      </c>
      <c r="B64131" s="1">
        <v>8850000</v>
      </c>
    </row>
    <row r="64132" spans="1:2" x14ac:dyDescent="0.25">
      <c r="A64132">
        <f t="shared" si="1002"/>
        <v>0.25652400000017389</v>
      </c>
      <c r="B64132" s="1">
        <v>8860000</v>
      </c>
    </row>
    <row r="64133" spans="1:2" x14ac:dyDescent="0.25">
      <c r="A64133">
        <f t="shared" si="1002"/>
        <v>0.25652800000017389</v>
      </c>
      <c r="B64133" s="1">
        <v>8890000</v>
      </c>
    </row>
    <row r="64134" spans="1:2" x14ac:dyDescent="0.25">
      <c r="A64134">
        <f t="shared" si="1002"/>
        <v>0.2565320000001739</v>
      </c>
      <c r="B64134" s="1">
        <v>8910000</v>
      </c>
    </row>
    <row r="64135" spans="1:2" x14ac:dyDescent="0.25">
      <c r="A64135">
        <f t="shared" si="1002"/>
        <v>0.2565360000001739</v>
      </c>
      <c r="B64135" s="1">
        <v>8920000</v>
      </c>
    </row>
    <row r="64136" spans="1:2" x14ac:dyDescent="0.25">
      <c r="A64136">
        <f t="shared" si="1002"/>
        <v>0.25654000000017391</v>
      </c>
      <c r="B64136" s="1">
        <v>8930000</v>
      </c>
    </row>
    <row r="64137" spans="1:2" x14ac:dyDescent="0.25">
      <c r="A64137">
        <f t="shared" si="1002"/>
        <v>0.25654400000017391</v>
      </c>
      <c r="B64137" s="1">
        <v>8950000</v>
      </c>
    </row>
    <row r="64138" spans="1:2" x14ac:dyDescent="0.25">
      <c r="A64138">
        <f t="shared" si="1002"/>
        <v>0.25654800000017391</v>
      </c>
      <c r="B64138" s="1">
        <v>8970000</v>
      </c>
    </row>
    <row r="64139" spans="1:2" x14ac:dyDescent="0.25">
      <c r="A64139">
        <f t="shared" si="1002"/>
        <v>0.25655200000017392</v>
      </c>
      <c r="B64139" s="1">
        <v>8970000</v>
      </c>
    </row>
    <row r="64140" spans="1:2" x14ac:dyDescent="0.25">
      <c r="A64140">
        <f t="shared" si="1002"/>
        <v>0.25655600000017392</v>
      </c>
      <c r="B64140" s="1">
        <v>8970000</v>
      </c>
    </row>
    <row r="64141" spans="1:2" x14ac:dyDescent="0.25">
      <c r="A64141">
        <f t="shared" si="1002"/>
        <v>0.25656000000017393</v>
      </c>
      <c r="B64141" s="1">
        <v>8970000</v>
      </c>
    </row>
    <row r="64142" spans="1:2" x14ac:dyDescent="0.25">
      <c r="A64142">
        <f t="shared" si="1002"/>
        <v>0.25656400000017393</v>
      </c>
      <c r="B64142" s="1">
        <v>8960000</v>
      </c>
    </row>
    <row r="64143" spans="1:2" x14ac:dyDescent="0.25">
      <c r="A64143">
        <f t="shared" si="1002"/>
        <v>0.25656800000017393</v>
      </c>
      <c r="B64143" s="1">
        <v>8960000</v>
      </c>
    </row>
    <row r="64144" spans="1:2" x14ac:dyDescent="0.25">
      <c r="A64144">
        <f t="shared" si="1002"/>
        <v>0.25657200000017394</v>
      </c>
      <c r="B64144" s="1">
        <v>8960000</v>
      </c>
    </row>
    <row r="64145" spans="1:2" x14ac:dyDescent="0.25">
      <c r="A64145">
        <f t="shared" si="1002"/>
        <v>0.25657600000017394</v>
      </c>
      <c r="B64145" s="1">
        <v>8950000</v>
      </c>
    </row>
    <row r="64146" spans="1:2" x14ac:dyDescent="0.25">
      <c r="A64146">
        <f t="shared" si="1002"/>
        <v>0.25658000000017395</v>
      </c>
      <c r="B64146" s="1">
        <v>8940000</v>
      </c>
    </row>
    <row r="64147" spans="1:2" x14ac:dyDescent="0.25">
      <c r="A64147">
        <f t="shared" si="1002"/>
        <v>0.25658400000017395</v>
      </c>
      <c r="B64147" s="1">
        <v>8930000</v>
      </c>
    </row>
    <row r="64148" spans="1:2" x14ac:dyDescent="0.25">
      <c r="A64148">
        <f t="shared" si="1002"/>
        <v>0.25658800000017395</v>
      </c>
      <c r="B64148" s="1">
        <v>8910000</v>
      </c>
    </row>
    <row r="64149" spans="1:2" x14ac:dyDescent="0.25">
      <c r="A64149">
        <f t="shared" si="1002"/>
        <v>0.25659200000017396</v>
      </c>
      <c r="B64149" s="1">
        <v>8900000</v>
      </c>
    </row>
    <row r="64150" spans="1:2" x14ac:dyDescent="0.25">
      <c r="A64150">
        <f t="shared" si="1002"/>
        <v>0.25659600000017396</v>
      </c>
      <c r="B64150" s="1">
        <v>8890000</v>
      </c>
    </row>
    <row r="64151" spans="1:2" x14ac:dyDescent="0.25">
      <c r="A64151">
        <f t="shared" si="1002"/>
        <v>0.25660000000017397</v>
      </c>
      <c r="B64151" s="1">
        <v>8870000</v>
      </c>
    </row>
    <row r="64152" spans="1:2" x14ac:dyDescent="0.25">
      <c r="A64152">
        <f t="shared" si="1002"/>
        <v>0.25660400000017397</v>
      </c>
      <c r="B64152" s="1">
        <v>8840000</v>
      </c>
    </row>
    <row r="64153" spans="1:2" x14ac:dyDescent="0.25">
      <c r="A64153">
        <f t="shared" si="1002"/>
        <v>0.25660800000017397</v>
      </c>
      <c r="B64153" s="1">
        <v>8830000</v>
      </c>
    </row>
    <row r="64154" spans="1:2" x14ac:dyDescent="0.25">
      <c r="A64154">
        <f t="shared" si="1002"/>
        <v>0.25661200000017398</v>
      </c>
      <c r="B64154" s="1">
        <v>8800000</v>
      </c>
    </row>
    <row r="64155" spans="1:2" x14ac:dyDescent="0.25">
      <c r="A64155">
        <f t="shared" si="1002"/>
        <v>0.25661600000017398</v>
      </c>
      <c r="B64155" s="1">
        <v>8770000</v>
      </c>
    </row>
    <row r="64156" spans="1:2" x14ac:dyDescent="0.25">
      <c r="A64156">
        <f t="shared" si="1002"/>
        <v>0.25662000000017399</v>
      </c>
      <c r="B64156" s="1">
        <v>8740000</v>
      </c>
    </row>
    <row r="64157" spans="1:2" x14ac:dyDescent="0.25">
      <c r="A64157">
        <f t="shared" si="1002"/>
        <v>0.25662400000017399</v>
      </c>
      <c r="B64157" s="1">
        <v>8710000</v>
      </c>
    </row>
    <row r="64158" spans="1:2" x14ac:dyDescent="0.25">
      <c r="A64158">
        <f t="shared" si="1002"/>
        <v>0.25662800000017399</v>
      </c>
      <c r="B64158" s="1">
        <v>8680000</v>
      </c>
    </row>
    <row r="64159" spans="1:2" x14ac:dyDescent="0.25">
      <c r="A64159">
        <f t="shared" si="1002"/>
        <v>0.256632000000174</v>
      </c>
      <c r="B64159" s="1">
        <v>8640000</v>
      </c>
    </row>
    <row r="64160" spans="1:2" x14ac:dyDescent="0.25">
      <c r="A64160">
        <f t="shared" si="1002"/>
        <v>0.256636000000174</v>
      </c>
      <c r="B64160" s="1">
        <v>8620000</v>
      </c>
    </row>
    <row r="64161" spans="1:2" x14ac:dyDescent="0.25">
      <c r="A64161">
        <f t="shared" si="1002"/>
        <v>0.25664000000017401</v>
      </c>
      <c r="B64161" s="1">
        <v>8590000</v>
      </c>
    </row>
    <row r="64162" spans="1:2" x14ac:dyDescent="0.25">
      <c r="A64162">
        <f t="shared" si="1002"/>
        <v>0.25664400000017401</v>
      </c>
      <c r="B64162" s="1">
        <v>8560000</v>
      </c>
    </row>
    <row r="64163" spans="1:2" x14ac:dyDescent="0.25">
      <c r="A64163">
        <f t="shared" si="1002"/>
        <v>0.25664800000017401</v>
      </c>
      <c r="B64163" s="1">
        <v>8510000</v>
      </c>
    </row>
    <row r="64164" spans="1:2" x14ac:dyDescent="0.25">
      <c r="A64164">
        <f t="shared" si="1002"/>
        <v>0.25665200000017402</v>
      </c>
      <c r="B64164" s="1">
        <v>8480000</v>
      </c>
    </row>
    <row r="64165" spans="1:2" x14ac:dyDescent="0.25">
      <c r="A64165">
        <f t="shared" si="1002"/>
        <v>0.25665600000017402</v>
      </c>
      <c r="B64165" s="1">
        <v>8450000</v>
      </c>
    </row>
    <row r="64166" spans="1:2" x14ac:dyDescent="0.25">
      <c r="A64166">
        <f t="shared" si="1002"/>
        <v>0.25666000000017403</v>
      </c>
      <c r="B64166" s="1">
        <v>8410000</v>
      </c>
    </row>
    <row r="64167" spans="1:2" x14ac:dyDescent="0.25">
      <c r="A64167">
        <f t="shared" si="1002"/>
        <v>0.25666400000017403</v>
      </c>
      <c r="B64167" s="1">
        <v>8380000</v>
      </c>
    </row>
    <row r="64168" spans="1:2" x14ac:dyDescent="0.25">
      <c r="A64168">
        <f t="shared" si="1002"/>
        <v>0.25666800000017403</v>
      </c>
      <c r="B64168" s="1">
        <v>8340000</v>
      </c>
    </row>
    <row r="64169" spans="1:2" x14ac:dyDescent="0.25">
      <c r="A64169">
        <f t="shared" si="1002"/>
        <v>0.25667200000017404</v>
      </c>
      <c r="B64169" s="1">
        <v>8310000</v>
      </c>
    </row>
    <row r="64170" spans="1:2" x14ac:dyDescent="0.25">
      <c r="A64170">
        <f t="shared" si="1002"/>
        <v>0.25667600000017404</v>
      </c>
      <c r="B64170" s="1">
        <v>8270000</v>
      </c>
    </row>
    <row r="64171" spans="1:2" x14ac:dyDescent="0.25">
      <c r="A64171">
        <f t="shared" si="1002"/>
        <v>0.25668000000017405</v>
      </c>
      <c r="B64171" s="1">
        <v>8240000</v>
      </c>
    </row>
    <row r="64172" spans="1:2" x14ac:dyDescent="0.25">
      <c r="A64172">
        <f t="shared" si="1002"/>
        <v>0.25668400000017405</v>
      </c>
      <c r="B64172" s="1">
        <v>8210000</v>
      </c>
    </row>
    <row r="64173" spans="1:2" x14ac:dyDescent="0.25">
      <c r="A64173">
        <f t="shared" si="1002"/>
        <v>0.25668800000017405</v>
      </c>
      <c r="B64173" s="1">
        <v>8170000</v>
      </c>
    </row>
    <row r="64174" spans="1:2" x14ac:dyDescent="0.25">
      <c r="A64174">
        <f t="shared" si="1002"/>
        <v>0.25669200000017406</v>
      </c>
      <c r="B64174" s="1">
        <v>8150000</v>
      </c>
    </row>
    <row r="64175" spans="1:2" x14ac:dyDescent="0.25">
      <c r="A64175">
        <f t="shared" si="1002"/>
        <v>0.25669600000017406</v>
      </c>
      <c r="B64175" s="1">
        <v>8120000</v>
      </c>
    </row>
    <row r="64176" spans="1:2" x14ac:dyDescent="0.25">
      <c r="A64176">
        <f t="shared" si="1002"/>
        <v>0.25670000000017407</v>
      </c>
      <c r="B64176" s="1">
        <v>8090000</v>
      </c>
    </row>
    <row r="64177" spans="1:2" x14ac:dyDescent="0.25">
      <c r="A64177">
        <f t="shared" si="1002"/>
        <v>0.25670400000017407</v>
      </c>
      <c r="B64177" s="1">
        <v>8070000</v>
      </c>
    </row>
    <row r="64178" spans="1:2" x14ac:dyDescent="0.25">
      <c r="A64178">
        <f t="shared" si="1002"/>
        <v>0.25670800000017407</v>
      </c>
      <c r="B64178" s="1">
        <v>8050000</v>
      </c>
    </row>
    <row r="64179" spans="1:2" x14ac:dyDescent="0.25">
      <c r="A64179">
        <f t="shared" si="1002"/>
        <v>0.25671200000017408</v>
      </c>
      <c r="B64179" s="1">
        <v>8020000</v>
      </c>
    </row>
    <row r="64180" spans="1:2" x14ac:dyDescent="0.25">
      <c r="A64180">
        <f t="shared" si="1002"/>
        <v>0.25671600000017408</v>
      </c>
      <c r="B64180" s="1">
        <v>8000000</v>
      </c>
    </row>
    <row r="64181" spans="1:2" x14ac:dyDescent="0.25">
      <c r="A64181">
        <f t="shared" si="1002"/>
        <v>0.25672000000017409</v>
      </c>
      <c r="B64181" s="1">
        <v>7980000</v>
      </c>
    </row>
    <row r="64182" spans="1:2" x14ac:dyDescent="0.25">
      <c r="A64182">
        <f t="shared" si="1002"/>
        <v>0.25672400000017409</v>
      </c>
      <c r="B64182" s="1">
        <v>7960000</v>
      </c>
    </row>
    <row r="64183" spans="1:2" x14ac:dyDescent="0.25">
      <c r="A64183">
        <f t="shared" si="1002"/>
        <v>0.25672800000017409</v>
      </c>
      <c r="B64183" s="1">
        <v>7950000</v>
      </c>
    </row>
    <row r="64184" spans="1:2" x14ac:dyDescent="0.25">
      <c r="A64184">
        <f t="shared" si="1002"/>
        <v>0.2567320000001741</v>
      </c>
      <c r="B64184" s="1">
        <v>7940000</v>
      </c>
    </row>
    <row r="64185" spans="1:2" x14ac:dyDescent="0.25">
      <c r="A64185">
        <f t="shared" si="1002"/>
        <v>0.2567360000001741</v>
      </c>
      <c r="B64185" s="1">
        <v>7920000</v>
      </c>
    </row>
    <row r="64186" spans="1:2" x14ac:dyDescent="0.25">
      <c r="A64186">
        <f t="shared" si="1002"/>
        <v>0.25674000000017411</v>
      </c>
      <c r="B64186" s="1">
        <v>7920000</v>
      </c>
    </row>
    <row r="64187" spans="1:2" x14ac:dyDescent="0.25">
      <c r="A64187">
        <f t="shared" si="1002"/>
        <v>0.25674400000017411</v>
      </c>
      <c r="B64187" s="1">
        <v>7920000</v>
      </c>
    </row>
    <row r="64188" spans="1:2" x14ac:dyDescent="0.25">
      <c r="A64188">
        <f t="shared" si="1002"/>
        <v>0.25674800000017411</v>
      </c>
      <c r="B64188" s="1">
        <v>7900000</v>
      </c>
    </row>
    <row r="64189" spans="1:2" x14ac:dyDescent="0.25">
      <c r="A64189">
        <f t="shared" si="1002"/>
        <v>0.25675200000017412</v>
      </c>
      <c r="B64189" s="1">
        <v>7900000</v>
      </c>
    </row>
    <row r="64190" spans="1:2" x14ac:dyDescent="0.25">
      <c r="A64190">
        <f t="shared" si="1002"/>
        <v>0.25675600000017412</v>
      </c>
      <c r="B64190" s="1">
        <v>7900000</v>
      </c>
    </row>
    <row r="64191" spans="1:2" x14ac:dyDescent="0.25">
      <c r="A64191">
        <f t="shared" si="1002"/>
        <v>0.25676000000017413</v>
      </c>
      <c r="B64191" s="1">
        <v>7900000</v>
      </c>
    </row>
    <row r="64192" spans="1:2" x14ac:dyDescent="0.25">
      <c r="A64192">
        <f t="shared" si="1002"/>
        <v>0.25676400000017413</v>
      </c>
      <c r="B64192" s="1">
        <v>7900000</v>
      </c>
    </row>
    <row r="64193" spans="1:2" x14ac:dyDescent="0.25">
      <c r="A64193">
        <f t="shared" si="1002"/>
        <v>0.25676800000017413</v>
      </c>
      <c r="B64193" s="1">
        <v>7910000</v>
      </c>
    </row>
    <row r="64194" spans="1:2" x14ac:dyDescent="0.25">
      <c r="A64194">
        <f t="shared" si="1002"/>
        <v>0.25677200000017414</v>
      </c>
      <c r="B64194" s="1">
        <v>7910000</v>
      </c>
    </row>
    <row r="64195" spans="1:2" x14ac:dyDescent="0.25">
      <c r="A64195">
        <f t="shared" ref="A64195:A64258" si="1003">A64194+0.000004</f>
        <v>0.25677600000017414</v>
      </c>
      <c r="B64195" s="1">
        <v>7920000</v>
      </c>
    </row>
    <row r="64196" spans="1:2" x14ac:dyDescent="0.25">
      <c r="A64196">
        <f t="shared" si="1003"/>
        <v>0.25678000000017415</v>
      </c>
      <c r="B64196" s="1">
        <v>7930000</v>
      </c>
    </row>
    <row r="64197" spans="1:2" x14ac:dyDescent="0.25">
      <c r="A64197">
        <f t="shared" si="1003"/>
        <v>0.25678400000017415</v>
      </c>
      <c r="B64197" s="1">
        <v>7950000</v>
      </c>
    </row>
    <row r="64198" spans="1:2" x14ac:dyDescent="0.25">
      <c r="A64198">
        <f t="shared" si="1003"/>
        <v>0.25678800000017415</v>
      </c>
      <c r="B64198" s="1">
        <v>7960000</v>
      </c>
    </row>
    <row r="64199" spans="1:2" x14ac:dyDescent="0.25">
      <c r="A64199">
        <f t="shared" si="1003"/>
        <v>0.25679200000017416</v>
      </c>
      <c r="B64199" s="1">
        <v>7980000</v>
      </c>
    </row>
    <row r="64200" spans="1:2" x14ac:dyDescent="0.25">
      <c r="A64200">
        <f t="shared" si="1003"/>
        <v>0.25679600000017416</v>
      </c>
      <c r="B64200" s="1">
        <v>8000000</v>
      </c>
    </row>
    <row r="64201" spans="1:2" x14ac:dyDescent="0.25">
      <c r="A64201">
        <f t="shared" si="1003"/>
        <v>0.25680000000017417</v>
      </c>
      <c r="B64201" s="1">
        <v>8010000</v>
      </c>
    </row>
    <row r="64202" spans="1:2" x14ac:dyDescent="0.25">
      <c r="A64202">
        <f t="shared" si="1003"/>
        <v>0.25680400000017417</v>
      </c>
      <c r="B64202" s="1">
        <v>8030000</v>
      </c>
    </row>
    <row r="64203" spans="1:2" x14ac:dyDescent="0.25">
      <c r="A64203">
        <f t="shared" si="1003"/>
        <v>0.25680800000017417</v>
      </c>
      <c r="B64203" s="1">
        <v>8060000</v>
      </c>
    </row>
    <row r="64204" spans="1:2" x14ac:dyDescent="0.25">
      <c r="A64204">
        <f t="shared" si="1003"/>
        <v>0.25681200000017418</v>
      </c>
      <c r="B64204" s="1">
        <v>8080000</v>
      </c>
    </row>
    <row r="64205" spans="1:2" x14ac:dyDescent="0.25">
      <c r="A64205">
        <f t="shared" si="1003"/>
        <v>0.25681600000017418</v>
      </c>
      <c r="B64205" s="1">
        <v>8100000</v>
      </c>
    </row>
    <row r="64206" spans="1:2" x14ac:dyDescent="0.25">
      <c r="A64206">
        <f t="shared" si="1003"/>
        <v>0.25682000000017419</v>
      </c>
      <c r="B64206" s="1">
        <v>8130000</v>
      </c>
    </row>
    <row r="64207" spans="1:2" x14ac:dyDescent="0.25">
      <c r="A64207">
        <f t="shared" si="1003"/>
        <v>0.25682400000017419</v>
      </c>
      <c r="B64207" s="1">
        <v>8160000</v>
      </c>
    </row>
    <row r="64208" spans="1:2" x14ac:dyDescent="0.25">
      <c r="A64208">
        <f t="shared" si="1003"/>
        <v>0.25682800000017419</v>
      </c>
      <c r="B64208" s="1">
        <v>8190000</v>
      </c>
    </row>
    <row r="64209" spans="1:2" x14ac:dyDescent="0.25">
      <c r="A64209">
        <f t="shared" si="1003"/>
        <v>0.2568320000001742</v>
      </c>
      <c r="B64209" s="1">
        <v>8210000</v>
      </c>
    </row>
    <row r="64210" spans="1:2" x14ac:dyDescent="0.25">
      <c r="A64210">
        <f t="shared" si="1003"/>
        <v>0.2568360000001742</v>
      </c>
      <c r="B64210" s="1">
        <v>8250000</v>
      </c>
    </row>
    <row r="64211" spans="1:2" x14ac:dyDescent="0.25">
      <c r="A64211">
        <f t="shared" si="1003"/>
        <v>0.25684000000017421</v>
      </c>
      <c r="B64211" s="1">
        <v>8260000</v>
      </c>
    </row>
    <row r="64212" spans="1:2" x14ac:dyDescent="0.25">
      <c r="A64212">
        <f t="shared" si="1003"/>
        <v>0.25684400000017421</v>
      </c>
      <c r="B64212" s="1">
        <v>8290000</v>
      </c>
    </row>
    <row r="64213" spans="1:2" x14ac:dyDescent="0.25">
      <c r="A64213">
        <f t="shared" si="1003"/>
        <v>0.25684800000017421</v>
      </c>
      <c r="B64213" s="1">
        <v>8320000</v>
      </c>
    </row>
    <row r="64214" spans="1:2" x14ac:dyDescent="0.25">
      <c r="A64214">
        <f t="shared" si="1003"/>
        <v>0.25685200000017422</v>
      </c>
      <c r="B64214" s="1">
        <v>8350000</v>
      </c>
    </row>
    <row r="64215" spans="1:2" x14ac:dyDescent="0.25">
      <c r="A64215">
        <f t="shared" si="1003"/>
        <v>0.25685600000017422</v>
      </c>
      <c r="B64215" s="1">
        <v>8390000</v>
      </c>
    </row>
    <row r="64216" spans="1:2" x14ac:dyDescent="0.25">
      <c r="A64216">
        <f t="shared" si="1003"/>
        <v>0.25686000000017423</v>
      </c>
      <c r="B64216" s="1">
        <v>8410000</v>
      </c>
    </row>
    <row r="64217" spans="1:2" x14ac:dyDescent="0.25">
      <c r="A64217">
        <f t="shared" si="1003"/>
        <v>0.25686400000017423</v>
      </c>
      <c r="B64217" s="1">
        <v>8440000</v>
      </c>
    </row>
    <row r="64218" spans="1:2" x14ac:dyDescent="0.25">
      <c r="A64218">
        <f t="shared" si="1003"/>
        <v>0.25686800000017423</v>
      </c>
      <c r="B64218" s="1">
        <v>8460000</v>
      </c>
    </row>
    <row r="64219" spans="1:2" x14ac:dyDescent="0.25">
      <c r="A64219">
        <f t="shared" si="1003"/>
        <v>0.25687200000017424</v>
      </c>
      <c r="B64219" s="1">
        <v>8500000</v>
      </c>
    </row>
    <row r="64220" spans="1:2" x14ac:dyDescent="0.25">
      <c r="A64220">
        <f t="shared" si="1003"/>
        <v>0.25687600000017424</v>
      </c>
      <c r="B64220" s="1">
        <v>8510000</v>
      </c>
    </row>
    <row r="64221" spans="1:2" x14ac:dyDescent="0.25">
      <c r="A64221">
        <f t="shared" si="1003"/>
        <v>0.25688000000017425</v>
      </c>
      <c r="B64221" s="1">
        <v>8540000</v>
      </c>
    </row>
    <row r="64222" spans="1:2" x14ac:dyDescent="0.25">
      <c r="A64222">
        <f t="shared" si="1003"/>
        <v>0.25688400000017425</v>
      </c>
      <c r="B64222" s="1">
        <v>8560000</v>
      </c>
    </row>
    <row r="64223" spans="1:2" x14ac:dyDescent="0.25">
      <c r="A64223">
        <f t="shared" si="1003"/>
        <v>0.25688800000017425</v>
      </c>
      <c r="B64223" s="1">
        <v>8580000</v>
      </c>
    </row>
    <row r="64224" spans="1:2" x14ac:dyDescent="0.25">
      <c r="A64224">
        <f t="shared" si="1003"/>
        <v>0.25689200000017426</v>
      </c>
      <c r="B64224" s="1">
        <v>8610000</v>
      </c>
    </row>
    <row r="64225" spans="1:2" x14ac:dyDescent="0.25">
      <c r="A64225">
        <f t="shared" si="1003"/>
        <v>0.25689600000017426</v>
      </c>
      <c r="B64225" s="1">
        <v>8640000</v>
      </c>
    </row>
    <row r="64226" spans="1:2" x14ac:dyDescent="0.25">
      <c r="A64226">
        <f t="shared" si="1003"/>
        <v>0.25690000000017427</v>
      </c>
      <c r="B64226" s="1">
        <v>8660000</v>
      </c>
    </row>
    <row r="64227" spans="1:2" x14ac:dyDescent="0.25">
      <c r="A64227">
        <f t="shared" si="1003"/>
        <v>0.25690400000017427</v>
      </c>
      <c r="B64227" s="1">
        <v>8670000</v>
      </c>
    </row>
    <row r="64228" spans="1:2" x14ac:dyDescent="0.25">
      <c r="A64228">
        <f t="shared" si="1003"/>
        <v>0.25690800000017427</v>
      </c>
      <c r="B64228" s="1">
        <v>8690000</v>
      </c>
    </row>
    <row r="64229" spans="1:2" x14ac:dyDescent="0.25">
      <c r="A64229">
        <f t="shared" si="1003"/>
        <v>0.25691200000017428</v>
      </c>
      <c r="B64229" s="1">
        <v>8710000</v>
      </c>
    </row>
    <row r="64230" spans="1:2" x14ac:dyDescent="0.25">
      <c r="A64230">
        <f t="shared" si="1003"/>
        <v>0.25691600000017428</v>
      </c>
      <c r="B64230" s="1">
        <v>8720000</v>
      </c>
    </row>
    <row r="64231" spans="1:2" x14ac:dyDescent="0.25">
      <c r="A64231">
        <f t="shared" si="1003"/>
        <v>0.25692000000017429</v>
      </c>
      <c r="B64231" s="1">
        <v>8730000</v>
      </c>
    </row>
    <row r="64232" spans="1:2" x14ac:dyDescent="0.25">
      <c r="A64232">
        <f t="shared" si="1003"/>
        <v>0.25692400000017429</v>
      </c>
      <c r="B64232" s="1">
        <v>8730000</v>
      </c>
    </row>
    <row r="64233" spans="1:2" x14ac:dyDescent="0.25">
      <c r="A64233">
        <f t="shared" si="1003"/>
        <v>0.25692800000017429</v>
      </c>
      <c r="B64233" s="1">
        <v>8760000</v>
      </c>
    </row>
    <row r="64234" spans="1:2" x14ac:dyDescent="0.25">
      <c r="A64234">
        <f t="shared" si="1003"/>
        <v>0.2569320000001743</v>
      </c>
      <c r="B64234" s="1">
        <v>8770000</v>
      </c>
    </row>
    <row r="64235" spans="1:2" x14ac:dyDescent="0.25">
      <c r="A64235">
        <f t="shared" si="1003"/>
        <v>0.2569360000001743</v>
      </c>
      <c r="B64235" s="1">
        <v>8770000</v>
      </c>
    </row>
    <row r="64236" spans="1:2" x14ac:dyDescent="0.25">
      <c r="A64236">
        <f t="shared" si="1003"/>
        <v>0.25694000000017431</v>
      </c>
      <c r="B64236" s="1">
        <v>8780000</v>
      </c>
    </row>
    <row r="64237" spans="1:2" x14ac:dyDescent="0.25">
      <c r="A64237">
        <f t="shared" si="1003"/>
        <v>0.25694400000017431</v>
      </c>
      <c r="B64237" s="1">
        <v>8790000</v>
      </c>
    </row>
    <row r="64238" spans="1:2" x14ac:dyDescent="0.25">
      <c r="A64238">
        <f t="shared" si="1003"/>
        <v>0.25694800000017431</v>
      </c>
      <c r="B64238" s="1">
        <v>8790000</v>
      </c>
    </row>
    <row r="64239" spans="1:2" x14ac:dyDescent="0.25">
      <c r="A64239">
        <f t="shared" si="1003"/>
        <v>0.25695200000017432</v>
      </c>
      <c r="B64239" s="1">
        <v>8780000</v>
      </c>
    </row>
    <row r="64240" spans="1:2" x14ac:dyDescent="0.25">
      <c r="A64240">
        <f t="shared" si="1003"/>
        <v>0.25695600000017432</v>
      </c>
      <c r="B64240" s="1">
        <v>8780000</v>
      </c>
    </row>
    <row r="64241" spans="1:2" x14ac:dyDescent="0.25">
      <c r="A64241">
        <f t="shared" si="1003"/>
        <v>0.25696000000017433</v>
      </c>
      <c r="B64241" s="1">
        <v>8780000</v>
      </c>
    </row>
    <row r="64242" spans="1:2" x14ac:dyDescent="0.25">
      <c r="A64242">
        <f t="shared" si="1003"/>
        <v>0.25696400000017433</v>
      </c>
      <c r="B64242" s="1">
        <v>8770000</v>
      </c>
    </row>
    <row r="64243" spans="1:2" x14ac:dyDescent="0.25">
      <c r="A64243">
        <f t="shared" si="1003"/>
        <v>0.25696800000017433</v>
      </c>
      <c r="B64243" s="1">
        <v>8770000</v>
      </c>
    </row>
    <row r="64244" spans="1:2" x14ac:dyDescent="0.25">
      <c r="A64244">
        <f t="shared" si="1003"/>
        <v>0.25697200000017434</v>
      </c>
      <c r="B64244" s="1">
        <v>8760000</v>
      </c>
    </row>
    <row r="64245" spans="1:2" x14ac:dyDescent="0.25">
      <c r="A64245">
        <f t="shared" si="1003"/>
        <v>0.25697600000017434</v>
      </c>
      <c r="B64245" s="1">
        <v>8760000</v>
      </c>
    </row>
    <row r="64246" spans="1:2" x14ac:dyDescent="0.25">
      <c r="A64246">
        <f t="shared" si="1003"/>
        <v>0.25698000000017435</v>
      </c>
      <c r="B64246" s="1">
        <v>8740000</v>
      </c>
    </row>
    <row r="64247" spans="1:2" x14ac:dyDescent="0.25">
      <c r="A64247">
        <f t="shared" si="1003"/>
        <v>0.25698400000017435</v>
      </c>
      <c r="B64247" s="1">
        <v>8730000</v>
      </c>
    </row>
    <row r="64248" spans="1:2" x14ac:dyDescent="0.25">
      <c r="A64248">
        <f t="shared" si="1003"/>
        <v>0.25698800000017435</v>
      </c>
      <c r="B64248" s="1">
        <v>8730000</v>
      </c>
    </row>
    <row r="64249" spans="1:2" x14ac:dyDescent="0.25">
      <c r="A64249">
        <f t="shared" si="1003"/>
        <v>0.25699200000017436</v>
      </c>
      <c r="B64249" s="1">
        <v>8710000</v>
      </c>
    </row>
    <row r="64250" spans="1:2" x14ac:dyDescent="0.25">
      <c r="A64250">
        <f t="shared" si="1003"/>
        <v>0.25699600000017436</v>
      </c>
      <c r="B64250" s="1">
        <v>8690000</v>
      </c>
    </row>
    <row r="64251" spans="1:2" x14ac:dyDescent="0.25">
      <c r="A64251">
        <f t="shared" si="1003"/>
        <v>0.25700000000017437</v>
      </c>
      <c r="B64251" s="1">
        <v>8680000</v>
      </c>
    </row>
    <row r="64252" spans="1:2" x14ac:dyDescent="0.25">
      <c r="A64252">
        <f t="shared" si="1003"/>
        <v>0.25700400000017437</v>
      </c>
      <c r="B64252" s="1">
        <v>8650000</v>
      </c>
    </row>
    <row r="64253" spans="1:2" x14ac:dyDescent="0.25">
      <c r="A64253">
        <f t="shared" si="1003"/>
        <v>0.25700800000017437</v>
      </c>
      <c r="B64253" s="1">
        <v>8640000</v>
      </c>
    </row>
    <row r="64254" spans="1:2" x14ac:dyDescent="0.25">
      <c r="A64254">
        <f t="shared" si="1003"/>
        <v>0.25701200000017438</v>
      </c>
      <c r="B64254" s="1">
        <v>8620000</v>
      </c>
    </row>
    <row r="64255" spans="1:2" x14ac:dyDescent="0.25">
      <c r="A64255">
        <f t="shared" si="1003"/>
        <v>0.25701600000017438</v>
      </c>
      <c r="B64255" s="1">
        <v>8590000</v>
      </c>
    </row>
    <row r="64256" spans="1:2" x14ac:dyDescent="0.25">
      <c r="A64256">
        <f t="shared" si="1003"/>
        <v>0.25702000000017439</v>
      </c>
      <c r="B64256" s="1">
        <v>8570000</v>
      </c>
    </row>
    <row r="64257" spans="1:2" x14ac:dyDescent="0.25">
      <c r="A64257">
        <f t="shared" si="1003"/>
        <v>0.25702400000017439</v>
      </c>
      <c r="B64257" s="1">
        <v>8560000</v>
      </c>
    </row>
    <row r="64258" spans="1:2" x14ac:dyDescent="0.25">
      <c r="A64258">
        <f t="shared" si="1003"/>
        <v>0.25702800000017439</v>
      </c>
      <c r="B64258" s="1">
        <v>8540000</v>
      </c>
    </row>
    <row r="64259" spans="1:2" x14ac:dyDescent="0.25">
      <c r="A64259">
        <f t="shared" ref="A64259:A64322" si="1004">A64258+0.000004</f>
        <v>0.2570320000001744</v>
      </c>
      <c r="B64259" s="1">
        <v>8520000</v>
      </c>
    </row>
    <row r="64260" spans="1:2" x14ac:dyDescent="0.25">
      <c r="A64260">
        <f t="shared" si="1004"/>
        <v>0.2570360000001744</v>
      </c>
      <c r="B64260" s="1">
        <v>8490000</v>
      </c>
    </row>
    <row r="64261" spans="1:2" x14ac:dyDescent="0.25">
      <c r="A64261">
        <f t="shared" si="1004"/>
        <v>0.25704000000017441</v>
      </c>
      <c r="B64261" s="1">
        <v>8470000</v>
      </c>
    </row>
    <row r="64262" spans="1:2" x14ac:dyDescent="0.25">
      <c r="A64262">
        <f t="shared" si="1004"/>
        <v>0.25704400000017441</v>
      </c>
      <c r="B64262" s="1">
        <v>8450000</v>
      </c>
    </row>
    <row r="64263" spans="1:2" x14ac:dyDescent="0.25">
      <c r="A64263">
        <f t="shared" si="1004"/>
        <v>0.25704800000017441</v>
      </c>
      <c r="B64263" s="1">
        <v>8430000</v>
      </c>
    </row>
    <row r="64264" spans="1:2" x14ac:dyDescent="0.25">
      <c r="A64264">
        <f t="shared" si="1004"/>
        <v>0.25705200000017442</v>
      </c>
      <c r="B64264" s="1">
        <v>8410000</v>
      </c>
    </row>
    <row r="64265" spans="1:2" x14ac:dyDescent="0.25">
      <c r="A64265">
        <f t="shared" si="1004"/>
        <v>0.25705600000017442</v>
      </c>
      <c r="B64265" s="1">
        <v>8380000</v>
      </c>
    </row>
    <row r="64266" spans="1:2" x14ac:dyDescent="0.25">
      <c r="A64266">
        <f t="shared" si="1004"/>
        <v>0.25706000000017443</v>
      </c>
      <c r="B64266" s="1">
        <v>8370000</v>
      </c>
    </row>
    <row r="64267" spans="1:2" x14ac:dyDescent="0.25">
      <c r="A64267">
        <f t="shared" si="1004"/>
        <v>0.25706400000017443</v>
      </c>
      <c r="B64267" s="1">
        <v>8340000</v>
      </c>
    </row>
    <row r="64268" spans="1:2" x14ac:dyDescent="0.25">
      <c r="A64268">
        <f t="shared" si="1004"/>
        <v>0.25706800000017443</v>
      </c>
      <c r="B64268" s="1">
        <v>8320000</v>
      </c>
    </row>
    <row r="64269" spans="1:2" x14ac:dyDescent="0.25">
      <c r="A64269">
        <f t="shared" si="1004"/>
        <v>0.25707200000017444</v>
      </c>
      <c r="B64269" s="1">
        <v>8310000</v>
      </c>
    </row>
    <row r="64270" spans="1:2" x14ac:dyDescent="0.25">
      <c r="A64270">
        <f t="shared" si="1004"/>
        <v>0.25707600000017444</v>
      </c>
      <c r="B64270" s="1">
        <v>8300000</v>
      </c>
    </row>
    <row r="64271" spans="1:2" x14ac:dyDescent="0.25">
      <c r="A64271">
        <f t="shared" si="1004"/>
        <v>0.25708000000017445</v>
      </c>
      <c r="B64271" s="1">
        <v>8290000</v>
      </c>
    </row>
    <row r="64272" spans="1:2" x14ac:dyDescent="0.25">
      <c r="A64272">
        <f t="shared" si="1004"/>
        <v>0.25708400000017445</v>
      </c>
      <c r="B64272" s="1">
        <v>8260000</v>
      </c>
    </row>
    <row r="64273" spans="1:2" x14ac:dyDescent="0.25">
      <c r="A64273">
        <f t="shared" si="1004"/>
        <v>0.25708800000017445</v>
      </c>
      <c r="B64273" s="1">
        <v>8240000</v>
      </c>
    </row>
    <row r="64274" spans="1:2" x14ac:dyDescent="0.25">
      <c r="A64274">
        <f t="shared" si="1004"/>
        <v>0.25709200000017446</v>
      </c>
      <c r="B64274" s="1">
        <v>8240000</v>
      </c>
    </row>
    <row r="64275" spans="1:2" x14ac:dyDescent="0.25">
      <c r="A64275">
        <f t="shared" si="1004"/>
        <v>0.25709600000017446</v>
      </c>
      <c r="B64275" s="1">
        <v>8220000</v>
      </c>
    </row>
    <row r="64276" spans="1:2" x14ac:dyDescent="0.25">
      <c r="A64276">
        <f t="shared" si="1004"/>
        <v>0.25710000000017447</v>
      </c>
      <c r="B64276" s="1">
        <v>8200000</v>
      </c>
    </row>
    <row r="64277" spans="1:2" x14ac:dyDescent="0.25">
      <c r="A64277">
        <f t="shared" si="1004"/>
        <v>0.25710400000017447</v>
      </c>
      <c r="B64277" s="1">
        <v>8190000</v>
      </c>
    </row>
    <row r="64278" spans="1:2" x14ac:dyDescent="0.25">
      <c r="A64278">
        <f t="shared" si="1004"/>
        <v>0.25710800000017447</v>
      </c>
      <c r="B64278" s="1">
        <v>8180000</v>
      </c>
    </row>
    <row r="64279" spans="1:2" x14ac:dyDescent="0.25">
      <c r="A64279">
        <f t="shared" si="1004"/>
        <v>0.25711200000017448</v>
      </c>
      <c r="B64279" s="1">
        <v>8160000</v>
      </c>
    </row>
    <row r="64280" spans="1:2" x14ac:dyDescent="0.25">
      <c r="A64280">
        <f t="shared" si="1004"/>
        <v>0.25711600000017448</v>
      </c>
      <c r="B64280" s="1">
        <v>8150000</v>
      </c>
    </row>
    <row r="64281" spans="1:2" x14ac:dyDescent="0.25">
      <c r="A64281">
        <f t="shared" si="1004"/>
        <v>0.25712000000017449</v>
      </c>
      <c r="B64281" s="1">
        <v>8140000</v>
      </c>
    </row>
    <row r="64282" spans="1:2" x14ac:dyDescent="0.25">
      <c r="A64282">
        <f t="shared" si="1004"/>
        <v>0.25712400000017449</v>
      </c>
      <c r="B64282" s="1">
        <v>8140000</v>
      </c>
    </row>
    <row r="64283" spans="1:2" x14ac:dyDescent="0.25">
      <c r="A64283">
        <f t="shared" si="1004"/>
        <v>0.25712800000017449</v>
      </c>
      <c r="B64283" s="1">
        <v>8130000</v>
      </c>
    </row>
    <row r="64284" spans="1:2" x14ac:dyDescent="0.25">
      <c r="A64284">
        <f t="shared" si="1004"/>
        <v>0.2571320000001745</v>
      </c>
      <c r="B64284" s="1">
        <v>8120000</v>
      </c>
    </row>
    <row r="64285" spans="1:2" x14ac:dyDescent="0.25">
      <c r="A64285">
        <f t="shared" si="1004"/>
        <v>0.2571360000001745</v>
      </c>
      <c r="B64285" s="1">
        <v>8130000</v>
      </c>
    </row>
    <row r="64286" spans="1:2" x14ac:dyDescent="0.25">
      <c r="A64286">
        <f t="shared" si="1004"/>
        <v>0.25714000000017451</v>
      </c>
      <c r="B64286" s="1">
        <v>8140000</v>
      </c>
    </row>
    <row r="64287" spans="1:2" x14ac:dyDescent="0.25">
      <c r="A64287">
        <f t="shared" si="1004"/>
        <v>0.25714400000017451</v>
      </c>
      <c r="B64287" s="1">
        <v>8140000</v>
      </c>
    </row>
    <row r="64288" spans="1:2" x14ac:dyDescent="0.25">
      <c r="A64288">
        <f t="shared" si="1004"/>
        <v>0.25714800000017451</v>
      </c>
      <c r="B64288" s="1">
        <v>8130000</v>
      </c>
    </row>
    <row r="64289" spans="1:2" x14ac:dyDescent="0.25">
      <c r="A64289">
        <f t="shared" si="1004"/>
        <v>0.25715200000017452</v>
      </c>
      <c r="B64289" s="1">
        <v>8130000</v>
      </c>
    </row>
    <row r="64290" spans="1:2" x14ac:dyDescent="0.25">
      <c r="A64290">
        <f t="shared" si="1004"/>
        <v>0.25715600000017452</v>
      </c>
      <c r="B64290" s="1">
        <v>8130000</v>
      </c>
    </row>
    <row r="64291" spans="1:2" x14ac:dyDescent="0.25">
      <c r="A64291">
        <f t="shared" si="1004"/>
        <v>0.25716000000017453</v>
      </c>
      <c r="B64291" s="1">
        <v>8130000</v>
      </c>
    </row>
    <row r="64292" spans="1:2" x14ac:dyDescent="0.25">
      <c r="A64292">
        <f t="shared" si="1004"/>
        <v>0.25716400000017453</v>
      </c>
      <c r="B64292" s="1">
        <v>8140000</v>
      </c>
    </row>
    <row r="64293" spans="1:2" x14ac:dyDescent="0.25">
      <c r="A64293">
        <f t="shared" si="1004"/>
        <v>0.25716800000017453</v>
      </c>
      <c r="B64293" s="1">
        <v>8140000</v>
      </c>
    </row>
    <row r="64294" spans="1:2" x14ac:dyDescent="0.25">
      <c r="A64294">
        <f t="shared" si="1004"/>
        <v>0.25717200000017454</v>
      </c>
      <c r="B64294" s="1">
        <v>8150000</v>
      </c>
    </row>
    <row r="64295" spans="1:2" x14ac:dyDescent="0.25">
      <c r="A64295">
        <f t="shared" si="1004"/>
        <v>0.25717600000017454</v>
      </c>
      <c r="B64295" s="1">
        <v>8150000</v>
      </c>
    </row>
    <row r="64296" spans="1:2" x14ac:dyDescent="0.25">
      <c r="A64296">
        <f t="shared" si="1004"/>
        <v>0.25718000000017455</v>
      </c>
      <c r="B64296" s="1">
        <v>8160000</v>
      </c>
    </row>
    <row r="64297" spans="1:2" x14ac:dyDescent="0.25">
      <c r="A64297">
        <f t="shared" si="1004"/>
        <v>0.25718400000017455</v>
      </c>
      <c r="B64297" s="1">
        <v>8170000</v>
      </c>
    </row>
    <row r="64298" spans="1:2" x14ac:dyDescent="0.25">
      <c r="A64298">
        <f t="shared" si="1004"/>
        <v>0.25718800000017455</v>
      </c>
      <c r="B64298" s="1">
        <v>8190000</v>
      </c>
    </row>
    <row r="64299" spans="1:2" x14ac:dyDescent="0.25">
      <c r="A64299">
        <f t="shared" si="1004"/>
        <v>0.25719200000017456</v>
      </c>
      <c r="B64299" s="1">
        <v>8190000</v>
      </c>
    </row>
    <row r="64300" spans="1:2" x14ac:dyDescent="0.25">
      <c r="A64300">
        <f t="shared" si="1004"/>
        <v>0.25719600000017456</v>
      </c>
      <c r="B64300" s="1">
        <v>8200000</v>
      </c>
    </row>
    <row r="64301" spans="1:2" x14ac:dyDescent="0.25">
      <c r="A64301">
        <f t="shared" si="1004"/>
        <v>0.25720000000017457</v>
      </c>
      <c r="B64301" s="1">
        <v>8220000</v>
      </c>
    </row>
    <row r="64302" spans="1:2" x14ac:dyDescent="0.25">
      <c r="A64302">
        <f t="shared" si="1004"/>
        <v>0.25720400000017457</v>
      </c>
      <c r="B64302" s="1">
        <v>8230000</v>
      </c>
    </row>
    <row r="64303" spans="1:2" x14ac:dyDescent="0.25">
      <c r="A64303">
        <f t="shared" si="1004"/>
        <v>0.25720800000017457</v>
      </c>
      <c r="B64303" s="1">
        <v>8250000</v>
      </c>
    </row>
    <row r="64304" spans="1:2" x14ac:dyDescent="0.25">
      <c r="A64304">
        <f t="shared" si="1004"/>
        <v>0.25721200000017458</v>
      </c>
      <c r="B64304" s="1">
        <v>8270000</v>
      </c>
    </row>
    <row r="64305" spans="1:2" x14ac:dyDescent="0.25">
      <c r="A64305">
        <f t="shared" si="1004"/>
        <v>0.25721600000017458</v>
      </c>
      <c r="B64305" s="1">
        <v>8280000</v>
      </c>
    </row>
    <row r="64306" spans="1:2" x14ac:dyDescent="0.25">
      <c r="A64306">
        <f t="shared" si="1004"/>
        <v>0.25722000000017459</v>
      </c>
      <c r="B64306" s="1">
        <v>8280000</v>
      </c>
    </row>
    <row r="64307" spans="1:2" x14ac:dyDescent="0.25">
      <c r="A64307">
        <f t="shared" si="1004"/>
        <v>0.25722400000017459</v>
      </c>
      <c r="B64307" s="1">
        <v>8300000</v>
      </c>
    </row>
    <row r="64308" spans="1:2" x14ac:dyDescent="0.25">
      <c r="A64308">
        <f t="shared" si="1004"/>
        <v>0.25722800000017459</v>
      </c>
      <c r="B64308" s="1">
        <v>8320000</v>
      </c>
    </row>
    <row r="64309" spans="1:2" x14ac:dyDescent="0.25">
      <c r="A64309">
        <f t="shared" si="1004"/>
        <v>0.2572320000001746</v>
      </c>
      <c r="B64309" s="1">
        <v>8330000</v>
      </c>
    </row>
    <row r="64310" spans="1:2" x14ac:dyDescent="0.25">
      <c r="A64310">
        <f t="shared" si="1004"/>
        <v>0.2572360000001746</v>
      </c>
      <c r="B64310" s="1">
        <v>8340000</v>
      </c>
    </row>
    <row r="64311" spans="1:2" x14ac:dyDescent="0.25">
      <c r="A64311">
        <f t="shared" si="1004"/>
        <v>0.25724000000017461</v>
      </c>
      <c r="B64311" s="1">
        <v>8360000</v>
      </c>
    </row>
    <row r="64312" spans="1:2" x14ac:dyDescent="0.25">
      <c r="A64312">
        <f t="shared" si="1004"/>
        <v>0.25724400000017461</v>
      </c>
      <c r="B64312" s="1">
        <v>8370000</v>
      </c>
    </row>
    <row r="64313" spans="1:2" x14ac:dyDescent="0.25">
      <c r="A64313">
        <f t="shared" si="1004"/>
        <v>0.25724800000017461</v>
      </c>
      <c r="B64313" s="1">
        <v>8390000</v>
      </c>
    </row>
    <row r="64314" spans="1:2" x14ac:dyDescent="0.25">
      <c r="A64314">
        <f t="shared" si="1004"/>
        <v>0.25725200000017462</v>
      </c>
      <c r="B64314" s="1">
        <v>8400000</v>
      </c>
    </row>
    <row r="64315" spans="1:2" x14ac:dyDescent="0.25">
      <c r="A64315">
        <f t="shared" si="1004"/>
        <v>0.25725600000017462</v>
      </c>
      <c r="B64315" s="1">
        <v>8420000</v>
      </c>
    </row>
    <row r="64316" spans="1:2" x14ac:dyDescent="0.25">
      <c r="A64316">
        <f t="shared" si="1004"/>
        <v>0.25726000000017463</v>
      </c>
      <c r="B64316" s="1">
        <v>8430000</v>
      </c>
    </row>
    <row r="64317" spans="1:2" x14ac:dyDescent="0.25">
      <c r="A64317">
        <f t="shared" si="1004"/>
        <v>0.25726400000017463</v>
      </c>
      <c r="B64317" s="1">
        <v>8450000</v>
      </c>
    </row>
    <row r="64318" spans="1:2" x14ac:dyDescent="0.25">
      <c r="A64318">
        <f t="shared" si="1004"/>
        <v>0.25726800000017463</v>
      </c>
      <c r="B64318" s="1">
        <v>8460000</v>
      </c>
    </row>
    <row r="64319" spans="1:2" x14ac:dyDescent="0.25">
      <c r="A64319">
        <f t="shared" si="1004"/>
        <v>0.25727200000017464</v>
      </c>
      <c r="B64319" s="1">
        <v>8470000</v>
      </c>
    </row>
    <row r="64320" spans="1:2" x14ac:dyDescent="0.25">
      <c r="A64320">
        <f t="shared" si="1004"/>
        <v>0.25727600000017464</v>
      </c>
      <c r="B64320" s="1">
        <v>8480000</v>
      </c>
    </row>
    <row r="64321" spans="1:2" x14ac:dyDescent="0.25">
      <c r="A64321">
        <f t="shared" si="1004"/>
        <v>0.25728000000017465</v>
      </c>
      <c r="B64321" s="1">
        <v>8480000</v>
      </c>
    </row>
    <row r="64322" spans="1:2" x14ac:dyDescent="0.25">
      <c r="A64322">
        <f t="shared" si="1004"/>
        <v>0.25728400000017465</v>
      </c>
      <c r="B64322" s="1">
        <v>8490000</v>
      </c>
    </row>
    <row r="64323" spans="1:2" x14ac:dyDescent="0.25">
      <c r="A64323">
        <f t="shared" ref="A64323:A64386" si="1005">A64322+0.000004</f>
        <v>0.25728800000017465</v>
      </c>
      <c r="B64323" s="1">
        <v>8500000</v>
      </c>
    </row>
    <row r="64324" spans="1:2" x14ac:dyDescent="0.25">
      <c r="A64324">
        <f t="shared" si="1005"/>
        <v>0.25729200000017466</v>
      </c>
      <c r="B64324" s="1">
        <v>8520000</v>
      </c>
    </row>
    <row r="64325" spans="1:2" x14ac:dyDescent="0.25">
      <c r="A64325">
        <f t="shared" si="1005"/>
        <v>0.25729600000017466</v>
      </c>
      <c r="B64325" s="1">
        <v>8520000</v>
      </c>
    </row>
    <row r="64326" spans="1:2" x14ac:dyDescent="0.25">
      <c r="A64326">
        <f t="shared" si="1005"/>
        <v>0.25730000000017467</v>
      </c>
      <c r="B64326" s="1">
        <v>8520000</v>
      </c>
    </row>
    <row r="64327" spans="1:2" x14ac:dyDescent="0.25">
      <c r="A64327">
        <f t="shared" si="1005"/>
        <v>0.25730400000017467</v>
      </c>
      <c r="B64327" s="1">
        <v>8530000</v>
      </c>
    </row>
    <row r="64328" spans="1:2" x14ac:dyDescent="0.25">
      <c r="A64328">
        <f t="shared" si="1005"/>
        <v>0.25730800000017467</v>
      </c>
      <c r="B64328" s="1">
        <v>8540000</v>
      </c>
    </row>
    <row r="64329" spans="1:2" x14ac:dyDescent="0.25">
      <c r="A64329">
        <f t="shared" si="1005"/>
        <v>0.25731200000017468</v>
      </c>
      <c r="B64329" s="1">
        <v>8550000</v>
      </c>
    </row>
    <row r="64330" spans="1:2" x14ac:dyDescent="0.25">
      <c r="A64330">
        <f t="shared" si="1005"/>
        <v>0.25731600000017468</v>
      </c>
      <c r="B64330" s="1">
        <v>8550000</v>
      </c>
    </row>
    <row r="64331" spans="1:2" x14ac:dyDescent="0.25">
      <c r="A64331">
        <f t="shared" si="1005"/>
        <v>0.25732000000017469</v>
      </c>
      <c r="B64331" s="1">
        <v>8560000</v>
      </c>
    </row>
    <row r="64332" spans="1:2" x14ac:dyDescent="0.25">
      <c r="A64332">
        <f t="shared" si="1005"/>
        <v>0.25732400000017469</v>
      </c>
      <c r="B64332" s="1">
        <v>8570000</v>
      </c>
    </row>
    <row r="64333" spans="1:2" x14ac:dyDescent="0.25">
      <c r="A64333">
        <f t="shared" si="1005"/>
        <v>0.25732800000017469</v>
      </c>
      <c r="B64333" s="1">
        <v>8570000</v>
      </c>
    </row>
    <row r="64334" spans="1:2" x14ac:dyDescent="0.25">
      <c r="A64334">
        <f t="shared" si="1005"/>
        <v>0.2573320000001747</v>
      </c>
      <c r="B64334" s="1">
        <v>8560000</v>
      </c>
    </row>
    <row r="64335" spans="1:2" x14ac:dyDescent="0.25">
      <c r="A64335">
        <f t="shared" si="1005"/>
        <v>0.2573360000001747</v>
      </c>
      <c r="B64335" s="1">
        <v>8550000</v>
      </c>
    </row>
    <row r="64336" spans="1:2" x14ac:dyDescent="0.25">
      <c r="A64336">
        <f t="shared" si="1005"/>
        <v>0.25734000000017471</v>
      </c>
      <c r="B64336" s="1">
        <v>8550000</v>
      </c>
    </row>
    <row r="64337" spans="1:2" x14ac:dyDescent="0.25">
      <c r="A64337">
        <f t="shared" si="1005"/>
        <v>0.25734400000017471</v>
      </c>
      <c r="B64337" s="1">
        <v>8560000</v>
      </c>
    </row>
    <row r="64338" spans="1:2" x14ac:dyDescent="0.25">
      <c r="A64338">
        <f t="shared" si="1005"/>
        <v>0.25734800000017471</v>
      </c>
      <c r="B64338" s="1">
        <v>8560000</v>
      </c>
    </row>
    <row r="64339" spans="1:2" x14ac:dyDescent="0.25">
      <c r="A64339">
        <f t="shared" si="1005"/>
        <v>0.25735200000017472</v>
      </c>
      <c r="B64339" s="1">
        <v>8560000</v>
      </c>
    </row>
    <row r="64340" spans="1:2" x14ac:dyDescent="0.25">
      <c r="A64340">
        <f t="shared" si="1005"/>
        <v>0.25735600000017472</v>
      </c>
      <c r="B64340" s="1">
        <v>8560000</v>
      </c>
    </row>
    <row r="64341" spans="1:2" x14ac:dyDescent="0.25">
      <c r="A64341">
        <f t="shared" si="1005"/>
        <v>0.25736000000017473</v>
      </c>
      <c r="B64341" s="1">
        <v>8550000</v>
      </c>
    </row>
    <row r="64342" spans="1:2" x14ac:dyDescent="0.25">
      <c r="A64342">
        <f t="shared" si="1005"/>
        <v>0.25736400000017473</v>
      </c>
      <c r="B64342" s="1">
        <v>8550000</v>
      </c>
    </row>
    <row r="64343" spans="1:2" x14ac:dyDescent="0.25">
      <c r="A64343">
        <f t="shared" si="1005"/>
        <v>0.25736800000017473</v>
      </c>
      <c r="B64343" s="1">
        <v>8550000</v>
      </c>
    </row>
    <row r="64344" spans="1:2" x14ac:dyDescent="0.25">
      <c r="A64344">
        <f t="shared" si="1005"/>
        <v>0.25737200000017474</v>
      </c>
      <c r="B64344" s="1">
        <v>8540000</v>
      </c>
    </row>
    <row r="64345" spans="1:2" x14ac:dyDescent="0.25">
      <c r="A64345">
        <f t="shared" si="1005"/>
        <v>0.25737600000017474</v>
      </c>
      <c r="B64345" s="1">
        <v>8530000</v>
      </c>
    </row>
    <row r="64346" spans="1:2" x14ac:dyDescent="0.25">
      <c r="A64346">
        <f t="shared" si="1005"/>
        <v>0.25738000000017475</v>
      </c>
      <c r="B64346" s="1">
        <v>8530000</v>
      </c>
    </row>
    <row r="64347" spans="1:2" x14ac:dyDescent="0.25">
      <c r="A64347">
        <f t="shared" si="1005"/>
        <v>0.25738400000017475</v>
      </c>
      <c r="B64347" s="1">
        <v>8520000</v>
      </c>
    </row>
    <row r="64348" spans="1:2" x14ac:dyDescent="0.25">
      <c r="A64348">
        <f t="shared" si="1005"/>
        <v>0.25738800000017475</v>
      </c>
      <c r="B64348" s="1">
        <v>8520000</v>
      </c>
    </row>
    <row r="64349" spans="1:2" x14ac:dyDescent="0.25">
      <c r="A64349">
        <f t="shared" si="1005"/>
        <v>0.25739200000017476</v>
      </c>
      <c r="B64349" s="1">
        <v>8510000</v>
      </c>
    </row>
    <row r="64350" spans="1:2" x14ac:dyDescent="0.25">
      <c r="A64350">
        <f t="shared" si="1005"/>
        <v>0.25739600000017476</v>
      </c>
      <c r="B64350" s="1">
        <v>8500000</v>
      </c>
    </row>
    <row r="64351" spans="1:2" x14ac:dyDescent="0.25">
      <c r="A64351">
        <f t="shared" si="1005"/>
        <v>0.25740000000017477</v>
      </c>
      <c r="B64351" s="1">
        <v>8500000</v>
      </c>
    </row>
    <row r="64352" spans="1:2" x14ac:dyDescent="0.25">
      <c r="A64352">
        <f t="shared" si="1005"/>
        <v>0.25740400000017477</v>
      </c>
      <c r="B64352" s="1">
        <v>8480000</v>
      </c>
    </row>
    <row r="64353" spans="1:2" x14ac:dyDescent="0.25">
      <c r="A64353">
        <f t="shared" si="1005"/>
        <v>0.25740800000017477</v>
      </c>
      <c r="B64353" s="1">
        <v>8480000</v>
      </c>
    </row>
    <row r="64354" spans="1:2" x14ac:dyDescent="0.25">
      <c r="A64354">
        <f t="shared" si="1005"/>
        <v>0.25741200000017478</v>
      </c>
      <c r="B64354" s="1">
        <v>8470000</v>
      </c>
    </row>
    <row r="64355" spans="1:2" x14ac:dyDescent="0.25">
      <c r="A64355">
        <f t="shared" si="1005"/>
        <v>0.25741600000017478</v>
      </c>
      <c r="B64355" s="1">
        <v>8470000</v>
      </c>
    </row>
    <row r="64356" spans="1:2" x14ac:dyDescent="0.25">
      <c r="A64356">
        <f t="shared" si="1005"/>
        <v>0.25742000000017479</v>
      </c>
      <c r="B64356" s="1">
        <v>8450000</v>
      </c>
    </row>
    <row r="64357" spans="1:2" x14ac:dyDescent="0.25">
      <c r="A64357">
        <f t="shared" si="1005"/>
        <v>0.25742400000017479</v>
      </c>
      <c r="B64357" s="1">
        <v>8450000</v>
      </c>
    </row>
    <row r="64358" spans="1:2" x14ac:dyDescent="0.25">
      <c r="A64358">
        <f t="shared" si="1005"/>
        <v>0.25742800000017479</v>
      </c>
      <c r="B64358" s="1">
        <v>8440000</v>
      </c>
    </row>
    <row r="64359" spans="1:2" x14ac:dyDescent="0.25">
      <c r="A64359">
        <f t="shared" si="1005"/>
        <v>0.2574320000001748</v>
      </c>
      <c r="B64359" s="1">
        <v>8430000</v>
      </c>
    </row>
    <row r="64360" spans="1:2" x14ac:dyDescent="0.25">
      <c r="A64360">
        <f t="shared" si="1005"/>
        <v>0.2574360000001748</v>
      </c>
      <c r="B64360" s="1">
        <v>8430000</v>
      </c>
    </row>
    <row r="64361" spans="1:2" x14ac:dyDescent="0.25">
      <c r="A64361">
        <f t="shared" si="1005"/>
        <v>0.25744000000017481</v>
      </c>
      <c r="B64361" s="1">
        <v>8420000</v>
      </c>
    </row>
    <row r="64362" spans="1:2" x14ac:dyDescent="0.25">
      <c r="A64362">
        <f t="shared" si="1005"/>
        <v>0.25744400000017481</v>
      </c>
      <c r="B64362" s="1">
        <v>8410000</v>
      </c>
    </row>
    <row r="64363" spans="1:2" x14ac:dyDescent="0.25">
      <c r="A64363">
        <f t="shared" si="1005"/>
        <v>0.25744800000017481</v>
      </c>
      <c r="B64363" s="1">
        <v>8400000</v>
      </c>
    </row>
    <row r="64364" spans="1:2" x14ac:dyDescent="0.25">
      <c r="A64364">
        <f t="shared" si="1005"/>
        <v>0.25745200000017482</v>
      </c>
      <c r="B64364" s="1">
        <v>8390000</v>
      </c>
    </row>
    <row r="64365" spans="1:2" x14ac:dyDescent="0.25">
      <c r="A64365">
        <f t="shared" si="1005"/>
        <v>0.25745600000017482</v>
      </c>
      <c r="B64365" s="1">
        <v>8390000</v>
      </c>
    </row>
    <row r="64366" spans="1:2" x14ac:dyDescent="0.25">
      <c r="A64366">
        <f t="shared" si="1005"/>
        <v>0.25746000000017483</v>
      </c>
      <c r="B64366" s="1">
        <v>8380000</v>
      </c>
    </row>
    <row r="64367" spans="1:2" x14ac:dyDescent="0.25">
      <c r="A64367">
        <f t="shared" si="1005"/>
        <v>0.25746400000017483</v>
      </c>
      <c r="B64367" s="1">
        <v>8370000</v>
      </c>
    </row>
    <row r="64368" spans="1:2" x14ac:dyDescent="0.25">
      <c r="A64368">
        <f t="shared" si="1005"/>
        <v>0.25746800000017483</v>
      </c>
      <c r="B64368" s="1">
        <v>8370000</v>
      </c>
    </row>
    <row r="64369" spans="1:2" x14ac:dyDescent="0.25">
      <c r="A64369">
        <f t="shared" si="1005"/>
        <v>0.25747200000017484</v>
      </c>
      <c r="B64369" s="1">
        <v>8370000</v>
      </c>
    </row>
    <row r="64370" spans="1:2" x14ac:dyDescent="0.25">
      <c r="A64370">
        <f t="shared" si="1005"/>
        <v>0.25747600000017484</v>
      </c>
      <c r="B64370" s="1">
        <v>8360000</v>
      </c>
    </row>
    <row r="64371" spans="1:2" x14ac:dyDescent="0.25">
      <c r="A64371">
        <f t="shared" si="1005"/>
        <v>0.25748000000017485</v>
      </c>
      <c r="B64371" s="1">
        <v>8350000</v>
      </c>
    </row>
    <row r="64372" spans="1:2" x14ac:dyDescent="0.25">
      <c r="A64372">
        <f t="shared" si="1005"/>
        <v>0.25748400000017485</v>
      </c>
      <c r="B64372" s="1">
        <v>8350000</v>
      </c>
    </row>
    <row r="64373" spans="1:2" x14ac:dyDescent="0.25">
      <c r="A64373">
        <f t="shared" si="1005"/>
        <v>0.25748800000017485</v>
      </c>
      <c r="B64373" s="1">
        <v>8350000</v>
      </c>
    </row>
    <row r="64374" spans="1:2" x14ac:dyDescent="0.25">
      <c r="A64374">
        <f t="shared" si="1005"/>
        <v>0.25749200000017486</v>
      </c>
      <c r="B64374" s="1">
        <v>8340000</v>
      </c>
    </row>
    <row r="64375" spans="1:2" x14ac:dyDescent="0.25">
      <c r="A64375">
        <f t="shared" si="1005"/>
        <v>0.25749600000017486</v>
      </c>
      <c r="B64375" s="1">
        <v>8330000</v>
      </c>
    </row>
    <row r="64376" spans="1:2" x14ac:dyDescent="0.25">
      <c r="A64376">
        <f t="shared" si="1005"/>
        <v>0.25750000000017487</v>
      </c>
      <c r="B64376" s="1">
        <v>8330000</v>
      </c>
    </row>
    <row r="64377" spans="1:2" x14ac:dyDescent="0.25">
      <c r="A64377">
        <f t="shared" si="1005"/>
        <v>0.25750400000017487</v>
      </c>
      <c r="B64377" s="1">
        <v>8320000</v>
      </c>
    </row>
    <row r="64378" spans="1:2" x14ac:dyDescent="0.25">
      <c r="A64378">
        <f t="shared" si="1005"/>
        <v>0.25750800000017487</v>
      </c>
      <c r="B64378" s="1">
        <v>8330000</v>
      </c>
    </row>
    <row r="64379" spans="1:2" x14ac:dyDescent="0.25">
      <c r="A64379">
        <f t="shared" si="1005"/>
        <v>0.25751200000017488</v>
      </c>
      <c r="B64379" s="1">
        <v>8320000</v>
      </c>
    </row>
    <row r="64380" spans="1:2" x14ac:dyDescent="0.25">
      <c r="A64380">
        <f t="shared" si="1005"/>
        <v>0.25751600000017488</v>
      </c>
      <c r="B64380" s="1">
        <v>8320000</v>
      </c>
    </row>
    <row r="64381" spans="1:2" x14ac:dyDescent="0.25">
      <c r="A64381">
        <f t="shared" si="1005"/>
        <v>0.25752000000017489</v>
      </c>
      <c r="B64381" s="1">
        <v>8310000</v>
      </c>
    </row>
    <row r="64382" spans="1:2" x14ac:dyDescent="0.25">
      <c r="A64382">
        <f t="shared" si="1005"/>
        <v>0.25752400000017489</v>
      </c>
      <c r="B64382" s="1">
        <v>8310000</v>
      </c>
    </row>
    <row r="64383" spans="1:2" x14ac:dyDescent="0.25">
      <c r="A64383">
        <f t="shared" si="1005"/>
        <v>0.25752800000017489</v>
      </c>
      <c r="B64383" s="1">
        <v>8310000</v>
      </c>
    </row>
    <row r="64384" spans="1:2" x14ac:dyDescent="0.25">
      <c r="A64384">
        <f t="shared" si="1005"/>
        <v>0.2575320000001749</v>
      </c>
      <c r="B64384" s="1">
        <v>8310000</v>
      </c>
    </row>
    <row r="64385" spans="1:2" x14ac:dyDescent="0.25">
      <c r="A64385">
        <f t="shared" si="1005"/>
        <v>0.2575360000001749</v>
      </c>
      <c r="B64385" s="1">
        <v>8310000</v>
      </c>
    </row>
    <row r="64386" spans="1:2" x14ac:dyDescent="0.25">
      <c r="A64386">
        <f t="shared" si="1005"/>
        <v>0.25754000000017491</v>
      </c>
      <c r="B64386" s="1">
        <v>8320000</v>
      </c>
    </row>
    <row r="64387" spans="1:2" x14ac:dyDescent="0.25">
      <c r="A64387">
        <f t="shared" ref="A64387:A64450" si="1006">A64386+0.000004</f>
        <v>0.25754400000017491</v>
      </c>
      <c r="B64387" s="1">
        <v>8320000</v>
      </c>
    </row>
    <row r="64388" spans="1:2" x14ac:dyDescent="0.25">
      <c r="A64388">
        <f t="shared" si="1006"/>
        <v>0.25754800000017491</v>
      </c>
      <c r="B64388" s="1">
        <v>8320000</v>
      </c>
    </row>
    <row r="64389" spans="1:2" x14ac:dyDescent="0.25">
      <c r="A64389">
        <f t="shared" si="1006"/>
        <v>0.25755200000017492</v>
      </c>
      <c r="B64389" s="1">
        <v>8320000</v>
      </c>
    </row>
    <row r="64390" spans="1:2" x14ac:dyDescent="0.25">
      <c r="A64390">
        <f t="shared" si="1006"/>
        <v>0.25755600000017492</v>
      </c>
      <c r="B64390" s="1">
        <v>8320000</v>
      </c>
    </row>
    <row r="64391" spans="1:2" x14ac:dyDescent="0.25">
      <c r="A64391">
        <f t="shared" si="1006"/>
        <v>0.25756000000017493</v>
      </c>
      <c r="B64391" s="1">
        <v>8310000</v>
      </c>
    </row>
    <row r="64392" spans="1:2" x14ac:dyDescent="0.25">
      <c r="A64392">
        <f t="shared" si="1006"/>
        <v>0.25756400000017493</v>
      </c>
      <c r="B64392" s="1">
        <v>8310000</v>
      </c>
    </row>
    <row r="64393" spans="1:2" x14ac:dyDescent="0.25">
      <c r="A64393">
        <f t="shared" si="1006"/>
        <v>0.25756800000017493</v>
      </c>
      <c r="B64393" s="1">
        <v>8320000</v>
      </c>
    </row>
    <row r="64394" spans="1:2" x14ac:dyDescent="0.25">
      <c r="A64394">
        <f t="shared" si="1006"/>
        <v>0.25757200000017494</v>
      </c>
      <c r="B64394" s="1">
        <v>8320000</v>
      </c>
    </row>
    <row r="64395" spans="1:2" x14ac:dyDescent="0.25">
      <c r="A64395">
        <f t="shared" si="1006"/>
        <v>0.25757600000017494</v>
      </c>
      <c r="B64395" s="1">
        <v>8330000</v>
      </c>
    </row>
    <row r="64396" spans="1:2" x14ac:dyDescent="0.25">
      <c r="A64396">
        <f t="shared" si="1006"/>
        <v>0.25758000000017495</v>
      </c>
      <c r="B64396" s="1">
        <v>8320000</v>
      </c>
    </row>
    <row r="64397" spans="1:2" x14ac:dyDescent="0.25">
      <c r="A64397">
        <f t="shared" si="1006"/>
        <v>0.25758400000017495</v>
      </c>
      <c r="B64397" s="1">
        <v>8320000</v>
      </c>
    </row>
    <row r="64398" spans="1:2" x14ac:dyDescent="0.25">
      <c r="A64398">
        <f t="shared" si="1006"/>
        <v>0.25758800000017495</v>
      </c>
      <c r="B64398" s="1">
        <v>8320000</v>
      </c>
    </row>
    <row r="64399" spans="1:2" x14ac:dyDescent="0.25">
      <c r="A64399">
        <f t="shared" si="1006"/>
        <v>0.25759200000017496</v>
      </c>
      <c r="B64399" s="1">
        <v>8320000</v>
      </c>
    </row>
    <row r="64400" spans="1:2" x14ac:dyDescent="0.25">
      <c r="A64400">
        <f t="shared" si="1006"/>
        <v>0.25759600000017496</v>
      </c>
      <c r="B64400" s="1">
        <v>8330000</v>
      </c>
    </row>
    <row r="64401" spans="1:2" x14ac:dyDescent="0.25">
      <c r="A64401">
        <f t="shared" si="1006"/>
        <v>0.25760000000017497</v>
      </c>
      <c r="B64401" s="1">
        <v>8330000</v>
      </c>
    </row>
    <row r="64402" spans="1:2" x14ac:dyDescent="0.25">
      <c r="A64402">
        <f t="shared" si="1006"/>
        <v>0.25760400000017497</v>
      </c>
      <c r="B64402" s="1">
        <v>8330000</v>
      </c>
    </row>
    <row r="64403" spans="1:2" x14ac:dyDescent="0.25">
      <c r="A64403">
        <f t="shared" si="1006"/>
        <v>0.25760800000017497</v>
      </c>
      <c r="B64403" s="1">
        <v>8330000</v>
      </c>
    </row>
    <row r="64404" spans="1:2" x14ac:dyDescent="0.25">
      <c r="A64404">
        <f t="shared" si="1006"/>
        <v>0.25761200000017498</v>
      </c>
      <c r="B64404" s="1">
        <v>8340000</v>
      </c>
    </row>
    <row r="64405" spans="1:2" x14ac:dyDescent="0.25">
      <c r="A64405">
        <f t="shared" si="1006"/>
        <v>0.25761600000017498</v>
      </c>
      <c r="B64405" s="1">
        <v>8340000</v>
      </c>
    </row>
    <row r="64406" spans="1:2" x14ac:dyDescent="0.25">
      <c r="A64406">
        <f t="shared" si="1006"/>
        <v>0.25762000000017499</v>
      </c>
      <c r="B64406" s="1">
        <v>8350000</v>
      </c>
    </row>
    <row r="64407" spans="1:2" x14ac:dyDescent="0.25">
      <c r="A64407">
        <f t="shared" si="1006"/>
        <v>0.25762400000017499</v>
      </c>
      <c r="B64407" s="1">
        <v>8360000</v>
      </c>
    </row>
    <row r="64408" spans="1:2" x14ac:dyDescent="0.25">
      <c r="A64408">
        <f t="shared" si="1006"/>
        <v>0.25762800000017499</v>
      </c>
      <c r="B64408" s="1">
        <v>8360000</v>
      </c>
    </row>
    <row r="64409" spans="1:2" x14ac:dyDescent="0.25">
      <c r="A64409">
        <f t="shared" si="1006"/>
        <v>0.257632000000175</v>
      </c>
      <c r="B64409" s="1">
        <v>8360000</v>
      </c>
    </row>
    <row r="64410" spans="1:2" x14ac:dyDescent="0.25">
      <c r="A64410">
        <f t="shared" si="1006"/>
        <v>0.257636000000175</v>
      </c>
      <c r="B64410" s="1">
        <v>8370000</v>
      </c>
    </row>
    <row r="64411" spans="1:2" x14ac:dyDescent="0.25">
      <c r="A64411">
        <f t="shared" si="1006"/>
        <v>0.25764000000017501</v>
      </c>
      <c r="B64411" s="1">
        <v>8370000</v>
      </c>
    </row>
    <row r="64412" spans="1:2" x14ac:dyDescent="0.25">
      <c r="A64412">
        <f t="shared" si="1006"/>
        <v>0.25764400000017501</v>
      </c>
      <c r="B64412" s="1">
        <v>8370000</v>
      </c>
    </row>
    <row r="64413" spans="1:2" x14ac:dyDescent="0.25">
      <c r="A64413">
        <f t="shared" si="1006"/>
        <v>0.25764800000017501</v>
      </c>
      <c r="B64413" s="1">
        <v>8370000</v>
      </c>
    </row>
    <row r="64414" spans="1:2" x14ac:dyDescent="0.25">
      <c r="A64414">
        <f t="shared" si="1006"/>
        <v>0.25765200000017502</v>
      </c>
      <c r="B64414" s="1">
        <v>8370000</v>
      </c>
    </row>
    <row r="64415" spans="1:2" x14ac:dyDescent="0.25">
      <c r="A64415">
        <f t="shared" si="1006"/>
        <v>0.25765600000017502</v>
      </c>
      <c r="B64415" s="1">
        <v>8380000</v>
      </c>
    </row>
    <row r="64416" spans="1:2" x14ac:dyDescent="0.25">
      <c r="A64416">
        <f t="shared" si="1006"/>
        <v>0.25766000000017503</v>
      </c>
      <c r="B64416" s="1">
        <v>8390000</v>
      </c>
    </row>
    <row r="64417" spans="1:2" x14ac:dyDescent="0.25">
      <c r="A64417">
        <f t="shared" si="1006"/>
        <v>0.25766400000017503</v>
      </c>
      <c r="B64417" s="1">
        <v>8390000</v>
      </c>
    </row>
    <row r="64418" spans="1:2" x14ac:dyDescent="0.25">
      <c r="A64418">
        <f t="shared" si="1006"/>
        <v>0.25766800000017503</v>
      </c>
      <c r="B64418" s="1">
        <v>8390000</v>
      </c>
    </row>
    <row r="64419" spans="1:2" x14ac:dyDescent="0.25">
      <c r="A64419">
        <f t="shared" si="1006"/>
        <v>0.25767200000017504</v>
      </c>
      <c r="B64419" s="1">
        <v>8400000</v>
      </c>
    </row>
    <row r="64420" spans="1:2" x14ac:dyDescent="0.25">
      <c r="A64420">
        <f t="shared" si="1006"/>
        <v>0.25767600000017504</v>
      </c>
      <c r="B64420" s="1">
        <v>8400000</v>
      </c>
    </row>
    <row r="64421" spans="1:2" x14ac:dyDescent="0.25">
      <c r="A64421">
        <f t="shared" si="1006"/>
        <v>0.25768000000017505</v>
      </c>
      <c r="B64421" s="1">
        <v>8410000</v>
      </c>
    </row>
    <row r="64422" spans="1:2" x14ac:dyDescent="0.25">
      <c r="A64422">
        <f t="shared" si="1006"/>
        <v>0.25768400000017505</v>
      </c>
      <c r="B64422" s="1">
        <v>8400000</v>
      </c>
    </row>
    <row r="64423" spans="1:2" x14ac:dyDescent="0.25">
      <c r="A64423">
        <f t="shared" si="1006"/>
        <v>0.25768800000017505</v>
      </c>
      <c r="B64423" s="1">
        <v>8410000</v>
      </c>
    </row>
    <row r="64424" spans="1:2" x14ac:dyDescent="0.25">
      <c r="A64424">
        <f t="shared" si="1006"/>
        <v>0.25769200000017506</v>
      </c>
      <c r="B64424" s="1">
        <v>8420000</v>
      </c>
    </row>
    <row r="64425" spans="1:2" x14ac:dyDescent="0.25">
      <c r="A64425">
        <f t="shared" si="1006"/>
        <v>0.25769600000017506</v>
      </c>
      <c r="B64425" s="1">
        <v>8420000</v>
      </c>
    </row>
    <row r="64426" spans="1:2" x14ac:dyDescent="0.25">
      <c r="A64426">
        <f t="shared" si="1006"/>
        <v>0.25770000000017507</v>
      </c>
      <c r="B64426" s="1">
        <v>8420000</v>
      </c>
    </row>
    <row r="64427" spans="1:2" x14ac:dyDescent="0.25">
      <c r="A64427">
        <f t="shared" si="1006"/>
        <v>0.25770400000017507</v>
      </c>
      <c r="B64427" s="1">
        <v>8410000</v>
      </c>
    </row>
    <row r="64428" spans="1:2" x14ac:dyDescent="0.25">
      <c r="A64428">
        <f t="shared" si="1006"/>
        <v>0.25770800000017507</v>
      </c>
      <c r="B64428" s="1">
        <v>8410000</v>
      </c>
    </row>
    <row r="64429" spans="1:2" x14ac:dyDescent="0.25">
      <c r="A64429">
        <f t="shared" si="1006"/>
        <v>0.25771200000017508</v>
      </c>
      <c r="B64429" s="1">
        <v>8420000</v>
      </c>
    </row>
    <row r="64430" spans="1:2" x14ac:dyDescent="0.25">
      <c r="A64430">
        <f t="shared" si="1006"/>
        <v>0.25771600000017508</v>
      </c>
      <c r="B64430" s="1">
        <v>8430000</v>
      </c>
    </row>
    <row r="64431" spans="1:2" x14ac:dyDescent="0.25">
      <c r="A64431">
        <f t="shared" si="1006"/>
        <v>0.25772000000017509</v>
      </c>
      <c r="B64431" s="1">
        <v>8430000</v>
      </c>
    </row>
    <row r="64432" spans="1:2" x14ac:dyDescent="0.25">
      <c r="A64432">
        <f t="shared" si="1006"/>
        <v>0.25772400000017509</v>
      </c>
      <c r="B64432" s="1">
        <v>8430000</v>
      </c>
    </row>
    <row r="64433" spans="1:2" x14ac:dyDescent="0.25">
      <c r="A64433">
        <f t="shared" si="1006"/>
        <v>0.25772800000017509</v>
      </c>
      <c r="B64433" s="1">
        <v>8430000</v>
      </c>
    </row>
    <row r="64434" spans="1:2" x14ac:dyDescent="0.25">
      <c r="A64434">
        <f t="shared" si="1006"/>
        <v>0.2577320000001751</v>
      </c>
      <c r="B64434" s="1">
        <v>8430000</v>
      </c>
    </row>
    <row r="64435" spans="1:2" x14ac:dyDescent="0.25">
      <c r="A64435">
        <f t="shared" si="1006"/>
        <v>0.2577360000001751</v>
      </c>
      <c r="B64435" s="1">
        <v>8430000</v>
      </c>
    </row>
    <row r="64436" spans="1:2" x14ac:dyDescent="0.25">
      <c r="A64436">
        <f t="shared" si="1006"/>
        <v>0.25774000000017511</v>
      </c>
      <c r="B64436" s="1">
        <v>8440000</v>
      </c>
    </row>
    <row r="64437" spans="1:2" x14ac:dyDescent="0.25">
      <c r="A64437">
        <f t="shared" si="1006"/>
        <v>0.25774400000017511</v>
      </c>
      <c r="B64437" s="1">
        <v>8440000</v>
      </c>
    </row>
    <row r="64438" spans="1:2" x14ac:dyDescent="0.25">
      <c r="A64438">
        <f t="shared" si="1006"/>
        <v>0.25774800000017511</v>
      </c>
      <c r="B64438" s="1">
        <v>8430000</v>
      </c>
    </row>
    <row r="64439" spans="1:2" x14ac:dyDescent="0.25">
      <c r="A64439">
        <f t="shared" si="1006"/>
        <v>0.25775200000017512</v>
      </c>
      <c r="B64439" s="1">
        <v>8430000</v>
      </c>
    </row>
    <row r="64440" spans="1:2" x14ac:dyDescent="0.25">
      <c r="A64440">
        <f t="shared" si="1006"/>
        <v>0.25775600000017512</v>
      </c>
      <c r="B64440" s="1">
        <v>8440000</v>
      </c>
    </row>
    <row r="64441" spans="1:2" x14ac:dyDescent="0.25">
      <c r="A64441">
        <f t="shared" si="1006"/>
        <v>0.25776000000017513</v>
      </c>
      <c r="B64441" s="1">
        <v>8440000</v>
      </c>
    </row>
    <row r="64442" spans="1:2" x14ac:dyDescent="0.25">
      <c r="A64442">
        <f t="shared" si="1006"/>
        <v>0.25776400000017513</v>
      </c>
      <c r="B64442" s="1">
        <v>8430000</v>
      </c>
    </row>
    <row r="64443" spans="1:2" x14ac:dyDescent="0.25">
      <c r="A64443">
        <f t="shared" si="1006"/>
        <v>0.25776800000017513</v>
      </c>
      <c r="B64443" s="1">
        <v>8440000</v>
      </c>
    </row>
    <row r="64444" spans="1:2" x14ac:dyDescent="0.25">
      <c r="A64444">
        <f t="shared" si="1006"/>
        <v>0.25777200000017514</v>
      </c>
      <c r="B64444" s="1">
        <v>8440000</v>
      </c>
    </row>
    <row r="64445" spans="1:2" x14ac:dyDescent="0.25">
      <c r="A64445">
        <f t="shared" si="1006"/>
        <v>0.25777600000017514</v>
      </c>
      <c r="B64445" s="1">
        <v>8420000</v>
      </c>
    </row>
    <row r="64446" spans="1:2" x14ac:dyDescent="0.25">
      <c r="A64446">
        <f t="shared" si="1006"/>
        <v>0.25778000000017515</v>
      </c>
      <c r="B64446" s="1">
        <v>8440000</v>
      </c>
    </row>
    <row r="64447" spans="1:2" x14ac:dyDescent="0.25">
      <c r="A64447">
        <f t="shared" si="1006"/>
        <v>0.25778400000017515</v>
      </c>
      <c r="B64447" s="1">
        <v>8440000</v>
      </c>
    </row>
    <row r="64448" spans="1:2" x14ac:dyDescent="0.25">
      <c r="A64448">
        <f t="shared" si="1006"/>
        <v>0.25778800000017515</v>
      </c>
      <c r="B64448" s="1">
        <v>8440000</v>
      </c>
    </row>
    <row r="64449" spans="1:2" x14ac:dyDescent="0.25">
      <c r="A64449">
        <f t="shared" si="1006"/>
        <v>0.25779200000017516</v>
      </c>
      <c r="B64449" s="1">
        <v>8440000</v>
      </c>
    </row>
    <row r="64450" spans="1:2" x14ac:dyDescent="0.25">
      <c r="A64450">
        <f t="shared" si="1006"/>
        <v>0.25779600000017516</v>
      </c>
      <c r="B64450" s="1">
        <v>8430000</v>
      </c>
    </row>
    <row r="64451" spans="1:2" x14ac:dyDescent="0.25">
      <c r="A64451">
        <f t="shared" ref="A64451:A64514" si="1007">A64450+0.000004</f>
        <v>0.25780000000017517</v>
      </c>
      <c r="B64451" s="1">
        <v>8440000</v>
      </c>
    </row>
    <row r="64452" spans="1:2" x14ac:dyDescent="0.25">
      <c r="A64452">
        <f t="shared" si="1007"/>
        <v>0.25780400000017517</v>
      </c>
      <c r="B64452" s="1">
        <v>8440000</v>
      </c>
    </row>
    <row r="64453" spans="1:2" x14ac:dyDescent="0.25">
      <c r="A64453">
        <f t="shared" si="1007"/>
        <v>0.25780800000017517</v>
      </c>
      <c r="B64453" s="1">
        <v>8440000</v>
      </c>
    </row>
    <row r="64454" spans="1:2" x14ac:dyDescent="0.25">
      <c r="A64454">
        <f t="shared" si="1007"/>
        <v>0.25781200000017518</v>
      </c>
      <c r="B64454" s="1">
        <v>8440000</v>
      </c>
    </row>
    <row r="64455" spans="1:2" x14ac:dyDescent="0.25">
      <c r="A64455">
        <f t="shared" si="1007"/>
        <v>0.25781600000017518</v>
      </c>
      <c r="B64455" s="1">
        <v>8430000</v>
      </c>
    </row>
    <row r="64456" spans="1:2" x14ac:dyDescent="0.25">
      <c r="A64456">
        <f t="shared" si="1007"/>
        <v>0.25782000000017519</v>
      </c>
      <c r="B64456" s="1">
        <v>8450000</v>
      </c>
    </row>
    <row r="64457" spans="1:2" x14ac:dyDescent="0.25">
      <c r="A64457">
        <f t="shared" si="1007"/>
        <v>0.25782400000017519</v>
      </c>
      <c r="B64457" s="1">
        <v>8450000</v>
      </c>
    </row>
    <row r="64458" spans="1:2" x14ac:dyDescent="0.25">
      <c r="A64458">
        <f t="shared" si="1007"/>
        <v>0.25782800000017519</v>
      </c>
      <c r="B64458" s="1">
        <v>8450000</v>
      </c>
    </row>
    <row r="64459" spans="1:2" x14ac:dyDescent="0.25">
      <c r="A64459">
        <f t="shared" si="1007"/>
        <v>0.2578320000001752</v>
      </c>
      <c r="B64459" s="1">
        <v>8440000</v>
      </c>
    </row>
    <row r="64460" spans="1:2" x14ac:dyDescent="0.25">
      <c r="A64460">
        <f t="shared" si="1007"/>
        <v>0.2578360000001752</v>
      </c>
      <c r="B64460" s="1">
        <v>8440000</v>
      </c>
    </row>
    <row r="64461" spans="1:2" x14ac:dyDescent="0.25">
      <c r="A64461">
        <f t="shared" si="1007"/>
        <v>0.25784000000017521</v>
      </c>
      <c r="B64461" s="1">
        <v>8450000</v>
      </c>
    </row>
    <row r="64462" spans="1:2" x14ac:dyDescent="0.25">
      <c r="A64462">
        <f t="shared" si="1007"/>
        <v>0.25784400000017521</v>
      </c>
      <c r="B64462" s="1">
        <v>8440000</v>
      </c>
    </row>
    <row r="64463" spans="1:2" x14ac:dyDescent="0.25">
      <c r="A64463">
        <f t="shared" si="1007"/>
        <v>0.25784800000017521</v>
      </c>
      <c r="B64463" s="1">
        <v>8440000</v>
      </c>
    </row>
    <row r="64464" spans="1:2" x14ac:dyDescent="0.25">
      <c r="A64464">
        <f t="shared" si="1007"/>
        <v>0.25785200000017522</v>
      </c>
      <c r="B64464" s="1">
        <v>8440000</v>
      </c>
    </row>
    <row r="64465" spans="1:2" x14ac:dyDescent="0.25">
      <c r="A64465">
        <f t="shared" si="1007"/>
        <v>0.25785600000017522</v>
      </c>
      <c r="B64465" s="1">
        <v>8440000</v>
      </c>
    </row>
    <row r="64466" spans="1:2" x14ac:dyDescent="0.25">
      <c r="A64466">
        <f t="shared" si="1007"/>
        <v>0.25786000000017523</v>
      </c>
      <c r="B64466" s="1">
        <v>8440000</v>
      </c>
    </row>
    <row r="64467" spans="1:2" x14ac:dyDescent="0.25">
      <c r="A64467">
        <f t="shared" si="1007"/>
        <v>0.25786400000017523</v>
      </c>
      <c r="B64467" s="1">
        <v>8440000</v>
      </c>
    </row>
    <row r="64468" spans="1:2" x14ac:dyDescent="0.25">
      <c r="A64468">
        <f t="shared" si="1007"/>
        <v>0.25786800000017523</v>
      </c>
      <c r="B64468" s="1">
        <v>8440000</v>
      </c>
    </row>
    <row r="64469" spans="1:2" x14ac:dyDescent="0.25">
      <c r="A64469">
        <f t="shared" si="1007"/>
        <v>0.25787200000017524</v>
      </c>
      <c r="B64469" s="1">
        <v>8430000</v>
      </c>
    </row>
    <row r="64470" spans="1:2" x14ac:dyDescent="0.25">
      <c r="A64470">
        <f t="shared" si="1007"/>
        <v>0.25787600000017524</v>
      </c>
      <c r="B64470" s="1">
        <v>8430000</v>
      </c>
    </row>
    <row r="64471" spans="1:2" x14ac:dyDescent="0.25">
      <c r="A64471">
        <f t="shared" si="1007"/>
        <v>0.25788000000017525</v>
      </c>
      <c r="B64471" s="1">
        <v>8430000</v>
      </c>
    </row>
    <row r="64472" spans="1:2" x14ac:dyDescent="0.25">
      <c r="A64472">
        <f t="shared" si="1007"/>
        <v>0.25788400000017525</v>
      </c>
      <c r="B64472" s="1">
        <v>8430000</v>
      </c>
    </row>
    <row r="64473" spans="1:2" x14ac:dyDescent="0.25">
      <c r="A64473">
        <f t="shared" si="1007"/>
        <v>0.25788800000017525</v>
      </c>
      <c r="B64473" s="1">
        <v>8430000</v>
      </c>
    </row>
    <row r="64474" spans="1:2" x14ac:dyDescent="0.25">
      <c r="A64474">
        <f t="shared" si="1007"/>
        <v>0.25789200000017526</v>
      </c>
      <c r="B64474" s="1">
        <v>8420000</v>
      </c>
    </row>
    <row r="64475" spans="1:2" x14ac:dyDescent="0.25">
      <c r="A64475">
        <f t="shared" si="1007"/>
        <v>0.25789600000017526</v>
      </c>
      <c r="B64475" s="1">
        <v>8420000</v>
      </c>
    </row>
    <row r="64476" spans="1:2" x14ac:dyDescent="0.25">
      <c r="A64476">
        <f t="shared" si="1007"/>
        <v>0.25790000000017527</v>
      </c>
      <c r="B64476" s="1">
        <v>8420000</v>
      </c>
    </row>
    <row r="64477" spans="1:2" x14ac:dyDescent="0.25">
      <c r="A64477">
        <f t="shared" si="1007"/>
        <v>0.25790400000017527</v>
      </c>
      <c r="B64477" s="1">
        <v>8410000</v>
      </c>
    </row>
    <row r="64478" spans="1:2" x14ac:dyDescent="0.25">
      <c r="A64478">
        <f t="shared" si="1007"/>
        <v>0.25790800000017527</v>
      </c>
      <c r="B64478" s="1">
        <v>8410000</v>
      </c>
    </row>
    <row r="64479" spans="1:2" x14ac:dyDescent="0.25">
      <c r="A64479">
        <f t="shared" si="1007"/>
        <v>0.25791200000017528</v>
      </c>
      <c r="B64479" s="1">
        <v>8420000</v>
      </c>
    </row>
    <row r="64480" spans="1:2" x14ac:dyDescent="0.25">
      <c r="A64480">
        <f t="shared" si="1007"/>
        <v>0.25791600000017528</v>
      </c>
      <c r="B64480" s="1">
        <v>8410000</v>
      </c>
    </row>
    <row r="64481" spans="1:2" x14ac:dyDescent="0.25">
      <c r="A64481">
        <f t="shared" si="1007"/>
        <v>0.25792000000017529</v>
      </c>
      <c r="B64481" s="1">
        <v>8410000</v>
      </c>
    </row>
    <row r="64482" spans="1:2" x14ac:dyDescent="0.25">
      <c r="A64482">
        <f t="shared" si="1007"/>
        <v>0.25792400000017529</v>
      </c>
      <c r="B64482" s="1">
        <v>8410000</v>
      </c>
    </row>
    <row r="64483" spans="1:2" x14ac:dyDescent="0.25">
      <c r="A64483">
        <f t="shared" si="1007"/>
        <v>0.25792800000017529</v>
      </c>
      <c r="B64483" s="1">
        <v>8400000</v>
      </c>
    </row>
    <row r="64484" spans="1:2" x14ac:dyDescent="0.25">
      <c r="A64484">
        <f t="shared" si="1007"/>
        <v>0.2579320000001753</v>
      </c>
      <c r="B64484" s="1">
        <v>8390000</v>
      </c>
    </row>
    <row r="64485" spans="1:2" x14ac:dyDescent="0.25">
      <c r="A64485">
        <f t="shared" si="1007"/>
        <v>0.2579360000001753</v>
      </c>
      <c r="B64485" s="1">
        <v>8390000</v>
      </c>
    </row>
    <row r="64486" spans="1:2" x14ac:dyDescent="0.25">
      <c r="A64486">
        <f t="shared" si="1007"/>
        <v>0.25794000000017531</v>
      </c>
      <c r="B64486" s="1">
        <v>8390000</v>
      </c>
    </row>
    <row r="64487" spans="1:2" x14ac:dyDescent="0.25">
      <c r="A64487">
        <f t="shared" si="1007"/>
        <v>0.25794400000017531</v>
      </c>
      <c r="B64487" s="1">
        <v>8380000</v>
      </c>
    </row>
    <row r="64488" spans="1:2" x14ac:dyDescent="0.25">
      <c r="A64488">
        <f t="shared" si="1007"/>
        <v>0.25794800000017531</v>
      </c>
      <c r="B64488" s="1">
        <v>8370000</v>
      </c>
    </row>
    <row r="64489" spans="1:2" x14ac:dyDescent="0.25">
      <c r="A64489">
        <f t="shared" si="1007"/>
        <v>0.25795200000017532</v>
      </c>
      <c r="B64489" s="1">
        <v>8380000</v>
      </c>
    </row>
    <row r="64490" spans="1:2" x14ac:dyDescent="0.25">
      <c r="A64490">
        <f t="shared" si="1007"/>
        <v>0.25795600000017532</v>
      </c>
      <c r="B64490" s="1">
        <v>8370000</v>
      </c>
    </row>
    <row r="64491" spans="1:2" x14ac:dyDescent="0.25">
      <c r="A64491">
        <f t="shared" si="1007"/>
        <v>0.25796000000017533</v>
      </c>
      <c r="B64491" s="1">
        <v>8360000</v>
      </c>
    </row>
    <row r="64492" spans="1:2" x14ac:dyDescent="0.25">
      <c r="A64492">
        <f t="shared" si="1007"/>
        <v>0.25796400000017533</v>
      </c>
      <c r="B64492" s="1">
        <v>8360000</v>
      </c>
    </row>
    <row r="64493" spans="1:2" x14ac:dyDescent="0.25">
      <c r="A64493">
        <f t="shared" si="1007"/>
        <v>0.25796800000017533</v>
      </c>
      <c r="B64493" s="1">
        <v>8370000</v>
      </c>
    </row>
    <row r="64494" spans="1:2" x14ac:dyDescent="0.25">
      <c r="A64494">
        <f t="shared" si="1007"/>
        <v>0.25797200000017534</v>
      </c>
      <c r="B64494" s="1">
        <v>8360000</v>
      </c>
    </row>
    <row r="64495" spans="1:2" x14ac:dyDescent="0.25">
      <c r="A64495">
        <f t="shared" si="1007"/>
        <v>0.25797600000017534</v>
      </c>
      <c r="B64495" s="1">
        <v>8350000</v>
      </c>
    </row>
    <row r="64496" spans="1:2" x14ac:dyDescent="0.25">
      <c r="A64496">
        <f t="shared" si="1007"/>
        <v>0.25798000000017535</v>
      </c>
      <c r="B64496" s="1">
        <v>8350000</v>
      </c>
    </row>
    <row r="64497" spans="1:2" x14ac:dyDescent="0.25">
      <c r="A64497">
        <f t="shared" si="1007"/>
        <v>0.25798400000017535</v>
      </c>
      <c r="B64497" s="1">
        <v>8360000</v>
      </c>
    </row>
    <row r="64498" spans="1:2" x14ac:dyDescent="0.25">
      <c r="A64498">
        <f t="shared" si="1007"/>
        <v>0.25798800000017535</v>
      </c>
      <c r="B64498" s="1">
        <v>8350000</v>
      </c>
    </row>
    <row r="64499" spans="1:2" x14ac:dyDescent="0.25">
      <c r="A64499">
        <f t="shared" si="1007"/>
        <v>0.25799200000017536</v>
      </c>
      <c r="B64499" s="1">
        <v>8340000</v>
      </c>
    </row>
    <row r="64500" spans="1:2" x14ac:dyDescent="0.25">
      <c r="A64500">
        <f t="shared" si="1007"/>
        <v>0.25799600000017536</v>
      </c>
      <c r="B64500" s="1">
        <v>8340000</v>
      </c>
    </row>
    <row r="64501" spans="1:2" x14ac:dyDescent="0.25">
      <c r="A64501">
        <f t="shared" si="1007"/>
        <v>0.25800000000017537</v>
      </c>
      <c r="B64501" s="1">
        <v>8340000</v>
      </c>
    </row>
    <row r="64502" spans="1:2" x14ac:dyDescent="0.25">
      <c r="A64502">
        <f t="shared" si="1007"/>
        <v>0.25800400000017537</v>
      </c>
      <c r="B64502" s="1">
        <v>8340000</v>
      </c>
    </row>
    <row r="64503" spans="1:2" x14ac:dyDescent="0.25">
      <c r="A64503">
        <f t="shared" si="1007"/>
        <v>0.25800800000017537</v>
      </c>
      <c r="B64503" s="1">
        <v>8340000</v>
      </c>
    </row>
    <row r="64504" spans="1:2" x14ac:dyDescent="0.25">
      <c r="A64504">
        <f t="shared" si="1007"/>
        <v>0.25801200000017538</v>
      </c>
      <c r="B64504" s="1">
        <v>8330000</v>
      </c>
    </row>
    <row r="64505" spans="1:2" x14ac:dyDescent="0.25">
      <c r="A64505">
        <f t="shared" si="1007"/>
        <v>0.25801600000017538</v>
      </c>
      <c r="B64505" s="1">
        <v>8330000</v>
      </c>
    </row>
    <row r="64506" spans="1:2" x14ac:dyDescent="0.25">
      <c r="A64506">
        <f t="shared" si="1007"/>
        <v>0.25802000000017539</v>
      </c>
      <c r="B64506" s="1">
        <v>8330000</v>
      </c>
    </row>
    <row r="64507" spans="1:2" x14ac:dyDescent="0.25">
      <c r="A64507">
        <f t="shared" si="1007"/>
        <v>0.25802400000017539</v>
      </c>
      <c r="B64507" s="1">
        <v>8330000</v>
      </c>
    </row>
    <row r="64508" spans="1:2" x14ac:dyDescent="0.25">
      <c r="A64508">
        <f t="shared" si="1007"/>
        <v>0.25802800000017539</v>
      </c>
      <c r="B64508" s="1">
        <v>8330000</v>
      </c>
    </row>
    <row r="64509" spans="1:2" x14ac:dyDescent="0.25">
      <c r="A64509">
        <f t="shared" si="1007"/>
        <v>0.2580320000001754</v>
      </c>
      <c r="B64509" s="1">
        <v>8320000</v>
      </c>
    </row>
    <row r="64510" spans="1:2" x14ac:dyDescent="0.25">
      <c r="A64510">
        <f t="shared" si="1007"/>
        <v>0.2580360000001754</v>
      </c>
      <c r="B64510" s="1">
        <v>8330000</v>
      </c>
    </row>
    <row r="64511" spans="1:2" x14ac:dyDescent="0.25">
      <c r="A64511">
        <f t="shared" si="1007"/>
        <v>0.25804000000017541</v>
      </c>
      <c r="B64511" s="1">
        <v>8330000</v>
      </c>
    </row>
    <row r="64512" spans="1:2" x14ac:dyDescent="0.25">
      <c r="A64512">
        <f t="shared" si="1007"/>
        <v>0.25804400000017541</v>
      </c>
      <c r="B64512" s="1">
        <v>8330000</v>
      </c>
    </row>
    <row r="64513" spans="1:2" x14ac:dyDescent="0.25">
      <c r="A64513">
        <f t="shared" si="1007"/>
        <v>0.25804800000017541</v>
      </c>
      <c r="B64513" s="1">
        <v>8320000</v>
      </c>
    </row>
    <row r="64514" spans="1:2" x14ac:dyDescent="0.25">
      <c r="A64514">
        <f t="shared" si="1007"/>
        <v>0.25805200000017542</v>
      </c>
      <c r="B64514" s="1">
        <v>8320000</v>
      </c>
    </row>
    <row r="64515" spans="1:2" x14ac:dyDescent="0.25">
      <c r="A64515">
        <f t="shared" ref="A64515:A64578" si="1008">A64514+0.000004</f>
        <v>0.25805600000017542</v>
      </c>
      <c r="B64515" s="1">
        <v>8340000</v>
      </c>
    </row>
    <row r="64516" spans="1:2" x14ac:dyDescent="0.25">
      <c r="A64516">
        <f t="shared" si="1008"/>
        <v>0.25806000000017543</v>
      </c>
      <c r="B64516" s="1">
        <v>8340000</v>
      </c>
    </row>
    <row r="64517" spans="1:2" x14ac:dyDescent="0.25">
      <c r="A64517">
        <f t="shared" si="1008"/>
        <v>0.25806400000017543</v>
      </c>
      <c r="B64517" s="1">
        <v>8340000</v>
      </c>
    </row>
    <row r="64518" spans="1:2" x14ac:dyDescent="0.25">
      <c r="A64518">
        <f t="shared" si="1008"/>
        <v>0.25806800000017543</v>
      </c>
      <c r="B64518" s="1">
        <v>8340000</v>
      </c>
    </row>
    <row r="64519" spans="1:2" x14ac:dyDescent="0.25">
      <c r="A64519">
        <f t="shared" si="1008"/>
        <v>0.25807200000017544</v>
      </c>
      <c r="B64519" s="1">
        <v>8330000</v>
      </c>
    </row>
    <row r="64520" spans="1:2" x14ac:dyDescent="0.25">
      <c r="A64520">
        <f t="shared" si="1008"/>
        <v>0.25807600000017544</v>
      </c>
      <c r="B64520" s="1">
        <v>8340000</v>
      </c>
    </row>
    <row r="64521" spans="1:2" x14ac:dyDescent="0.25">
      <c r="A64521">
        <f t="shared" si="1008"/>
        <v>0.25808000000017545</v>
      </c>
      <c r="B64521" s="1">
        <v>8330000</v>
      </c>
    </row>
    <row r="64522" spans="1:2" x14ac:dyDescent="0.25">
      <c r="A64522">
        <f t="shared" si="1008"/>
        <v>0.25808400000017545</v>
      </c>
      <c r="B64522" s="1">
        <v>8330000</v>
      </c>
    </row>
    <row r="64523" spans="1:2" x14ac:dyDescent="0.25">
      <c r="A64523">
        <f t="shared" si="1008"/>
        <v>0.25808800000017545</v>
      </c>
      <c r="B64523" s="1">
        <v>8340000</v>
      </c>
    </row>
    <row r="64524" spans="1:2" x14ac:dyDescent="0.25">
      <c r="A64524">
        <f t="shared" si="1008"/>
        <v>0.25809200000017546</v>
      </c>
      <c r="B64524" s="1">
        <v>8340000</v>
      </c>
    </row>
    <row r="64525" spans="1:2" x14ac:dyDescent="0.25">
      <c r="A64525">
        <f t="shared" si="1008"/>
        <v>0.25809600000017546</v>
      </c>
      <c r="B64525" s="1">
        <v>8350000</v>
      </c>
    </row>
    <row r="64526" spans="1:2" x14ac:dyDescent="0.25">
      <c r="A64526">
        <f t="shared" si="1008"/>
        <v>0.25810000000017547</v>
      </c>
      <c r="B64526" s="1">
        <v>8360000</v>
      </c>
    </row>
    <row r="64527" spans="1:2" x14ac:dyDescent="0.25">
      <c r="A64527">
        <f t="shared" si="1008"/>
        <v>0.25810400000017547</v>
      </c>
      <c r="B64527" s="1">
        <v>8350000</v>
      </c>
    </row>
    <row r="64528" spans="1:2" x14ac:dyDescent="0.25">
      <c r="A64528">
        <f t="shared" si="1008"/>
        <v>0.25810800000017547</v>
      </c>
      <c r="B64528" s="1">
        <v>8350000</v>
      </c>
    </row>
    <row r="64529" spans="1:2" x14ac:dyDescent="0.25">
      <c r="A64529">
        <f t="shared" si="1008"/>
        <v>0.25811200000017548</v>
      </c>
      <c r="B64529" s="1">
        <v>8370000</v>
      </c>
    </row>
    <row r="64530" spans="1:2" x14ac:dyDescent="0.25">
      <c r="A64530">
        <f t="shared" si="1008"/>
        <v>0.25811600000017548</v>
      </c>
      <c r="B64530" s="1">
        <v>8360000</v>
      </c>
    </row>
    <row r="64531" spans="1:2" x14ac:dyDescent="0.25">
      <c r="A64531">
        <f t="shared" si="1008"/>
        <v>0.25812000000017549</v>
      </c>
      <c r="B64531" s="1">
        <v>8370000</v>
      </c>
    </row>
    <row r="64532" spans="1:2" x14ac:dyDescent="0.25">
      <c r="A64532">
        <f t="shared" si="1008"/>
        <v>0.25812400000017549</v>
      </c>
      <c r="B64532" s="1">
        <v>8380000</v>
      </c>
    </row>
    <row r="64533" spans="1:2" x14ac:dyDescent="0.25">
      <c r="A64533">
        <f t="shared" si="1008"/>
        <v>0.25812800000017549</v>
      </c>
      <c r="B64533" s="1">
        <v>8370000</v>
      </c>
    </row>
    <row r="64534" spans="1:2" x14ac:dyDescent="0.25">
      <c r="A64534">
        <f t="shared" si="1008"/>
        <v>0.2581320000001755</v>
      </c>
      <c r="B64534" s="1">
        <v>8380000</v>
      </c>
    </row>
    <row r="64535" spans="1:2" x14ac:dyDescent="0.25">
      <c r="A64535">
        <f t="shared" si="1008"/>
        <v>0.2581360000001755</v>
      </c>
      <c r="B64535" s="1">
        <v>8380000</v>
      </c>
    </row>
    <row r="64536" spans="1:2" x14ac:dyDescent="0.25">
      <c r="A64536">
        <f t="shared" si="1008"/>
        <v>0.25814000000017551</v>
      </c>
      <c r="B64536" s="1">
        <v>8390000</v>
      </c>
    </row>
    <row r="64537" spans="1:2" x14ac:dyDescent="0.25">
      <c r="A64537">
        <f t="shared" si="1008"/>
        <v>0.25814400000017551</v>
      </c>
      <c r="B64537" s="1">
        <v>8400000</v>
      </c>
    </row>
    <row r="64538" spans="1:2" x14ac:dyDescent="0.25">
      <c r="A64538">
        <f t="shared" si="1008"/>
        <v>0.25814800000017551</v>
      </c>
      <c r="B64538" s="1">
        <v>8400000</v>
      </c>
    </row>
    <row r="64539" spans="1:2" x14ac:dyDescent="0.25">
      <c r="A64539">
        <f t="shared" si="1008"/>
        <v>0.25815200000017552</v>
      </c>
      <c r="B64539" s="1">
        <v>8410000</v>
      </c>
    </row>
    <row r="64540" spans="1:2" x14ac:dyDescent="0.25">
      <c r="A64540">
        <f t="shared" si="1008"/>
        <v>0.25815600000017552</v>
      </c>
      <c r="B64540" s="1">
        <v>8410000</v>
      </c>
    </row>
    <row r="64541" spans="1:2" x14ac:dyDescent="0.25">
      <c r="A64541">
        <f t="shared" si="1008"/>
        <v>0.25816000000017553</v>
      </c>
      <c r="B64541" s="1">
        <v>8420000</v>
      </c>
    </row>
    <row r="64542" spans="1:2" x14ac:dyDescent="0.25">
      <c r="A64542">
        <f t="shared" si="1008"/>
        <v>0.25816400000017553</v>
      </c>
      <c r="B64542" s="1">
        <v>8420000</v>
      </c>
    </row>
    <row r="64543" spans="1:2" x14ac:dyDescent="0.25">
      <c r="A64543">
        <f t="shared" si="1008"/>
        <v>0.25816800000017553</v>
      </c>
      <c r="B64543" s="1">
        <v>8420000</v>
      </c>
    </row>
    <row r="64544" spans="1:2" x14ac:dyDescent="0.25">
      <c r="A64544">
        <f t="shared" si="1008"/>
        <v>0.25817200000017554</v>
      </c>
      <c r="B64544" s="1">
        <v>8430000</v>
      </c>
    </row>
    <row r="64545" spans="1:2" x14ac:dyDescent="0.25">
      <c r="A64545">
        <f t="shared" si="1008"/>
        <v>0.25817600000017554</v>
      </c>
      <c r="B64545" s="1">
        <v>8420000</v>
      </c>
    </row>
    <row r="64546" spans="1:2" x14ac:dyDescent="0.25">
      <c r="A64546">
        <f t="shared" si="1008"/>
        <v>0.25818000000017555</v>
      </c>
      <c r="B64546" s="1">
        <v>8440000</v>
      </c>
    </row>
    <row r="64547" spans="1:2" x14ac:dyDescent="0.25">
      <c r="A64547">
        <f t="shared" si="1008"/>
        <v>0.25818400000017555</v>
      </c>
      <c r="B64547" s="1">
        <v>8450000</v>
      </c>
    </row>
    <row r="64548" spans="1:2" x14ac:dyDescent="0.25">
      <c r="A64548">
        <f t="shared" si="1008"/>
        <v>0.25818800000017555</v>
      </c>
      <c r="B64548" s="1">
        <v>8440000</v>
      </c>
    </row>
    <row r="64549" spans="1:2" x14ac:dyDescent="0.25">
      <c r="A64549">
        <f t="shared" si="1008"/>
        <v>0.25819200000017556</v>
      </c>
      <c r="B64549" s="1">
        <v>8450000</v>
      </c>
    </row>
    <row r="64550" spans="1:2" x14ac:dyDescent="0.25">
      <c r="A64550">
        <f t="shared" si="1008"/>
        <v>0.25819600000017556</v>
      </c>
      <c r="B64550" s="1">
        <v>8450000</v>
      </c>
    </row>
    <row r="64551" spans="1:2" x14ac:dyDescent="0.25">
      <c r="A64551">
        <f t="shared" si="1008"/>
        <v>0.25820000000017557</v>
      </c>
      <c r="B64551" s="1">
        <v>8450000</v>
      </c>
    </row>
    <row r="64552" spans="1:2" x14ac:dyDescent="0.25">
      <c r="A64552">
        <f t="shared" si="1008"/>
        <v>0.25820400000017557</v>
      </c>
      <c r="B64552" s="1">
        <v>8460000</v>
      </c>
    </row>
    <row r="64553" spans="1:2" x14ac:dyDescent="0.25">
      <c r="A64553">
        <f t="shared" si="1008"/>
        <v>0.25820800000017557</v>
      </c>
      <c r="B64553" s="1">
        <v>8460000</v>
      </c>
    </row>
    <row r="64554" spans="1:2" x14ac:dyDescent="0.25">
      <c r="A64554">
        <f t="shared" si="1008"/>
        <v>0.25821200000017558</v>
      </c>
      <c r="B64554" s="1">
        <v>8470000</v>
      </c>
    </row>
    <row r="64555" spans="1:2" x14ac:dyDescent="0.25">
      <c r="A64555">
        <f t="shared" si="1008"/>
        <v>0.25821600000017558</v>
      </c>
      <c r="B64555" s="1">
        <v>8470000</v>
      </c>
    </row>
    <row r="64556" spans="1:2" x14ac:dyDescent="0.25">
      <c r="A64556">
        <f t="shared" si="1008"/>
        <v>0.25822000000017559</v>
      </c>
      <c r="B64556" s="1">
        <v>8470000</v>
      </c>
    </row>
    <row r="64557" spans="1:2" x14ac:dyDescent="0.25">
      <c r="A64557">
        <f t="shared" si="1008"/>
        <v>0.25822400000017559</v>
      </c>
      <c r="B64557" s="1">
        <v>8470000</v>
      </c>
    </row>
    <row r="64558" spans="1:2" x14ac:dyDescent="0.25">
      <c r="A64558">
        <f t="shared" si="1008"/>
        <v>0.25822800000017559</v>
      </c>
      <c r="B64558" s="1">
        <v>8470000</v>
      </c>
    </row>
    <row r="64559" spans="1:2" x14ac:dyDescent="0.25">
      <c r="A64559">
        <f t="shared" si="1008"/>
        <v>0.2582320000001756</v>
      </c>
      <c r="B64559" s="1">
        <v>8480000</v>
      </c>
    </row>
    <row r="64560" spans="1:2" x14ac:dyDescent="0.25">
      <c r="A64560">
        <f t="shared" si="1008"/>
        <v>0.2582360000001756</v>
      </c>
      <c r="B64560" s="1">
        <v>8480000</v>
      </c>
    </row>
    <row r="64561" spans="1:2" x14ac:dyDescent="0.25">
      <c r="A64561">
        <f t="shared" si="1008"/>
        <v>0.25824000000017561</v>
      </c>
      <c r="B64561" s="1">
        <v>8490000</v>
      </c>
    </row>
    <row r="64562" spans="1:2" x14ac:dyDescent="0.25">
      <c r="A64562">
        <f t="shared" si="1008"/>
        <v>0.25824400000017561</v>
      </c>
      <c r="B64562" s="1">
        <v>8490000</v>
      </c>
    </row>
    <row r="64563" spans="1:2" x14ac:dyDescent="0.25">
      <c r="A64563">
        <f t="shared" si="1008"/>
        <v>0.25824800000017561</v>
      </c>
      <c r="B64563" s="1">
        <v>8480000</v>
      </c>
    </row>
    <row r="64564" spans="1:2" x14ac:dyDescent="0.25">
      <c r="A64564">
        <f t="shared" si="1008"/>
        <v>0.25825200000017562</v>
      </c>
      <c r="B64564" s="1">
        <v>8490000</v>
      </c>
    </row>
    <row r="64565" spans="1:2" x14ac:dyDescent="0.25">
      <c r="A64565">
        <f t="shared" si="1008"/>
        <v>0.25825600000017562</v>
      </c>
      <c r="B64565" s="1">
        <v>8490000</v>
      </c>
    </row>
    <row r="64566" spans="1:2" x14ac:dyDescent="0.25">
      <c r="A64566">
        <f t="shared" si="1008"/>
        <v>0.25826000000017563</v>
      </c>
      <c r="B64566" s="1">
        <v>8480000</v>
      </c>
    </row>
    <row r="64567" spans="1:2" x14ac:dyDescent="0.25">
      <c r="A64567">
        <f t="shared" si="1008"/>
        <v>0.25826400000017563</v>
      </c>
      <c r="B64567" s="1">
        <v>8480000</v>
      </c>
    </row>
    <row r="64568" spans="1:2" x14ac:dyDescent="0.25">
      <c r="A64568">
        <f t="shared" si="1008"/>
        <v>0.25826800000017563</v>
      </c>
      <c r="B64568" s="1">
        <v>8480000</v>
      </c>
    </row>
    <row r="64569" spans="1:2" x14ac:dyDescent="0.25">
      <c r="A64569">
        <f t="shared" si="1008"/>
        <v>0.25827200000017564</v>
      </c>
      <c r="B64569" s="1">
        <v>8480000</v>
      </c>
    </row>
    <row r="64570" spans="1:2" x14ac:dyDescent="0.25">
      <c r="A64570">
        <f t="shared" si="1008"/>
        <v>0.25827600000017564</v>
      </c>
      <c r="B64570" s="1">
        <v>8480000</v>
      </c>
    </row>
    <row r="64571" spans="1:2" x14ac:dyDescent="0.25">
      <c r="A64571">
        <f t="shared" si="1008"/>
        <v>0.25828000000017565</v>
      </c>
      <c r="B64571" s="1">
        <v>8480000</v>
      </c>
    </row>
    <row r="64572" spans="1:2" x14ac:dyDescent="0.25">
      <c r="A64572">
        <f t="shared" si="1008"/>
        <v>0.25828400000017565</v>
      </c>
      <c r="B64572" s="1">
        <v>8470000</v>
      </c>
    </row>
    <row r="64573" spans="1:2" x14ac:dyDescent="0.25">
      <c r="A64573">
        <f t="shared" si="1008"/>
        <v>0.25828800000017565</v>
      </c>
      <c r="B64573" s="1">
        <v>8480000</v>
      </c>
    </row>
    <row r="64574" spans="1:2" x14ac:dyDescent="0.25">
      <c r="A64574">
        <f t="shared" si="1008"/>
        <v>0.25829200000017566</v>
      </c>
      <c r="B64574" s="1">
        <v>8480000</v>
      </c>
    </row>
    <row r="64575" spans="1:2" x14ac:dyDescent="0.25">
      <c r="A64575">
        <f t="shared" si="1008"/>
        <v>0.25829600000017566</v>
      </c>
      <c r="B64575" s="1">
        <v>8470000</v>
      </c>
    </row>
    <row r="64576" spans="1:2" x14ac:dyDescent="0.25">
      <c r="A64576">
        <f t="shared" si="1008"/>
        <v>0.25830000000017567</v>
      </c>
      <c r="B64576" s="1">
        <v>8470000</v>
      </c>
    </row>
    <row r="64577" spans="1:2" x14ac:dyDescent="0.25">
      <c r="A64577">
        <f t="shared" si="1008"/>
        <v>0.25830400000017567</v>
      </c>
      <c r="B64577" s="1">
        <v>8470000</v>
      </c>
    </row>
    <row r="64578" spans="1:2" x14ac:dyDescent="0.25">
      <c r="A64578">
        <f t="shared" si="1008"/>
        <v>0.25830800000017567</v>
      </c>
      <c r="B64578" s="1">
        <v>8470000</v>
      </c>
    </row>
    <row r="64579" spans="1:2" x14ac:dyDescent="0.25">
      <c r="A64579">
        <f t="shared" ref="A64579:A64642" si="1009">A64578+0.000004</f>
        <v>0.25831200000017568</v>
      </c>
      <c r="B64579" s="1">
        <v>8450000</v>
      </c>
    </row>
    <row r="64580" spans="1:2" x14ac:dyDescent="0.25">
      <c r="A64580">
        <f t="shared" si="1009"/>
        <v>0.25831600000017568</v>
      </c>
      <c r="B64580" s="1">
        <v>8450000</v>
      </c>
    </row>
    <row r="64581" spans="1:2" x14ac:dyDescent="0.25">
      <c r="A64581">
        <f t="shared" si="1009"/>
        <v>0.25832000000017569</v>
      </c>
      <c r="B64581" s="1">
        <v>8440000</v>
      </c>
    </row>
    <row r="64582" spans="1:2" x14ac:dyDescent="0.25">
      <c r="A64582">
        <f t="shared" si="1009"/>
        <v>0.25832400000017569</v>
      </c>
      <c r="B64582" s="1">
        <v>8440000</v>
      </c>
    </row>
    <row r="64583" spans="1:2" x14ac:dyDescent="0.25">
      <c r="A64583">
        <f t="shared" si="1009"/>
        <v>0.25832800000017569</v>
      </c>
      <c r="B64583" s="1">
        <v>8440000</v>
      </c>
    </row>
    <row r="64584" spans="1:2" x14ac:dyDescent="0.25">
      <c r="A64584">
        <f t="shared" si="1009"/>
        <v>0.2583320000001757</v>
      </c>
      <c r="B64584" s="1">
        <v>8440000</v>
      </c>
    </row>
    <row r="64585" spans="1:2" x14ac:dyDescent="0.25">
      <c r="A64585">
        <f t="shared" si="1009"/>
        <v>0.2583360000001757</v>
      </c>
      <c r="B64585" s="1">
        <v>8420000</v>
      </c>
    </row>
    <row r="64586" spans="1:2" x14ac:dyDescent="0.25">
      <c r="A64586">
        <f t="shared" si="1009"/>
        <v>0.25834000000017571</v>
      </c>
      <c r="B64586" s="1">
        <v>8420000</v>
      </c>
    </row>
    <row r="64587" spans="1:2" x14ac:dyDescent="0.25">
      <c r="A64587">
        <f t="shared" si="1009"/>
        <v>0.25834400000017571</v>
      </c>
      <c r="B64587" s="1">
        <v>8410000</v>
      </c>
    </row>
    <row r="64588" spans="1:2" x14ac:dyDescent="0.25">
      <c r="A64588">
        <f t="shared" si="1009"/>
        <v>0.25834800000017571</v>
      </c>
      <c r="B64588" s="1">
        <v>8400000</v>
      </c>
    </row>
    <row r="64589" spans="1:2" x14ac:dyDescent="0.25">
      <c r="A64589">
        <f t="shared" si="1009"/>
        <v>0.25835200000017572</v>
      </c>
      <c r="B64589" s="1">
        <v>8400000</v>
      </c>
    </row>
    <row r="64590" spans="1:2" x14ac:dyDescent="0.25">
      <c r="A64590">
        <f t="shared" si="1009"/>
        <v>0.25835600000017572</v>
      </c>
      <c r="B64590" s="1">
        <v>8400000</v>
      </c>
    </row>
    <row r="64591" spans="1:2" x14ac:dyDescent="0.25">
      <c r="A64591">
        <f t="shared" si="1009"/>
        <v>0.25836000000017573</v>
      </c>
      <c r="B64591" s="1">
        <v>8390000</v>
      </c>
    </row>
    <row r="64592" spans="1:2" x14ac:dyDescent="0.25">
      <c r="A64592">
        <f t="shared" si="1009"/>
        <v>0.25836400000017573</v>
      </c>
      <c r="B64592" s="1">
        <v>8390000</v>
      </c>
    </row>
    <row r="64593" spans="1:2" x14ac:dyDescent="0.25">
      <c r="A64593">
        <f t="shared" si="1009"/>
        <v>0.25836800000017573</v>
      </c>
      <c r="B64593" s="1">
        <v>8380000</v>
      </c>
    </row>
    <row r="64594" spans="1:2" x14ac:dyDescent="0.25">
      <c r="A64594">
        <f t="shared" si="1009"/>
        <v>0.25837200000017574</v>
      </c>
      <c r="B64594" s="1">
        <v>8370000</v>
      </c>
    </row>
    <row r="64595" spans="1:2" x14ac:dyDescent="0.25">
      <c r="A64595">
        <f t="shared" si="1009"/>
        <v>0.25837600000017574</v>
      </c>
      <c r="B64595" s="1">
        <v>8360000</v>
      </c>
    </row>
    <row r="64596" spans="1:2" x14ac:dyDescent="0.25">
      <c r="A64596">
        <f t="shared" si="1009"/>
        <v>0.25838000000017575</v>
      </c>
      <c r="B64596" s="1">
        <v>8360000</v>
      </c>
    </row>
    <row r="64597" spans="1:2" x14ac:dyDescent="0.25">
      <c r="A64597">
        <f t="shared" si="1009"/>
        <v>0.25838400000017575</v>
      </c>
      <c r="B64597" s="1">
        <v>8360000</v>
      </c>
    </row>
    <row r="64598" spans="1:2" x14ac:dyDescent="0.25">
      <c r="A64598">
        <f t="shared" si="1009"/>
        <v>0.25838800000017575</v>
      </c>
      <c r="B64598" s="1">
        <v>8360000</v>
      </c>
    </row>
    <row r="64599" spans="1:2" x14ac:dyDescent="0.25">
      <c r="A64599">
        <f t="shared" si="1009"/>
        <v>0.25839200000017576</v>
      </c>
      <c r="B64599" s="1">
        <v>8360000</v>
      </c>
    </row>
    <row r="64600" spans="1:2" x14ac:dyDescent="0.25">
      <c r="A64600">
        <f t="shared" si="1009"/>
        <v>0.25839600000017576</v>
      </c>
      <c r="B64600" s="1">
        <v>8350000</v>
      </c>
    </row>
    <row r="64601" spans="1:2" x14ac:dyDescent="0.25">
      <c r="A64601">
        <f t="shared" si="1009"/>
        <v>0.25840000000017577</v>
      </c>
      <c r="B64601" s="1">
        <v>8340000</v>
      </c>
    </row>
    <row r="64602" spans="1:2" x14ac:dyDescent="0.25">
      <c r="A64602">
        <f t="shared" si="1009"/>
        <v>0.25840400000017577</v>
      </c>
      <c r="B64602" s="1">
        <v>8340000</v>
      </c>
    </row>
    <row r="64603" spans="1:2" x14ac:dyDescent="0.25">
      <c r="A64603">
        <f t="shared" si="1009"/>
        <v>0.25840800000017577</v>
      </c>
      <c r="B64603" s="1">
        <v>8340000</v>
      </c>
    </row>
    <row r="64604" spans="1:2" x14ac:dyDescent="0.25">
      <c r="A64604">
        <f t="shared" si="1009"/>
        <v>0.25841200000017578</v>
      </c>
      <c r="B64604" s="1">
        <v>8330000</v>
      </c>
    </row>
    <row r="64605" spans="1:2" x14ac:dyDescent="0.25">
      <c r="A64605">
        <f t="shared" si="1009"/>
        <v>0.25841600000017578</v>
      </c>
      <c r="B64605" s="1">
        <v>8330000</v>
      </c>
    </row>
    <row r="64606" spans="1:2" x14ac:dyDescent="0.25">
      <c r="A64606">
        <f t="shared" si="1009"/>
        <v>0.25842000000017579</v>
      </c>
      <c r="B64606" s="1">
        <v>8320000</v>
      </c>
    </row>
    <row r="64607" spans="1:2" x14ac:dyDescent="0.25">
      <c r="A64607">
        <f t="shared" si="1009"/>
        <v>0.25842400000017579</v>
      </c>
      <c r="B64607" s="1">
        <v>8320000</v>
      </c>
    </row>
    <row r="64608" spans="1:2" x14ac:dyDescent="0.25">
      <c r="A64608">
        <f t="shared" si="1009"/>
        <v>0.25842800000017579</v>
      </c>
      <c r="B64608" s="1">
        <v>8320000</v>
      </c>
    </row>
    <row r="64609" spans="1:2" x14ac:dyDescent="0.25">
      <c r="A64609">
        <f t="shared" si="1009"/>
        <v>0.2584320000001758</v>
      </c>
      <c r="B64609" s="1">
        <v>8320000</v>
      </c>
    </row>
    <row r="64610" spans="1:2" x14ac:dyDescent="0.25">
      <c r="A64610">
        <f t="shared" si="1009"/>
        <v>0.2584360000001758</v>
      </c>
      <c r="B64610" s="1">
        <v>8310000</v>
      </c>
    </row>
    <row r="64611" spans="1:2" x14ac:dyDescent="0.25">
      <c r="A64611">
        <f t="shared" si="1009"/>
        <v>0.25844000000017581</v>
      </c>
      <c r="B64611" s="1">
        <v>8300000</v>
      </c>
    </row>
    <row r="64612" spans="1:2" x14ac:dyDescent="0.25">
      <c r="A64612">
        <f t="shared" si="1009"/>
        <v>0.25844400000017581</v>
      </c>
      <c r="B64612" s="1">
        <v>8300000</v>
      </c>
    </row>
    <row r="64613" spans="1:2" x14ac:dyDescent="0.25">
      <c r="A64613">
        <f t="shared" si="1009"/>
        <v>0.25844800000017581</v>
      </c>
      <c r="B64613" s="1">
        <v>8310000</v>
      </c>
    </row>
    <row r="64614" spans="1:2" x14ac:dyDescent="0.25">
      <c r="A64614">
        <f t="shared" si="1009"/>
        <v>0.25845200000017582</v>
      </c>
      <c r="B64614" s="1">
        <v>8310000</v>
      </c>
    </row>
    <row r="64615" spans="1:2" x14ac:dyDescent="0.25">
      <c r="A64615">
        <f t="shared" si="1009"/>
        <v>0.25845600000017582</v>
      </c>
      <c r="B64615" s="1">
        <v>8300000</v>
      </c>
    </row>
    <row r="64616" spans="1:2" x14ac:dyDescent="0.25">
      <c r="A64616">
        <f t="shared" si="1009"/>
        <v>0.25846000000017583</v>
      </c>
      <c r="B64616" s="1">
        <v>8300000</v>
      </c>
    </row>
    <row r="64617" spans="1:2" x14ac:dyDescent="0.25">
      <c r="A64617">
        <f t="shared" si="1009"/>
        <v>0.25846400000017583</v>
      </c>
      <c r="B64617" s="1">
        <v>8300000</v>
      </c>
    </row>
    <row r="64618" spans="1:2" x14ac:dyDescent="0.25">
      <c r="A64618">
        <f t="shared" si="1009"/>
        <v>0.25846800000017583</v>
      </c>
      <c r="B64618" s="1">
        <v>8300000</v>
      </c>
    </row>
    <row r="64619" spans="1:2" x14ac:dyDescent="0.25">
      <c r="A64619">
        <f t="shared" si="1009"/>
        <v>0.25847200000017584</v>
      </c>
      <c r="B64619" s="1">
        <v>8310000</v>
      </c>
    </row>
    <row r="64620" spans="1:2" x14ac:dyDescent="0.25">
      <c r="A64620">
        <f t="shared" si="1009"/>
        <v>0.25847600000017584</v>
      </c>
      <c r="B64620" s="1">
        <v>8310000</v>
      </c>
    </row>
    <row r="64621" spans="1:2" x14ac:dyDescent="0.25">
      <c r="A64621">
        <f t="shared" si="1009"/>
        <v>0.25848000000017585</v>
      </c>
      <c r="B64621" s="1">
        <v>8300000</v>
      </c>
    </row>
    <row r="64622" spans="1:2" x14ac:dyDescent="0.25">
      <c r="A64622">
        <f t="shared" si="1009"/>
        <v>0.25848400000017585</v>
      </c>
      <c r="B64622" s="1">
        <v>8290000</v>
      </c>
    </row>
    <row r="64623" spans="1:2" x14ac:dyDescent="0.25">
      <c r="A64623">
        <f t="shared" si="1009"/>
        <v>0.25848800000017585</v>
      </c>
      <c r="B64623" s="1">
        <v>8310000</v>
      </c>
    </row>
    <row r="64624" spans="1:2" x14ac:dyDescent="0.25">
      <c r="A64624">
        <f t="shared" si="1009"/>
        <v>0.25849200000017586</v>
      </c>
      <c r="B64624" s="1">
        <v>8320000</v>
      </c>
    </row>
    <row r="64625" spans="1:2" x14ac:dyDescent="0.25">
      <c r="A64625">
        <f t="shared" si="1009"/>
        <v>0.25849600000017586</v>
      </c>
      <c r="B64625" s="1">
        <v>8320000</v>
      </c>
    </row>
    <row r="64626" spans="1:2" x14ac:dyDescent="0.25">
      <c r="A64626">
        <f t="shared" si="1009"/>
        <v>0.25850000000017587</v>
      </c>
      <c r="B64626" s="1">
        <v>8320000</v>
      </c>
    </row>
    <row r="64627" spans="1:2" x14ac:dyDescent="0.25">
      <c r="A64627">
        <f t="shared" si="1009"/>
        <v>0.25850400000017587</v>
      </c>
      <c r="B64627" s="1">
        <v>8320000</v>
      </c>
    </row>
    <row r="64628" spans="1:2" x14ac:dyDescent="0.25">
      <c r="A64628">
        <f t="shared" si="1009"/>
        <v>0.25850800000017587</v>
      </c>
      <c r="B64628" s="1">
        <v>8320000</v>
      </c>
    </row>
    <row r="64629" spans="1:2" x14ac:dyDescent="0.25">
      <c r="A64629">
        <f t="shared" si="1009"/>
        <v>0.25851200000017588</v>
      </c>
      <c r="B64629" s="1">
        <v>8320000</v>
      </c>
    </row>
    <row r="64630" spans="1:2" x14ac:dyDescent="0.25">
      <c r="A64630">
        <f t="shared" si="1009"/>
        <v>0.25851600000017588</v>
      </c>
      <c r="B64630" s="1">
        <v>8320000</v>
      </c>
    </row>
    <row r="64631" spans="1:2" x14ac:dyDescent="0.25">
      <c r="A64631">
        <f t="shared" si="1009"/>
        <v>0.25852000000017589</v>
      </c>
      <c r="B64631" s="1">
        <v>8320000</v>
      </c>
    </row>
    <row r="64632" spans="1:2" x14ac:dyDescent="0.25">
      <c r="A64632">
        <f t="shared" si="1009"/>
        <v>0.25852400000017589</v>
      </c>
      <c r="B64632" s="1">
        <v>8330000</v>
      </c>
    </row>
    <row r="64633" spans="1:2" x14ac:dyDescent="0.25">
      <c r="A64633">
        <f t="shared" si="1009"/>
        <v>0.25852800000017589</v>
      </c>
      <c r="B64633" s="1">
        <v>8340000</v>
      </c>
    </row>
    <row r="64634" spans="1:2" x14ac:dyDescent="0.25">
      <c r="A64634">
        <f t="shared" si="1009"/>
        <v>0.2585320000001759</v>
      </c>
      <c r="B64634" s="1">
        <v>8340000</v>
      </c>
    </row>
    <row r="64635" spans="1:2" x14ac:dyDescent="0.25">
      <c r="A64635">
        <f t="shared" si="1009"/>
        <v>0.2585360000001759</v>
      </c>
      <c r="B64635" s="1">
        <v>8340000</v>
      </c>
    </row>
    <row r="64636" spans="1:2" x14ac:dyDescent="0.25">
      <c r="A64636">
        <f t="shared" si="1009"/>
        <v>0.25854000000017591</v>
      </c>
      <c r="B64636" s="1">
        <v>8350000</v>
      </c>
    </row>
    <row r="64637" spans="1:2" x14ac:dyDescent="0.25">
      <c r="A64637">
        <f t="shared" si="1009"/>
        <v>0.25854400000017591</v>
      </c>
      <c r="B64637" s="1">
        <v>8350000</v>
      </c>
    </row>
    <row r="64638" spans="1:2" x14ac:dyDescent="0.25">
      <c r="A64638">
        <f t="shared" si="1009"/>
        <v>0.25854800000017591</v>
      </c>
      <c r="B64638" s="1">
        <v>8370000</v>
      </c>
    </row>
    <row r="64639" spans="1:2" x14ac:dyDescent="0.25">
      <c r="A64639">
        <f t="shared" si="1009"/>
        <v>0.25855200000017592</v>
      </c>
      <c r="B64639" s="1">
        <v>8370000</v>
      </c>
    </row>
    <row r="64640" spans="1:2" x14ac:dyDescent="0.25">
      <c r="A64640">
        <f t="shared" si="1009"/>
        <v>0.25855600000017592</v>
      </c>
      <c r="B64640" s="1">
        <v>8380000</v>
      </c>
    </row>
    <row r="64641" spans="1:2" x14ac:dyDescent="0.25">
      <c r="A64641">
        <f t="shared" si="1009"/>
        <v>0.25856000000017593</v>
      </c>
      <c r="B64641" s="1">
        <v>8380000</v>
      </c>
    </row>
    <row r="64642" spans="1:2" x14ac:dyDescent="0.25">
      <c r="A64642">
        <f t="shared" si="1009"/>
        <v>0.25856400000017593</v>
      </c>
      <c r="B64642" s="1">
        <v>8380000</v>
      </c>
    </row>
    <row r="64643" spans="1:2" x14ac:dyDescent="0.25">
      <c r="A64643">
        <f t="shared" ref="A64643:A64706" si="1010">A64642+0.000004</f>
        <v>0.25856800000017593</v>
      </c>
      <c r="B64643" s="1">
        <v>8400000</v>
      </c>
    </row>
    <row r="64644" spans="1:2" x14ac:dyDescent="0.25">
      <c r="A64644">
        <f t="shared" si="1010"/>
        <v>0.25857200000017594</v>
      </c>
      <c r="B64644" s="1">
        <v>8400000</v>
      </c>
    </row>
    <row r="64645" spans="1:2" x14ac:dyDescent="0.25">
      <c r="A64645">
        <f t="shared" si="1010"/>
        <v>0.25857600000017594</v>
      </c>
      <c r="B64645" s="1">
        <v>8400000</v>
      </c>
    </row>
    <row r="64646" spans="1:2" x14ac:dyDescent="0.25">
      <c r="A64646">
        <f t="shared" si="1010"/>
        <v>0.25858000000017595</v>
      </c>
      <c r="B64646" s="1">
        <v>8410000</v>
      </c>
    </row>
    <row r="64647" spans="1:2" x14ac:dyDescent="0.25">
      <c r="A64647">
        <f t="shared" si="1010"/>
        <v>0.25858400000017595</v>
      </c>
      <c r="B64647" s="1">
        <v>8410000</v>
      </c>
    </row>
    <row r="64648" spans="1:2" x14ac:dyDescent="0.25">
      <c r="A64648">
        <f t="shared" si="1010"/>
        <v>0.25858800000017595</v>
      </c>
      <c r="B64648" s="1">
        <v>8420000</v>
      </c>
    </row>
    <row r="64649" spans="1:2" x14ac:dyDescent="0.25">
      <c r="A64649">
        <f t="shared" si="1010"/>
        <v>0.25859200000017596</v>
      </c>
      <c r="B64649" s="1">
        <v>8430000</v>
      </c>
    </row>
    <row r="64650" spans="1:2" x14ac:dyDescent="0.25">
      <c r="A64650">
        <f t="shared" si="1010"/>
        <v>0.25859600000017596</v>
      </c>
      <c r="B64650" s="1">
        <v>8430000</v>
      </c>
    </row>
    <row r="64651" spans="1:2" x14ac:dyDescent="0.25">
      <c r="A64651">
        <f t="shared" si="1010"/>
        <v>0.25860000000017597</v>
      </c>
      <c r="B64651" s="1">
        <v>8440000</v>
      </c>
    </row>
    <row r="64652" spans="1:2" x14ac:dyDescent="0.25">
      <c r="A64652">
        <f t="shared" si="1010"/>
        <v>0.25860400000017597</v>
      </c>
      <c r="B64652" s="1">
        <v>8440000</v>
      </c>
    </row>
    <row r="64653" spans="1:2" x14ac:dyDescent="0.25">
      <c r="A64653">
        <f t="shared" si="1010"/>
        <v>0.25860800000017597</v>
      </c>
      <c r="B64653" s="1">
        <v>8450000</v>
      </c>
    </row>
    <row r="64654" spans="1:2" x14ac:dyDescent="0.25">
      <c r="A64654">
        <f t="shared" si="1010"/>
        <v>0.25861200000017598</v>
      </c>
      <c r="B64654" s="1">
        <v>8460000</v>
      </c>
    </row>
    <row r="64655" spans="1:2" x14ac:dyDescent="0.25">
      <c r="A64655">
        <f t="shared" si="1010"/>
        <v>0.25861600000017598</v>
      </c>
      <c r="B64655" s="1">
        <v>8460000</v>
      </c>
    </row>
    <row r="64656" spans="1:2" x14ac:dyDescent="0.25">
      <c r="A64656">
        <f t="shared" si="1010"/>
        <v>0.25862000000017599</v>
      </c>
      <c r="B64656" s="1">
        <v>8470000</v>
      </c>
    </row>
    <row r="64657" spans="1:2" x14ac:dyDescent="0.25">
      <c r="A64657">
        <f t="shared" si="1010"/>
        <v>0.25862400000017599</v>
      </c>
      <c r="B64657" s="1">
        <v>8470000</v>
      </c>
    </row>
    <row r="64658" spans="1:2" x14ac:dyDescent="0.25">
      <c r="A64658">
        <f t="shared" si="1010"/>
        <v>0.25862800000017599</v>
      </c>
      <c r="B64658" s="1">
        <v>8470000</v>
      </c>
    </row>
    <row r="64659" spans="1:2" x14ac:dyDescent="0.25">
      <c r="A64659">
        <f t="shared" si="1010"/>
        <v>0.258632000000176</v>
      </c>
      <c r="B64659" s="1">
        <v>8480000</v>
      </c>
    </row>
    <row r="64660" spans="1:2" x14ac:dyDescent="0.25">
      <c r="A64660">
        <f t="shared" si="1010"/>
        <v>0.258636000000176</v>
      </c>
      <c r="B64660" s="1">
        <v>8470000</v>
      </c>
    </row>
    <row r="64661" spans="1:2" x14ac:dyDescent="0.25">
      <c r="A64661">
        <f t="shared" si="1010"/>
        <v>0.25864000000017601</v>
      </c>
      <c r="B64661" s="1">
        <v>8480000</v>
      </c>
    </row>
    <row r="64662" spans="1:2" x14ac:dyDescent="0.25">
      <c r="A64662">
        <f t="shared" si="1010"/>
        <v>0.25864400000017601</v>
      </c>
      <c r="B64662" s="1">
        <v>8490000</v>
      </c>
    </row>
    <row r="64663" spans="1:2" x14ac:dyDescent="0.25">
      <c r="A64663">
        <f t="shared" si="1010"/>
        <v>0.25864800000017601</v>
      </c>
      <c r="B64663" s="1">
        <v>8490000</v>
      </c>
    </row>
    <row r="64664" spans="1:2" x14ac:dyDescent="0.25">
      <c r="A64664">
        <f t="shared" si="1010"/>
        <v>0.25865200000017602</v>
      </c>
      <c r="B64664" s="1">
        <v>8500000</v>
      </c>
    </row>
    <row r="64665" spans="1:2" x14ac:dyDescent="0.25">
      <c r="A64665">
        <f t="shared" si="1010"/>
        <v>0.25865600000017602</v>
      </c>
      <c r="B64665" s="1">
        <v>8490000</v>
      </c>
    </row>
    <row r="64666" spans="1:2" x14ac:dyDescent="0.25">
      <c r="A64666">
        <f t="shared" si="1010"/>
        <v>0.25866000000017603</v>
      </c>
      <c r="B64666" s="1">
        <v>8490000</v>
      </c>
    </row>
    <row r="64667" spans="1:2" x14ac:dyDescent="0.25">
      <c r="A64667">
        <f t="shared" si="1010"/>
        <v>0.25866400000017603</v>
      </c>
      <c r="B64667" s="1">
        <v>8500000</v>
      </c>
    </row>
    <row r="64668" spans="1:2" x14ac:dyDescent="0.25">
      <c r="A64668">
        <f t="shared" si="1010"/>
        <v>0.25866800000017603</v>
      </c>
      <c r="B64668" s="1">
        <v>8500000</v>
      </c>
    </row>
    <row r="64669" spans="1:2" x14ac:dyDescent="0.25">
      <c r="A64669">
        <f t="shared" si="1010"/>
        <v>0.25867200000017604</v>
      </c>
      <c r="B64669" s="1">
        <v>8490000</v>
      </c>
    </row>
    <row r="64670" spans="1:2" x14ac:dyDescent="0.25">
      <c r="A64670">
        <f t="shared" si="1010"/>
        <v>0.25867600000017604</v>
      </c>
      <c r="B64670" s="1">
        <v>8490000</v>
      </c>
    </row>
    <row r="64671" spans="1:2" x14ac:dyDescent="0.25">
      <c r="A64671">
        <f t="shared" si="1010"/>
        <v>0.25868000000017605</v>
      </c>
      <c r="B64671" s="1">
        <v>8500000</v>
      </c>
    </row>
    <row r="64672" spans="1:2" x14ac:dyDescent="0.25">
      <c r="A64672">
        <f t="shared" si="1010"/>
        <v>0.25868400000017605</v>
      </c>
      <c r="B64672" s="1">
        <v>8490000</v>
      </c>
    </row>
    <row r="64673" spans="1:2" x14ac:dyDescent="0.25">
      <c r="A64673">
        <f t="shared" si="1010"/>
        <v>0.25868800000017605</v>
      </c>
      <c r="B64673" s="1">
        <v>8490000</v>
      </c>
    </row>
    <row r="64674" spans="1:2" x14ac:dyDescent="0.25">
      <c r="A64674">
        <f t="shared" si="1010"/>
        <v>0.25869200000017606</v>
      </c>
      <c r="B64674" s="1">
        <v>8490000</v>
      </c>
    </row>
    <row r="64675" spans="1:2" x14ac:dyDescent="0.25">
      <c r="A64675">
        <f t="shared" si="1010"/>
        <v>0.25869600000017606</v>
      </c>
      <c r="B64675" s="1">
        <v>8480000</v>
      </c>
    </row>
    <row r="64676" spans="1:2" x14ac:dyDescent="0.25">
      <c r="A64676">
        <f t="shared" si="1010"/>
        <v>0.25870000000017607</v>
      </c>
      <c r="B64676" s="1">
        <v>8480000</v>
      </c>
    </row>
    <row r="64677" spans="1:2" x14ac:dyDescent="0.25">
      <c r="A64677">
        <f t="shared" si="1010"/>
        <v>0.25870400000017607</v>
      </c>
      <c r="B64677" s="1">
        <v>8480000</v>
      </c>
    </row>
    <row r="64678" spans="1:2" x14ac:dyDescent="0.25">
      <c r="A64678">
        <f t="shared" si="1010"/>
        <v>0.25870800000017607</v>
      </c>
      <c r="B64678" s="1">
        <v>8480000</v>
      </c>
    </row>
    <row r="64679" spans="1:2" x14ac:dyDescent="0.25">
      <c r="A64679">
        <f t="shared" si="1010"/>
        <v>0.25871200000017608</v>
      </c>
      <c r="B64679" s="1">
        <v>8470000</v>
      </c>
    </row>
    <row r="64680" spans="1:2" x14ac:dyDescent="0.25">
      <c r="A64680">
        <f t="shared" si="1010"/>
        <v>0.25871600000017608</v>
      </c>
      <c r="B64680" s="1">
        <v>8480000</v>
      </c>
    </row>
    <row r="64681" spans="1:2" x14ac:dyDescent="0.25">
      <c r="A64681">
        <f t="shared" si="1010"/>
        <v>0.25872000000017609</v>
      </c>
      <c r="B64681" s="1">
        <v>8490000</v>
      </c>
    </row>
    <row r="64682" spans="1:2" x14ac:dyDescent="0.25">
      <c r="A64682">
        <f t="shared" si="1010"/>
        <v>0.25872400000017609</v>
      </c>
      <c r="B64682" s="1">
        <v>8480000</v>
      </c>
    </row>
    <row r="64683" spans="1:2" x14ac:dyDescent="0.25">
      <c r="A64683">
        <f t="shared" si="1010"/>
        <v>0.25872800000017609</v>
      </c>
      <c r="B64683" s="1">
        <v>8460000</v>
      </c>
    </row>
    <row r="64684" spans="1:2" x14ac:dyDescent="0.25">
      <c r="A64684">
        <f t="shared" si="1010"/>
        <v>0.2587320000001761</v>
      </c>
      <c r="B64684" s="1">
        <v>8460000</v>
      </c>
    </row>
    <row r="64685" spans="1:2" x14ac:dyDescent="0.25">
      <c r="A64685">
        <f t="shared" si="1010"/>
        <v>0.2587360000001761</v>
      </c>
      <c r="B64685" s="1">
        <v>8450000</v>
      </c>
    </row>
    <row r="64686" spans="1:2" x14ac:dyDescent="0.25">
      <c r="A64686">
        <f t="shared" si="1010"/>
        <v>0.25874000000017611</v>
      </c>
      <c r="B64686" s="1">
        <v>8450000</v>
      </c>
    </row>
    <row r="64687" spans="1:2" x14ac:dyDescent="0.25">
      <c r="A64687">
        <f t="shared" si="1010"/>
        <v>0.25874400000017611</v>
      </c>
      <c r="B64687" s="1">
        <v>8450000</v>
      </c>
    </row>
    <row r="64688" spans="1:2" x14ac:dyDescent="0.25">
      <c r="A64688">
        <f t="shared" si="1010"/>
        <v>0.25874800000017611</v>
      </c>
      <c r="B64688" s="1">
        <v>8440000</v>
      </c>
    </row>
    <row r="64689" spans="1:2" x14ac:dyDescent="0.25">
      <c r="A64689">
        <f t="shared" si="1010"/>
        <v>0.25875200000017612</v>
      </c>
      <c r="B64689" s="1">
        <v>8440000</v>
      </c>
    </row>
    <row r="64690" spans="1:2" x14ac:dyDescent="0.25">
      <c r="A64690">
        <f t="shared" si="1010"/>
        <v>0.25875600000017612</v>
      </c>
      <c r="B64690" s="1">
        <v>8440000</v>
      </c>
    </row>
    <row r="64691" spans="1:2" x14ac:dyDescent="0.25">
      <c r="A64691">
        <f t="shared" si="1010"/>
        <v>0.25876000000017613</v>
      </c>
      <c r="B64691" s="1">
        <v>8440000</v>
      </c>
    </row>
    <row r="64692" spans="1:2" x14ac:dyDescent="0.25">
      <c r="A64692">
        <f t="shared" si="1010"/>
        <v>0.25876400000017613</v>
      </c>
      <c r="B64692" s="1">
        <v>8430000</v>
      </c>
    </row>
    <row r="64693" spans="1:2" x14ac:dyDescent="0.25">
      <c r="A64693">
        <f t="shared" si="1010"/>
        <v>0.25876800000017613</v>
      </c>
      <c r="B64693" s="1">
        <v>8430000</v>
      </c>
    </row>
    <row r="64694" spans="1:2" x14ac:dyDescent="0.25">
      <c r="A64694">
        <f t="shared" si="1010"/>
        <v>0.25877200000017614</v>
      </c>
      <c r="B64694" s="1">
        <v>8410000</v>
      </c>
    </row>
    <row r="64695" spans="1:2" x14ac:dyDescent="0.25">
      <c r="A64695">
        <f t="shared" si="1010"/>
        <v>0.25877600000017614</v>
      </c>
      <c r="B64695" s="1">
        <v>8410000</v>
      </c>
    </row>
    <row r="64696" spans="1:2" x14ac:dyDescent="0.25">
      <c r="A64696">
        <f t="shared" si="1010"/>
        <v>0.25878000000017615</v>
      </c>
      <c r="B64696" s="1">
        <v>8400000</v>
      </c>
    </row>
    <row r="64697" spans="1:2" x14ac:dyDescent="0.25">
      <c r="A64697">
        <f t="shared" si="1010"/>
        <v>0.25878400000017615</v>
      </c>
      <c r="B64697" s="1">
        <v>8390000</v>
      </c>
    </row>
    <row r="64698" spans="1:2" x14ac:dyDescent="0.25">
      <c r="A64698">
        <f t="shared" si="1010"/>
        <v>0.25878800000017615</v>
      </c>
      <c r="B64698" s="1">
        <v>8390000</v>
      </c>
    </row>
    <row r="64699" spans="1:2" x14ac:dyDescent="0.25">
      <c r="A64699">
        <f t="shared" si="1010"/>
        <v>0.25879200000017616</v>
      </c>
      <c r="B64699" s="1">
        <v>8380000</v>
      </c>
    </row>
    <row r="64700" spans="1:2" x14ac:dyDescent="0.25">
      <c r="A64700">
        <f t="shared" si="1010"/>
        <v>0.25879600000017616</v>
      </c>
      <c r="B64700" s="1">
        <v>8380000</v>
      </c>
    </row>
    <row r="64701" spans="1:2" x14ac:dyDescent="0.25">
      <c r="A64701">
        <f t="shared" si="1010"/>
        <v>0.25880000000017617</v>
      </c>
      <c r="B64701" s="1">
        <v>8370000</v>
      </c>
    </row>
    <row r="64702" spans="1:2" x14ac:dyDescent="0.25">
      <c r="A64702">
        <f t="shared" si="1010"/>
        <v>0.25880400000017617</v>
      </c>
      <c r="B64702" s="1">
        <v>8370000</v>
      </c>
    </row>
    <row r="64703" spans="1:2" x14ac:dyDescent="0.25">
      <c r="A64703">
        <f t="shared" si="1010"/>
        <v>0.25880800000017617</v>
      </c>
      <c r="B64703" s="1">
        <v>8360000</v>
      </c>
    </row>
    <row r="64704" spans="1:2" x14ac:dyDescent="0.25">
      <c r="A64704">
        <f t="shared" si="1010"/>
        <v>0.25881200000017618</v>
      </c>
      <c r="B64704" s="1">
        <v>8350000</v>
      </c>
    </row>
    <row r="64705" spans="1:2" x14ac:dyDescent="0.25">
      <c r="A64705">
        <f t="shared" si="1010"/>
        <v>0.25881600000017618</v>
      </c>
      <c r="B64705" s="1">
        <v>8340000</v>
      </c>
    </row>
    <row r="64706" spans="1:2" x14ac:dyDescent="0.25">
      <c r="A64706">
        <f t="shared" si="1010"/>
        <v>0.25882000000017619</v>
      </c>
      <c r="B64706" s="1">
        <v>8340000</v>
      </c>
    </row>
    <row r="64707" spans="1:2" x14ac:dyDescent="0.25">
      <c r="A64707">
        <f t="shared" ref="A64707:A64770" si="1011">A64706+0.000004</f>
        <v>0.25882400000017619</v>
      </c>
      <c r="B64707" s="1">
        <v>8340000</v>
      </c>
    </row>
    <row r="64708" spans="1:2" x14ac:dyDescent="0.25">
      <c r="A64708">
        <f t="shared" si="1011"/>
        <v>0.25882800000017619</v>
      </c>
      <c r="B64708" s="1">
        <v>8330000</v>
      </c>
    </row>
    <row r="64709" spans="1:2" x14ac:dyDescent="0.25">
      <c r="A64709">
        <f t="shared" si="1011"/>
        <v>0.2588320000001762</v>
      </c>
      <c r="B64709" s="1">
        <v>8330000</v>
      </c>
    </row>
    <row r="64710" spans="1:2" x14ac:dyDescent="0.25">
      <c r="A64710">
        <f t="shared" si="1011"/>
        <v>0.2588360000001762</v>
      </c>
      <c r="B64710" s="1">
        <v>8320000</v>
      </c>
    </row>
    <row r="64711" spans="1:2" x14ac:dyDescent="0.25">
      <c r="A64711">
        <f t="shared" si="1011"/>
        <v>0.25884000000017621</v>
      </c>
      <c r="B64711" s="1">
        <v>8320000</v>
      </c>
    </row>
    <row r="64712" spans="1:2" x14ac:dyDescent="0.25">
      <c r="A64712">
        <f t="shared" si="1011"/>
        <v>0.25884400000017621</v>
      </c>
      <c r="B64712" s="1">
        <v>8320000</v>
      </c>
    </row>
    <row r="64713" spans="1:2" x14ac:dyDescent="0.25">
      <c r="A64713">
        <f t="shared" si="1011"/>
        <v>0.25884800000017621</v>
      </c>
      <c r="B64713" s="1">
        <v>8310000</v>
      </c>
    </row>
    <row r="64714" spans="1:2" x14ac:dyDescent="0.25">
      <c r="A64714">
        <f t="shared" si="1011"/>
        <v>0.25885200000017622</v>
      </c>
      <c r="B64714" s="1">
        <v>8300000</v>
      </c>
    </row>
    <row r="64715" spans="1:2" x14ac:dyDescent="0.25">
      <c r="A64715">
        <f t="shared" si="1011"/>
        <v>0.25885600000017622</v>
      </c>
      <c r="B64715" s="1">
        <v>8300000</v>
      </c>
    </row>
    <row r="64716" spans="1:2" x14ac:dyDescent="0.25">
      <c r="A64716">
        <f t="shared" si="1011"/>
        <v>0.25886000000017623</v>
      </c>
      <c r="B64716" s="1">
        <v>8310000</v>
      </c>
    </row>
    <row r="64717" spans="1:2" x14ac:dyDescent="0.25">
      <c r="A64717">
        <f t="shared" si="1011"/>
        <v>0.25886400000017623</v>
      </c>
      <c r="B64717" s="1">
        <v>8310000</v>
      </c>
    </row>
    <row r="64718" spans="1:2" x14ac:dyDescent="0.25">
      <c r="A64718">
        <f t="shared" si="1011"/>
        <v>0.25886800000017623</v>
      </c>
      <c r="B64718" s="1">
        <v>8310000</v>
      </c>
    </row>
    <row r="64719" spans="1:2" x14ac:dyDescent="0.25">
      <c r="A64719">
        <f t="shared" si="1011"/>
        <v>0.25887200000017624</v>
      </c>
      <c r="B64719" s="1">
        <v>8300000</v>
      </c>
    </row>
    <row r="64720" spans="1:2" x14ac:dyDescent="0.25">
      <c r="A64720">
        <f t="shared" si="1011"/>
        <v>0.25887600000017624</v>
      </c>
      <c r="B64720" s="1">
        <v>8300000</v>
      </c>
    </row>
    <row r="64721" spans="1:2" x14ac:dyDescent="0.25">
      <c r="A64721">
        <f t="shared" si="1011"/>
        <v>0.25888000000017625</v>
      </c>
      <c r="B64721" s="1">
        <v>8300000</v>
      </c>
    </row>
    <row r="64722" spans="1:2" x14ac:dyDescent="0.25">
      <c r="A64722">
        <f t="shared" si="1011"/>
        <v>0.25888400000017625</v>
      </c>
      <c r="B64722" s="1">
        <v>8300000</v>
      </c>
    </row>
    <row r="64723" spans="1:2" x14ac:dyDescent="0.25">
      <c r="A64723">
        <f t="shared" si="1011"/>
        <v>0.25888800000017625</v>
      </c>
      <c r="B64723" s="1">
        <v>8310000</v>
      </c>
    </row>
    <row r="64724" spans="1:2" x14ac:dyDescent="0.25">
      <c r="A64724">
        <f t="shared" si="1011"/>
        <v>0.25889200000017626</v>
      </c>
      <c r="B64724" s="1">
        <v>8300000</v>
      </c>
    </row>
    <row r="64725" spans="1:2" x14ac:dyDescent="0.25">
      <c r="A64725">
        <f t="shared" si="1011"/>
        <v>0.25889600000017626</v>
      </c>
      <c r="B64725" s="1">
        <v>8310000</v>
      </c>
    </row>
    <row r="64726" spans="1:2" x14ac:dyDescent="0.25">
      <c r="A64726">
        <f t="shared" si="1011"/>
        <v>0.25890000000017627</v>
      </c>
      <c r="B64726" s="1">
        <v>8300000</v>
      </c>
    </row>
    <row r="64727" spans="1:2" x14ac:dyDescent="0.25">
      <c r="A64727">
        <f t="shared" si="1011"/>
        <v>0.25890400000017627</v>
      </c>
      <c r="B64727" s="1">
        <v>8300000</v>
      </c>
    </row>
    <row r="64728" spans="1:2" x14ac:dyDescent="0.25">
      <c r="A64728">
        <f t="shared" si="1011"/>
        <v>0.25890800000017627</v>
      </c>
      <c r="B64728" s="1">
        <v>8310000</v>
      </c>
    </row>
    <row r="64729" spans="1:2" x14ac:dyDescent="0.25">
      <c r="A64729">
        <f t="shared" si="1011"/>
        <v>0.25891200000017628</v>
      </c>
      <c r="B64729" s="1">
        <v>8300000</v>
      </c>
    </row>
    <row r="64730" spans="1:2" x14ac:dyDescent="0.25">
      <c r="A64730">
        <f t="shared" si="1011"/>
        <v>0.25891600000017628</v>
      </c>
      <c r="B64730" s="1">
        <v>8300000</v>
      </c>
    </row>
    <row r="64731" spans="1:2" x14ac:dyDescent="0.25">
      <c r="A64731">
        <f t="shared" si="1011"/>
        <v>0.25892000000017629</v>
      </c>
      <c r="B64731" s="1">
        <v>8310000</v>
      </c>
    </row>
    <row r="64732" spans="1:2" x14ac:dyDescent="0.25">
      <c r="A64732">
        <f t="shared" si="1011"/>
        <v>0.25892400000017629</v>
      </c>
      <c r="B64732" s="1">
        <v>8320000</v>
      </c>
    </row>
    <row r="64733" spans="1:2" x14ac:dyDescent="0.25">
      <c r="A64733">
        <f t="shared" si="1011"/>
        <v>0.25892800000017629</v>
      </c>
      <c r="B64733" s="1">
        <v>8320000</v>
      </c>
    </row>
    <row r="64734" spans="1:2" x14ac:dyDescent="0.25">
      <c r="A64734">
        <f t="shared" si="1011"/>
        <v>0.2589320000001763</v>
      </c>
      <c r="B64734" s="1">
        <v>8320000</v>
      </c>
    </row>
    <row r="64735" spans="1:2" x14ac:dyDescent="0.25">
      <c r="A64735">
        <f t="shared" si="1011"/>
        <v>0.2589360000001763</v>
      </c>
      <c r="B64735" s="1">
        <v>8330000</v>
      </c>
    </row>
    <row r="64736" spans="1:2" x14ac:dyDescent="0.25">
      <c r="A64736">
        <f t="shared" si="1011"/>
        <v>0.25894000000017631</v>
      </c>
      <c r="B64736" s="1">
        <v>8330000</v>
      </c>
    </row>
    <row r="64737" spans="1:2" x14ac:dyDescent="0.25">
      <c r="A64737">
        <f t="shared" si="1011"/>
        <v>0.25894400000017631</v>
      </c>
      <c r="B64737" s="1">
        <v>8330000</v>
      </c>
    </row>
    <row r="64738" spans="1:2" x14ac:dyDescent="0.25">
      <c r="A64738">
        <f t="shared" si="1011"/>
        <v>0.25894800000017631</v>
      </c>
      <c r="B64738" s="1">
        <v>8340000</v>
      </c>
    </row>
    <row r="64739" spans="1:2" x14ac:dyDescent="0.25">
      <c r="A64739">
        <f t="shared" si="1011"/>
        <v>0.25895200000017632</v>
      </c>
      <c r="B64739" s="1">
        <v>8360000</v>
      </c>
    </row>
    <row r="64740" spans="1:2" x14ac:dyDescent="0.25">
      <c r="A64740">
        <f t="shared" si="1011"/>
        <v>0.25895600000017632</v>
      </c>
      <c r="B64740" s="1">
        <v>8350000</v>
      </c>
    </row>
    <row r="64741" spans="1:2" x14ac:dyDescent="0.25">
      <c r="A64741">
        <f t="shared" si="1011"/>
        <v>0.25896000000017633</v>
      </c>
      <c r="B64741" s="1">
        <v>8350000</v>
      </c>
    </row>
    <row r="64742" spans="1:2" x14ac:dyDescent="0.25">
      <c r="A64742">
        <f t="shared" si="1011"/>
        <v>0.25896400000017633</v>
      </c>
      <c r="B64742" s="1">
        <v>8370000</v>
      </c>
    </row>
    <row r="64743" spans="1:2" x14ac:dyDescent="0.25">
      <c r="A64743">
        <f t="shared" si="1011"/>
        <v>0.25896800000017633</v>
      </c>
      <c r="B64743" s="1">
        <v>8370000</v>
      </c>
    </row>
    <row r="64744" spans="1:2" x14ac:dyDescent="0.25">
      <c r="A64744">
        <f t="shared" si="1011"/>
        <v>0.25897200000017634</v>
      </c>
      <c r="B64744" s="1">
        <v>8380000</v>
      </c>
    </row>
    <row r="64745" spans="1:2" x14ac:dyDescent="0.25">
      <c r="A64745">
        <f t="shared" si="1011"/>
        <v>0.25897600000017634</v>
      </c>
      <c r="B64745" s="1">
        <v>8390000</v>
      </c>
    </row>
    <row r="64746" spans="1:2" x14ac:dyDescent="0.25">
      <c r="A64746">
        <f t="shared" si="1011"/>
        <v>0.25898000000017635</v>
      </c>
      <c r="B64746" s="1">
        <v>8390000</v>
      </c>
    </row>
    <row r="64747" spans="1:2" x14ac:dyDescent="0.25">
      <c r="A64747">
        <f t="shared" si="1011"/>
        <v>0.25898400000017635</v>
      </c>
      <c r="B64747" s="1">
        <v>8390000</v>
      </c>
    </row>
    <row r="64748" spans="1:2" x14ac:dyDescent="0.25">
      <c r="A64748">
        <f t="shared" si="1011"/>
        <v>0.25898800000017635</v>
      </c>
      <c r="B64748" s="1">
        <v>8400000</v>
      </c>
    </row>
    <row r="64749" spans="1:2" x14ac:dyDescent="0.25">
      <c r="A64749">
        <f t="shared" si="1011"/>
        <v>0.25899200000017636</v>
      </c>
      <c r="B64749" s="1">
        <v>8410000</v>
      </c>
    </row>
    <row r="64750" spans="1:2" x14ac:dyDescent="0.25">
      <c r="A64750">
        <f t="shared" si="1011"/>
        <v>0.25899600000017636</v>
      </c>
      <c r="B64750" s="1">
        <v>8410000</v>
      </c>
    </row>
    <row r="64751" spans="1:2" x14ac:dyDescent="0.25">
      <c r="A64751">
        <f t="shared" si="1011"/>
        <v>0.25900000000017637</v>
      </c>
      <c r="B64751" s="1">
        <v>8410000</v>
      </c>
    </row>
    <row r="64752" spans="1:2" x14ac:dyDescent="0.25">
      <c r="A64752">
        <f t="shared" si="1011"/>
        <v>0.25900400000017637</v>
      </c>
      <c r="B64752" s="1">
        <v>8420000</v>
      </c>
    </row>
    <row r="64753" spans="1:2" x14ac:dyDescent="0.25">
      <c r="A64753">
        <f t="shared" si="1011"/>
        <v>0.25900800000017637</v>
      </c>
      <c r="B64753" s="1">
        <v>8430000</v>
      </c>
    </row>
    <row r="64754" spans="1:2" x14ac:dyDescent="0.25">
      <c r="A64754">
        <f t="shared" si="1011"/>
        <v>0.25901200000017638</v>
      </c>
      <c r="B64754" s="1">
        <v>8430000</v>
      </c>
    </row>
    <row r="64755" spans="1:2" x14ac:dyDescent="0.25">
      <c r="A64755">
        <f t="shared" si="1011"/>
        <v>0.25901600000017638</v>
      </c>
      <c r="B64755" s="1">
        <v>8440000</v>
      </c>
    </row>
    <row r="64756" spans="1:2" x14ac:dyDescent="0.25">
      <c r="A64756">
        <f t="shared" si="1011"/>
        <v>0.25902000000017639</v>
      </c>
      <c r="B64756" s="1">
        <v>8450000</v>
      </c>
    </row>
    <row r="64757" spans="1:2" x14ac:dyDescent="0.25">
      <c r="A64757">
        <f t="shared" si="1011"/>
        <v>0.25902400000017639</v>
      </c>
      <c r="B64757" s="1">
        <v>8450000</v>
      </c>
    </row>
    <row r="64758" spans="1:2" x14ac:dyDescent="0.25">
      <c r="A64758">
        <f t="shared" si="1011"/>
        <v>0.25902800000017639</v>
      </c>
      <c r="B64758" s="1">
        <v>8450000</v>
      </c>
    </row>
    <row r="64759" spans="1:2" x14ac:dyDescent="0.25">
      <c r="A64759">
        <f t="shared" si="1011"/>
        <v>0.2590320000001764</v>
      </c>
      <c r="B64759" s="1">
        <v>8460000</v>
      </c>
    </row>
    <row r="64760" spans="1:2" x14ac:dyDescent="0.25">
      <c r="A64760">
        <f t="shared" si="1011"/>
        <v>0.2590360000001764</v>
      </c>
      <c r="B64760" s="1">
        <v>8460000</v>
      </c>
    </row>
    <row r="64761" spans="1:2" x14ac:dyDescent="0.25">
      <c r="A64761">
        <f t="shared" si="1011"/>
        <v>0.25904000000017641</v>
      </c>
      <c r="B64761" s="1">
        <v>8480000</v>
      </c>
    </row>
    <row r="64762" spans="1:2" x14ac:dyDescent="0.25">
      <c r="A64762">
        <f t="shared" si="1011"/>
        <v>0.25904400000017641</v>
      </c>
      <c r="B64762" s="1">
        <v>8470000</v>
      </c>
    </row>
    <row r="64763" spans="1:2" x14ac:dyDescent="0.25">
      <c r="A64763">
        <f t="shared" si="1011"/>
        <v>0.25904800000017641</v>
      </c>
      <c r="B64763" s="1">
        <v>8480000</v>
      </c>
    </row>
    <row r="64764" spans="1:2" x14ac:dyDescent="0.25">
      <c r="A64764">
        <f t="shared" si="1011"/>
        <v>0.25905200000017642</v>
      </c>
      <c r="B64764" s="1">
        <v>8490000</v>
      </c>
    </row>
    <row r="64765" spans="1:2" x14ac:dyDescent="0.25">
      <c r="A64765">
        <f t="shared" si="1011"/>
        <v>0.25905600000017642</v>
      </c>
      <c r="B64765" s="1">
        <v>8490000</v>
      </c>
    </row>
    <row r="64766" spans="1:2" x14ac:dyDescent="0.25">
      <c r="A64766">
        <f t="shared" si="1011"/>
        <v>0.25906000000017643</v>
      </c>
      <c r="B64766" s="1">
        <v>8490000</v>
      </c>
    </row>
    <row r="64767" spans="1:2" x14ac:dyDescent="0.25">
      <c r="A64767">
        <f t="shared" si="1011"/>
        <v>0.25906400000017643</v>
      </c>
      <c r="B64767" s="1">
        <v>8480000</v>
      </c>
    </row>
    <row r="64768" spans="1:2" x14ac:dyDescent="0.25">
      <c r="A64768">
        <f t="shared" si="1011"/>
        <v>0.25906800000017643</v>
      </c>
      <c r="B64768" s="1">
        <v>8480000</v>
      </c>
    </row>
    <row r="64769" spans="1:2" x14ac:dyDescent="0.25">
      <c r="A64769">
        <f t="shared" si="1011"/>
        <v>0.25907200000017644</v>
      </c>
      <c r="B64769" s="1">
        <v>8480000</v>
      </c>
    </row>
    <row r="64770" spans="1:2" x14ac:dyDescent="0.25">
      <c r="A64770">
        <f t="shared" si="1011"/>
        <v>0.25907600000017644</v>
      </c>
      <c r="B64770" s="1">
        <v>8470000</v>
      </c>
    </row>
    <row r="64771" spans="1:2" x14ac:dyDescent="0.25">
      <c r="A64771">
        <f t="shared" ref="A64771:A64834" si="1012">A64770+0.000004</f>
        <v>0.25908000000017645</v>
      </c>
      <c r="B64771" s="1">
        <v>8480000</v>
      </c>
    </row>
    <row r="64772" spans="1:2" x14ac:dyDescent="0.25">
      <c r="A64772">
        <f t="shared" si="1012"/>
        <v>0.25908400000017645</v>
      </c>
      <c r="B64772" s="1">
        <v>8480000</v>
      </c>
    </row>
    <row r="64773" spans="1:2" x14ac:dyDescent="0.25">
      <c r="A64773">
        <f t="shared" si="1012"/>
        <v>0.25908800000017645</v>
      </c>
      <c r="B64773" s="1">
        <v>8470000</v>
      </c>
    </row>
    <row r="64774" spans="1:2" x14ac:dyDescent="0.25">
      <c r="A64774">
        <f t="shared" si="1012"/>
        <v>0.25909200000017646</v>
      </c>
      <c r="B64774" s="1">
        <v>8480000</v>
      </c>
    </row>
    <row r="64775" spans="1:2" x14ac:dyDescent="0.25">
      <c r="A64775">
        <f t="shared" si="1012"/>
        <v>0.25909600000017646</v>
      </c>
      <c r="B64775" s="1">
        <v>8470000</v>
      </c>
    </row>
    <row r="64776" spans="1:2" x14ac:dyDescent="0.25">
      <c r="A64776">
        <f t="shared" si="1012"/>
        <v>0.25910000000017647</v>
      </c>
      <c r="B64776" s="1">
        <v>8480000</v>
      </c>
    </row>
    <row r="64777" spans="1:2" x14ac:dyDescent="0.25">
      <c r="A64777">
        <f t="shared" si="1012"/>
        <v>0.25910400000017647</v>
      </c>
      <c r="B64777" s="1">
        <v>8480000</v>
      </c>
    </row>
    <row r="64778" spans="1:2" x14ac:dyDescent="0.25">
      <c r="A64778">
        <f t="shared" si="1012"/>
        <v>0.25910800000017647</v>
      </c>
      <c r="B64778" s="1">
        <v>8470000</v>
      </c>
    </row>
    <row r="64779" spans="1:2" x14ac:dyDescent="0.25">
      <c r="A64779">
        <f t="shared" si="1012"/>
        <v>0.25911200000017648</v>
      </c>
      <c r="B64779" s="1">
        <v>8470000</v>
      </c>
    </row>
    <row r="64780" spans="1:2" x14ac:dyDescent="0.25">
      <c r="A64780">
        <f t="shared" si="1012"/>
        <v>0.25911600000017648</v>
      </c>
      <c r="B64780" s="1">
        <v>8460000</v>
      </c>
    </row>
    <row r="64781" spans="1:2" x14ac:dyDescent="0.25">
      <c r="A64781">
        <f t="shared" si="1012"/>
        <v>0.25912000000017649</v>
      </c>
      <c r="B64781" s="1">
        <v>8460000</v>
      </c>
    </row>
    <row r="64782" spans="1:2" x14ac:dyDescent="0.25">
      <c r="A64782">
        <f t="shared" si="1012"/>
        <v>0.25912400000017649</v>
      </c>
      <c r="B64782" s="1">
        <v>8450000</v>
      </c>
    </row>
    <row r="64783" spans="1:2" x14ac:dyDescent="0.25">
      <c r="A64783">
        <f t="shared" si="1012"/>
        <v>0.25912800000017649</v>
      </c>
      <c r="B64783" s="1">
        <v>8450000</v>
      </c>
    </row>
    <row r="64784" spans="1:2" x14ac:dyDescent="0.25">
      <c r="A64784">
        <f t="shared" si="1012"/>
        <v>0.2591320000001765</v>
      </c>
      <c r="B64784" s="1">
        <v>8440000</v>
      </c>
    </row>
    <row r="64785" spans="1:2" x14ac:dyDescent="0.25">
      <c r="A64785">
        <f t="shared" si="1012"/>
        <v>0.2591360000001765</v>
      </c>
      <c r="B64785" s="1">
        <v>8440000</v>
      </c>
    </row>
    <row r="64786" spans="1:2" x14ac:dyDescent="0.25">
      <c r="A64786">
        <f t="shared" si="1012"/>
        <v>0.25914000000017651</v>
      </c>
      <c r="B64786" s="1">
        <v>8440000</v>
      </c>
    </row>
    <row r="64787" spans="1:2" x14ac:dyDescent="0.25">
      <c r="A64787">
        <f t="shared" si="1012"/>
        <v>0.25914400000017651</v>
      </c>
      <c r="B64787" s="1">
        <v>8440000</v>
      </c>
    </row>
    <row r="64788" spans="1:2" x14ac:dyDescent="0.25">
      <c r="A64788">
        <f t="shared" si="1012"/>
        <v>0.25914800000017651</v>
      </c>
      <c r="B64788" s="1">
        <v>8420000</v>
      </c>
    </row>
    <row r="64789" spans="1:2" x14ac:dyDescent="0.25">
      <c r="A64789">
        <f t="shared" si="1012"/>
        <v>0.25915200000017652</v>
      </c>
      <c r="B64789" s="1">
        <v>8410000</v>
      </c>
    </row>
    <row r="64790" spans="1:2" x14ac:dyDescent="0.25">
      <c r="A64790">
        <f t="shared" si="1012"/>
        <v>0.25915600000017652</v>
      </c>
      <c r="B64790" s="1">
        <v>8410000</v>
      </c>
    </row>
    <row r="64791" spans="1:2" x14ac:dyDescent="0.25">
      <c r="A64791">
        <f t="shared" si="1012"/>
        <v>0.25916000000017653</v>
      </c>
      <c r="B64791" s="1">
        <v>8400000</v>
      </c>
    </row>
    <row r="64792" spans="1:2" x14ac:dyDescent="0.25">
      <c r="A64792">
        <f t="shared" si="1012"/>
        <v>0.25916400000017653</v>
      </c>
      <c r="B64792" s="1">
        <v>8400000</v>
      </c>
    </row>
    <row r="64793" spans="1:2" x14ac:dyDescent="0.25">
      <c r="A64793">
        <f t="shared" si="1012"/>
        <v>0.25916800000017653</v>
      </c>
      <c r="B64793" s="1">
        <v>8390000</v>
      </c>
    </row>
    <row r="64794" spans="1:2" x14ac:dyDescent="0.25">
      <c r="A64794">
        <f t="shared" si="1012"/>
        <v>0.25917200000017654</v>
      </c>
      <c r="B64794" s="1">
        <v>8380000</v>
      </c>
    </row>
    <row r="64795" spans="1:2" x14ac:dyDescent="0.25">
      <c r="A64795">
        <f t="shared" si="1012"/>
        <v>0.25917600000017654</v>
      </c>
      <c r="B64795" s="1">
        <v>8380000</v>
      </c>
    </row>
    <row r="64796" spans="1:2" x14ac:dyDescent="0.25">
      <c r="A64796">
        <f t="shared" si="1012"/>
        <v>0.25918000000017655</v>
      </c>
      <c r="B64796" s="1">
        <v>8370000</v>
      </c>
    </row>
    <row r="64797" spans="1:2" x14ac:dyDescent="0.25">
      <c r="A64797">
        <f t="shared" si="1012"/>
        <v>0.25918400000017655</v>
      </c>
      <c r="B64797" s="1">
        <v>8370000</v>
      </c>
    </row>
    <row r="64798" spans="1:2" x14ac:dyDescent="0.25">
      <c r="A64798">
        <f t="shared" si="1012"/>
        <v>0.25918800000017655</v>
      </c>
      <c r="B64798" s="1">
        <v>8370000</v>
      </c>
    </row>
    <row r="64799" spans="1:2" x14ac:dyDescent="0.25">
      <c r="A64799">
        <f t="shared" si="1012"/>
        <v>0.25919200000017656</v>
      </c>
      <c r="B64799" s="1">
        <v>8360000</v>
      </c>
    </row>
    <row r="64800" spans="1:2" x14ac:dyDescent="0.25">
      <c r="A64800">
        <f t="shared" si="1012"/>
        <v>0.25919600000017656</v>
      </c>
      <c r="B64800" s="1">
        <v>8350000</v>
      </c>
    </row>
    <row r="64801" spans="1:2" x14ac:dyDescent="0.25">
      <c r="A64801">
        <f t="shared" si="1012"/>
        <v>0.25920000000017657</v>
      </c>
      <c r="B64801" s="1">
        <v>8340000</v>
      </c>
    </row>
    <row r="64802" spans="1:2" x14ac:dyDescent="0.25">
      <c r="A64802">
        <f t="shared" si="1012"/>
        <v>0.25920400000017657</v>
      </c>
      <c r="B64802" s="1">
        <v>8340000</v>
      </c>
    </row>
    <row r="64803" spans="1:2" x14ac:dyDescent="0.25">
      <c r="A64803">
        <f t="shared" si="1012"/>
        <v>0.25920800000017657</v>
      </c>
      <c r="B64803" s="1">
        <v>8340000</v>
      </c>
    </row>
    <row r="64804" spans="1:2" x14ac:dyDescent="0.25">
      <c r="A64804">
        <f t="shared" si="1012"/>
        <v>0.25921200000017658</v>
      </c>
      <c r="B64804" s="1">
        <v>8330000</v>
      </c>
    </row>
    <row r="64805" spans="1:2" x14ac:dyDescent="0.25">
      <c r="A64805">
        <f t="shared" si="1012"/>
        <v>0.25921600000017658</v>
      </c>
      <c r="B64805" s="1">
        <v>8320000</v>
      </c>
    </row>
    <row r="64806" spans="1:2" x14ac:dyDescent="0.25">
      <c r="A64806">
        <f t="shared" si="1012"/>
        <v>0.25922000000017659</v>
      </c>
      <c r="B64806" s="1">
        <v>8330000</v>
      </c>
    </row>
    <row r="64807" spans="1:2" x14ac:dyDescent="0.25">
      <c r="A64807">
        <f t="shared" si="1012"/>
        <v>0.25922400000017659</v>
      </c>
      <c r="B64807" s="1">
        <v>8320000</v>
      </c>
    </row>
    <row r="64808" spans="1:2" x14ac:dyDescent="0.25">
      <c r="A64808">
        <f t="shared" si="1012"/>
        <v>0.25922800000017659</v>
      </c>
      <c r="B64808" s="1">
        <v>8320000</v>
      </c>
    </row>
    <row r="64809" spans="1:2" x14ac:dyDescent="0.25">
      <c r="A64809">
        <f t="shared" si="1012"/>
        <v>0.2592320000001766</v>
      </c>
      <c r="B64809" s="1">
        <v>8310000</v>
      </c>
    </row>
    <row r="64810" spans="1:2" x14ac:dyDescent="0.25">
      <c r="A64810">
        <f t="shared" si="1012"/>
        <v>0.2592360000001766</v>
      </c>
      <c r="B64810" s="1">
        <v>8320000</v>
      </c>
    </row>
    <row r="64811" spans="1:2" x14ac:dyDescent="0.25">
      <c r="A64811">
        <f t="shared" si="1012"/>
        <v>0.25924000000017661</v>
      </c>
      <c r="B64811" s="1">
        <v>8310000</v>
      </c>
    </row>
    <row r="64812" spans="1:2" x14ac:dyDescent="0.25">
      <c r="A64812">
        <f t="shared" si="1012"/>
        <v>0.25924400000017661</v>
      </c>
      <c r="B64812" s="1">
        <v>8310000</v>
      </c>
    </row>
    <row r="64813" spans="1:2" x14ac:dyDescent="0.25">
      <c r="A64813">
        <f t="shared" si="1012"/>
        <v>0.25924800000017661</v>
      </c>
      <c r="B64813" s="1">
        <v>8320000</v>
      </c>
    </row>
    <row r="64814" spans="1:2" x14ac:dyDescent="0.25">
      <c r="A64814">
        <f t="shared" si="1012"/>
        <v>0.25925200000017662</v>
      </c>
      <c r="B64814" s="1">
        <v>8320000</v>
      </c>
    </row>
    <row r="64815" spans="1:2" x14ac:dyDescent="0.25">
      <c r="A64815">
        <f t="shared" si="1012"/>
        <v>0.25925600000017662</v>
      </c>
      <c r="B64815" s="1">
        <v>8310000</v>
      </c>
    </row>
    <row r="64816" spans="1:2" x14ac:dyDescent="0.25">
      <c r="A64816">
        <f t="shared" si="1012"/>
        <v>0.25926000000017663</v>
      </c>
      <c r="B64816" s="1">
        <v>8310000</v>
      </c>
    </row>
    <row r="64817" spans="1:2" x14ac:dyDescent="0.25">
      <c r="A64817">
        <f t="shared" si="1012"/>
        <v>0.25926400000017663</v>
      </c>
      <c r="B64817" s="1">
        <v>8320000</v>
      </c>
    </row>
    <row r="64818" spans="1:2" x14ac:dyDescent="0.25">
      <c r="A64818">
        <f t="shared" si="1012"/>
        <v>0.25926800000017663</v>
      </c>
      <c r="B64818" s="1">
        <v>8320000</v>
      </c>
    </row>
    <row r="64819" spans="1:2" x14ac:dyDescent="0.25">
      <c r="A64819">
        <f t="shared" si="1012"/>
        <v>0.25927200000017664</v>
      </c>
      <c r="B64819" s="1">
        <v>8320000</v>
      </c>
    </row>
    <row r="64820" spans="1:2" x14ac:dyDescent="0.25">
      <c r="A64820">
        <f t="shared" si="1012"/>
        <v>0.25927600000017664</v>
      </c>
      <c r="B64820" s="1">
        <v>8330000</v>
      </c>
    </row>
    <row r="64821" spans="1:2" x14ac:dyDescent="0.25">
      <c r="A64821">
        <f t="shared" si="1012"/>
        <v>0.25928000000017665</v>
      </c>
      <c r="B64821" s="1">
        <v>8340000</v>
      </c>
    </row>
    <row r="64822" spans="1:2" x14ac:dyDescent="0.25">
      <c r="A64822">
        <f t="shared" si="1012"/>
        <v>0.25928400000017665</v>
      </c>
      <c r="B64822" s="1">
        <v>8340000</v>
      </c>
    </row>
    <row r="64823" spans="1:2" x14ac:dyDescent="0.25">
      <c r="A64823">
        <f t="shared" si="1012"/>
        <v>0.25928800000017665</v>
      </c>
      <c r="B64823" s="1">
        <v>8350000</v>
      </c>
    </row>
    <row r="64824" spans="1:2" x14ac:dyDescent="0.25">
      <c r="A64824">
        <f t="shared" si="1012"/>
        <v>0.25929200000017666</v>
      </c>
      <c r="B64824" s="1">
        <v>8350000</v>
      </c>
    </row>
    <row r="64825" spans="1:2" x14ac:dyDescent="0.25">
      <c r="A64825">
        <f t="shared" si="1012"/>
        <v>0.25929600000017666</v>
      </c>
      <c r="B64825" s="1">
        <v>8350000</v>
      </c>
    </row>
    <row r="64826" spans="1:2" x14ac:dyDescent="0.25">
      <c r="A64826">
        <f t="shared" si="1012"/>
        <v>0.25930000000017667</v>
      </c>
      <c r="B64826" s="1">
        <v>8360000</v>
      </c>
    </row>
    <row r="64827" spans="1:2" x14ac:dyDescent="0.25">
      <c r="A64827">
        <f t="shared" si="1012"/>
        <v>0.25930400000017667</v>
      </c>
      <c r="B64827" s="1">
        <v>8360000</v>
      </c>
    </row>
    <row r="64828" spans="1:2" x14ac:dyDescent="0.25">
      <c r="A64828">
        <f t="shared" si="1012"/>
        <v>0.25930800000017667</v>
      </c>
      <c r="B64828" s="1">
        <v>8370000</v>
      </c>
    </row>
    <row r="64829" spans="1:2" x14ac:dyDescent="0.25">
      <c r="A64829">
        <f t="shared" si="1012"/>
        <v>0.25931200000017668</v>
      </c>
      <c r="B64829" s="1">
        <v>8380000</v>
      </c>
    </row>
    <row r="64830" spans="1:2" x14ac:dyDescent="0.25">
      <c r="A64830">
        <f t="shared" si="1012"/>
        <v>0.25931600000017668</v>
      </c>
      <c r="B64830" s="1">
        <v>8380000</v>
      </c>
    </row>
    <row r="64831" spans="1:2" x14ac:dyDescent="0.25">
      <c r="A64831">
        <f t="shared" si="1012"/>
        <v>0.25932000000017669</v>
      </c>
      <c r="B64831" s="1">
        <v>8400000</v>
      </c>
    </row>
    <row r="64832" spans="1:2" x14ac:dyDescent="0.25">
      <c r="A64832">
        <f t="shared" si="1012"/>
        <v>0.25932400000017669</v>
      </c>
      <c r="B64832" s="1">
        <v>8400000</v>
      </c>
    </row>
    <row r="64833" spans="1:2" x14ac:dyDescent="0.25">
      <c r="A64833">
        <f t="shared" si="1012"/>
        <v>0.25932800000017669</v>
      </c>
      <c r="B64833" s="1">
        <v>8400000</v>
      </c>
    </row>
    <row r="64834" spans="1:2" x14ac:dyDescent="0.25">
      <c r="A64834">
        <f t="shared" si="1012"/>
        <v>0.2593320000001767</v>
      </c>
      <c r="B64834" s="1">
        <v>8420000</v>
      </c>
    </row>
    <row r="64835" spans="1:2" x14ac:dyDescent="0.25">
      <c r="A64835">
        <f t="shared" ref="A64835:A64898" si="1013">A64834+0.000004</f>
        <v>0.2593360000001767</v>
      </c>
      <c r="B64835" s="1">
        <v>8420000</v>
      </c>
    </row>
    <row r="64836" spans="1:2" x14ac:dyDescent="0.25">
      <c r="A64836">
        <f t="shared" si="1013"/>
        <v>0.25934000000017671</v>
      </c>
      <c r="B64836" s="1">
        <v>8430000</v>
      </c>
    </row>
    <row r="64837" spans="1:2" x14ac:dyDescent="0.25">
      <c r="A64837">
        <f t="shared" si="1013"/>
        <v>0.25934400000017671</v>
      </c>
      <c r="B64837" s="1">
        <v>8440000</v>
      </c>
    </row>
    <row r="64838" spans="1:2" x14ac:dyDescent="0.25">
      <c r="A64838">
        <f t="shared" si="1013"/>
        <v>0.25934800000017671</v>
      </c>
      <c r="B64838" s="1">
        <v>8440000</v>
      </c>
    </row>
    <row r="64839" spans="1:2" x14ac:dyDescent="0.25">
      <c r="A64839">
        <f t="shared" si="1013"/>
        <v>0.25935200000017672</v>
      </c>
      <c r="B64839" s="1">
        <v>8450000</v>
      </c>
    </row>
    <row r="64840" spans="1:2" x14ac:dyDescent="0.25">
      <c r="A64840">
        <f t="shared" si="1013"/>
        <v>0.25935600000017672</v>
      </c>
      <c r="B64840" s="1">
        <v>8460000</v>
      </c>
    </row>
    <row r="64841" spans="1:2" x14ac:dyDescent="0.25">
      <c r="A64841">
        <f t="shared" si="1013"/>
        <v>0.25936000000017673</v>
      </c>
      <c r="B64841" s="1">
        <v>8460000</v>
      </c>
    </row>
    <row r="64842" spans="1:2" x14ac:dyDescent="0.25">
      <c r="A64842">
        <f t="shared" si="1013"/>
        <v>0.25936400000017673</v>
      </c>
      <c r="B64842" s="1">
        <v>8460000</v>
      </c>
    </row>
    <row r="64843" spans="1:2" x14ac:dyDescent="0.25">
      <c r="A64843">
        <f t="shared" si="1013"/>
        <v>0.25936800000017673</v>
      </c>
      <c r="B64843" s="1">
        <v>8470000</v>
      </c>
    </row>
    <row r="64844" spans="1:2" x14ac:dyDescent="0.25">
      <c r="A64844">
        <f t="shared" si="1013"/>
        <v>0.25937200000017674</v>
      </c>
      <c r="B64844" s="1">
        <v>8490000</v>
      </c>
    </row>
    <row r="64845" spans="1:2" x14ac:dyDescent="0.25">
      <c r="A64845">
        <f t="shared" si="1013"/>
        <v>0.25937600000017674</v>
      </c>
      <c r="B64845" s="1">
        <v>8480000</v>
      </c>
    </row>
    <row r="64846" spans="1:2" x14ac:dyDescent="0.25">
      <c r="A64846">
        <f t="shared" si="1013"/>
        <v>0.25938000000017675</v>
      </c>
      <c r="B64846" s="1">
        <v>8490000</v>
      </c>
    </row>
    <row r="64847" spans="1:2" x14ac:dyDescent="0.25">
      <c r="A64847">
        <f t="shared" si="1013"/>
        <v>0.25938400000017675</v>
      </c>
      <c r="B64847" s="1">
        <v>8500000</v>
      </c>
    </row>
    <row r="64848" spans="1:2" x14ac:dyDescent="0.25">
      <c r="A64848">
        <f t="shared" si="1013"/>
        <v>0.25938800000017675</v>
      </c>
      <c r="B64848" s="1">
        <v>8500000</v>
      </c>
    </row>
    <row r="64849" spans="1:2" x14ac:dyDescent="0.25">
      <c r="A64849">
        <f t="shared" si="1013"/>
        <v>0.25939200000017676</v>
      </c>
      <c r="B64849" s="1">
        <v>8510000</v>
      </c>
    </row>
    <row r="64850" spans="1:2" x14ac:dyDescent="0.25">
      <c r="A64850">
        <f t="shared" si="1013"/>
        <v>0.25939600000017676</v>
      </c>
      <c r="B64850" s="1">
        <v>8510000</v>
      </c>
    </row>
    <row r="64851" spans="1:2" x14ac:dyDescent="0.25">
      <c r="A64851">
        <f t="shared" si="1013"/>
        <v>0.25940000000017677</v>
      </c>
      <c r="B64851" s="1">
        <v>8520000</v>
      </c>
    </row>
    <row r="64852" spans="1:2" x14ac:dyDescent="0.25">
      <c r="A64852">
        <f t="shared" si="1013"/>
        <v>0.25940400000017677</v>
      </c>
      <c r="B64852" s="1">
        <v>8520000</v>
      </c>
    </row>
    <row r="64853" spans="1:2" x14ac:dyDescent="0.25">
      <c r="A64853">
        <f t="shared" si="1013"/>
        <v>0.25940800000017677</v>
      </c>
      <c r="B64853" s="1">
        <v>8520000</v>
      </c>
    </row>
    <row r="64854" spans="1:2" x14ac:dyDescent="0.25">
      <c r="A64854">
        <f t="shared" si="1013"/>
        <v>0.25941200000017678</v>
      </c>
      <c r="B64854" s="1">
        <v>8520000</v>
      </c>
    </row>
    <row r="64855" spans="1:2" x14ac:dyDescent="0.25">
      <c r="A64855">
        <f t="shared" si="1013"/>
        <v>0.25941600000017678</v>
      </c>
      <c r="B64855" s="1">
        <v>8520000</v>
      </c>
    </row>
    <row r="64856" spans="1:2" x14ac:dyDescent="0.25">
      <c r="A64856">
        <f t="shared" si="1013"/>
        <v>0.25942000000017679</v>
      </c>
      <c r="B64856" s="1">
        <v>8520000</v>
      </c>
    </row>
    <row r="64857" spans="1:2" x14ac:dyDescent="0.25">
      <c r="A64857">
        <f t="shared" si="1013"/>
        <v>0.25942400000017679</v>
      </c>
      <c r="B64857" s="1">
        <v>8520000</v>
      </c>
    </row>
    <row r="64858" spans="1:2" x14ac:dyDescent="0.25">
      <c r="A64858">
        <f t="shared" si="1013"/>
        <v>0.25942800000017679</v>
      </c>
      <c r="B64858" s="1">
        <v>8520000</v>
      </c>
    </row>
    <row r="64859" spans="1:2" x14ac:dyDescent="0.25">
      <c r="A64859">
        <f t="shared" si="1013"/>
        <v>0.2594320000001768</v>
      </c>
      <c r="B64859" s="1">
        <v>8510000</v>
      </c>
    </row>
    <row r="64860" spans="1:2" x14ac:dyDescent="0.25">
      <c r="A64860">
        <f t="shared" si="1013"/>
        <v>0.2594360000001768</v>
      </c>
      <c r="B64860" s="1">
        <v>8510000</v>
      </c>
    </row>
    <row r="64861" spans="1:2" x14ac:dyDescent="0.25">
      <c r="A64861">
        <f t="shared" si="1013"/>
        <v>0.25944000000017681</v>
      </c>
      <c r="B64861" s="1">
        <v>8510000</v>
      </c>
    </row>
    <row r="64862" spans="1:2" x14ac:dyDescent="0.25">
      <c r="A64862">
        <f t="shared" si="1013"/>
        <v>0.25944400000017681</v>
      </c>
      <c r="B64862" s="1">
        <v>8510000</v>
      </c>
    </row>
    <row r="64863" spans="1:2" x14ac:dyDescent="0.25">
      <c r="A64863">
        <f t="shared" si="1013"/>
        <v>0.25944800000017681</v>
      </c>
      <c r="B64863" s="1">
        <v>8500000</v>
      </c>
    </row>
    <row r="64864" spans="1:2" x14ac:dyDescent="0.25">
      <c r="A64864">
        <f t="shared" si="1013"/>
        <v>0.25945200000017682</v>
      </c>
      <c r="B64864" s="1">
        <v>8500000</v>
      </c>
    </row>
    <row r="64865" spans="1:2" x14ac:dyDescent="0.25">
      <c r="A64865">
        <f t="shared" si="1013"/>
        <v>0.25945600000017682</v>
      </c>
      <c r="B64865" s="1">
        <v>8490000</v>
      </c>
    </row>
    <row r="64866" spans="1:2" x14ac:dyDescent="0.25">
      <c r="A64866">
        <f t="shared" si="1013"/>
        <v>0.25946000000017683</v>
      </c>
      <c r="B64866" s="1">
        <v>8480000</v>
      </c>
    </row>
    <row r="64867" spans="1:2" x14ac:dyDescent="0.25">
      <c r="A64867">
        <f t="shared" si="1013"/>
        <v>0.25946400000017683</v>
      </c>
      <c r="B64867" s="1">
        <v>8470000</v>
      </c>
    </row>
    <row r="64868" spans="1:2" x14ac:dyDescent="0.25">
      <c r="A64868">
        <f t="shared" si="1013"/>
        <v>0.25946800000017683</v>
      </c>
      <c r="B64868" s="1">
        <v>8470000</v>
      </c>
    </row>
    <row r="64869" spans="1:2" x14ac:dyDescent="0.25">
      <c r="A64869">
        <f t="shared" si="1013"/>
        <v>0.25947200000017684</v>
      </c>
      <c r="B64869" s="1">
        <v>8460000</v>
      </c>
    </row>
    <row r="64870" spans="1:2" x14ac:dyDescent="0.25">
      <c r="A64870">
        <f t="shared" si="1013"/>
        <v>0.25947600000017684</v>
      </c>
      <c r="B64870" s="1">
        <v>8450000</v>
      </c>
    </row>
    <row r="64871" spans="1:2" x14ac:dyDescent="0.25">
      <c r="A64871">
        <f t="shared" si="1013"/>
        <v>0.25948000000017685</v>
      </c>
      <c r="B64871" s="1">
        <v>8440000</v>
      </c>
    </row>
    <row r="64872" spans="1:2" x14ac:dyDescent="0.25">
      <c r="A64872">
        <f t="shared" si="1013"/>
        <v>0.25948400000017685</v>
      </c>
      <c r="B64872" s="1">
        <v>8430000</v>
      </c>
    </row>
    <row r="64873" spans="1:2" x14ac:dyDescent="0.25">
      <c r="A64873">
        <f t="shared" si="1013"/>
        <v>0.25948800000017685</v>
      </c>
      <c r="B64873" s="1">
        <v>8410000</v>
      </c>
    </row>
    <row r="64874" spans="1:2" x14ac:dyDescent="0.25">
      <c r="A64874">
        <f t="shared" si="1013"/>
        <v>0.25949200000017686</v>
      </c>
      <c r="B64874" s="1">
        <v>8400000</v>
      </c>
    </row>
    <row r="64875" spans="1:2" x14ac:dyDescent="0.25">
      <c r="A64875">
        <f t="shared" si="1013"/>
        <v>0.25949600000017686</v>
      </c>
      <c r="B64875" s="1">
        <v>8390000</v>
      </c>
    </row>
    <row r="64876" spans="1:2" x14ac:dyDescent="0.25">
      <c r="A64876">
        <f t="shared" si="1013"/>
        <v>0.25950000000017687</v>
      </c>
      <c r="B64876" s="1">
        <v>8380000</v>
      </c>
    </row>
    <row r="64877" spans="1:2" x14ac:dyDescent="0.25">
      <c r="A64877">
        <f t="shared" si="1013"/>
        <v>0.25950400000017687</v>
      </c>
      <c r="B64877" s="1">
        <v>8370000</v>
      </c>
    </row>
    <row r="64878" spans="1:2" x14ac:dyDescent="0.25">
      <c r="A64878">
        <f t="shared" si="1013"/>
        <v>0.25950800000017687</v>
      </c>
      <c r="B64878" s="1">
        <v>8350000</v>
      </c>
    </row>
    <row r="64879" spans="1:2" x14ac:dyDescent="0.25">
      <c r="A64879">
        <f t="shared" si="1013"/>
        <v>0.25951200000017688</v>
      </c>
      <c r="B64879" s="1">
        <v>8340000</v>
      </c>
    </row>
    <row r="64880" spans="1:2" x14ac:dyDescent="0.25">
      <c r="A64880">
        <f t="shared" si="1013"/>
        <v>0.25951600000017688</v>
      </c>
      <c r="B64880" s="1">
        <v>8330000</v>
      </c>
    </row>
    <row r="64881" spans="1:2" x14ac:dyDescent="0.25">
      <c r="A64881">
        <f t="shared" si="1013"/>
        <v>0.25952000000017689</v>
      </c>
      <c r="B64881" s="1">
        <v>8320000</v>
      </c>
    </row>
    <row r="64882" spans="1:2" x14ac:dyDescent="0.25">
      <c r="A64882">
        <f t="shared" si="1013"/>
        <v>0.25952400000017689</v>
      </c>
      <c r="B64882" s="1">
        <v>8320000</v>
      </c>
    </row>
    <row r="64883" spans="1:2" x14ac:dyDescent="0.25">
      <c r="A64883">
        <f t="shared" si="1013"/>
        <v>0.25952800000017689</v>
      </c>
      <c r="B64883" s="1">
        <v>8310000</v>
      </c>
    </row>
    <row r="64884" spans="1:2" x14ac:dyDescent="0.25">
      <c r="A64884">
        <f t="shared" si="1013"/>
        <v>0.2595320000001769</v>
      </c>
      <c r="B64884" s="1">
        <v>8290000</v>
      </c>
    </row>
    <row r="64885" spans="1:2" x14ac:dyDescent="0.25">
      <c r="A64885">
        <f t="shared" si="1013"/>
        <v>0.2595360000001769</v>
      </c>
      <c r="B64885" s="1">
        <v>8280000</v>
      </c>
    </row>
    <row r="64886" spans="1:2" x14ac:dyDescent="0.25">
      <c r="A64886">
        <f t="shared" si="1013"/>
        <v>0.25954000000017691</v>
      </c>
      <c r="B64886" s="1">
        <v>8260000</v>
      </c>
    </row>
    <row r="64887" spans="1:2" x14ac:dyDescent="0.25">
      <c r="A64887">
        <f t="shared" si="1013"/>
        <v>0.25954400000017691</v>
      </c>
      <c r="B64887" s="1">
        <v>8250000</v>
      </c>
    </row>
    <row r="64888" spans="1:2" x14ac:dyDescent="0.25">
      <c r="A64888">
        <f t="shared" si="1013"/>
        <v>0.25954800000017691</v>
      </c>
      <c r="B64888" s="1">
        <v>8230000</v>
      </c>
    </row>
    <row r="64889" spans="1:2" x14ac:dyDescent="0.25">
      <c r="A64889">
        <f t="shared" si="1013"/>
        <v>0.25955200000017692</v>
      </c>
      <c r="B64889" s="1">
        <v>8220000</v>
      </c>
    </row>
    <row r="64890" spans="1:2" x14ac:dyDescent="0.25">
      <c r="A64890">
        <f t="shared" si="1013"/>
        <v>0.25955600000017692</v>
      </c>
      <c r="B64890" s="1">
        <v>8220000</v>
      </c>
    </row>
    <row r="64891" spans="1:2" x14ac:dyDescent="0.25">
      <c r="A64891">
        <f t="shared" si="1013"/>
        <v>0.25956000000017693</v>
      </c>
      <c r="B64891" s="1">
        <v>8220000</v>
      </c>
    </row>
    <row r="64892" spans="1:2" x14ac:dyDescent="0.25">
      <c r="A64892">
        <f t="shared" si="1013"/>
        <v>0.25956400000017693</v>
      </c>
      <c r="B64892" s="1">
        <v>8200000</v>
      </c>
    </row>
    <row r="64893" spans="1:2" x14ac:dyDescent="0.25">
      <c r="A64893">
        <f t="shared" si="1013"/>
        <v>0.25956800000017693</v>
      </c>
      <c r="B64893" s="1">
        <v>8190000</v>
      </c>
    </row>
    <row r="64894" spans="1:2" x14ac:dyDescent="0.25">
      <c r="A64894">
        <f t="shared" si="1013"/>
        <v>0.25957200000017694</v>
      </c>
      <c r="B64894" s="1">
        <v>8190000</v>
      </c>
    </row>
    <row r="64895" spans="1:2" x14ac:dyDescent="0.25">
      <c r="A64895">
        <f t="shared" si="1013"/>
        <v>0.25957600000017694</v>
      </c>
      <c r="B64895" s="1">
        <v>8180000</v>
      </c>
    </row>
    <row r="64896" spans="1:2" x14ac:dyDescent="0.25">
      <c r="A64896">
        <f t="shared" si="1013"/>
        <v>0.25958000000017695</v>
      </c>
      <c r="B64896" s="1">
        <v>8180000</v>
      </c>
    </row>
    <row r="64897" spans="1:2" x14ac:dyDescent="0.25">
      <c r="A64897">
        <f t="shared" si="1013"/>
        <v>0.25958400000017695</v>
      </c>
      <c r="B64897" s="1">
        <v>8190000</v>
      </c>
    </row>
    <row r="64898" spans="1:2" x14ac:dyDescent="0.25">
      <c r="A64898">
        <f t="shared" si="1013"/>
        <v>0.25958800000017695</v>
      </c>
      <c r="B64898" s="1">
        <v>8190000</v>
      </c>
    </row>
    <row r="64899" spans="1:2" x14ac:dyDescent="0.25">
      <c r="A64899">
        <f t="shared" ref="A64899:A64962" si="1014">A64898+0.000004</f>
        <v>0.25959200000017696</v>
      </c>
      <c r="B64899" s="1">
        <v>8180000</v>
      </c>
    </row>
    <row r="64900" spans="1:2" x14ac:dyDescent="0.25">
      <c r="A64900">
        <f t="shared" si="1014"/>
        <v>0.25959600000017696</v>
      </c>
      <c r="B64900" s="1">
        <v>8180000</v>
      </c>
    </row>
    <row r="64901" spans="1:2" x14ac:dyDescent="0.25">
      <c r="A64901">
        <f t="shared" si="1014"/>
        <v>0.25960000000017697</v>
      </c>
      <c r="B64901" s="1">
        <v>8180000</v>
      </c>
    </row>
    <row r="64902" spans="1:2" x14ac:dyDescent="0.25">
      <c r="A64902">
        <f t="shared" si="1014"/>
        <v>0.25960400000017697</v>
      </c>
      <c r="B64902" s="1">
        <v>8180000</v>
      </c>
    </row>
    <row r="64903" spans="1:2" x14ac:dyDescent="0.25">
      <c r="A64903">
        <f t="shared" si="1014"/>
        <v>0.25960800000017697</v>
      </c>
      <c r="B64903" s="1">
        <v>8180000</v>
      </c>
    </row>
    <row r="64904" spans="1:2" x14ac:dyDescent="0.25">
      <c r="A64904">
        <f t="shared" si="1014"/>
        <v>0.25961200000017698</v>
      </c>
      <c r="B64904" s="1">
        <v>8180000</v>
      </c>
    </row>
    <row r="64905" spans="1:2" x14ac:dyDescent="0.25">
      <c r="A64905">
        <f t="shared" si="1014"/>
        <v>0.25961600000017698</v>
      </c>
      <c r="B64905" s="1">
        <v>8190000</v>
      </c>
    </row>
    <row r="64906" spans="1:2" x14ac:dyDescent="0.25">
      <c r="A64906">
        <f t="shared" si="1014"/>
        <v>0.25962000000017699</v>
      </c>
      <c r="B64906" s="1">
        <v>8190000</v>
      </c>
    </row>
    <row r="64907" spans="1:2" x14ac:dyDescent="0.25">
      <c r="A64907">
        <f t="shared" si="1014"/>
        <v>0.25962400000017699</v>
      </c>
      <c r="B64907" s="1">
        <v>8200000</v>
      </c>
    </row>
    <row r="64908" spans="1:2" x14ac:dyDescent="0.25">
      <c r="A64908">
        <f t="shared" si="1014"/>
        <v>0.25962800000017699</v>
      </c>
      <c r="B64908" s="1">
        <v>8210000</v>
      </c>
    </row>
    <row r="64909" spans="1:2" x14ac:dyDescent="0.25">
      <c r="A64909">
        <f t="shared" si="1014"/>
        <v>0.259632000000177</v>
      </c>
      <c r="B64909" s="1">
        <v>8210000</v>
      </c>
    </row>
    <row r="64910" spans="1:2" x14ac:dyDescent="0.25">
      <c r="A64910">
        <f t="shared" si="1014"/>
        <v>0.259636000000177</v>
      </c>
      <c r="B64910" s="1">
        <v>8220000</v>
      </c>
    </row>
    <row r="64911" spans="1:2" x14ac:dyDescent="0.25">
      <c r="A64911">
        <f t="shared" si="1014"/>
        <v>0.25964000000017701</v>
      </c>
      <c r="B64911" s="1">
        <v>8230000</v>
      </c>
    </row>
    <row r="64912" spans="1:2" x14ac:dyDescent="0.25">
      <c r="A64912">
        <f t="shared" si="1014"/>
        <v>0.25964400000017701</v>
      </c>
      <c r="B64912" s="1">
        <v>8250000</v>
      </c>
    </row>
    <row r="64913" spans="1:2" x14ac:dyDescent="0.25">
      <c r="A64913">
        <f t="shared" si="1014"/>
        <v>0.25964800000017701</v>
      </c>
      <c r="B64913" s="1">
        <v>8270000</v>
      </c>
    </row>
    <row r="64914" spans="1:2" x14ac:dyDescent="0.25">
      <c r="A64914">
        <f t="shared" si="1014"/>
        <v>0.25965200000017702</v>
      </c>
      <c r="B64914" s="1">
        <v>8270000</v>
      </c>
    </row>
    <row r="64915" spans="1:2" x14ac:dyDescent="0.25">
      <c r="A64915">
        <f t="shared" si="1014"/>
        <v>0.25965600000017702</v>
      </c>
      <c r="B64915" s="1">
        <v>8290000</v>
      </c>
    </row>
    <row r="64916" spans="1:2" x14ac:dyDescent="0.25">
      <c r="A64916">
        <f t="shared" si="1014"/>
        <v>0.25966000000017703</v>
      </c>
      <c r="B64916" s="1">
        <v>8300000</v>
      </c>
    </row>
    <row r="64917" spans="1:2" x14ac:dyDescent="0.25">
      <c r="A64917">
        <f t="shared" si="1014"/>
        <v>0.25966400000017703</v>
      </c>
      <c r="B64917" s="1">
        <v>8310000</v>
      </c>
    </row>
    <row r="64918" spans="1:2" x14ac:dyDescent="0.25">
      <c r="A64918">
        <f t="shared" si="1014"/>
        <v>0.25966800000017703</v>
      </c>
      <c r="B64918" s="1">
        <v>8340000</v>
      </c>
    </row>
    <row r="64919" spans="1:2" x14ac:dyDescent="0.25">
      <c r="A64919">
        <f t="shared" si="1014"/>
        <v>0.25967200000017704</v>
      </c>
      <c r="B64919" s="1">
        <v>8360000</v>
      </c>
    </row>
    <row r="64920" spans="1:2" x14ac:dyDescent="0.25">
      <c r="A64920">
        <f t="shared" si="1014"/>
        <v>0.25967600000017704</v>
      </c>
      <c r="B64920" s="1">
        <v>8380000</v>
      </c>
    </row>
    <row r="64921" spans="1:2" x14ac:dyDescent="0.25">
      <c r="A64921">
        <f t="shared" si="1014"/>
        <v>0.25968000000017705</v>
      </c>
      <c r="B64921" s="1">
        <v>8390000</v>
      </c>
    </row>
    <row r="64922" spans="1:2" x14ac:dyDescent="0.25">
      <c r="A64922">
        <f t="shared" si="1014"/>
        <v>0.25968400000017705</v>
      </c>
      <c r="B64922" s="1">
        <v>8400000</v>
      </c>
    </row>
    <row r="64923" spans="1:2" x14ac:dyDescent="0.25">
      <c r="A64923">
        <f t="shared" si="1014"/>
        <v>0.25968800000017705</v>
      </c>
      <c r="B64923" s="1">
        <v>8420000</v>
      </c>
    </row>
    <row r="64924" spans="1:2" x14ac:dyDescent="0.25">
      <c r="A64924">
        <f t="shared" si="1014"/>
        <v>0.25969200000017706</v>
      </c>
      <c r="B64924" s="1">
        <v>8440000</v>
      </c>
    </row>
    <row r="64925" spans="1:2" x14ac:dyDescent="0.25">
      <c r="A64925">
        <f t="shared" si="1014"/>
        <v>0.25969600000017706</v>
      </c>
      <c r="B64925" s="1">
        <v>8460000</v>
      </c>
    </row>
    <row r="64926" spans="1:2" x14ac:dyDescent="0.25">
      <c r="A64926">
        <f t="shared" si="1014"/>
        <v>0.25970000000017707</v>
      </c>
      <c r="B64926" s="1">
        <v>8480000</v>
      </c>
    </row>
    <row r="64927" spans="1:2" x14ac:dyDescent="0.25">
      <c r="A64927">
        <f t="shared" si="1014"/>
        <v>0.25970400000017707</v>
      </c>
      <c r="B64927" s="1">
        <v>8500000</v>
      </c>
    </row>
    <row r="64928" spans="1:2" x14ac:dyDescent="0.25">
      <c r="A64928">
        <f t="shared" si="1014"/>
        <v>0.25970800000017707</v>
      </c>
      <c r="B64928" s="1">
        <v>8520000</v>
      </c>
    </row>
    <row r="64929" spans="1:2" x14ac:dyDescent="0.25">
      <c r="A64929">
        <f t="shared" si="1014"/>
        <v>0.25971200000017708</v>
      </c>
      <c r="B64929" s="1">
        <v>8540000</v>
      </c>
    </row>
    <row r="64930" spans="1:2" x14ac:dyDescent="0.25">
      <c r="A64930">
        <f t="shared" si="1014"/>
        <v>0.25971600000017708</v>
      </c>
      <c r="B64930" s="1">
        <v>8570000</v>
      </c>
    </row>
    <row r="64931" spans="1:2" x14ac:dyDescent="0.25">
      <c r="A64931">
        <f t="shared" si="1014"/>
        <v>0.25972000000017709</v>
      </c>
      <c r="B64931" s="1">
        <v>8580000</v>
      </c>
    </row>
    <row r="64932" spans="1:2" x14ac:dyDescent="0.25">
      <c r="A64932">
        <f t="shared" si="1014"/>
        <v>0.25972400000017709</v>
      </c>
      <c r="B64932" s="1">
        <v>8600000</v>
      </c>
    </row>
    <row r="64933" spans="1:2" x14ac:dyDescent="0.25">
      <c r="A64933">
        <f t="shared" si="1014"/>
        <v>0.25972800000017709</v>
      </c>
      <c r="B64933" s="1">
        <v>8610000</v>
      </c>
    </row>
    <row r="64934" spans="1:2" x14ac:dyDescent="0.25">
      <c r="A64934">
        <f t="shared" si="1014"/>
        <v>0.2597320000001771</v>
      </c>
      <c r="B64934" s="1">
        <v>8630000</v>
      </c>
    </row>
    <row r="64935" spans="1:2" x14ac:dyDescent="0.25">
      <c r="A64935">
        <f t="shared" si="1014"/>
        <v>0.2597360000001771</v>
      </c>
      <c r="B64935" s="1">
        <v>8650000</v>
      </c>
    </row>
    <row r="64936" spans="1:2" x14ac:dyDescent="0.25">
      <c r="A64936">
        <f t="shared" si="1014"/>
        <v>0.25974000000017711</v>
      </c>
      <c r="B64936" s="1">
        <v>8660000</v>
      </c>
    </row>
    <row r="64937" spans="1:2" x14ac:dyDescent="0.25">
      <c r="A64937">
        <f t="shared" si="1014"/>
        <v>0.25974400000017711</v>
      </c>
      <c r="B64937" s="1">
        <v>8670000</v>
      </c>
    </row>
    <row r="64938" spans="1:2" x14ac:dyDescent="0.25">
      <c r="A64938">
        <f t="shared" si="1014"/>
        <v>0.25974800000017711</v>
      </c>
      <c r="B64938" s="1">
        <v>8670000</v>
      </c>
    </row>
    <row r="64939" spans="1:2" x14ac:dyDescent="0.25">
      <c r="A64939">
        <f t="shared" si="1014"/>
        <v>0.25975200000017712</v>
      </c>
      <c r="B64939" s="1">
        <v>8690000</v>
      </c>
    </row>
    <row r="64940" spans="1:2" x14ac:dyDescent="0.25">
      <c r="A64940">
        <f t="shared" si="1014"/>
        <v>0.25975600000017712</v>
      </c>
      <c r="B64940" s="1">
        <v>8710000</v>
      </c>
    </row>
    <row r="64941" spans="1:2" x14ac:dyDescent="0.25">
      <c r="A64941">
        <f t="shared" si="1014"/>
        <v>0.25976000000017713</v>
      </c>
      <c r="B64941" s="1">
        <v>8710000</v>
      </c>
    </row>
    <row r="64942" spans="1:2" x14ac:dyDescent="0.25">
      <c r="A64942">
        <f t="shared" si="1014"/>
        <v>0.25976400000017713</v>
      </c>
      <c r="B64942" s="1">
        <v>8720000</v>
      </c>
    </row>
    <row r="64943" spans="1:2" x14ac:dyDescent="0.25">
      <c r="A64943">
        <f t="shared" si="1014"/>
        <v>0.25976800000017713</v>
      </c>
      <c r="B64943" s="1">
        <v>8730000</v>
      </c>
    </row>
    <row r="64944" spans="1:2" x14ac:dyDescent="0.25">
      <c r="A64944">
        <f t="shared" si="1014"/>
        <v>0.25977200000017714</v>
      </c>
      <c r="B64944" s="1">
        <v>8730000</v>
      </c>
    </row>
    <row r="64945" spans="1:2" x14ac:dyDescent="0.25">
      <c r="A64945">
        <f t="shared" si="1014"/>
        <v>0.25977600000017714</v>
      </c>
      <c r="B64945" s="1">
        <v>8740000</v>
      </c>
    </row>
    <row r="64946" spans="1:2" x14ac:dyDescent="0.25">
      <c r="A64946">
        <f t="shared" si="1014"/>
        <v>0.25978000000017715</v>
      </c>
      <c r="B64946" s="1">
        <v>8730000</v>
      </c>
    </row>
    <row r="64947" spans="1:2" x14ac:dyDescent="0.25">
      <c r="A64947">
        <f t="shared" si="1014"/>
        <v>0.25978400000017715</v>
      </c>
      <c r="B64947" s="1">
        <v>8730000</v>
      </c>
    </row>
    <row r="64948" spans="1:2" x14ac:dyDescent="0.25">
      <c r="A64948">
        <f t="shared" si="1014"/>
        <v>0.25978800000017715</v>
      </c>
      <c r="B64948" s="1">
        <v>8750000</v>
      </c>
    </row>
    <row r="64949" spans="1:2" x14ac:dyDescent="0.25">
      <c r="A64949">
        <f t="shared" si="1014"/>
        <v>0.25979200000017716</v>
      </c>
      <c r="B64949" s="1">
        <v>8750000</v>
      </c>
    </row>
    <row r="64950" spans="1:2" x14ac:dyDescent="0.25">
      <c r="A64950">
        <f t="shared" si="1014"/>
        <v>0.25979600000017716</v>
      </c>
      <c r="B64950" s="1">
        <v>8740000</v>
      </c>
    </row>
    <row r="64951" spans="1:2" x14ac:dyDescent="0.25">
      <c r="A64951">
        <f t="shared" si="1014"/>
        <v>0.25980000000017717</v>
      </c>
      <c r="B64951" s="1">
        <v>8740000</v>
      </c>
    </row>
    <row r="64952" spans="1:2" x14ac:dyDescent="0.25">
      <c r="A64952">
        <f t="shared" si="1014"/>
        <v>0.25980400000017717</v>
      </c>
      <c r="B64952" s="1">
        <v>8740000</v>
      </c>
    </row>
    <row r="64953" spans="1:2" x14ac:dyDescent="0.25">
      <c r="A64953">
        <f t="shared" si="1014"/>
        <v>0.25980800000017717</v>
      </c>
      <c r="B64953" s="1">
        <v>8720000</v>
      </c>
    </row>
    <row r="64954" spans="1:2" x14ac:dyDescent="0.25">
      <c r="A64954">
        <f t="shared" si="1014"/>
        <v>0.25981200000017718</v>
      </c>
      <c r="B64954" s="1">
        <v>8700000</v>
      </c>
    </row>
    <row r="64955" spans="1:2" x14ac:dyDescent="0.25">
      <c r="A64955">
        <f t="shared" si="1014"/>
        <v>0.25981600000017718</v>
      </c>
      <c r="B64955" s="1">
        <v>8700000</v>
      </c>
    </row>
    <row r="64956" spans="1:2" x14ac:dyDescent="0.25">
      <c r="A64956">
        <f t="shared" si="1014"/>
        <v>0.25982000000017719</v>
      </c>
      <c r="B64956" s="1">
        <v>8680000</v>
      </c>
    </row>
    <row r="64957" spans="1:2" x14ac:dyDescent="0.25">
      <c r="A64957">
        <f t="shared" si="1014"/>
        <v>0.25982400000017719</v>
      </c>
      <c r="B64957" s="1">
        <v>8660000</v>
      </c>
    </row>
    <row r="64958" spans="1:2" x14ac:dyDescent="0.25">
      <c r="A64958">
        <f t="shared" si="1014"/>
        <v>0.25982800000017719</v>
      </c>
      <c r="B64958" s="1">
        <v>8640000</v>
      </c>
    </row>
    <row r="64959" spans="1:2" x14ac:dyDescent="0.25">
      <c r="A64959">
        <f t="shared" si="1014"/>
        <v>0.2598320000001772</v>
      </c>
      <c r="B64959" s="1">
        <v>8640000</v>
      </c>
    </row>
    <row r="64960" spans="1:2" x14ac:dyDescent="0.25">
      <c r="A64960">
        <f t="shared" si="1014"/>
        <v>0.2598360000001772</v>
      </c>
      <c r="B64960" s="1">
        <v>8630000</v>
      </c>
    </row>
    <row r="64961" spans="1:2" x14ac:dyDescent="0.25">
      <c r="A64961">
        <f t="shared" si="1014"/>
        <v>0.25984000000017721</v>
      </c>
      <c r="B64961" s="1">
        <v>8600000</v>
      </c>
    </row>
    <row r="64962" spans="1:2" x14ac:dyDescent="0.25">
      <c r="A64962">
        <f t="shared" si="1014"/>
        <v>0.25984400000017721</v>
      </c>
      <c r="B64962" s="1">
        <v>8570000</v>
      </c>
    </row>
    <row r="64963" spans="1:2" x14ac:dyDescent="0.25">
      <c r="A64963">
        <f t="shared" ref="A64963:A65026" si="1015">A64962+0.000004</f>
        <v>0.25984800000017721</v>
      </c>
      <c r="B64963" s="1">
        <v>8560000</v>
      </c>
    </row>
    <row r="64964" spans="1:2" x14ac:dyDescent="0.25">
      <c r="A64964">
        <f t="shared" si="1015"/>
        <v>0.25985200000017722</v>
      </c>
      <c r="B64964" s="1">
        <v>8540000</v>
      </c>
    </row>
    <row r="64965" spans="1:2" x14ac:dyDescent="0.25">
      <c r="A64965">
        <f t="shared" si="1015"/>
        <v>0.25985600000017722</v>
      </c>
      <c r="B64965" s="1">
        <v>8510000</v>
      </c>
    </row>
    <row r="64966" spans="1:2" x14ac:dyDescent="0.25">
      <c r="A64966">
        <f t="shared" si="1015"/>
        <v>0.25986000000017723</v>
      </c>
      <c r="B64966" s="1">
        <v>8490000</v>
      </c>
    </row>
    <row r="64967" spans="1:2" x14ac:dyDescent="0.25">
      <c r="A64967">
        <f t="shared" si="1015"/>
        <v>0.25986400000017723</v>
      </c>
      <c r="B64967" s="1">
        <v>8470000</v>
      </c>
    </row>
    <row r="64968" spans="1:2" x14ac:dyDescent="0.25">
      <c r="A64968">
        <f t="shared" si="1015"/>
        <v>0.25986800000017723</v>
      </c>
      <c r="B64968" s="1">
        <v>8440000</v>
      </c>
    </row>
    <row r="64969" spans="1:2" x14ac:dyDescent="0.25">
      <c r="A64969">
        <f t="shared" si="1015"/>
        <v>0.25987200000017724</v>
      </c>
      <c r="B64969" s="1">
        <v>8420000</v>
      </c>
    </row>
    <row r="64970" spans="1:2" x14ac:dyDescent="0.25">
      <c r="A64970">
        <f t="shared" si="1015"/>
        <v>0.25987600000017724</v>
      </c>
      <c r="B64970" s="1">
        <v>8400000</v>
      </c>
    </row>
    <row r="64971" spans="1:2" x14ac:dyDescent="0.25">
      <c r="A64971">
        <f t="shared" si="1015"/>
        <v>0.25988000000017725</v>
      </c>
      <c r="B64971" s="1">
        <v>8360000</v>
      </c>
    </row>
    <row r="64972" spans="1:2" x14ac:dyDescent="0.25">
      <c r="A64972">
        <f t="shared" si="1015"/>
        <v>0.25988400000017725</v>
      </c>
      <c r="B64972" s="1">
        <v>8340000</v>
      </c>
    </row>
    <row r="64973" spans="1:2" x14ac:dyDescent="0.25">
      <c r="A64973">
        <f t="shared" si="1015"/>
        <v>0.25988800000017726</v>
      </c>
      <c r="B64973" s="1">
        <v>8310000</v>
      </c>
    </row>
    <row r="64974" spans="1:2" x14ac:dyDescent="0.25">
      <c r="A64974">
        <f t="shared" si="1015"/>
        <v>0.25989200000017726</v>
      </c>
      <c r="B64974" s="1">
        <v>8290000</v>
      </c>
    </row>
    <row r="64975" spans="1:2" x14ac:dyDescent="0.25">
      <c r="A64975">
        <f t="shared" si="1015"/>
        <v>0.25989600000017726</v>
      </c>
      <c r="B64975" s="1">
        <v>8260000</v>
      </c>
    </row>
    <row r="64976" spans="1:2" x14ac:dyDescent="0.25">
      <c r="A64976">
        <f t="shared" si="1015"/>
        <v>0.25990000000017727</v>
      </c>
      <c r="B64976" s="1">
        <v>8230000</v>
      </c>
    </row>
    <row r="64977" spans="1:2" x14ac:dyDescent="0.25">
      <c r="A64977">
        <f t="shared" si="1015"/>
        <v>0.25990400000017727</v>
      </c>
      <c r="B64977" s="1">
        <v>8210000</v>
      </c>
    </row>
    <row r="64978" spans="1:2" x14ac:dyDescent="0.25">
      <c r="A64978">
        <f t="shared" si="1015"/>
        <v>0.25990800000017728</v>
      </c>
      <c r="B64978" s="1">
        <v>8180000</v>
      </c>
    </row>
    <row r="64979" spans="1:2" x14ac:dyDescent="0.25">
      <c r="A64979">
        <f t="shared" si="1015"/>
        <v>0.25991200000017728</v>
      </c>
      <c r="B64979" s="1">
        <v>8160000</v>
      </c>
    </row>
    <row r="64980" spans="1:2" x14ac:dyDescent="0.25">
      <c r="A64980">
        <f t="shared" si="1015"/>
        <v>0.25991600000017728</v>
      </c>
      <c r="B64980" s="1">
        <v>8130000</v>
      </c>
    </row>
    <row r="64981" spans="1:2" x14ac:dyDescent="0.25">
      <c r="A64981">
        <f t="shared" si="1015"/>
        <v>0.25992000000017729</v>
      </c>
      <c r="B64981" s="1">
        <v>8110000</v>
      </c>
    </row>
    <row r="64982" spans="1:2" x14ac:dyDescent="0.25">
      <c r="A64982">
        <f t="shared" si="1015"/>
        <v>0.25992400000017729</v>
      </c>
      <c r="B64982" s="1">
        <v>8090000</v>
      </c>
    </row>
    <row r="64983" spans="1:2" x14ac:dyDescent="0.25">
      <c r="A64983">
        <f t="shared" si="1015"/>
        <v>0.2599280000001773</v>
      </c>
      <c r="B64983" s="1">
        <v>8070000</v>
      </c>
    </row>
    <row r="64984" spans="1:2" x14ac:dyDescent="0.25">
      <c r="A64984">
        <f t="shared" si="1015"/>
        <v>0.2599320000001773</v>
      </c>
      <c r="B64984" s="1">
        <v>8050000</v>
      </c>
    </row>
    <row r="64985" spans="1:2" x14ac:dyDescent="0.25">
      <c r="A64985">
        <f t="shared" si="1015"/>
        <v>0.2599360000001773</v>
      </c>
      <c r="B64985" s="1">
        <v>8030000</v>
      </c>
    </row>
    <row r="64986" spans="1:2" x14ac:dyDescent="0.25">
      <c r="A64986">
        <f t="shared" si="1015"/>
        <v>0.25994000000017731</v>
      </c>
      <c r="B64986" s="1">
        <v>8020000</v>
      </c>
    </row>
    <row r="64987" spans="1:2" x14ac:dyDescent="0.25">
      <c r="A64987">
        <f t="shared" si="1015"/>
        <v>0.25994400000017731</v>
      </c>
      <c r="B64987" s="1">
        <v>8000000</v>
      </c>
    </row>
    <row r="64988" spans="1:2" x14ac:dyDescent="0.25">
      <c r="A64988">
        <f t="shared" si="1015"/>
        <v>0.25994800000017732</v>
      </c>
      <c r="B64988" s="1">
        <v>7970000</v>
      </c>
    </row>
    <row r="64989" spans="1:2" x14ac:dyDescent="0.25">
      <c r="A64989">
        <f t="shared" si="1015"/>
        <v>0.25995200000017732</v>
      </c>
      <c r="B64989" s="1">
        <v>7960000</v>
      </c>
    </row>
    <row r="64990" spans="1:2" x14ac:dyDescent="0.25">
      <c r="A64990">
        <f t="shared" si="1015"/>
        <v>0.25995600000017732</v>
      </c>
      <c r="B64990" s="1">
        <v>7960000</v>
      </c>
    </row>
    <row r="64991" spans="1:2" x14ac:dyDescent="0.25">
      <c r="A64991">
        <f t="shared" si="1015"/>
        <v>0.25996000000017733</v>
      </c>
      <c r="B64991" s="1">
        <v>7950000</v>
      </c>
    </row>
    <row r="64992" spans="1:2" x14ac:dyDescent="0.25">
      <c r="A64992">
        <f t="shared" si="1015"/>
        <v>0.25996400000017733</v>
      </c>
      <c r="B64992" s="1">
        <v>7930000</v>
      </c>
    </row>
    <row r="64993" spans="1:2" x14ac:dyDescent="0.25">
      <c r="A64993">
        <f t="shared" si="1015"/>
        <v>0.25996800000017734</v>
      </c>
      <c r="B64993" s="1">
        <v>7930000</v>
      </c>
    </row>
    <row r="64994" spans="1:2" x14ac:dyDescent="0.25">
      <c r="A64994">
        <f t="shared" si="1015"/>
        <v>0.25997200000017734</v>
      </c>
      <c r="B64994" s="1">
        <v>7940000</v>
      </c>
    </row>
    <row r="64995" spans="1:2" x14ac:dyDescent="0.25">
      <c r="A64995">
        <f t="shared" si="1015"/>
        <v>0.25997600000017734</v>
      </c>
      <c r="B64995" s="1">
        <v>7930000</v>
      </c>
    </row>
    <row r="64996" spans="1:2" x14ac:dyDescent="0.25">
      <c r="A64996">
        <f t="shared" si="1015"/>
        <v>0.25998000000017735</v>
      </c>
      <c r="B64996" s="1">
        <v>7930000</v>
      </c>
    </row>
    <row r="64997" spans="1:2" x14ac:dyDescent="0.25">
      <c r="A64997">
        <f t="shared" si="1015"/>
        <v>0.25998400000017735</v>
      </c>
      <c r="B64997" s="1">
        <v>7930000</v>
      </c>
    </row>
    <row r="64998" spans="1:2" x14ac:dyDescent="0.25">
      <c r="A64998">
        <f t="shared" si="1015"/>
        <v>0.25998800000017736</v>
      </c>
      <c r="B64998" s="1">
        <v>7930000</v>
      </c>
    </row>
    <row r="64999" spans="1:2" x14ac:dyDescent="0.25">
      <c r="A64999">
        <f t="shared" si="1015"/>
        <v>0.25999200000017736</v>
      </c>
      <c r="B64999" s="1">
        <v>7940000</v>
      </c>
    </row>
    <row r="65000" spans="1:2" x14ac:dyDescent="0.25">
      <c r="A65000">
        <f t="shared" si="1015"/>
        <v>0.25999600000017736</v>
      </c>
      <c r="B65000" s="1">
        <v>7950000</v>
      </c>
    </row>
    <row r="65001" spans="1:2" x14ac:dyDescent="0.25">
      <c r="A65001">
        <f t="shared" si="1015"/>
        <v>0.26000000000017737</v>
      </c>
      <c r="B65001" s="1">
        <v>7960000</v>
      </c>
    </row>
    <row r="65002" spans="1:2" x14ac:dyDescent="0.25">
      <c r="A65002">
        <f t="shared" si="1015"/>
        <v>0.26000400000017737</v>
      </c>
      <c r="B65002" s="1">
        <v>7970000</v>
      </c>
    </row>
    <row r="65003" spans="1:2" x14ac:dyDescent="0.25">
      <c r="A65003">
        <f t="shared" si="1015"/>
        <v>0.26000800000017738</v>
      </c>
      <c r="B65003" s="1">
        <v>7980000</v>
      </c>
    </row>
    <row r="65004" spans="1:2" x14ac:dyDescent="0.25">
      <c r="A65004">
        <f t="shared" si="1015"/>
        <v>0.26001200000017738</v>
      </c>
      <c r="B65004" s="1">
        <v>8000000</v>
      </c>
    </row>
    <row r="65005" spans="1:2" x14ac:dyDescent="0.25">
      <c r="A65005">
        <f t="shared" si="1015"/>
        <v>0.26001600000017738</v>
      </c>
      <c r="B65005" s="1">
        <v>8020000</v>
      </c>
    </row>
    <row r="65006" spans="1:2" x14ac:dyDescent="0.25">
      <c r="A65006">
        <f t="shared" si="1015"/>
        <v>0.26002000000017739</v>
      </c>
      <c r="B65006" s="1">
        <v>8040000</v>
      </c>
    </row>
    <row r="65007" spans="1:2" x14ac:dyDescent="0.25">
      <c r="A65007">
        <f t="shared" si="1015"/>
        <v>0.26002400000017739</v>
      </c>
      <c r="B65007" s="1">
        <v>8060000</v>
      </c>
    </row>
    <row r="65008" spans="1:2" x14ac:dyDescent="0.25">
      <c r="A65008">
        <f t="shared" si="1015"/>
        <v>0.2600280000001774</v>
      </c>
      <c r="B65008" s="1">
        <v>8080000</v>
      </c>
    </row>
    <row r="65009" spans="1:2" x14ac:dyDescent="0.25">
      <c r="A65009">
        <f t="shared" si="1015"/>
        <v>0.2600320000001774</v>
      </c>
      <c r="B65009" s="1">
        <v>8110000</v>
      </c>
    </row>
    <row r="65010" spans="1:2" x14ac:dyDescent="0.25">
      <c r="A65010">
        <f t="shared" si="1015"/>
        <v>0.2600360000001774</v>
      </c>
      <c r="B65010" s="1">
        <v>8130000</v>
      </c>
    </row>
    <row r="65011" spans="1:2" x14ac:dyDescent="0.25">
      <c r="A65011">
        <f t="shared" si="1015"/>
        <v>0.26004000000017741</v>
      </c>
      <c r="B65011" s="1">
        <v>8160000</v>
      </c>
    </row>
    <row r="65012" spans="1:2" x14ac:dyDescent="0.25">
      <c r="A65012">
        <f t="shared" si="1015"/>
        <v>0.26004400000017741</v>
      </c>
      <c r="B65012" s="1">
        <v>8190000</v>
      </c>
    </row>
    <row r="65013" spans="1:2" x14ac:dyDescent="0.25">
      <c r="A65013">
        <f t="shared" si="1015"/>
        <v>0.26004800000017742</v>
      </c>
      <c r="B65013" s="1">
        <v>8220000</v>
      </c>
    </row>
    <row r="65014" spans="1:2" x14ac:dyDescent="0.25">
      <c r="A65014">
        <f t="shared" si="1015"/>
        <v>0.26005200000017742</v>
      </c>
      <c r="B65014" s="1">
        <v>8250000</v>
      </c>
    </row>
    <row r="65015" spans="1:2" x14ac:dyDescent="0.25">
      <c r="A65015">
        <f t="shared" si="1015"/>
        <v>0.26005600000017742</v>
      </c>
      <c r="B65015" s="1">
        <v>8280000</v>
      </c>
    </row>
    <row r="65016" spans="1:2" x14ac:dyDescent="0.25">
      <c r="A65016">
        <f t="shared" si="1015"/>
        <v>0.26006000000017743</v>
      </c>
      <c r="B65016" s="1">
        <v>8310000</v>
      </c>
    </row>
    <row r="65017" spans="1:2" x14ac:dyDescent="0.25">
      <c r="A65017">
        <f t="shared" si="1015"/>
        <v>0.26006400000017743</v>
      </c>
      <c r="B65017" s="1">
        <v>8340000</v>
      </c>
    </row>
    <row r="65018" spans="1:2" x14ac:dyDescent="0.25">
      <c r="A65018">
        <f t="shared" si="1015"/>
        <v>0.26006800000017744</v>
      </c>
      <c r="B65018" s="1">
        <v>8370000</v>
      </c>
    </row>
    <row r="65019" spans="1:2" x14ac:dyDescent="0.25">
      <c r="A65019">
        <f t="shared" si="1015"/>
        <v>0.26007200000017744</v>
      </c>
      <c r="B65019" s="1">
        <v>8400000</v>
      </c>
    </row>
    <row r="65020" spans="1:2" x14ac:dyDescent="0.25">
      <c r="A65020">
        <f t="shared" si="1015"/>
        <v>0.26007600000017744</v>
      </c>
      <c r="B65020" s="1">
        <v>8430000</v>
      </c>
    </row>
    <row r="65021" spans="1:2" x14ac:dyDescent="0.25">
      <c r="A65021">
        <f t="shared" si="1015"/>
        <v>0.26008000000017745</v>
      </c>
      <c r="B65021" s="1">
        <v>8470000</v>
      </c>
    </row>
    <row r="65022" spans="1:2" x14ac:dyDescent="0.25">
      <c r="A65022">
        <f t="shared" si="1015"/>
        <v>0.26008400000017745</v>
      </c>
      <c r="B65022" s="1">
        <v>8510000</v>
      </c>
    </row>
    <row r="65023" spans="1:2" x14ac:dyDescent="0.25">
      <c r="A65023">
        <f t="shared" si="1015"/>
        <v>0.26008800000017746</v>
      </c>
      <c r="B65023" s="1">
        <v>8540000</v>
      </c>
    </row>
    <row r="65024" spans="1:2" x14ac:dyDescent="0.25">
      <c r="A65024">
        <f t="shared" si="1015"/>
        <v>0.26009200000017746</v>
      </c>
      <c r="B65024" s="1">
        <v>8570000</v>
      </c>
    </row>
    <row r="65025" spans="1:2" x14ac:dyDescent="0.25">
      <c r="A65025">
        <f t="shared" si="1015"/>
        <v>0.26009600000017746</v>
      </c>
      <c r="B65025" s="1">
        <v>8610000</v>
      </c>
    </row>
    <row r="65026" spans="1:2" x14ac:dyDescent="0.25">
      <c r="A65026">
        <f t="shared" si="1015"/>
        <v>0.26010000000017747</v>
      </c>
      <c r="B65026" s="1">
        <v>8630000</v>
      </c>
    </row>
    <row r="65027" spans="1:2" x14ac:dyDescent="0.25">
      <c r="A65027">
        <f t="shared" ref="A65027:A65090" si="1016">A65026+0.000004</f>
        <v>0.26010400000017747</v>
      </c>
      <c r="B65027" s="1">
        <v>8660000</v>
      </c>
    </row>
    <row r="65028" spans="1:2" x14ac:dyDescent="0.25">
      <c r="A65028">
        <f t="shared" si="1016"/>
        <v>0.26010800000017748</v>
      </c>
      <c r="B65028" s="1">
        <v>8690000</v>
      </c>
    </row>
    <row r="65029" spans="1:2" x14ac:dyDescent="0.25">
      <c r="A65029">
        <f t="shared" si="1016"/>
        <v>0.26011200000017748</v>
      </c>
      <c r="B65029" s="1">
        <v>8720000</v>
      </c>
    </row>
    <row r="65030" spans="1:2" x14ac:dyDescent="0.25">
      <c r="A65030">
        <f t="shared" si="1016"/>
        <v>0.26011600000017748</v>
      </c>
      <c r="B65030" s="1">
        <v>8750000</v>
      </c>
    </row>
    <row r="65031" spans="1:2" x14ac:dyDescent="0.25">
      <c r="A65031">
        <f t="shared" si="1016"/>
        <v>0.26012000000017749</v>
      </c>
      <c r="B65031" s="1">
        <v>8790000</v>
      </c>
    </row>
    <row r="65032" spans="1:2" x14ac:dyDescent="0.25">
      <c r="A65032">
        <f t="shared" si="1016"/>
        <v>0.26012400000017749</v>
      </c>
      <c r="B65032" s="1">
        <v>8810000</v>
      </c>
    </row>
    <row r="65033" spans="1:2" x14ac:dyDescent="0.25">
      <c r="A65033">
        <f t="shared" si="1016"/>
        <v>0.2601280000001775</v>
      </c>
      <c r="B65033" s="1">
        <v>8840000</v>
      </c>
    </row>
    <row r="65034" spans="1:2" x14ac:dyDescent="0.25">
      <c r="A65034">
        <f t="shared" si="1016"/>
        <v>0.2601320000001775</v>
      </c>
      <c r="B65034" s="1">
        <v>8850000</v>
      </c>
    </row>
    <row r="65035" spans="1:2" x14ac:dyDescent="0.25">
      <c r="A65035">
        <f t="shared" si="1016"/>
        <v>0.2601360000001775</v>
      </c>
      <c r="B65035" s="1">
        <v>8870000</v>
      </c>
    </row>
    <row r="65036" spans="1:2" x14ac:dyDescent="0.25">
      <c r="A65036">
        <f t="shared" si="1016"/>
        <v>0.26014000000017751</v>
      </c>
      <c r="B65036" s="1">
        <v>8880000</v>
      </c>
    </row>
    <row r="65037" spans="1:2" x14ac:dyDescent="0.25">
      <c r="A65037">
        <f t="shared" si="1016"/>
        <v>0.26014400000017751</v>
      </c>
      <c r="B65037" s="1">
        <v>8900000</v>
      </c>
    </row>
    <row r="65038" spans="1:2" x14ac:dyDescent="0.25">
      <c r="A65038">
        <f t="shared" si="1016"/>
        <v>0.26014800000017752</v>
      </c>
      <c r="B65038" s="1">
        <v>8920000</v>
      </c>
    </row>
    <row r="65039" spans="1:2" x14ac:dyDescent="0.25">
      <c r="A65039">
        <f t="shared" si="1016"/>
        <v>0.26015200000017752</v>
      </c>
      <c r="B65039" s="1">
        <v>8920000</v>
      </c>
    </row>
    <row r="65040" spans="1:2" x14ac:dyDescent="0.25">
      <c r="A65040">
        <f t="shared" si="1016"/>
        <v>0.26015600000017752</v>
      </c>
      <c r="B65040" s="1">
        <v>8930000</v>
      </c>
    </row>
    <row r="65041" spans="1:2" x14ac:dyDescent="0.25">
      <c r="A65041">
        <f t="shared" si="1016"/>
        <v>0.26016000000017753</v>
      </c>
      <c r="B65041" s="1">
        <v>8950000</v>
      </c>
    </row>
    <row r="65042" spans="1:2" x14ac:dyDescent="0.25">
      <c r="A65042">
        <f t="shared" si="1016"/>
        <v>0.26016400000017753</v>
      </c>
      <c r="B65042" s="1">
        <v>8940000</v>
      </c>
    </row>
    <row r="65043" spans="1:2" x14ac:dyDescent="0.25">
      <c r="A65043">
        <f t="shared" si="1016"/>
        <v>0.26016800000017754</v>
      </c>
      <c r="B65043" s="1">
        <v>8960000</v>
      </c>
    </row>
    <row r="65044" spans="1:2" x14ac:dyDescent="0.25">
      <c r="A65044">
        <f t="shared" si="1016"/>
        <v>0.26017200000017754</v>
      </c>
      <c r="B65044" s="1">
        <v>8960000</v>
      </c>
    </row>
    <row r="65045" spans="1:2" x14ac:dyDescent="0.25">
      <c r="A65045">
        <f t="shared" si="1016"/>
        <v>0.26017600000017754</v>
      </c>
      <c r="B65045" s="1">
        <v>8950000</v>
      </c>
    </row>
    <row r="65046" spans="1:2" x14ac:dyDescent="0.25">
      <c r="A65046">
        <f t="shared" si="1016"/>
        <v>0.26018000000017755</v>
      </c>
      <c r="B65046" s="1">
        <v>8950000</v>
      </c>
    </row>
    <row r="65047" spans="1:2" x14ac:dyDescent="0.25">
      <c r="A65047">
        <f t="shared" si="1016"/>
        <v>0.26018400000017755</v>
      </c>
      <c r="B65047" s="1">
        <v>8940000</v>
      </c>
    </row>
    <row r="65048" spans="1:2" x14ac:dyDescent="0.25">
      <c r="A65048">
        <f t="shared" si="1016"/>
        <v>0.26018800000017756</v>
      </c>
      <c r="B65048" s="1">
        <v>8940000</v>
      </c>
    </row>
    <row r="65049" spans="1:2" x14ac:dyDescent="0.25">
      <c r="A65049">
        <f t="shared" si="1016"/>
        <v>0.26019200000017756</v>
      </c>
      <c r="B65049" s="1">
        <v>8930000</v>
      </c>
    </row>
    <row r="65050" spans="1:2" x14ac:dyDescent="0.25">
      <c r="A65050">
        <f t="shared" si="1016"/>
        <v>0.26019600000017756</v>
      </c>
      <c r="B65050" s="1">
        <v>8920000</v>
      </c>
    </row>
    <row r="65051" spans="1:2" x14ac:dyDescent="0.25">
      <c r="A65051">
        <f t="shared" si="1016"/>
        <v>0.26020000000017757</v>
      </c>
      <c r="B65051" s="1">
        <v>8900000</v>
      </c>
    </row>
    <row r="65052" spans="1:2" x14ac:dyDescent="0.25">
      <c r="A65052">
        <f t="shared" si="1016"/>
        <v>0.26020400000017757</v>
      </c>
      <c r="B65052" s="1">
        <v>8880000</v>
      </c>
    </row>
    <row r="65053" spans="1:2" x14ac:dyDescent="0.25">
      <c r="A65053">
        <f t="shared" si="1016"/>
        <v>0.26020800000017758</v>
      </c>
      <c r="B65053" s="1">
        <v>8860000</v>
      </c>
    </row>
    <row r="65054" spans="1:2" x14ac:dyDescent="0.25">
      <c r="A65054">
        <f t="shared" si="1016"/>
        <v>0.26021200000017758</v>
      </c>
      <c r="B65054" s="1">
        <v>8840000</v>
      </c>
    </row>
    <row r="65055" spans="1:2" x14ac:dyDescent="0.25">
      <c r="A65055">
        <f t="shared" si="1016"/>
        <v>0.26021600000017758</v>
      </c>
      <c r="B65055" s="1">
        <v>8810000</v>
      </c>
    </row>
    <row r="65056" spans="1:2" x14ac:dyDescent="0.25">
      <c r="A65056">
        <f t="shared" si="1016"/>
        <v>0.26022000000017759</v>
      </c>
      <c r="B65056" s="1">
        <v>8790000</v>
      </c>
    </row>
    <row r="65057" spans="1:2" x14ac:dyDescent="0.25">
      <c r="A65057">
        <f t="shared" si="1016"/>
        <v>0.26022400000017759</v>
      </c>
      <c r="B65057" s="1">
        <v>8770000</v>
      </c>
    </row>
    <row r="65058" spans="1:2" x14ac:dyDescent="0.25">
      <c r="A65058">
        <f t="shared" si="1016"/>
        <v>0.2602280000001776</v>
      </c>
      <c r="B65058" s="1">
        <v>8740000</v>
      </c>
    </row>
    <row r="65059" spans="1:2" x14ac:dyDescent="0.25">
      <c r="A65059">
        <f t="shared" si="1016"/>
        <v>0.2602320000001776</v>
      </c>
      <c r="B65059" s="1">
        <v>8700000</v>
      </c>
    </row>
    <row r="65060" spans="1:2" x14ac:dyDescent="0.25">
      <c r="A65060">
        <f t="shared" si="1016"/>
        <v>0.2602360000001776</v>
      </c>
      <c r="B65060" s="1">
        <v>8680000</v>
      </c>
    </row>
    <row r="65061" spans="1:2" x14ac:dyDescent="0.25">
      <c r="A65061">
        <f t="shared" si="1016"/>
        <v>0.26024000000017761</v>
      </c>
      <c r="B65061" s="1">
        <v>8650000</v>
      </c>
    </row>
    <row r="65062" spans="1:2" x14ac:dyDescent="0.25">
      <c r="A65062">
        <f t="shared" si="1016"/>
        <v>0.26024400000017761</v>
      </c>
      <c r="B65062" s="1">
        <v>8600000</v>
      </c>
    </row>
    <row r="65063" spans="1:2" x14ac:dyDescent="0.25">
      <c r="A65063">
        <f t="shared" si="1016"/>
        <v>0.26024800000017762</v>
      </c>
      <c r="B65063" s="1">
        <v>8580000</v>
      </c>
    </row>
    <row r="65064" spans="1:2" x14ac:dyDescent="0.25">
      <c r="A65064">
        <f t="shared" si="1016"/>
        <v>0.26025200000017762</v>
      </c>
      <c r="B65064" s="1">
        <v>8540000</v>
      </c>
    </row>
    <row r="65065" spans="1:2" x14ac:dyDescent="0.25">
      <c r="A65065">
        <f t="shared" si="1016"/>
        <v>0.26025600000017762</v>
      </c>
      <c r="B65065" s="1">
        <v>8500000</v>
      </c>
    </row>
    <row r="65066" spans="1:2" x14ac:dyDescent="0.25">
      <c r="A65066">
        <f t="shared" si="1016"/>
        <v>0.26026000000017763</v>
      </c>
      <c r="B65066" s="1">
        <v>8470000</v>
      </c>
    </row>
    <row r="65067" spans="1:2" x14ac:dyDescent="0.25">
      <c r="A65067">
        <f t="shared" si="1016"/>
        <v>0.26026400000017763</v>
      </c>
      <c r="B65067" s="1">
        <v>8430000</v>
      </c>
    </row>
    <row r="65068" spans="1:2" x14ac:dyDescent="0.25">
      <c r="A65068">
        <f t="shared" si="1016"/>
        <v>0.26026800000017764</v>
      </c>
      <c r="B65068" s="1">
        <v>8400000</v>
      </c>
    </row>
    <row r="65069" spans="1:2" x14ac:dyDescent="0.25">
      <c r="A65069">
        <f t="shared" si="1016"/>
        <v>0.26027200000017764</v>
      </c>
      <c r="B65069" s="1">
        <v>8360000</v>
      </c>
    </row>
    <row r="65070" spans="1:2" x14ac:dyDescent="0.25">
      <c r="A65070">
        <f t="shared" si="1016"/>
        <v>0.26027600000017764</v>
      </c>
      <c r="B65070" s="1">
        <v>8320000</v>
      </c>
    </row>
    <row r="65071" spans="1:2" x14ac:dyDescent="0.25">
      <c r="A65071">
        <f t="shared" si="1016"/>
        <v>0.26028000000017765</v>
      </c>
      <c r="B65071" s="1">
        <v>8280000</v>
      </c>
    </row>
    <row r="65072" spans="1:2" x14ac:dyDescent="0.25">
      <c r="A65072">
        <f t="shared" si="1016"/>
        <v>0.26028400000017765</v>
      </c>
      <c r="B65072" s="1">
        <v>8250000</v>
      </c>
    </row>
    <row r="65073" spans="1:2" x14ac:dyDescent="0.25">
      <c r="A65073">
        <f t="shared" si="1016"/>
        <v>0.26028800000017766</v>
      </c>
      <c r="B65073" s="1">
        <v>8210000</v>
      </c>
    </row>
    <row r="65074" spans="1:2" x14ac:dyDescent="0.25">
      <c r="A65074">
        <f t="shared" si="1016"/>
        <v>0.26029200000017766</v>
      </c>
      <c r="B65074" s="1">
        <v>8170000</v>
      </c>
    </row>
    <row r="65075" spans="1:2" x14ac:dyDescent="0.25">
      <c r="A65075">
        <f t="shared" si="1016"/>
        <v>0.26029600000017766</v>
      </c>
      <c r="B65075" s="1">
        <v>8140000</v>
      </c>
    </row>
    <row r="65076" spans="1:2" x14ac:dyDescent="0.25">
      <c r="A65076">
        <f t="shared" si="1016"/>
        <v>0.26030000000017767</v>
      </c>
      <c r="B65076" s="1">
        <v>8110000</v>
      </c>
    </row>
    <row r="65077" spans="1:2" x14ac:dyDescent="0.25">
      <c r="A65077">
        <f t="shared" si="1016"/>
        <v>0.26030400000017767</v>
      </c>
      <c r="B65077" s="1">
        <v>8070000</v>
      </c>
    </row>
    <row r="65078" spans="1:2" x14ac:dyDescent="0.25">
      <c r="A65078">
        <f t="shared" si="1016"/>
        <v>0.26030800000017768</v>
      </c>
      <c r="B65078" s="1">
        <v>8040000</v>
      </c>
    </row>
    <row r="65079" spans="1:2" x14ac:dyDescent="0.25">
      <c r="A65079">
        <f t="shared" si="1016"/>
        <v>0.26031200000017768</v>
      </c>
      <c r="B65079" s="1">
        <v>8020000</v>
      </c>
    </row>
    <row r="65080" spans="1:2" x14ac:dyDescent="0.25">
      <c r="A65080">
        <f t="shared" si="1016"/>
        <v>0.26031600000017768</v>
      </c>
      <c r="B65080" s="1">
        <v>7990000</v>
      </c>
    </row>
    <row r="65081" spans="1:2" x14ac:dyDescent="0.25">
      <c r="A65081">
        <f t="shared" si="1016"/>
        <v>0.26032000000017769</v>
      </c>
      <c r="B65081" s="1">
        <v>7960000</v>
      </c>
    </row>
    <row r="65082" spans="1:2" x14ac:dyDescent="0.25">
      <c r="A65082">
        <f t="shared" si="1016"/>
        <v>0.26032400000017769</v>
      </c>
      <c r="B65082" s="1">
        <v>7930000</v>
      </c>
    </row>
    <row r="65083" spans="1:2" x14ac:dyDescent="0.25">
      <c r="A65083">
        <f t="shared" si="1016"/>
        <v>0.2603280000001777</v>
      </c>
      <c r="B65083" s="1">
        <v>7900000</v>
      </c>
    </row>
    <row r="65084" spans="1:2" x14ac:dyDescent="0.25">
      <c r="A65084">
        <f t="shared" si="1016"/>
        <v>0.2603320000001777</v>
      </c>
      <c r="B65084" s="1">
        <v>7890000</v>
      </c>
    </row>
    <row r="65085" spans="1:2" x14ac:dyDescent="0.25">
      <c r="A65085">
        <f t="shared" si="1016"/>
        <v>0.2603360000001777</v>
      </c>
      <c r="B65085" s="1">
        <v>7870000</v>
      </c>
    </row>
    <row r="65086" spans="1:2" x14ac:dyDescent="0.25">
      <c r="A65086">
        <f t="shared" si="1016"/>
        <v>0.26034000000017771</v>
      </c>
      <c r="B65086" s="1">
        <v>7860000</v>
      </c>
    </row>
    <row r="65087" spans="1:2" x14ac:dyDescent="0.25">
      <c r="A65087">
        <f t="shared" si="1016"/>
        <v>0.26034400000017771</v>
      </c>
      <c r="B65087" s="1">
        <v>7850000</v>
      </c>
    </row>
    <row r="65088" spans="1:2" x14ac:dyDescent="0.25">
      <c r="A65088">
        <f t="shared" si="1016"/>
        <v>0.26034800000017772</v>
      </c>
      <c r="B65088" s="1">
        <v>7830000</v>
      </c>
    </row>
    <row r="65089" spans="1:2" x14ac:dyDescent="0.25">
      <c r="A65089">
        <f t="shared" si="1016"/>
        <v>0.26035200000017772</v>
      </c>
      <c r="B65089" s="1">
        <v>7820000</v>
      </c>
    </row>
    <row r="65090" spans="1:2" x14ac:dyDescent="0.25">
      <c r="A65090">
        <f t="shared" si="1016"/>
        <v>0.26035600000017772</v>
      </c>
      <c r="B65090" s="1">
        <v>7810000</v>
      </c>
    </row>
    <row r="65091" spans="1:2" x14ac:dyDescent="0.25">
      <c r="A65091">
        <f t="shared" ref="A65091:A65154" si="1017">A65090+0.000004</f>
        <v>0.26036000000017773</v>
      </c>
      <c r="B65091" s="1">
        <v>7810000</v>
      </c>
    </row>
    <row r="65092" spans="1:2" x14ac:dyDescent="0.25">
      <c r="A65092">
        <f t="shared" si="1017"/>
        <v>0.26036400000017773</v>
      </c>
      <c r="B65092" s="1">
        <v>7810000</v>
      </c>
    </row>
    <row r="65093" spans="1:2" x14ac:dyDescent="0.25">
      <c r="A65093">
        <f t="shared" si="1017"/>
        <v>0.26036800000017774</v>
      </c>
      <c r="B65093" s="1">
        <v>7800000</v>
      </c>
    </row>
    <row r="65094" spans="1:2" x14ac:dyDescent="0.25">
      <c r="A65094">
        <f t="shared" si="1017"/>
        <v>0.26037200000017774</v>
      </c>
      <c r="B65094" s="1">
        <v>7800000</v>
      </c>
    </row>
    <row r="65095" spans="1:2" x14ac:dyDescent="0.25">
      <c r="A65095">
        <f t="shared" si="1017"/>
        <v>0.26037600000017774</v>
      </c>
      <c r="B65095" s="1">
        <v>7810000</v>
      </c>
    </row>
    <row r="65096" spans="1:2" x14ac:dyDescent="0.25">
      <c r="A65096">
        <f t="shared" si="1017"/>
        <v>0.26038000000017775</v>
      </c>
      <c r="B65096" s="1">
        <v>7820000</v>
      </c>
    </row>
    <row r="65097" spans="1:2" x14ac:dyDescent="0.25">
      <c r="A65097">
        <f t="shared" si="1017"/>
        <v>0.26038400000017775</v>
      </c>
      <c r="B65097" s="1">
        <v>7820000</v>
      </c>
    </row>
    <row r="65098" spans="1:2" x14ac:dyDescent="0.25">
      <c r="A65098">
        <f t="shared" si="1017"/>
        <v>0.26038800000017776</v>
      </c>
      <c r="B65098" s="1">
        <v>7830000</v>
      </c>
    </row>
    <row r="65099" spans="1:2" x14ac:dyDescent="0.25">
      <c r="A65099">
        <f t="shared" si="1017"/>
        <v>0.26039200000017776</v>
      </c>
      <c r="B65099" s="1">
        <v>7860000</v>
      </c>
    </row>
    <row r="65100" spans="1:2" x14ac:dyDescent="0.25">
      <c r="A65100">
        <f t="shared" si="1017"/>
        <v>0.26039600000017776</v>
      </c>
      <c r="B65100" s="1">
        <v>7860000</v>
      </c>
    </row>
    <row r="65101" spans="1:2" x14ac:dyDescent="0.25">
      <c r="A65101">
        <f t="shared" si="1017"/>
        <v>0.26040000000017777</v>
      </c>
      <c r="B65101" s="1">
        <v>7880000</v>
      </c>
    </row>
    <row r="65102" spans="1:2" x14ac:dyDescent="0.25">
      <c r="A65102">
        <f t="shared" si="1017"/>
        <v>0.26040400000017777</v>
      </c>
      <c r="B65102" s="1">
        <v>7900000</v>
      </c>
    </row>
    <row r="65103" spans="1:2" x14ac:dyDescent="0.25">
      <c r="A65103">
        <f t="shared" si="1017"/>
        <v>0.26040800000017778</v>
      </c>
      <c r="B65103" s="1">
        <v>7920000</v>
      </c>
    </row>
    <row r="65104" spans="1:2" x14ac:dyDescent="0.25">
      <c r="A65104">
        <f t="shared" si="1017"/>
        <v>0.26041200000017778</v>
      </c>
      <c r="B65104" s="1">
        <v>7950000</v>
      </c>
    </row>
    <row r="65105" spans="1:2" x14ac:dyDescent="0.25">
      <c r="A65105">
        <f t="shared" si="1017"/>
        <v>0.26041600000017778</v>
      </c>
      <c r="B65105" s="1">
        <v>7970000</v>
      </c>
    </row>
    <row r="65106" spans="1:2" x14ac:dyDescent="0.25">
      <c r="A65106">
        <f t="shared" si="1017"/>
        <v>0.26042000000017779</v>
      </c>
      <c r="B65106" s="1">
        <v>8000000</v>
      </c>
    </row>
    <row r="65107" spans="1:2" x14ac:dyDescent="0.25">
      <c r="A65107">
        <f t="shared" si="1017"/>
        <v>0.26042400000017779</v>
      </c>
      <c r="B65107" s="1">
        <v>8030000</v>
      </c>
    </row>
    <row r="65108" spans="1:2" x14ac:dyDescent="0.25">
      <c r="A65108">
        <f t="shared" si="1017"/>
        <v>0.2604280000001778</v>
      </c>
      <c r="B65108" s="1">
        <v>8060000</v>
      </c>
    </row>
    <row r="65109" spans="1:2" x14ac:dyDescent="0.25">
      <c r="A65109">
        <f t="shared" si="1017"/>
        <v>0.2604320000001778</v>
      </c>
      <c r="B65109" s="1">
        <v>8100000</v>
      </c>
    </row>
    <row r="65110" spans="1:2" x14ac:dyDescent="0.25">
      <c r="A65110">
        <f t="shared" si="1017"/>
        <v>0.2604360000001778</v>
      </c>
      <c r="B65110" s="1">
        <v>8140000</v>
      </c>
    </row>
    <row r="65111" spans="1:2" x14ac:dyDescent="0.25">
      <c r="A65111">
        <f t="shared" si="1017"/>
        <v>0.26044000000017781</v>
      </c>
      <c r="B65111" s="1">
        <v>8170000</v>
      </c>
    </row>
    <row r="65112" spans="1:2" x14ac:dyDescent="0.25">
      <c r="A65112">
        <f t="shared" si="1017"/>
        <v>0.26044400000017781</v>
      </c>
      <c r="B65112" s="1">
        <v>8200000</v>
      </c>
    </row>
    <row r="65113" spans="1:2" x14ac:dyDescent="0.25">
      <c r="A65113">
        <f t="shared" si="1017"/>
        <v>0.26044800000017782</v>
      </c>
      <c r="B65113" s="1">
        <v>8230000</v>
      </c>
    </row>
    <row r="65114" spans="1:2" x14ac:dyDescent="0.25">
      <c r="A65114">
        <f t="shared" si="1017"/>
        <v>0.26045200000017782</v>
      </c>
      <c r="B65114" s="1">
        <v>8280000</v>
      </c>
    </row>
    <row r="65115" spans="1:2" x14ac:dyDescent="0.25">
      <c r="A65115">
        <f t="shared" si="1017"/>
        <v>0.26045600000017782</v>
      </c>
      <c r="B65115" s="1">
        <v>8320000</v>
      </c>
    </row>
    <row r="65116" spans="1:2" x14ac:dyDescent="0.25">
      <c r="A65116">
        <f t="shared" si="1017"/>
        <v>0.26046000000017783</v>
      </c>
      <c r="B65116" s="1">
        <v>8350000</v>
      </c>
    </row>
    <row r="65117" spans="1:2" x14ac:dyDescent="0.25">
      <c r="A65117">
        <f t="shared" si="1017"/>
        <v>0.26046400000017783</v>
      </c>
      <c r="B65117" s="1">
        <v>8390000</v>
      </c>
    </row>
    <row r="65118" spans="1:2" x14ac:dyDescent="0.25">
      <c r="A65118">
        <f t="shared" si="1017"/>
        <v>0.26046800000017784</v>
      </c>
      <c r="B65118" s="1">
        <v>8420000</v>
      </c>
    </row>
    <row r="65119" spans="1:2" x14ac:dyDescent="0.25">
      <c r="A65119">
        <f t="shared" si="1017"/>
        <v>0.26047200000017784</v>
      </c>
      <c r="B65119" s="1">
        <v>8470000</v>
      </c>
    </row>
    <row r="65120" spans="1:2" x14ac:dyDescent="0.25">
      <c r="A65120">
        <f t="shared" si="1017"/>
        <v>0.26047600000017784</v>
      </c>
      <c r="B65120" s="1">
        <v>8500000</v>
      </c>
    </row>
    <row r="65121" spans="1:2" x14ac:dyDescent="0.25">
      <c r="A65121">
        <f t="shared" si="1017"/>
        <v>0.26048000000017785</v>
      </c>
      <c r="B65121" s="1">
        <v>8530000</v>
      </c>
    </row>
    <row r="65122" spans="1:2" x14ac:dyDescent="0.25">
      <c r="A65122">
        <f t="shared" si="1017"/>
        <v>0.26048400000017785</v>
      </c>
      <c r="B65122" s="1">
        <v>8570000</v>
      </c>
    </row>
    <row r="65123" spans="1:2" x14ac:dyDescent="0.25">
      <c r="A65123">
        <f t="shared" si="1017"/>
        <v>0.26048800000017786</v>
      </c>
      <c r="B65123" s="1">
        <v>8610000</v>
      </c>
    </row>
    <row r="65124" spans="1:2" x14ac:dyDescent="0.25">
      <c r="A65124">
        <f t="shared" si="1017"/>
        <v>0.26049200000017786</v>
      </c>
      <c r="B65124" s="1">
        <v>8630000</v>
      </c>
    </row>
    <row r="65125" spans="1:2" x14ac:dyDescent="0.25">
      <c r="A65125">
        <f t="shared" si="1017"/>
        <v>0.26049600000017786</v>
      </c>
      <c r="B65125" s="1">
        <v>8670000</v>
      </c>
    </row>
    <row r="65126" spans="1:2" x14ac:dyDescent="0.25">
      <c r="A65126">
        <f t="shared" si="1017"/>
        <v>0.26050000000017787</v>
      </c>
      <c r="B65126" s="1">
        <v>8700000</v>
      </c>
    </row>
    <row r="65127" spans="1:2" x14ac:dyDescent="0.25">
      <c r="A65127">
        <f t="shared" si="1017"/>
        <v>0.26050400000017787</v>
      </c>
      <c r="B65127" s="1">
        <v>8730000</v>
      </c>
    </row>
    <row r="65128" spans="1:2" x14ac:dyDescent="0.25">
      <c r="A65128">
        <f t="shared" si="1017"/>
        <v>0.26050800000017788</v>
      </c>
      <c r="B65128" s="1">
        <v>8760000</v>
      </c>
    </row>
    <row r="65129" spans="1:2" x14ac:dyDescent="0.25">
      <c r="A65129">
        <f t="shared" si="1017"/>
        <v>0.26051200000017788</v>
      </c>
      <c r="B65129" s="1">
        <v>8790000</v>
      </c>
    </row>
    <row r="65130" spans="1:2" x14ac:dyDescent="0.25">
      <c r="A65130">
        <f t="shared" si="1017"/>
        <v>0.26051600000017788</v>
      </c>
      <c r="B65130" s="1">
        <v>8820000</v>
      </c>
    </row>
    <row r="65131" spans="1:2" x14ac:dyDescent="0.25">
      <c r="A65131">
        <f t="shared" si="1017"/>
        <v>0.26052000000017789</v>
      </c>
      <c r="B65131" s="1">
        <v>8850000</v>
      </c>
    </row>
    <row r="65132" spans="1:2" x14ac:dyDescent="0.25">
      <c r="A65132">
        <f t="shared" si="1017"/>
        <v>0.26052400000017789</v>
      </c>
      <c r="B65132" s="1">
        <v>8870000</v>
      </c>
    </row>
    <row r="65133" spans="1:2" x14ac:dyDescent="0.25">
      <c r="A65133">
        <f t="shared" si="1017"/>
        <v>0.2605280000001779</v>
      </c>
      <c r="B65133" s="1">
        <v>8880000</v>
      </c>
    </row>
    <row r="65134" spans="1:2" x14ac:dyDescent="0.25">
      <c r="A65134">
        <f t="shared" si="1017"/>
        <v>0.2605320000001779</v>
      </c>
      <c r="B65134" s="1">
        <v>8900000</v>
      </c>
    </row>
    <row r="65135" spans="1:2" x14ac:dyDescent="0.25">
      <c r="A65135">
        <f t="shared" si="1017"/>
        <v>0.2605360000001779</v>
      </c>
      <c r="B65135" s="1">
        <v>8920000</v>
      </c>
    </row>
    <row r="65136" spans="1:2" x14ac:dyDescent="0.25">
      <c r="A65136">
        <f t="shared" si="1017"/>
        <v>0.26054000000017791</v>
      </c>
      <c r="B65136" s="1">
        <v>8920000</v>
      </c>
    </row>
    <row r="65137" spans="1:2" x14ac:dyDescent="0.25">
      <c r="A65137">
        <f t="shared" si="1017"/>
        <v>0.26054400000017791</v>
      </c>
      <c r="B65137" s="1">
        <v>8940000</v>
      </c>
    </row>
    <row r="65138" spans="1:2" x14ac:dyDescent="0.25">
      <c r="A65138">
        <f t="shared" si="1017"/>
        <v>0.26054800000017792</v>
      </c>
      <c r="B65138" s="1">
        <v>8950000</v>
      </c>
    </row>
    <row r="65139" spans="1:2" x14ac:dyDescent="0.25">
      <c r="A65139">
        <f t="shared" si="1017"/>
        <v>0.26055200000017792</v>
      </c>
      <c r="B65139" s="1">
        <v>8960000</v>
      </c>
    </row>
    <row r="65140" spans="1:2" x14ac:dyDescent="0.25">
      <c r="A65140">
        <f t="shared" si="1017"/>
        <v>0.26055600000017792</v>
      </c>
      <c r="B65140" s="1">
        <v>8960000</v>
      </c>
    </row>
    <row r="65141" spans="1:2" x14ac:dyDescent="0.25">
      <c r="A65141">
        <f t="shared" si="1017"/>
        <v>0.26056000000017793</v>
      </c>
      <c r="B65141" s="1">
        <v>8960000</v>
      </c>
    </row>
    <row r="65142" spans="1:2" x14ac:dyDescent="0.25">
      <c r="A65142">
        <f t="shared" si="1017"/>
        <v>0.26056400000017793</v>
      </c>
      <c r="B65142" s="1">
        <v>8970000</v>
      </c>
    </row>
    <row r="65143" spans="1:2" x14ac:dyDescent="0.25">
      <c r="A65143">
        <f t="shared" si="1017"/>
        <v>0.26056800000017794</v>
      </c>
      <c r="B65143" s="1">
        <v>8970000</v>
      </c>
    </row>
    <row r="65144" spans="1:2" x14ac:dyDescent="0.25">
      <c r="A65144">
        <f t="shared" si="1017"/>
        <v>0.26057200000017794</v>
      </c>
      <c r="B65144" s="1">
        <v>8960000</v>
      </c>
    </row>
    <row r="65145" spans="1:2" x14ac:dyDescent="0.25">
      <c r="A65145">
        <f t="shared" si="1017"/>
        <v>0.26057600000017794</v>
      </c>
      <c r="B65145" s="1">
        <v>8950000</v>
      </c>
    </row>
    <row r="65146" spans="1:2" x14ac:dyDescent="0.25">
      <c r="A65146">
        <f t="shared" si="1017"/>
        <v>0.26058000000017795</v>
      </c>
      <c r="B65146" s="1">
        <v>8950000</v>
      </c>
    </row>
    <row r="65147" spans="1:2" x14ac:dyDescent="0.25">
      <c r="A65147">
        <f t="shared" si="1017"/>
        <v>0.26058400000017795</v>
      </c>
      <c r="B65147" s="1">
        <v>8940000</v>
      </c>
    </row>
    <row r="65148" spans="1:2" x14ac:dyDescent="0.25">
      <c r="A65148">
        <f t="shared" si="1017"/>
        <v>0.26058800000017796</v>
      </c>
      <c r="B65148" s="1">
        <v>8920000</v>
      </c>
    </row>
    <row r="65149" spans="1:2" x14ac:dyDescent="0.25">
      <c r="A65149">
        <f t="shared" si="1017"/>
        <v>0.26059200000017796</v>
      </c>
      <c r="B65149" s="1">
        <v>8910000</v>
      </c>
    </row>
    <row r="65150" spans="1:2" x14ac:dyDescent="0.25">
      <c r="A65150">
        <f t="shared" si="1017"/>
        <v>0.26059600000017796</v>
      </c>
      <c r="B65150" s="1">
        <v>8900000</v>
      </c>
    </row>
    <row r="65151" spans="1:2" x14ac:dyDescent="0.25">
      <c r="A65151">
        <f t="shared" si="1017"/>
        <v>0.26060000000017797</v>
      </c>
      <c r="B65151" s="1">
        <v>8880000</v>
      </c>
    </row>
    <row r="65152" spans="1:2" x14ac:dyDescent="0.25">
      <c r="A65152">
        <f t="shared" si="1017"/>
        <v>0.26060400000017797</v>
      </c>
      <c r="B65152" s="1">
        <v>8850000</v>
      </c>
    </row>
    <row r="65153" spans="1:2" x14ac:dyDescent="0.25">
      <c r="A65153">
        <f t="shared" si="1017"/>
        <v>0.26060800000017798</v>
      </c>
      <c r="B65153" s="1">
        <v>8820000</v>
      </c>
    </row>
    <row r="65154" spans="1:2" x14ac:dyDescent="0.25">
      <c r="A65154">
        <f t="shared" si="1017"/>
        <v>0.26061200000017798</v>
      </c>
      <c r="B65154" s="1">
        <v>8790000</v>
      </c>
    </row>
    <row r="65155" spans="1:2" x14ac:dyDescent="0.25">
      <c r="A65155">
        <f t="shared" ref="A65155:A65218" si="1018">A65154+0.000004</f>
        <v>0.26061600000017798</v>
      </c>
      <c r="B65155" s="1">
        <v>8760000</v>
      </c>
    </row>
    <row r="65156" spans="1:2" x14ac:dyDescent="0.25">
      <c r="A65156">
        <f t="shared" si="1018"/>
        <v>0.26062000000017799</v>
      </c>
      <c r="B65156" s="1">
        <v>8730000</v>
      </c>
    </row>
    <row r="65157" spans="1:2" x14ac:dyDescent="0.25">
      <c r="A65157">
        <f t="shared" si="1018"/>
        <v>0.26062400000017799</v>
      </c>
      <c r="B65157" s="1">
        <v>8710000</v>
      </c>
    </row>
    <row r="65158" spans="1:2" x14ac:dyDescent="0.25">
      <c r="A65158">
        <f t="shared" si="1018"/>
        <v>0.260628000000178</v>
      </c>
      <c r="B65158" s="1">
        <v>8690000</v>
      </c>
    </row>
    <row r="65159" spans="1:2" x14ac:dyDescent="0.25">
      <c r="A65159">
        <f t="shared" si="1018"/>
        <v>0.260632000000178</v>
      </c>
      <c r="B65159" s="1">
        <v>8650000</v>
      </c>
    </row>
    <row r="65160" spans="1:2" x14ac:dyDescent="0.25">
      <c r="A65160">
        <f t="shared" si="1018"/>
        <v>0.260636000000178</v>
      </c>
      <c r="B65160" s="1">
        <v>8610000</v>
      </c>
    </row>
    <row r="65161" spans="1:2" x14ac:dyDescent="0.25">
      <c r="A65161">
        <f t="shared" si="1018"/>
        <v>0.26064000000017801</v>
      </c>
      <c r="B65161" s="1">
        <v>8580000</v>
      </c>
    </row>
    <row r="65162" spans="1:2" x14ac:dyDescent="0.25">
      <c r="A65162">
        <f t="shared" si="1018"/>
        <v>0.26064400000017801</v>
      </c>
      <c r="B65162" s="1">
        <v>8550000</v>
      </c>
    </row>
    <row r="65163" spans="1:2" x14ac:dyDescent="0.25">
      <c r="A65163">
        <f t="shared" si="1018"/>
        <v>0.26064800000017802</v>
      </c>
      <c r="B65163" s="1">
        <v>8530000</v>
      </c>
    </row>
    <row r="65164" spans="1:2" x14ac:dyDescent="0.25">
      <c r="A65164">
        <f t="shared" si="1018"/>
        <v>0.26065200000017802</v>
      </c>
      <c r="B65164" s="1">
        <v>8490000</v>
      </c>
    </row>
    <row r="65165" spans="1:2" x14ac:dyDescent="0.25">
      <c r="A65165">
        <f t="shared" si="1018"/>
        <v>0.26065600000017802</v>
      </c>
      <c r="B65165" s="1">
        <v>8450000</v>
      </c>
    </row>
    <row r="65166" spans="1:2" x14ac:dyDescent="0.25">
      <c r="A65166">
        <f t="shared" si="1018"/>
        <v>0.26066000000017803</v>
      </c>
      <c r="B65166" s="1">
        <v>8410000</v>
      </c>
    </row>
    <row r="65167" spans="1:2" x14ac:dyDescent="0.25">
      <c r="A65167">
        <f t="shared" si="1018"/>
        <v>0.26066400000017803</v>
      </c>
      <c r="B65167" s="1">
        <v>8380000</v>
      </c>
    </row>
    <row r="65168" spans="1:2" x14ac:dyDescent="0.25">
      <c r="A65168">
        <f t="shared" si="1018"/>
        <v>0.26066800000017804</v>
      </c>
      <c r="B65168" s="1">
        <v>8350000</v>
      </c>
    </row>
    <row r="65169" spans="1:2" x14ac:dyDescent="0.25">
      <c r="A65169">
        <f t="shared" si="1018"/>
        <v>0.26067200000017804</v>
      </c>
      <c r="B65169" s="1">
        <v>8310000</v>
      </c>
    </row>
    <row r="65170" spans="1:2" x14ac:dyDescent="0.25">
      <c r="A65170">
        <f t="shared" si="1018"/>
        <v>0.26067600000017804</v>
      </c>
      <c r="B65170" s="1">
        <v>8280000</v>
      </c>
    </row>
    <row r="65171" spans="1:2" x14ac:dyDescent="0.25">
      <c r="A65171">
        <f t="shared" si="1018"/>
        <v>0.26068000000017805</v>
      </c>
      <c r="B65171" s="1">
        <v>8260000</v>
      </c>
    </row>
    <row r="65172" spans="1:2" x14ac:dyDescent="0.25">
      <c r="A65172">
        <f t="shared" si="1018"/>
        <v>0.26068400000017805</v>
      </c>
      <c r="B65172" s="1">
        <v>8220000</v>
      </c>
    </row>
    <row r="65173" spans="1:2" x14ac:dyDescent="0.25">
      <c r="A65173">
        <f t="shared" si="1018"/>
        <v>0.26068800000017806</v>
      </c>
      <c r="B65173" s="1">
        <v>8170000</v>
      </c>
    </row>
    <row r="65174" spans="1:2" x14ac:dyDescent="0.25">
      <c r="A65174">
        <f t="shared" si="1018"/>
        <v>0.26069200000017806</v>
      </c>
      <c r="B65174" s="1">
        <v>8140000</v>
      </c>
    </row>
    <row r="65175" spans="1:2" x14ac:dyDescent="0.25">
      <c r="A65175">
        <f t="shared" si="1018"/>
        <v>0.26069600000017806</v>
      </c>
      <c r="B65175" s="1">
        <v>8120000</v>
      </c>
    </row>
    <row r="65176" spans="1:2" x14ac:dyDescent="0.25">
      <c r="A65176">
        <f t="shared" si="1018"/>
        <v>0.26070000000017807</v>
      </c>
      <c r="B65176" s="1">
        <v>8090000</v>
      </c>
    </row>
    <row r="65177" spans="1:2" x14ac:dyDescent="0.25">
      <c r="A65177">
        <f t="shared" si="1018"/>
        <v>0.26070400000017807</v>
      </c>
      <c r="B65177" s="1">
        <v>8060000</v>
      </c>
    </row>
    <row r="65178" spans="1:2" x14ac:dyDescent="0.25">
      <c r="A65178">
        <f t="shared" si="1018"/>
        <v>0.26070800000017808</v>
      </c>
      <c r="B65178" s="1">
        <v>8050000</v>
      </c>
    </row>
    <row r="65179" spans="1:2" x14ac:dyDescent="0.25">
      <c r="A65179">
        <f t="shared" si="1018"/>
        <v>0.26071200000017808</v>
      </c>
      <c r="B65179" s="1">
        <v>8030000</v>
      </c>
    </row>
    <row r="65180" spans="1:2" x14ac:dyDescent="0.25">
      <c r="A65180">
        <f t="shared" si="1018"/>
        <v>0.26071600000017808</v>
      </c>
      <c r="B65180" s="1">
        <v>8000000</v>
      </c>
    </row>
    <row r="65181" spans="1:2" x14ac:dyDescent="0.25">
      <c r="A65181">
        <f t="shared" si="1018"/>
        <v>0.26072000000017809</v>
      </c>
      <c r="B65181" s="1">
        <v>7990000</v>
      </c>
    </row>
    <row r="65182" spans="1:2" x14ac:dyDescent="0.25">
      <c r="A65182">
        <f t="shared" si="1018"/>
        <v>0.26072400000017809</v>
      </c>
      <c r="B65182" s="1">
        <v>7960000</v>
      </c>
    </row>
    <row r="65183" spans="1:2" x14ac:dyDescent="0.25">
      <c r="A65183">
        <f t="shared" si="1018"/>
        <v>0.2607280000001781</v>
      </c>
      <c r="B65183" s="1">
        <v>7940000</v>
      </c>
    </row>
    <row r="65184" spans="1:2" x14ac:dyDescent="0.25">
      <c r="A65184">
        <f t="shared" si="1018"/>
        <v>0.2607320000001781</v>
      </c>
      <c r="B65184" s="1">
        <v>7940000</v>
      </c>
    </row>
    <row r="65185" spans="1:2" x14ac:dyDescent="0.25">
      <c r="A65185">
        <f t="shared" si="1018"/>
        <v>0.2607360000001781</v>
      </c>
      <c r="B65185" s="1">
        <v>7930000</v>
      </c>
    </row>
    <row r="65186" spans="1:2" x14ac:dyDescent="0.25">
      <c r="A65186">
        <f t="shared" si="1018"/>
        <v>0.26074000000017811</v>
      </c>
      <c r="B65186" s="1">
        <v>7920000</v>
      </c>
    </row>
    <row r="65187" spans="1:2" x14ac:dyDescent="0.25">
      <c r="A65187">
        <f t="shared" si="1018"/>
        <v>0.26074400000017811</v>
      </c>
      <c r="B65187" s="1">
        <v>7900000</v>
      </c>
    </row>
    <row r="65188" spans="1:2" x14ac:dyDescent="0.25">
      <c r="A65188">
        <f t="shared" si="1018"/>
        <v>0.26074800000017812</v>
      </c>
      <c r="B65188" s="1">
        <v>7900000</v>
      </c>
    </row>
    <row r="65189" spans="1:2" x14ac:dyDescent="0.25">
      <c r="A65189">
        <f t="shared" si="1018"/>
        <v>0.26075200000017812</v>
      </c>
      <c r="B65189" s="1">
        <v>7900000</v>
      </c>
    </row>
    <row r="65190" spans="1:2" x14ac:dyDescent="0.25">
      <c r="A65190">
        <f t="shared" si="1018"/>
        <v>0.26075600000017812</v>
      </c>
      <c r="B65190" s="1">
        <v>7900000</v>
      </c>
    </row>
    <row r="65191" spans="1:2" x14ac:dyDescent="0.25">
      <c r="A65191">
        <f t="shared" si="1018"/>
        <v>0.26076000000017813</v>
      </c>
      <c r="B65191" s="1">
        <v>7900000</v>
      </c>
    </row>
    <row r="65192" spans="1:2" x14ac:dyDescent="0.25">
      <c r="A65192">
        <f t="shared" si="1018"/>
        <v>0.26076400000017813</v>
      </c>
      <c r="B65192" s="1">
        <v>7910000</v>
      </c>
    </row>
    <row r="65193" spans="1:2" x14ac:dyDescent="0.25">
      <c r="A65193">
        <f t="shared" si="1018"/>
        <v>0.26076800000017814</v>
      </c>
      <c r="B65193" s="1">
        <v>7910000</v>
      </c>
    </row>
    <row r="65194" spans="1:2" x14ac:dyDescent="0.25">
      <c r="A65194">
        <f t="shared" si="1018"/>
        <v>0.26077200000017814</v>
      </c>
      <c r="B65194" s="1">
        <v>7920000</v>
      </c>
    </row>
    <row r="65195" spans="1:2" x14ac:dyDescent="0.25">
      <c r="A65195">
        <f t="shared" si="1018"/>
        <v>0.26077600000017814</v>
      </c>
      <c r="B65195" s="1">
        <v>7930000</v>
      </c>
    </row>
    <row r="65196" spans="1:2" x14ac:dyDescent="0.25">
      <c r="A65196">
        <f t="shared" si="1018"/>
        <v>0.26078000000017815</v>
      </c>
      <c r="B65196" s="1">
        <v>7940000</v>
      </c>
    </row>
    <row r="65197" spans="1:2" x14ac:dyDescent="0.25">
      <c r="A65197">
        <f t="shared" si="1018"/>
        <v>0.26078400000017815</v>
      </c>
      <c r="B65197" s="1">
        <v>7940000</v>
      </c>
    </row>
    <row r="65198" spans="1:2" x14ac:dyDescent="0.25">
      <c r="A65198">
        <f t="shared" si="1018"/>
        <v>0.26078800000017816</v>
      </c>
      <c r="B65198" s="1">
        <v>7970000</v>
      </c>
    </row>
    <row r="65199" spans="1:2" x14ac:dyDescent="0.25">
      <c r="A65199">
        <f t="shared" si="1018"/>
        <v>0.26079200000017816</v>
      </c>
      <c r="B65199" s="1">
        <v>7990000</v>
      </c>
    </row>
    <row r="65200" spans="1:2" x14ac:dyDescent="0.25">
      <c r="A65200">
        <f t="shared" si="1018"/>
        <v>0.26079600000017816</v>
      </c>
      <c r="B65200" s="1">
        <v>8000000</v>
      </c>
    </row>
    <row r="65201" spans="1:2" x14ac:dyDescent="0.25">
      <c r="A65201">
        <f t="shared" si="1018"/>
        <v>0.26080000000017817</v>
      </c>
      <c r="B65201" s="1">
        <v>8030000</v>
      </c>
    </row>
    <row r="65202" spans="1:2" x14ac:dyDescent="0.25">
      <c r="A65202">
        <f t="shared" si="1018"/>
        <v>0.26080400000017817</v>
      </c>
      <c r="B65202" s="1">
        <v>8040000</v>
      </c>
    </row>
    <row r="65203" spans="1:2" x14ac:dyDescent="0.25">
      <c r="A65203">
        <f t="shared" si="1018"/>
        <v>0.26080800000017818</v>
      </c>
      <c r="B65203" s="1">
        <v>8060000</v>
      </c>
    </row>
    <row r="65204" spans="1:2" x14ac:dyDescent="0.25">
      <c r="A65204">
        <f t="shared" si="1018"/>
        <v>0.26081200000017818</v>
      </c>
      <c r="B65204" s="1">
        <v>8090000</v>
      </c>
    </row>
    <row r="65205" spans="1:2" x14ac:dyDescent="0.25">
      <c r="A65205">
        <f t="shared" si="1018"/>
        <v>0.26081600000017818</v>
      </c>
      <c r="B65205" s="1">
        <v>8120000</v>
      </c>
    </row>
    <row r="65206" spans="1:2" x14ac:dyDescent="0.25">
      <c r="A65206">
        <f t="shared" si="1018"/>
        <v>0.26082000000017819</v>
      </c>
      <c r="B65206" s="1">
        <v>8140000</v>
      </c>
    </row>
    <row r="65207" spans="1:2" x14ac:dyDescent="0.25">
      <c r="A65207">
        <f t="shared" si="1018"/>
        <v>0.26082400000017819</v>
      </c>
      <c r="B65207" s="1">
        <v>8160000</v>
      </c>
    </row>
    <row r="65208" spans="1:2" x14ac:dyDescent="0.25">
      <c r="A65208">
        <f t="shared" si="1018"/>
        <v>0.2608280000001782</v>
      </c>
      <c r="B65208" s="1">
        <v>8180000</v>
      </c>
    </row>
    <row r="65209" spans="1:2" x14ac:dyDescent="0.25">
      <c r="A65209">
        <f t="shared" si="1018"/>
        <v>0.2608320000001782</v>
      </c>
      <c r="B65209" s="1">
        <v>8210000</v>
      </c>
    </row>
    <row r="65210" spans="1:2" x14ac:dyDescent="0.25">
      <c r="A65210">
        <f t="shared" si="1018"/>
        <v>0.2608360000001782</v>
      </c>
      <c r="B65210" s="1">
        <v>8230000</v>
      </c>
    </row>
    <row r="65211" spans="1:2" x14ac:dyDescent="0.25">
      <c r="A65211">
        <f t="shared" si="1018"/>
        <v>0.26084000000017821</v>
      </c>
      <c r="B65211" s="1">
        <v>8260000</v>
      </c>
    </row>
    <row r="65212" spans="1:2" x14ac:dyDescent="0.25">
      <c r="A65212">
        <f t="shared" si="1018"/>
        <v>0.26084400000017821</v>
      </c>
      <c r="B65212" s="1">
        <v>8300000</v>
      </c>
    </row>
    <row r="65213" spans="1:2" x14ac:dyDescent="0.25">
      <c r="A65213">
        <f t="shared" si="1018"/>
        <v>0.26084800000017822</v>
      </c>
      <c r="B65213" s="1">
        <v>8320000</v>
      </c>
    </row>
    <row r="65214" spans="1:2" x14ac:dyDescent="0.25">
      <c r="A65214">
        <f t="shared" si="1018"/>
        <v>0.26085200000017822</v>
      </c>
      <c r="B65214" s="1">
        <v>8340000</v>
      </c>
    </row>
    <row r="65215" spans="1:2" x14ac:dyDescent="0.25">
      <c r="A65215">
        <f t="shared" si="1018"/>
        <v>0.26085600000017822</v>
      </c>
      <c r="B65215" s="1">
        <v>8380000</v>
      </c>
    </row>
    <row r="65216" spans="1:2" x14ac:dyDescent="0.25">
      <c r="A65216">
        <f t="shared" si="1018"/>
        <v>0.26086000000017823</v>
      </c>
      <c r="B65216" s="1">
        <v>8400000</v>
      </c>
    </row>
    <row r="65217" spans="1:2" x14ac:dyDescent="0.25">
      <c r="A65217">
        <f t="shared" si="1018"/>
        <v>0.26086400000017823</v>
      </c>
      <c r="B65217" s="1">
        <v>8440000</v>
      </c>
    </row>
    <row r="65218" spans="1:2" x14ac:dyDescent="0.25">
      <c r="A65218">
        <f t="shared" si="1018"/>
        <v>0.26086800000017824</v>
      </c>
      <c r="B65218" s="1">
        <v>8460000</v>
      </c>
    </row>
    <row r="65219" spans="1:2" x14ac:dyDescent="0.25">
      <c r="A65219">
        <f t="shared" ref="A65219:A65282" si="1019">A65218+0.000004</f>
        <v>0.26087200000017824</v>
      </c>
      <c r="B65219" s="1">
        <v>8480000</v>
      </c>
    </row>
    <row r="65220" spans="1:2" x14ac:dyDescent="0.25">
      <c r="A65220">
        <f t="shared" si="1019"/>
        <v>0.26087600000017824</v>
      </c>
      <c r="B65220" s="1">
        <v>8510000</v>
      </c>
    </row>
    <row r="65221" spans="1:2" x14ac:dyDescent="0.25">
      <c r="A65221">
        <f t="shared" si="1019"/>
        <v>0.26088000000017825</v>
      </c>
      <c r="B65221" s="1">
        <v>8540000</v>
      </c>
    </row>
    <row r="65222" spans="1:2" x14ac:dyDescent="0.25">
      <c r="A65222">
        <f t="shared" si="1019"/>
        <v>0.26088400000017825</v>
      </c>
      <c r="B65222" s="1">
        <v>8560000</v>
      </c>
    </row>
    <row r="65223" spans="1:2" x14ac:dyDescent="0.25">
      <c r="A65223">
        <f t="shared" si="1019"/>
        <v>0.26088800000017826</v>
      </c>
      <c r="B65223" s="1">
        <v>8580000</v>
      </c>
    </row>
    <row r="65224" spans="1:2" x14ac:dyDescent="0.25">
      <c r="A65224">
        <f t="shared" si="1019"/>
        <v>0.26089200000017826</v>
      </c>
      <c r="B65224" s="1">
        <v>8610000</v>
      </c>
    </row>
    <row r="65225" spans="1:2" x14ac:dyDescent="0.25">
      <c r="A65225">
        <f t="shared" si="1019"/>
        <v>0.26089600000017826</v>
      </c>
      <c r="B65225" s="1">
        <v>8630000</v>
      </c>
    </row>
    <row r="65226" spans="1:2" x14ac:dyDescent="0.25">
      <c r="A65226">
        <f t="shared" si="1019"/>
        <v>0.26090000000017827</v>
      </c>
      <c r="B65226" s="1">
        <v>8650000</v>
      </c>
    </row>
    <row r="65227" spans="1:2" x14ac:dyDescent="0.25">
      <c r="A65227">
        <f t="shared" si="1019"/>
        <v>0.26090400000017827</v>
      </c>
      <c r="B65227" s="1">
        <v>8670000</v>
      </c>
    </row>
    <row r="65228" spans="1:2" x14ac:dyDescent="0.25">
      <c r="A65228">
        <f t="shared" si="1019"/>
        <v>0.26090800000017828</v>
      </c>
      <c r="B65228" s="1">
        <v>8690000</v>
      </c>
    </row>
    <row r="65229" spans="1:2" x14ac:dyDescent="0.25">
      <c r="A65229">
        <f t="shared" si="1019"/>
        <v>0.26091200000017828</v>
      </c>
      <c r="B65229" s="1">
        <v>8700000</v>
      </c>
    </row>
    <row r="65230" spans="1:2" x14ac:dyDescent="0.25">
      <c r="A65230">
        <f t="shared" si="1019"/>
        <v>0.26091600000017828</v>
      </c>
      <c r="B65230" s="1">
        <v>8720000</v>
      </c>
    </row>
    <row r="65231" spans="1:2" x14ac:dyDescent="0.25">
      <c r="A65231">
        <f t="shared" si="1019"/>
        <v>0.26092000000017829</v>
      </c>
      <c r="B65231" s="1">
        <v>8730000</v>
      </c>
    </row>
    <row r="65232" spans="1:2" x14ac:dyDescent="0.25">
      <c r="A65232">
        <f t="shared" si="1019"/>
        <v>0.26092400000017829</v>
      </c>
      <c r="B65232" s="1">
        <v>8740000</v>
      </c>
    </row>
    <row r="65233" spans="1:2" x14ac:dyDescent="0.25">
      <c r="A65233">
        <f t="shared" si="1019"/>
        <v>0.2609280000001783</v>
      </c>
      <c r="B65233" s="1">
        <v>8760000</v>
      </c>
    </row>
    <row r="65234" spans="1:2" x14ac:dyDescent="0.25">
      <c r="A65234">
        <f t="shared" si="1019"/>
        <v>0.2609320000001783</v>
      </c>
      <c r="B65234" s="1">
        <v>8760000</v>
      </c>
    </row>
    <row r="65235" spans="1:2" x14ac:dyDescent="0.25">
      <c r="A65235">
        <f t="shared" si="1019"/>
        <v>0.2609360000001783</v>
      </c>
      <c r="B65235" s="1">
        <v>8750000</v>
      </c>
    </row>
    <row r="65236" spans="1:2" x14ac:dyDescent="0.25">
      <c r="A65236">
        <f t="shared" si="1019"/>
        <v>0.26094000000017831</v>
      </c>
      <c r="B65236" s="1">
        <v>8770000</v>
      </c>
    </row>
    <row r="65237" spans="1:2" x14ac:dyDescent="0.25">
      <c r="A65237">
        <f t="shared" si="1019"/>
        <v>0.26094400000017831</v>
      </c>
      <c r="B65237" s="1">
        <v>8780000</v>
      </c>
    </row>
    <row r="65238" spans="1:2" x14ac:dyDescent="0.25">
      <c r="A65238">
        <f t="shared" si="1019"/>
        <v>0.26094800000017832</v>
      </c>
      <c r="B65238" s="1">
        <v>8780000</v>
      </c>
    </row>
    <row r="65239" spans="1:2" x14ac:dyDescent="0.25">
      <c r="A65239">
        <f t="shared" si="1019"/>
        <v>0.26095200000017832</v>
      </c>
      <c r="B65239" s="1">
        <v>8780000</v>
      </c>
    </row>
    <row r="65240" spans="1:2" x14ac:dyDescent="0.25">
      <c r="A65240">
        <f t="shared" si="1019"/>
        <v>0.26095600000017832</v>
      </c>
      <c r="B65240" s="1">
        <v>8790000</v>
      </c>
    </row>
    <row r="65241" spans="1:2" x14ac:dyDescent="0.25">
      <c r="A65241">
        <f t="shared" si="1019"/>
        <v>0.26096000000017833</v>
      </c>
      <c r="B65241" s="1">
        <v>8790000</v>
      </c>
    </row>
    <row r="65242" spans="1:2" x14ac:dyDescent="0.25">
      <c r="A65242">
        <f t="shared" si="1019"/>
        <v>0.26096400000017833</v>
      </c>
      <c r="B65242" s="1">
        <v>8770000</v>
      </c>
    </row>
    <row r="65243" spans="1:2" x14ac:dyDescent="0.25">
      <c r="A65243">
        <f t="shared" si="1019"/>
        <v>0.26096800000017834</v>
      </c>
      <c r="B65243" s="1">
        <v>8760000</v>
      </c>
    </row>
    <row r="65244" spans="1:2" x14ac:dyDescent="0.25">
      <c r="A65244">
        <f t="shared" si="1019"/>
        <v>0.26097200000017834</v>
      </c>
      <c r="B65244" s="1">
        <v>8760000</v>
      </c>
    </row>
    <row r="65245" spans="1:2" x14ac:dyDescent="0.25">
      <c r="A65245">
        <f t="shared" si="1019"/>
        <v>0.26097600000017834</v>
      </c>
      <c r="B65245" s="1">
        <v>8760000</v>
      </c>
    </row>
    <row r="65246" spans="1:2" x14ac:dyDescent="0.25">
      <c r="A65246">
        <f t="shared" si="1019"/>
        <v>0.26098000000017835</v>
      </c>
      <c r="B65246" s="1">
        <v>8740000</v>
      </c>
    </row>
    <row r="65247" spans="1:2" x14ac:dyDescent="0.25">
      <c r="A65247">
        <f t="shared" si="1019"/>
        <v>0.26098400000017835</v>
      </c>
      <c r="B65247" s="1">
        <v>8730000</v>
      </c>
    </row>
    <row r="65248" spans="1:2" x14ac:dyDescent="0.25">
      <c r="A65248">
        <f t="shared" si="1019"/>
        <v>0.26098800000017836</v>
      </c>
      <c r="B65248" s="1">
        <v>8710000</v>
      </c>
    </row>
    <row r="65249" spans="1:2" x14ac:dyDescent="0.25">
      <c r="A65249">
        <f t="shared" si="1019"/>
        <v>0.26099200000017836</v>
      </c>
      <c r="B65249" s="1">
        <v>8700000</v>
      </c>
    </row>
    <row r="65250" spans="1:2" x14ac:dyDescent="0.25">
      <c r="A65250">
        <f t="shared" si="1019"/>
        <v>0.26099600000017836</v>
      </c>
      <c r="B65250" s="1">
        <v>8690000</v>
      </c>
    </row>
    <row r="65251" spans="1:2" x14ac:dyDescent="0.25">
      <c r="A65251">
        <f t="shared" si="1019"/>
        <v>0.26100000000017837</v>
      </c>
      <c r="B65251" s="1">
        <v>8670000</v>
      </c>
    </row>
    <row r="65252" spans="1:2" x14ac:dyDescent="0.25">
      <c r="A65252">
        <f t="shared" si="1019"/>
        <v>0.26100400000017837</v>
      </c>
      <c r="B65252" s="1">
        <v>8660000</v>
      </c>
    </row>
    <row r="65253" spans="1:2" x14ac:dyDescent="0.25">
      <c r="A65253">
        <f t="shared" si="1019"/>
        <v>0.26100800000017838</v>
      </c>
      <c r="B65253" s="1">
        <v>8640000</v>
      </c>
    </row>
    <row r="65254" spans="1:2" x14ac:dyDescent="0.25">
      <c r="A65254">
        <f t="shared" si="1019"/>
        <v>0.26101200000017838</v>
      </c>
      <c r="B65254" s="1">
        <v>8610000</v>
      </c>
    </row>
    <row r="65255" spans="1:2" x14ac:dyDescent="0.25">
      <c r="A65255">
        <f t="shared" si="1019"/>
        <v>0.26101600000017838</v>
      </c>
      <c r="B65255" s="1">
        <v>8600000</v>
      </c>
    </row>
    <row r="65256" spans="1:2" x14ac:dyDescent="0.25">
      <c r="A65256">
        <f t="shared" si="1019"/>
        <v>0.26102000000017839</v>
      </c>
      <c r="B65256" s="1">
        <v>8580000</v>
      </c>
    </row>
    <row r="65257" spans="1:2" x14ac:dyDescent="0.25">
      <c r="A65257">
        <f t="shared" si="1019"/>
        <v>0.26102400000017839</v>
      </c>
      <c r="B65257" s="1">
        <v>8550000</v>
      </c>
    </row>
    <row r="65258" spans="1:2" x14ac:dyDescent="0.25">
      <c r="A65258">
        <f t="shared" si="1019"/>
        <v>0.2610280000001784</v>
      </c>
      <c r="B65258" s="1">
        <v>8540000</v>
      </c>
    </row>
    <row r="65259" spans="1:2" x14ac:dyDescent="0.25">
      <c r="A65259">
        <f t="shared" si="1019"/>
        <v>0.2610320000001784</v>
      </c>
      <c r="B65259" s="1">
        <v>8520000</v>
      </c>
    </row>
    <row r="65260" spans="1:2" x14ac:dyDescent="0.25">
      <c r="A65260">
        <f t="shared" si="1019"/>
        <v>0.2610360000001784</v>
      </c>
      <c r="B65260" s="1">
        <v>8500000</v>
      </c>
    </row>
    <row r="65261" spans="1:2" x14ac:dyDescent="0.25">
      <c r="A65261">
        <f t="shared" si="1019"/>
        <v>0.26104000000017841</v>
      </c>
      <c r="B65261" s="1">
        <v>8480000</v>
      </c>
    </row>
    <row r="65262" spans="1:2" x14ac:dyDescent="0.25">
      <c r="A65262">
        <f t="shared" si="1019"/>
        <v>0.26104400000017841</v>
      </c>
      <c r="B65262" s="1">
        <v>8450000</v>
      </c>
    </row>
    <row r="65263" spans="1:2" x14ac:dyDescent="0.25">
      <c r="A65263">
        <f t="shared" si="1019"/>
        <v>0.26104800000017842</v>
      </c>
      <c r="B65263" s="1">
        <v>8420000</v>
      </c>
    </row>
    <row r="65264" spans="1:2" x14ac:dyDescent="0.25">
      <c r="A65264">
        <f t="shared" si="1019"/>
        <v>0.26105200000017842</v>
      </c>
      <c r="B65264" s="1">
        <v>8400000</v>
      </c>
    </row>
    <row r="65265" spans="1:2" x14ac:dyDescent="0.25">
      <c r="A65265">
        <f t="shared" si="1019"/>
        <v>0.26105600000017842</v>
      </c>
      <c r="B65265" s="1">
        <v>8370000</v>
      </c>
    </row>
    <row r="65266" spans="1:2" x14ac:dyDescent="0.25">
      <c r="A65266">
        <f t="shared" si="1019"/>
        <v>0.26106000000017843</v>
      </c>
      <c r="B65266" s="1">
        <v>8370000</v>
      </c>
    </row>
    <row r="65267" spans="1:2" x14ac:dyDescent="0.25">
      <c r="A65267">
        <f t="shared" si="1019"/>
        <v>0.26106400000017843</v>
      </c>
      <c r="B65267" s="1">
        <v>8350000</v>
      </c>
    </row>
    <row r="65268" spans="1:2" x14ac:dyDescent="0.25">
      <c r="A65268">
        <f t="shared" si="1019"/>
        <v>0.26106800000017844</v>
      </c>
      <c r="B65268" s="1">
        <v>8330000</v>
      </c>
    </row>
    <row r="65269" spans="1:2" x14ac:dyDescent="0.25">
      <c r="A65269">
        <f t="shared" si="1019"/>
        <v>0.26107200000017844</v>
      </c>
      <c r="B65269" s="1">
        <v>8320000</v>
      </c>
    </row>
    <row r="65270" spans="1:2" x14ac:dyDescent="0.25">
      <c r="A65270">
        <f t="shared" si="1019"/>
        <v>0.26107600000017844</v>
      </c>
      <c r="B65270" s="1">
        <v>8300000</v>
      </c>
    </row>
    <row r="65271" spans="1:2" x14ac:dyDescent="0.25">
      <c r="A65271">
        <f t="shared" si="1019"/>
        <v>0.26108000000017845</v>
      </c>
      <c r="B65271" s="1">
        <v>8280000</v>
      </c>
    </row>
    <row r="65272" spans="1:2" x14ac:dyDescent="0.25">
      <c r="A65272">
        <f t="shared" si="1019"/>
        <v>0.26108400000017845</v>
      </c>
      <c r="B65272" s="1">
        <v>8260000</v>
      </c>
    </row>
    <row r="65273" spans="1:2" x14ac:dyDescent="0.25">
      <c r="A65273">
        <f t="shared" si="1019"/>
        <v>0.26108800000017846</v>
      </c>
      <c r="B65273" s="1">
        <v>8240000</v>
      </c>
    </row>
    <row r="65274" spans="1:2" x14ac:dyDescent="0.25">
      <c r="A65274">
        <f t="shared" si="1019"/>
        <v>0.26109200000017846</v>
      </c>
      <c r="B65274" s="1">
        <v>8230000</v>
      </c>
    </row>
    <row r="65275" spans="1:2" x14ac:dyDescent="0.25">
      <c r="A65275">
        <f t="shared" si="1019"/>
        <v>0.26109600000017846</v>
      </c>
      <c r="B65275" s="1">
        <v>8220000</v>
      </c>
    </row>
    <row r="65276" spans="1:2" x14ac:dyDescent="0.25">
      <c r="A65276">
        <f t="shared" si="1019"/>
        <v>0.26110000000017847</v>
      </c>
      <c r="B65276" s="1">
        <v>8200000</v>
      </c>
    </row>
    <row r="65277" spans="1:2" x14ac:dyDescent="0.25">
      <c r="A65277">
        <f t="shared" si="1019"/>
        <v>0.26110400000017847</v>
      </c>
      <c r="B65277" s="1">
        <v>8190000</v>
      </c>
    </row>
    <row r="65278" spans="1:2" x14ac:dyDescent="0.25">
      <c r="A65278">
        <f t="shared" si="1019"/>
        <v>0.26110800000017848</v>
      </c>
      <c r="B65278" s="1">
        <v>8190000</v>
      </c>
    </row>
    <row r="65279" spans="1:2" x14ac:dyDescent="0.25">
      <c r="A65279">
        <f t="shared" si="1019"/>
        <v>0.26111200000017848</v>
      </c>
      <c r="B65279" s="1">
        <v>8170000</v>
      </c>
    </row>
    <row r="65280" spans="1:2" x14ac:dyDescent="0.25">
      <c r="A65280">
        <f t="shared" si="1019"/>
        <v>0.26111600000017848</v>
      </c>
      <c r="B65280" s="1">
        <v>8160000</v>
      </c>
    </row>
    <row r="65281" spans="1:2" x14ac:dyDescent="0.25">
      <c r="A65281">
        <f t="shared" si="1019"/>
        <v>0.26112000000017849</v>
      </c>
      <c r="B65281" s="1">
        <v>8140000</v>
      </c>
    </row>
    <row r="65282" spans="1:2" x14ac:dyDescent="0.25">
      <c r="A65282">
        <f t="shared" si="1019"/>
        <v>0.26112400000017849</v>
      </c>
      <c r="B65282" s="1">
        <v>8130000</v>
      </c>
    </row>
    <row r="65283" spans="1:2" x14ac:dyDescent="0.25">
      <c r="A65283">
        <f t="shared" ref="A65283:A65346" si="1020">A65282+0.000004</f>
        <v>0.2611280000001785</v>
      </c>
      <c r="B65283" s="1">
        <v>8130000</v>
      </c>
    </row>
    <row r="65284" spans="1:2" x14ac:dyDescent="0.25">
      <c r="A65284">
        <f t="shared" si="1020"/>
        <v>0.2611320000001785</v>
      </c>
      <c r="B65284" s="1">
        <v>8130000</v>
      </c>
    </row>
    <row r="65285" spans="1:2" x14ac:dyDescent="0.25">
      <c r="A65285">
        <f t="shared" si="1020"/>
        <v>0.2611360000001785</v>
      </c>
      <c r="B65285" s="1">
        <v>8130000</v>
      </c>
    </row>
    <row r="65286" spans="1:2" x14ac:dyDescent="0.25">
      <c r="A65286">
        <f t="shared" si="1020"/>
        <v>0.26114000000017851</v>
      </c>
      <c r="B65286" s="1">
        <v>8140000</v>
      </c>
    </row>
    <row r="65287" spans="1:2" x14ac:dyDescent="0.25">
      <c r="A65287">
        <f t="shared" si="1020"/>
        <v>0.26114400000017851</v>
      </c>
      <c r="B65287" s="1">
        <v>8130000</v>
      </c>
    </row>
    <row r="65288" spans="1:2" x14ac:dyDescent="0.25">
      <c r="A65288">
        <f t="shared" si="1020"/>
        <v>0.26114800000017852</v>
      </c>
      <c r="B65288" s="1">
        <v>8130000</v>
      </c>
    </row>
    <row r="65289" spans="1:2" x14ac:dyDescent="0.25">
      <c r="A65289">
        <f t="shared" si="1020"/>
        <v>0.26115200000017852</v>
      </c>
      <c r="B65289" s="1">
        <v>8130000</v>
      </c>
    </row>
    <row r="65290" spans="1:2" x14ac:dyDescent="0.25">
      <c r="A65290">
        <f t="shared" si="1020"/>
        <v>0.26115600000017852</v>
      </c>
      <c r="B65290" s="1">
        <v>8130000</v>
      </c>
    </row>
    <row r="65291" spans="1:2" x14ac:dyDescent="0.25">
      <c r="A65291">
        <f t="shared" si="1020"/>
        <v>0.26116000000017853</v>
      </c>
      <c r="B65291" s="1">
        <v>8140000</v>
      </c>
    </row>
    <row r="65292" spans="1:2" x14ac:dyDescent="0.25">
      <c r="A65292">
        <f t="shared" si="1020"/>
        <v>0.26116400000017853</v>
      </c>
      <c r="B65292" s="1">
        <v>8140000</v>
      </c>
    </row>
    <row r="65293" spans="1:2" x14ac:dyDescent="0.25">
      <c r="A65293">
        <f t="shared" si="1020"/>
        <v>0.26116800000017854</v>
      </c>
      <c r="B65293" s="1">
        <v>8140000</v>
      </c>
    </row>
    <row r="65294" spans="1:2" x14ac:dyDescent="0.25">
      <c r="A65294">
        <f t="shared" si="1020"/>
        <v>0.26117200000017854</v>
      </c>
      <c r="B65294" s="1">
        <v>8150000</v>
      </c>
    </row>
    <row r="65295" spans="1:2" x14ac:dyDescent="0.25">
      <c r="A65295">
        <f t="shared" si="1020"/>
        <v>0.26117600000017854</v>
      </c>
      <c r="B65295" s="1">
        <v>8160000</v>
      </c>
    </row>
    <row r="65296" spans="1:2" x14ac:dyDescent="0.25">
      <c r="A65296">
        <f t="shared" si="1020"/>
        <v>0.26118000000017855</v>
      </c>
      <c r="B65296" s="1">
        <v>8170000</v>
      </c>
    </row>
    <row r="65297" spans="1:2" x14ac:dyDescent="0.25">
      <c r="A65297">
        <f t="shared" si="1020"/>
        <v>0.26118400000017855</v>
      </c>
      <c r="B65297" s="1">
        <v>8170000</v>
      </c>
    </row>
    <row r="65298" spans="1:2" x14ac:dyDescent="0.25">
      <c r="A65298">
        <f t="shared" si="1020"/>
        <v>0.26118800000017856</v>
      </c>
      <c r="B65298" s="1">
        <v>8180000</v>
      </c>
    </row>
    <row r="65299" spans="1:2" x14ac:dyDescent="0.25">
      <c r="A65299">
        <f t="shared" si="1020"/>
        <v>0.26119200000017856</v>
      </c>
      <c r="B65299" s="1">
        <v>8190000</v>
      </c>
    </row>
    <row r="65300" spans="1:2" x14ac:dyDescent="0.25">
      <c r="A65300">
        <f t="shared" si="1020"/>
        <v>0.26119600000017856</v>
      </c>
      <c r="B65300" s="1">
        <v>8210000</v>
      </c>
    </row>
    <row r="65301" spans="1:2" x14ac:dyDescent="0.25">
      <c r="A65301">
        <f t="shared" si="1020"/>
        <v>0.26120000000017857</v>
      </c>
      <c r="B65301" s="1">
        <v>8220000</v>
      </c>
    </row>
    <row r="65302" spans="1:2" x14ac:dyDescent="0.25">
      <c r="A65302">
        <f t="shared" si="1020"/>
        <v>0.26120400000017857</v>
      </c>
      <c r="B65302" s="1">
        <v>8230000</v>
      </c>
    </row>
    <row r="65303" spans="1:2" x14ac:dyDescent="0.25">
      <c r="A65303">
        <f t="shared" si="1020"/>
        <v>0.26120800000017858</v>
      </c>
      <c r="B65303" s="1">
        <v>8250000</v>
      </c>
    </row>
    <row r="65304" spans="1:2" x14ac:dyDescent="0.25">
      <c r="A65304">
        <f t="shared" si="1020"/>
        <v>0.26121200000017858</v>
      </c>
      <c r="B65304" s="1">
        <v>8260000</v>
      </c>
    </row>
    <row r="65305" spans="1:2" x14ac:dyDescent="0.25">
      <c r="A65305">
        <f t="shared" si="1020"/>
        <v>0.26121600000017858</v>
      </c>
      <c r="B65305" s="1">
        <v>8270000</v>
      </c>
    </row>
    <row r="65306" spans="1:2" x14ac:dyDescent="0.25">
      <c r="A65306">
        <f t="shared" si="1020"/>
        <v>0.26122000000017859</v>
      </c>
      <c r="B65306" s="1">
        <v>8280000</v>
      </c>
    </row>
    <row r="65307" spans="1:2" x14ac:dyDescent="0.25">
      <c r="A65307">
        <f t="shared" si="1020"/>
        <v>0.26122400000017859</v>
      </c>
      <c r="B65307" s="1">
        <v>8290000</v>
      </c>
    </row>
    <row r="65308" spans="1:2" x14ac:dyDescent="0.25">
      <c r="A65308">
        <f t="shared" si="1020"/>
        <v>0.2612280000001786</v>
      </c>
      <c r="B65308" s="1">
        <v>8320000</v>
      </c>
    </row>
    <row r="65309" spans="1:2" x14ac:dyDescent="0.25">
      <c r="A65309">
        <f t="shared" si="1020"/>
        <v>0.2612320000001786</v>
      </c>
      <c r="B65309" s="1">
        <v>8320000</v>
      </c>
    </row>
    <row r="65310" spans="1:2" x14ac:dyDescent="0.25">
      <c r="A65310">
        <f t="shared" si="1020"/>
        <v>0.2612360000001786</v>
      </c>
      <c r="B65310" s="1">
        <v>8340000</v>
      </c>
    </row>
    <row r="65311" spans="1:2" x14ac:dyDescent="0.25">
      <c r="A65311">
        <f t="shared" si="1020"/>
        <v>0.26124000000017861</v>
      </c>
      <c r="B65311" s="1">
        <v>8360000</v>
      </c>
    </row>
    <row r="65312" spans="1:2" x14ac:dyDescent="0.25">
      <c r="A65312">
        <f t="shared" si="1020"/>
        <v>0.26124400000017861</v>
      </c>
      <c r="B65312" s="1">
        <v>8370000</v>
      </c>
    </row>
    <row r="65313" spans="1:2" x14ac:dyDescent="0.25">
      <c r="A65313">
        <f t="shared" si="1020"/>
        <v>0.26124800000017862</v>
      </c>
      <c r="B65313" s="1">
        <v>8390000</v>
      </c>
    </row>
    <row r="65314" spans="1:2" x14ac:dyDescent="0.25">
      <c r="A65314">
        <f t="shared" si="1020"/>
        <v>0.26125200000017862</v>
      </c>
      <c r="B65314" s="1">
        <v>8400000</v>
      </c>
    </row>
    <row r="65315" spans="1:2" x14ac:dyDescent="0.25">
      <c r="A65315">
        <f t="shared" si="1020"/>
        <v>0.26125600000017862</v>
      </c>
      <c r="B65315" s="1">
        <v>8420000</v>
      </c>
    </row>
    <row r="65316" spans="1:2" x14ac:dyDescent="0.25">
      <c r="A65316">
        <f t="shared" si="1020"/>
        <v>0.26126000000017863</v>
      </c>
      <c r="B65316" s="1">
        <v>8430000</v>
      </c>
    </row>
    <row r="65317" spans="1:2" x14ac:dyDescent="0.25">
      <c r="A65317">
        <f t="shared" si="1020"/>
        <v>0.26126400000017863</v>
      </c>
      <c r="B65317" s="1">
        <v>8440000</v>
      </c>
    </row>
    <row r="65318" spans="1:2" x14ac:dyDescent="0.25">
      <c r="A65318">
        <f t="shared" si="1020"/>
        <v>0.26126800000017864</v>
      </c>
      <c r="B65318" s="1">
        <v>8450000</v>
      </c>
    </row>
    <row r="65319" spans="1:2" x14ac:dyDescent="0.25">
      <c r="A65319">
        <f t="shared" si="1020"/>
        <v>0.26127200000017864</v>
      </c>
      <c r="B65319" s="1">
        <v>8460000</v>
      </c>
    </row>
    <row r="65320" spans="1:2" x14ac:dyDescent="0.25">
      <c r="A65320">
        <f t="shared" si="1020"/>
        <v>0.26127600000017864</v>
      </c>
      <c r="B65320" s="1">
        <v>8480000</v>
      </c>
    </row>
    <row r="65321" spans="1:2" x14ac:dyDescent="0.25">
      <c r="A65321">
        <f t="shared" si="1020"/>
        <v>0.26128000000017865</v>
      </c>
      <c r="B65321" s="1">
        <v>8480000</v>
      </c>
    </row>
    <row r="65322" spans="1:2" x14ac:dyDescent="0.25">
      <c r="A65322">
        <f t="shared" si="1020"/>
        <v>0.26128400000017865</v>
      </c>
      <c r="B65322" s="1">
        <v>8500000</v>
      </c>
    </row>
    <row r="65323" spans="1:2" x14ac:dyDescent="0.25">
      <c r="A65323">
        <f t="shared" si="1020"/>
        <v>0.26128800000017866</v>
      </c>
      <c r="B65323" s="1">
        <v>8510000</v>
      </c>
    </row>
    <row r="65324" spans="1:2" x14ac:dyDescent="0.25">
      <c r="A65324">
        <f t="shared" si="1020"/>
        <v>0.26129200000017866</v>
      </c>
      <c r="B65324" s="1">
        <v>8520000</v>
      </c>
    </row>
    <row r="65325" spans="1:2" x14ac:dyDescent="0.25">
      <c r="A65325">
        <f t="shared" si="1020"/>
        <v>0.26129600000017866</v>
      </c>
      <c r="B65325" s="1">
        <v>8530000</v>
      </c>
    </row>
    <row r="65326" spans="1:2" x14ac:dyDescent="0.25">
      <c r="A65326">
        <f t="shared" si="1020"/>
        <v>0.26130000000017867</v>
      </c>
      <c r="B65326" s="1">
        <v>8540000</v>
      </c>
    </row>
    <row r="65327" spans="1:2" x14ac:dyDescent="0.25">
      <c r="A65327">
        <f t="shared" si="1020"/>
        <v>0.26130400000017867</v>
      </c>
      <c r="B65327" s="1">
        <v>8540000</v>
      </c>
    </row>
    <row r="65328" spans="1:2" x14ac:dyDescent="0.25">
      <c r="A65328">
        <f t="shared" si="1020"/>
        <v>0.26130800000017868</v>
      </c>
      <c r="B65328" s="1">
        <v>8550000</v>
      </c>
    </row>
    <row r="65329" spans="1:2" x14ac:dyDescent="0.25">
      <c r="A65329">
        <f t="shared" si="1020"/>
        <v>0.26131200000017868</v>
      </c>
      <c r="B65329" s="1">
        <v>8560000</v>
      </c>
    </row>
    <row r="65330" spans="1:2" x14ac:dyDescent="0.25">
      <c r="A65330">
        <f t="shared" si="1020"/>
        <v>0.26131600000017868</v>
      </c>
      <c r="B65330" s="1">
        <v>8560000</v>
      </c>
    </row>
    <row r="65331" spans="1:2" x14ac:dyDescent="0.25">
      <c r="A65331">
        <f t="shared" si="1020"/>
        <v>0.26132000000017869</v>
      </c>
      <c r="B65331" s="1">
        <v>8560000</v>
      </c>
    </row>
    <row r="65332" spans="1:2" x14ac:dyDescent="0.25">
      <c r="A65332">
        <f t="shared" si="1020"/>
        <v>0.26132400000017869</v>
      </c>
      <c r="B65332" s="1">
        <v>8560000</v>
      </c>
    </row>
    <row r="65333" spans="1:2" x14ac:dyDescent="0.25">
      <c r="A65333">
        <f t="shared" si="1020"/>
        <v>0.2613280000001787</v>
      </c>
      <c r="B65333" s="1">
        <v>8560000</v>
      </c>
    </row>
    <row r="65334" spans="1:2" x14ac:dyDescent="0.25">
      <c r="A65334">
        <f t="shared" si="1020"/>
        <v>0.2613320000001787</v>
      </c>
      <c r="B65334" s="1">
        <v>8570000</v>
      </c>
    </row>
    <row r="65335" spans="1:2" x14ac:dyDescent="0.25">
      <c r="A65335">
        <f t="shared" si="1020"/>
        <v>0.2613360000001787</v>
      </c>
      <c r="B65335" s="1">
        <v>8570000</v>
      </c>
    </row>
    <row r="65336" spans="1:2" x14ac:dyDescent="0.25">
      <c r="A65336">
        <f t="shared" si="1020"/>
        <v>0.26134000000017871</v>
      </c>
      <c r="B65336" s="1">
        <v>8570000</v>
      </c>
    </row>
    <row r="65337" spans="1:2" x14ac:dyDescent="0.25">
      <c r="A65337">
        <f t="shared" si="1020"/>
        <v>0.26134400000017871</v>
      </c>
      <c r="B65337" s="1">
        <v>8570000</v>
      </c>
    </row>
    <row r="65338" spans="1:2" x14ac:dyDescent="0.25">
      <c r="A65338">
        <f t="shared" si="1020"/>
        <v>0.26134800000017872</v>
      </c>
      <c r="B65338" s="1">
        <v>8570000</v>
      </c>
    </row>
    <row r="65339" spans="1:2" x14ac:dyDescent="0.25">
      <c r="A65339">
        <f t="shared" si="1020"/>
        <v>0.26135200000017872</v>
      </c>
      <c r="B65339" s="1">
        <v>8570000</v>
      </c>
    </row>
    <row r="65340" spans="1:2" x14ac:dyDescent="0.25">
      <c r="A65340">
        <f t="shared" si="1020"/>
        <v>0.26135600000017872</v>
      </c>
      <c r="B65340" s="1">
        <v>8560000</v>
      </c>
    </row>
    <row r="65341" spans="1:2" x14ac:dyDescent="0.25">
      <c r="A65341">
        <f t="shared" si="1020"/>
        <v>0.26136000000017873</v>
      </c>
      <c r="B65341" s="1">
        <v>8550000</v>
      </c>
    </row>
    <row r="65342" spans="1:2" x14ac:dyDescent="0.25">
      <c r="A65342">
        <f t="shared" si="1020"/>
        <v>0.26136400000017873</v>
      </c>
      <c r="B65342" s="1">
        <v>8550000</v>
      </c>
    </row>
    <row r="65343" spans="1:2" x14ac:dyDescent="0.25">
      <c r="A65343">
        <f t="shared" si="1020"/>
        <v>0.26136800000017874</v>
      </c>
      <c r="B65343" s="1">
        <v>8540000</v>
      </c>
    </row>
    <row r="65344" spans="1:2" x14ac:dyDescent="0.25">
      <c r="A65344">
        <f t="shared" si="1020"/>
        <v>0.26137200000017874</v>
      </c>
      <c r="B65344" s="1">
        <v>8540000</v>
      </c>
    </row>
    <row r="65345" spans="1:2" x14ac:dyDescent="0.25">
      <c r="A65345">
        <f t="shared" si="1020"/>
        <v>0.26137600000017874</v>
      </c>
      <c r="B65345" s="1">
        <v>8530000</v>
      </c>
    </row>
    <row r="65346" spans="1:2" x14ac:dyDescent="0.25">
      <c r="A65346">
        <f t="shared" si="1020"/>
        <v>0.26138000000017875</v>
      </c>
      <c r="B65346" s="1">
        <v>8520000</v>
      </c>
    </row>
    <row r="65347" spans="1:2" x14ac:dyDescent="0.25">
      <c r="A65347">
        <f t="shared" ref="A65347:A65410" si="1021">A65346+0.000004</f>
        <v>0.26138400000017875</v>
      </c>
      <c r="B65347" s="1">
        <v>8520000</v>
      </c>
    </row>
    <row r="65348" spans="1:2" x14ac:dyDescent="0.25">
      <c r="A65348">
        <f t="shared" si="1021"/>
        <v>0.26138800000017876</v>
      </c>
      <c r="B65348" s="1">
        <v>8510000</v>
      </c>
    </row>
    <row r="65349" spans="1:2" x14ac:dyDescent="0.25">
      <c r="A65349">
        <f t="shared" si="1021"/>
        <v>0.26139200000017876</v>
      </c>
      <c r="B65349" s="1">
        <v>8500000</v>
      </c>
    </row>
    <row r="65350" spans="1:2" x14ac:dyDescent="0.25">
      <c r="A65350">
        <f t="shared" si="1021"/>
        <v>0.26139600000017876</v>
      </c>
      <c r="B65350" s="1">
        <v>8490000</v>
      </c>
    </row>
    <row r="65351" spans="1:2" x14ac:dyDescent="0.25">
      <c r="A65351">
        <f t="shared" si="1021"/>
        <v>0.26140000000017877</v>
      </c>
      <c r="B65351" s="1">
        <v>8490000</v>
      </c>
    </row>
    <row r="65352" spans="1:2" x14ac:dyDescent="0.25">
      <c r="A65352">
        <f t="shared" si="1021"/>
        <v>0.26140400000017877</v>
      </c>
      <c r="B65352" s="1">
        <v>8480000</v>
      </c>
    </row>
    <row r="65353" spans="1:2" x14ac:dyDescent="0.25">
      <c r="A65353">
        <f t="shared" si="1021"/>
        <v>0.26140800000017878</v>
      </c>
      <c r="B65353" s="1">
        <v>8480000</v>
      </c>
    </row>
    <row r="65354" spans="1:2" x14ac:dyDescent="0.25">
      <c r="A65354">
        <f t="shared" si="1021"/>
        <v>0.26141200000017878</v>
      </c>
      <c r="B65354" s="1">
        <v>8470000</v>
      </c>
    </row>
    <row r="65355" spans="1:2" x14ac:dyDescent="0.25">
      <c r="A65355">
        <f t="shared" si="1021"/>
        <v>0.26141600000017878</v>
      </c>
      <c r="B65355" s="1">
        <v>8460000</v>
      </c>
    </row>
    <row r="65356" spans="1:2" x14ac:dyDescent="0.25">
      <c r="A65356">
        <f t="shared" si="1021"/>
        <v>0.26142000000017879</v>
      </c>
      <c r="B65356" s="1">
        <v>8460000</v>
      </c>
    </row>
    <row r="65357" spans="1:2" x14ac:dyDescent="0.25">
      <c r="A65357">
        <f t="shared" si="1021"/>
        <v>0.26142400000017879</v>
      </c>
      <c r="B65357" s="1">
        <v>8440000</v>
      </c>
    </row>
    <row r="65358" spans="1:2" x14ac:dyDescent="0.25">
      <c r="A65358">
        <f t="shared" si="1021"/>
        <v>0.2614280000001788</v>
      </c>
      <c r="B65358" s="1">
        <v>8440000</v>
      </c>
    </row>
    <row r="65359" spans="1:2" x14ac:dyDescent="0.25">
      <c r="A65359">
        <f t="shared" si="1021"/>
        <v>0.2614320000001788</v>
      </c>
      <c r="B65359" s="1">
        <v>8430000</v>
      </c>
    </row>
    <row r="65360" spans="1:2" x14ac:dyDescent="0.25">
      <c r="A65360">
        <f t="shared" si="1021"/>
        <v>0.2614360000001788</v>
      </c>
      <c r="B65360" s="1">
        <v>8430000</v>
      </c>
    </row>
    <row r="65361" spans="1:2" x14ac:dyDescent="0.25">
      <c r="A65361">
        <f t="shared" si="1021"/>
        <v>0.26144000000017881</v>
      </c>
      <c r="B65361" s="1">
        <v>8410000</v>
      </c>
    </row>
    <row r="65362" spans="1:2" x14ac:dyDescent="0.25">
      <c r="A65362">
        <f t="shared" si="1021"/>
        <v>0.26144400000017881</v>
      </c>
      <c r="B65362" s="1">
        <v>8410000</v>
      </c>
    </row>
    <row r="65363" spans="1:2" x14ac:dyDescent="0.25">
      <c r="A65363">
        <f t="shared" si="1021"/>
        <v>0.26144800000017882</v>
      </c>
      <c r="B65363" s="1">
        <v>8400000</v>
      </c>
    </row>
    <row r="65364" spans="1:2" x14ac:dyDescent="0.25">
      <c r="A65364">
        <f t="shared" si="1021"/>
        <v>0.26145200000017882</v>
      </c>
      <c r="B65364" s="1">
        <v>8390000</v>
      </c>
    </row>
    <row r="65365" spans="1:2" x14ac:dyDescent="0.25">
      <c r="A65365">
        <f t="shared" si="1021"/>
        <v>0.26145600000017882</v>
      </c>
      <c r="B65365" s="1">
        <v>8390000</v>
      </c>
    </row>
    <row r="65366" spans="1:2" x14ac:dyDescent="0.25">
      <c r="A65366">
        <f t="shared" si="1021"/>
        <v>0.26146000000017883</v>
      </c>
      <c r="B65366" s="1">
        <v>8390000</v>
      </c>
    </row>
    <row r="65367" spans="1:2" x14ac:dyDescent="0.25">
      <c r="A65367">
        <f t="shared" si="1021"/>
        <v>0.26146400000017883</v>
      </c>
      <c r="B65367" s="1">
        <v>8370000</v>
      </c>
    </row>
    <row r="65368" spans="1:2" x14ac:dyDescent="0.25">
      <c r="A65368">
        <f t="shared" si="1021"/>
        <v>0.26146800000017884</v>
      </c>
      <c r="B65368" s="1">
        <v>8360000</v>
      </c>
    </row>
    <row r="65369" spans="1:2" x14ac:dyDescent="0.25">
      <c r="A65369">
        <f t="shared" si="1021"/>
        <v>0.26147200000017884</v>
      </c>
      <c r="B65369" s="1">
        <v>8350000</v>
      </c>
    </row>
    <row r="65370" spans="1:2" x14ac:dyDescent="0.25">
      <c r="A65370">
        <f t="shared" si="1021"/>
        <v>0.26147600000017884</v>
      </c>
      <c r="B65370" s="1">
        <v>8350000</v>
      </c>
    </row>
    <row r="65371" spans="1:2" x14ac:dyDescent="0.25">
      <c r="A65371">
        <f t="shared" si="1021"/>
        <v>0.26148000000017885</v>
      </c>
      <c r="B65371" s="1">
        <v>8350000</v>
      </c>
    </row>
    <row r="65372" spans="1:2" x14ac:dyDescent="0.25">
      <c r="A65372">
        <f t="shared" si="1021"/>
        <v>0.26148400000017885</v>
      </c>
      <c r="B65372" s="1">
        <v>8340000</v>
      </c>
    </row>
    <row r="65373" spans="1:2" x14ac:dyDescent="0.25">
      <c r="A65373">
        <f t="shared" si="1021"/>
        <v>0.26148800000017886</v>
      </c>
      <c r="B65373" s="1">
        <v>8340000</v>
      </c>
    </row>
    <row r="65374" spans="1:2" x14ac:dyDescent="0.25">
      <c r="A65374">
        <f t="shared" si="1021"/>
        <v>0.26149200000017886</v>
      </c>
      <c r="B65374" s="1">
        <v>8340000</v>
      </c>
    </row>
    <row r="65375" spans="1:2" x14ac:dyDescent="0.25">
      <c r="A65375">
        <f t="shared" si="1021"/>
        <v>0.26149600000017886</v>
      </c>
      <c r="B65375" s="1">
        <v>8330000</v>
      </c>
    </row>
    <row r="65376" spans="1:2" x14ac:dyDescent="0.25">
      <c r="A65376">
        <f t="shared" si="1021"/>
        <v>0.26150000000017887</v>
      </c>
      <c r="B65376" s="1">
        <v>8330000</v>
      </c>
    </row>
    <row r="65377" spans="1:2" x14ac:dyDescent="0.25">
      <c r="A65377">
        <f t="shared" si="1021"/>
        <v>0.26150400000017887</v>
      </c>
      <c r="B65377" s="1">
        <v>8320000</v>
      </c>
    </row>
    <row r="65378" spans="1:2" x14ac:dyDescent="0.25">
      <c r="A65378">
        <f t="shared" si="1021"/>
        <v>0.26150800000017888</v>
      </c>
      <c r="B65378" s="1">
        <v>8320000</v>
      </c>
    </row>
    <row r="65379" spans="1:2" x14ac:dyDescent="0.25">
      <c r="A65379">
        <f t="shared" si="1021"/>
        <v>0.26151200000017888</v>
      </c>
      <c r="B65379" s="1">
        <v>8320000</v>
      </c>
    </row>
    <row r="65380" spans="1:2" x14ac:dyDescent="0.25">
      <c r="A65380">
        <f t="shared" si="1021"/>
        <v>0.26151600000017888</v>
      </c>
      <c r="B65380" s="1">
        <v>8320000</v>
      </c>
    </row>
    <row r="65381" spans="1:2" x14ac:dyDescent="0.25">
      <c r="A65381">
        <f t="shared" si="1021"/>
        <v>0.26152000000017889</v>
      </c>
      <c r="B65381" s="1">
        <v>8330000</v>
      </c>
    </row>
    <row r="65382" spans="1:2" x14ac:dyDescent="0.25">
      <c r="A65382">
        <f t="shared" si="1021"/>
        <v>0.26152400000017889</v>
      </c>
      <c r="B65382" s="1">
        <v>8320000</v>
      </c>
    </row>
    <row r="65383" spans="1:2" x14ac:dyDescent="0.25">
      <c r="A65383">
        <f t="shared" si="1021"/>
        <v>0.2615280000001789</v>
      </c>
      <c r="B65383" s="1">
        <v>8320000</v>
      </c>
    </row>
    <row r="65384" spans="1:2" x14ac:dyDescent="0.25">
      <c r="A65384">
        <f t="shared" si="1021"/>
        <v>0.2615320000001789</v>
      </c>
      <c r="B65384" s="1">
        <v>8320000</v>
      </c>
    </row>
    <row r="65385" spans="1:2" x14ac:dyDescent="0.25">
      <c r="A65385">
        <f t="shared" si="1021"/>
        <v>0.2615360000001789</v>
      </c>
      <c r="B65385" s="1">
        <v>8320000</v>
      </c>
    </row>
    <row r="65386" spans="1:2" x14ac:dyDescent="0.25">
      <c r="A65386">
        <f t="shared" si="1021"/>
        <v>0.26154000000017891</v>
      </c>
      <c r="B65386" s="1">
        <v>8320000</v>
      </c>
    </row>
    <row r="65387" spans="1:2" x14ac:dyDescent="0.25">
      <c r="A65387">
        <f t="shared" si="1021"/>
        <v>0.26154400000017891</v>
      </c>
      <c r="B65387" s="1">
        <v>8310000</v>
      </c>
    </row>
    <row r="65388" spans="1:2" x14ac:dyDescent="0.25">
      <c r="A65388">
        <f t="shared" si="1021"/>
        <v>0.26154800000017892</v>
      </c>
      <c r="B65388" s="1">
        <v>8320000</v>
      </c>
    </row>
    <row r="65389" spans="1:2" x14ac:dyDescent="0.25">
      <c r="A65389">
        <f t="shared" si="1021"/>
        <v>0.26155200000017892</v>
      </c>
      <c r="B65389" s="1">
        <v>8320000</v>
      </c>
    </row>
    <row r="65390" spans="1:2" x14ac:dyDescent="0.25">
      <c r="A65390">
        <f t="shared" si="1021"/>
        <v>0.26155600000017892</v>
      </c>
      <c r="B65390" s="1">
        <v>8320000</v>
      </c>
    </row>
    <row r="65391" spans="1:2" x14ac:dyDescent="0.25">
      <c r="A65391">
        <f t="shared" si="1021"/>
        <v>0.26156000000017893</v>
      </c>
      <c r="B65391" s="1">
        <v>8320000</v>
      </c>
    </row>
    <row r="65392" spans="1:2" x14ac:dyDescent="0.25">
      <c r="A65392">
        <f t="shared" si="1021"/>
        <v>0.26156400000017893</v>
      </c>
      <c r="B65392" s="1">
        <v>8330000</v>
      </c>
    </row>
    <row r="65393" spans="1:2" x14ac:dyDescent="0.25">
      <c r="A65393">
        <f t="shared" si="1021"/>
        <v>0.26156800000017894</v>
      </c>
      <c r="B65393" s="1">
        <v>8330000</v>
      </c>
    </row>
    <row r="65394" spans="1:2" x14ac:dyDescent="0.25">
      <c r="A65394">
        <f t="shared" si="1021"/>
        <v>0.26157200000017894</v>
      </c>
      <c r="B65394" s="1">
        <v>8330000</v>
      </c>
    </row>
    <row r="65395" spans="1:2" x14ac:dyDescent="0.25">
      <c r="A65395">
        <f t="shared" si="1021"/>
        <v>0.26157600000017894</v>
      </c>
      <c r="B65395" s="1">
        <v>8330000</v>
      </c>
    </row>
    <row r="65396" spans="1:2" x14ac:dyDescent="0.25">
      <c r="A65396">
        <f t="shared" si="1021"/>
        <v>0.26158000000017895</v>
      </c>
      <c r="B65396" s="1">
        <v>8320000</v>
      </c>
    </row>
    <row r="65397" spans="1:2" x14ac:dyDescent="0.25">
      <c r="A65397">
        <f t="shared" si="1021"/>
        <v>0.26158400000017895</v>
      </c>
      <c r="B65397" s="1">
        <v>8320000</v>
      </c>
    </row>
    <row r="65398" spans="1:2" x14ac:dyDescent="0.25">
      <c r="A65398">
        <f t="shared" si="1021"/>
        <v>0.26158800000017896</v>
      </c>
      <c r="B65398" s="1">
        <v>8320000</v>
      </c>
    </row>
    <row r="65399" spans="1:2" x14ac:dyDescent="0.25">
      <c r="A65399">
        <f t="shared" si="1021"/>
        <v>0.26159200000017896</v>
      </c>
      <c r="B65399" s="1">
        <v>8330000</v>
      </c>
    </row>
    <row r="65400" spans="1:2" x14ac:dyDescent="0.25">
      <c r="A65400">
        <f t="shared" si="1021"/>
        <v>0.26159600000017896</v>
      </c>
      <c r="B65400" s="1">
        <v>8340000</v>
      </c>
    </row>
    <row r="65401" spans="1:2" x14ac:dyDescent="0.25">
      <c r="A65401">
        <f t="shared" si="1021"/>
        <v>0.26160000000017897</v>
      </c>
      <c r="B65401" s="1">
        <v>8340000</v>
      </c>
    </row>
    <row r="65402" spans="1:2" x14ac:dyDescent="0.25">
      <c r="A65402">
        <f t="shared" si="1021"/>
        <v>0.26160400000017897</v>
      </c>
      <c r="B65402" s="1">
        <v>8330000</v>
      </c>
    </row>
    <row r="65403" spans="1:2" x14ac:dyDescent="0.25">
      <c r="A65403">
        <f t="shared" si="1021"/>
        <v>0.26160800000017898</v>
      </c>
      <c r="B65403" s="1">
        <v>8330000</v>
      </c>
    </row>
    <row r="65404" spans="1:2" x14ac:dyDescent="0.25">
      <c r="A65404">
        <f t="shared" si="1021"/>
        <v>0.26161200000017898</v>
      </c>
      <c r="B65404" s="1">
        <v>8350000</v>
      </c>
    </row>
    <row r="65405" spans="1:2" x14ac:dyDescent="0.25">
      <c r="A65405">
        <f t="shared" si="1021"/>
        <v>0.26161600000017898</v>
      </c>
      <c r="B65405" s="1">
        <v>8360000</v>
      </c>
    </row>
    <row r="65406" spans="1:2" x14ac:dyDescent="0.25">
      <c r="A65406">
        <f t="shared" si="1021"/>
        <v>0.26162000000017899</v>
      </c>
      <c r="B65406" s="1">
        <v>8340000</v>
      </c>
    </row>
    <row r="65407" spans="1:2" x14ac:dyDescent="0.25">
      <c r="A65407">
        <f t="shared" si="1021"/>
        <v>0.26162400000017899</v>
      </c>
      <c r="B65407" s="1">
        <v>8360000</v>
      </c>
    </row>
    <row r="65408" spans="1:2" x14ac:dyDescent="0.25">
      <c r="A65408">
        <f t="shared" si="1021"/>
        <v>0.261628000000179</v>
      </c>
      <c r="B65408" s="1">
        <v>8360000</v>
      </c>
    </row>
    <row r="65409" spans="1:2" x14ac:dyDescent="0.25">
      <c r="A65409">
        <f t="shared" si="1021"/>
        <v>0.261632000000179</v>
      </c>
      <c r="B65409" s="1">
        <v>8350000</v>
      </c>
    </row>
    <row r="65410" spans="1:2" x14ac:dyDescent="0.25">
      <c r="A65410">
        <f t="shared" si="1021"/>
        <v>0.261636000000179</v>
      </c>
      <c r="B65410" s="1">
        <v>8360000</v>
      </c>
    </row>
    <row r="65411" spans="1:2" x14ac:dyDescent="0.25">
      <c r="A65411">
        <f t="shared" ref="A65411:A65474" si="1022">A65410+0.000004</f>
        <v>0.26164000000017901</v>
      </c>
      <c r="B65411" s="1">
        <v>8360000</v>
      </c>
    </row>
    <row r="65412" spans="1:2" x14ac:dyDescent="0.25">
      <c r="A65412">
        <f t="shared" si="1022"/>
        <v>0.26164400000017901</v>
      </c>
      <c r="B65412" s="1">
        <v>8370000</v>
      </c>
    </row>
    <row r="65413" spans="1:2" x14ac:dyDescent="0.25">
      <c r="A65413">
        <f t="shared" si="1022"/>
        <v>0.26164800000017902</v>
      </c>
      <c r="B65413" s="1">
        <v>8380000</v>
      </c>
    </row>
    <row r="65414" spans="1:2" x14ac:dyDescent="0.25">
      <c r="A65414">
        <f t="shared" si="1022"/>
        <v>0.26165200000017902</v>
      </c>
      <c r="B65414" s="1">
        <v>8380000</v>
      </c>
    </row>
    <row r="65415" spans="1:2" x14ac:dyDescent="0.25">
      <c r="A65415">
        <f t="shared" si="1022"/>
        <v>0.26165600000017902</v>
      </c>
      <c r="B65415" s="1">
        <v>8380000</v>
      </c>
    </row>
    <row r="65416" spans="1:2" x14ac:dyDescent="0.25">
      <c r="A65416">
        <f t="shared" si="1022"/>
        <v>0.26166000000017903</v>
      </c>
      <c r="B65416" s="1">
        <v>8380000</v>
      </c>
    </row>
    <row r="65417" spans="1:2" x14ac:dyDescent="0.25">
      <c r="A65417">
        <f t="shared" si="1022"/>
        <v>0.26166400000017903</v>
      </c>
      <c r="B65417" s="1">
        <v>8380000</v>
      </c>
    </row>
    <row r="65418" spans="1:2" x14ac:dyDescent="0.25">
      <c r="A65418">
        <f t="shared" si="1022"/>
        <v>0.26166800000017904</v>
      </c>
      <c r="B65418" s="1">
        <v>8390000</v>
      </c>
    </row>
    <row r="65419" spans="1:2" x14ac:dyDescent="0.25">
      <c r="A65419">
        <f t="shared" si="1022"/>
        <v>0.26167200000017904</v>
      </c>
      <c r="B65419" s="1">
        <v>8390000</v>
      </c>
    </row>
    <row r="65420" spans="1:2" x14ac:dyDescent="0.25">
      <c r="A65420">
        <f t="shared" si="1022"/>
        <v>0.26167600000017904</v>
      </c>
      <c r="B65420" s="1">
        <v>8390000</v>
      </c>
    </row>
    <row r="65421" spans="1:2" x14ac:dyDescent="0.25">
      <c r="A65421">
        <f t="shared" si="1022"/>
        <v>0.26168000000017905</v>
      </c>
      <c r="B65421" s="1">
        <v>8400000</v>
      </c>
    </row>
    <row r="65422" spans="1:2" x14ac:dyDescent="0.25">
      <c r="A65422">
        <f t="shared" si="1022"/>
        <v>0.26168400000017905</v>
      </c>
      <c r="B65422" s="1">
        <v>8410000</v>
      </c>
    </row>
    <row r="65423" spans="1:2" x14ac:dyDescent="0.25">
      <c r="A65423">
        <f t="shared" si="1022"/>
        <v>0.26168800000017906</v>
      </c>
      <c r="B65423" s="1">
        <v>8400000</v>
      </c>
    </row>
    <row r="65424" spans="1:2" x14ac:dyDescent="0.25">
      <c r="A65424">
        <f t="shared" si="1022"/>
        <v>0.26169200000017906</v>
      </c>
      <c r="B65424" s="1">
        <v>8400000</v>
      </c>
    </row>
    <row r="65425" spans="1:2" x14ac:dyDescent="0.25">
      <c r="A65425">
        <f t="shared" si="1022"/>
        <v>0.26169600000017906</v>
      </c>
      <c r="B65425" s="1">
        <v>8400000</v>
      </c>
    </row>
    <row r="65426" spans="1:2" x14ac:dyDescent="0.25">
      <c r="A65426">
        <f t="shared" si="1022"/>
        <v>0.26170000000017907</v>
      </c>
      <c r="B65426" s="1">
        <v>8410000</v>
      </c>
    </row>
    <row r="65427" spans="1:2" x14ac:dyDescent="0.25">
      <c r="A65427">
        <f t="shared" si="1022"/>
        <v>0.26170400000017907</v>
      </c>
      <c r="B65427" s="1">
        <v>8410000</v>
      </c>
    </row>
    <row r="65428" spans="1:2" x14ac:dyDescent="0.25">
      <c r="A65428">
        <f t="shared" si="1022"/>
        <v>0.26170800000017908</v>
      </c>
      <c r="B65428" s="1">
        <v>8410000</v>
      </c>
    </row>
    <row r="65429" spans="1:2" x14ac:dyDescent="0.25">
      <c r="A65429">
        <f t="shared" si="1022"/>
        <v>0.26171200000017908</v>
      </c>
      <c r="B65429" s="1">
        <v>8410000</v>
      </c>
    </row>
    <row r="65430" spans="1:2" x14ac:dyDescent="0.25">
      <c r="A65430">
        <f t="shared" si="1022"/>
        <v>0.26171600000017908</v>
      </c>
      <c r="B65430" s="1">
        <v>8410000</v>
      </c>
    </row>
    <row r="65431" spans="1:2" x14ac:dyDescent="0.25">
      <c r="A65431">
        <f t="shared" si="1022"/>
        <v>0.26172000000017909</v>
      </c>
      <c r="B65431" s="1">
        <v>8410000</v>
      </c>
    </row>
    <row r="65432" spans="1:2" x14ac:dyDescent="0.25">
      <c r="A65432">
        <f t="shared" si="1022"/>
        <v>0.26172400000017909</v>
      </c>
      <c r="B65432" s="1">
        <v>8420000</v>
      </c>
    </row>
    <row r="65433" spans="1:2" x14ac:dyDescent="0.25">
      <c r="A65433">
        <f t="shared" si="1022"/>
        <v>0.2617280000001791</v>
      </c>
      <c r="B65433" s="1">
        <v>8430000</v>
      </c>
    </row>
    <row r="65434" spans="1:2" x14ac:dyDescent="0.25">
      <c r="A65434">
        <f t="shared" si="1022"/>
        <v>0.2617320000001791</v>
      </c>
      <c r="B65434" s="1">
        <v>8420000</v>
      </c>
    </row>
    <row r="65435" spans="1:2" x14ac:dyDescent="0.25">
      <c r="A65435">
        <f t="shared" si="1022"/>
        <v>0.2617360000001791</v>
      </c>
      <c r="B65435" s="1">
        <v>8420000</v>
      </c>
    </row>
    <row r="65436" spans="1:2" x14ac:dyDescent="0.25">
      <c r="A65436">
        <f t="shared" si="1022"/>
        <v>0.26174000000017911</v>
      </c>
      <c r="B65436" s="1">
        <v>8440000</v>
      </c>
    </row>
    <row r="65437" spans="1:2" x14ac:dyDescent="0.25">
      <c r="A65437">
        <f t="shared" si="1022"/>
        <v>0.26174400000017911</v>
      </c>
      <c r="B65437" s="1">
        <v>8430000</v>
      </c>
    </row>
    <row r="65438" spans="1:2" x14ac:dyDescent="0.25">
      <c r="A65438">
        <f t="shared" si="1022"/>
        <v>0.26174800000017912</v>
      </c>
      <c r="B65438" s="1">
        <v>8430000</v>
      </c>
    </row>
    <row r="65439" spans="1:2" x14ac:dyDescent="0.25">
      <c r="A65439">
        <f t="shared" si="1022"/>
        <v>0.26175200000017912</v>
      </c>
      <c r="B65439" s="1">
        <v>8440000</v>
      </c>
    </row>
    <row r="65440" spans="1:2" x14ac:dyDescent="0.25">
      <c r="A65440">
        <f t="shared" si="1022"/>
        <v>0.26175600000017912</v>
      </c>
      <c r="B65440" s="1">
        <v>8440000</v>
      </c>
    </row>
    <row r="65441" spans="1:2" x14ac:dyDescent="0.25">
      <c r="A65441">
        <f t="shared" si="1022"/>
        <v>0.26176000000017913</v>
      </c>
      <c r="B65441" s="1">
        <v>8440000</v>
      </c>
    </row>
    <row r="65442" spans="1:2" x14ac:dyDescent="0.25">
      <c r="A65442">
        <f t="shared" si="1022"/>
        <v>0.26176400000017913</v>
      </c>
      <c r="B65442" s="1">
        <v>8440000</v>
      </c>
    </row>
    <row r="65443" spans="1:2" x14ac:dyDescent="0.25">
      <c r="A65443">
        <f t="shared" si="1022"/>
        <v>0.26176800000017914</v>
      </c>
      <c r="B65443" s="1">
        <v>8430000</v>
      </c>
    </row>
    <row r="65444" spans="1:2" x14ac:dyDescent="0.25">
      <c r="A65444">
        <f t="shared" si="1022"/>
        <v>0.26177200000017914</v>
      </c>
      <c r="B65444" s="1">
        <v>8440000</v>
      </c>
    </row>
    <row r="65445" spans="1:2" x14ac:dyDescent="0.25">
      <c r="A65445">
        <f t="shared" si="1022"/>
        <v>0.26177600000017914</v>
      </c>
      <c r="B65445" s="1">
        <v>8450000</v>
      </c>
    </row>
    <row r="65446" spans="1:2" x14ac:dyDescent="0.25">
      <c r="A65446">
        <f t="shared" si="1022"/>
        <v>0.26178000000017915</v>
      </c>
      <c r="B65446" s="1">
        <v>8450000</v>
      </c>
    </row>
    <row r="65447" spans="1:2" x14ac:dyDescent="0.25">
      <c r="A65447">
        <f t="shared" si="1022"/>
        <v>0.26178400000017915</v>
      </c>
      <c r="B65447" s="1">
        <v>8450000</v>
      </c>
    </row>
    <row r="65448" spans="1:2" x14ac:dyDescent="0.25">
      <c r="A65448">
        <f t="shared" si="1022"/>
        <v>0.26178800000017916</v>
      </c>
      <c r="B65448" s="1">
        <v>8450000</v>
      </c>
    </row>
    <row r="65449" spans="1:2" x14ac:dyDescent="0.25">
      <c r="A65449">
        <f t="shared" si="1022"/>
        <v>0.26179200000017916</v>
      </c>
      <c r="B65449" s="1">
        <v>8450000</v>
      </c>
    </row>
    <row r="65450" spans="1:2" x14ac:dyDescent="0.25">
      <c r="A65450">
        <f t="shared" si="1022"/>
        <v>0.26179600000017916</v>
      </c>
      <c r="B65450" s="1">
        <v>8450000</v>
      </c>
    </row>
    <row r="65451" spans="1:2" x14ac:dyDescent="0.25">
      <c r="A65451">
        <f t="shared" si="1022"/>
        <v>0.26180000000017917</v>
      </c>
      <c r="B65451" s="1">
        <v>8450000</v>
      </c>
    </row>
    <row r="65452" spans="1:2" x14ac:dyDescent="0.25">
      <c r="A65452">
        <f t="shared" si="1022"/>
        <v>0.26180400000017917</v>
      </c>
      <c r="B65452" s="1">
        <v>8450000</v>
      </c>
    </row>
    <row r="65453" spans="1:2" x14ac:dyDescent="0.25">
      <c r="A65453">
        <f t="shared" si="1022"/>
        <v>0.26180800000017918</v>
      </c>
      <c r="B65453" s="1">
        <v>8440000</v>
      </c>
    </row>
    <row r="65454" spans="1:2" x14ac:dyDescent="0.25">
      <c r="A65454">
        <f t="shared" si="1022"/>
        <v>0.26181200000017918</v>
      </c>
      <c r="B65454" s="1">
        <v>8450000</v>
      </c>
    </row>
    <row r="65455" spans="1:2" x14ac:dyDescent="0.25">
      <c r="A65455">
        <f t="shared" si="1022"/>
        <v>0.26181600000017918</v>
      </c>
      <c r="B65455" s="1">
        <v>8450000</v>
      </c>
    </row>
    <row r="65456" spans="1:2" x14ac:dyDescent="0.25">
      <c r="A65456">
        <f t="shared" si="1022"/>
        <v>0.26182000000017919</v>
      </c>
      <c r="B65456" s="1">
        <v>8440000</v>
      </c>
    </row>
    <row r="65457" spans="1:2" x14ac:dyDescent="0.25">
      <c r="A65457">
        <f t="shared" si="1022"/>
        <v>0.26182400000017919</v>
      </c>
      <c r="B65457" s="1">
        <v>8450000</v>
      </c>
    </row>
    <row r="65458" spans="1:2" x14ac:dyDescent="0.25">
      <c r="A65458">
        <f t="shared" si="1022"/>
        <v>0.2618280000001792</v>
      </c>
      <c r="B65458" s="1">
        <v>8460000</v>
      </c>
    </row>
    <row r="65459" spans="1:2" x14ac:dyDescent="0.25">
      <c r="A65459">
        <f t="shared" si="1022"/>
        <v>0.2618320000001792</v>
      </c>
      <c r="B65459" s="1">
        <v>8460000</v>
      </c>
    </row>
    <row r="65460" spans="1:2" x14ac:dyDescent="0.25">
      <c r="A65460">
        <f t="shared" si="1022"/>
        <v>0.2618360000001792</v>
      </c>
      <c r="B65460" s="1">
        <v>8450000</v>
      </c>
    </row>
    <row r="65461" spans="1:2" x14ac:dyDescent="0.25">
      <c r="A65461">
        <f t="shared" si="1022"/>
        <v>0.26184000000017921</v>
      </c>
      <c r="B65461" s="1">
        <v>8440000</v>
      </c>
    </row>
    <row r="65462" spans="1:2" x14ac:dyDescent="0.25">
      <c r="A65462">
        <f t="shared" si="1022"/>
        <v>0.26184400000017921</v>
      </c>
      <c r="B65462" s="1">
        <v>8450000</v>
      </c>
    </row>
    <row r="65463" spans="1:2" x14ac:dyDescent="0.25">
      <c r="A65463">
        <f t="shared" si="1022"/>
        <v>0.26184800000017922</v>
      </c>
      <c r="B65463" s="1">
        <v>8450000</v>
      </c>
    </row>
    <row r="65464" spans="1:2" x14ac:dyDescent="0.25">
      <c r="A65464">
        <f t="shared" si="1022"/>
        <v>0.26185200000017922</v>
      </c>
      <c r="B65464" s="1">
        <v>8440000</v>
      </c>
    </row>
    <row r="65465" spans="1:2" x14ac:dyDescent="0.25">
      <c r="A65465">
        <f t="shared" si="1022"/>
        <v>0.26185600000017922</v>
      </c>
      <c r="B65465" s="1">
        <v>8430000</v>
      </c>
    </row>
    <row r="65466" spans="1:2" x14ac:dyDescent="0.25">
      <c r="A65466">
        <f t="shared" si="1022"/>
        <v>0.26186000000017923</v>
      </c>
      <c r="B65466" s="1">
        <v>8440000</v>
      </c>
    </row>
    <row r="65467" spans="1:2" x14ac:dyDescent="0.25">
      <c r="A65467">
        <f t="shared" si="1022"/>
        <v>0.26186400000017923</v>
      </c>
      <c r="B65467" s="1">
        <v>8430000</v>
      </c>
    </row>
    <row r="65468" spans="1:2" x14ac:dyDescent="0.25">
      <c r="A65468">
        <f t="shared" si="1022"/>
        <v>0.26186800000017924</v>
      </c>
      <c r="B65468" s="1">
        <v>8420000</v>
      </c>
    </row>
    <row r="65469" spans="1:2" x14ac:dyDescent="0.25">
      <c r="A65469">
        <f t="shared" si="1022"/>
        <v>0.26187200000017924</v>
      </c>
      <c r="B65469" s="1">
        <v>8430000</v>
      </c>
    </row>
    <row r="65470" spans="1:2" x14ac:dyDescent="0.25">
      <c r="A65470">
        <f t="shared" si="1022"/>
        <v>0.26187600000017924</v>
      </c>
      <c r="B65470" s="1">
        <v>8430000</v>
      </c>
    </row>
    <row r="65471" spans="1:2" x14ac:dyDescent="0.25">
      <c r="A65471">
        <f t="shared" si="1022"/>
        <v>0.26188000000017925</v>
      </c>
      <c r="B65471" s="1">
        <v>8430000</v>
      </c>
    </row>
    <row r="65472" spans="1:2" x14ac:dyDescent="0.25">
      <c r="A65472">
        <f t="shared" si="1022"/>
        <v>0.26188400000017925</v>
      </c>
      <c r="B65472" s="1">
        <v>8430000</v>
      </c>
    </row>
    <row r="65473" spans="1:2" x14ac:dyDescent="0.25">
      <c r="A65473">
        <f t="shared" si="1022"/>
        <v>0.26188800000017926</v>
      </c>
      <c r="B65473" s="1">
        <v>8420000</v>
      </c>
    </row>
    <row r="65474" spans="1:2" x14ac:dyDescent="0.25">
      <c r="A65474">
        <f t="shared" si="1022"/>
        <v>0.26189200000017926</v>
      </c>
      <c r="B65474" s="1">
        <v>8420000</v>
      </c>
    </row>
    <row r="65475" spans="1:2" x14ac:dyDescent="0.25">
      <c r="A65475">
        <f t="shared" ref="A65475:A65536" si="1023">A65474+0.000004</f>
        <v>0.26189600000017926</v>
      </c>
      <c r="B65475" s="1">
        <v>8420000</v>
      </c>
    </row>
    <row r="65476" spans="1:2" x14ac:dyDescent="0.25">
      <c r="A65476">
        <f t="shared" si="1023"/>
        <v>0.26190000000017927</v>
      </c>
      <c r="B65476" s="1">
        <v>8420000</v>
      </c>
    </row>
    <row r="65477" spans="1:2" x14ac:dyDescent="0.25">
      <c r="A65477">
        <f t="shared" si="1023"/>
        <v>0.26190400000017927</v>
      </c>
      <c r="B65477" s="1">
        <v>8410000</v>
      </c>
    </row>
    <row r="65478" spans="1:2" x14ac:dyDescent="0.25">
      <c r="A65478">
        <f t="shared" si="1023"/>
        <v>0.26190800000017928</v>
      </c>
      <c r="B65478" s="1">
        <v>8410000</v>
      </c>
    </row>
    <row r="65479" spans="1:2" x14ac:dyDescent="0.25">
      <c r="A65479">
        <f t="shared" si="1023"/>
        <v>0.26191200000017928</v>
      </c>
      <c r="B65479" s="1">
        <v>8410000</v>
      </c>
    </row>
    <row r="65480" spans="1:2" x14ac:dyDescent="0.25">
      <c r="A65480">
        <f t="shared" si="1023"/>
        <v>0.26191600000017928</v>
      </c>
      <c r="B65480" s="1">
        <v>8410000</v>
      </c>
    </row>
    <row r="65481" spans="1:2" x14ac:dyDescent="0.25">
      <c r="A65481">
        <f t="shared" si="1023"/>
        <v>0.26192000000017929</v>
      </c>
      <c r="B65481" s="1">
        <v>8400000</v>
      </c>
    </row>
    <row r="65482" spans="1:2" x14ac:dyDescent="0.25">
      <c r="A65482">
        <f t="shared" si="1023"/>
        <v>0.26192400000017929</v>
      </c>
      <c r="B65482" s="1">
        <v>8410000</v>
      </c>
    </row>
    <row r="65483" spans="1:2" x14ac:dyDescent="0.25">
      <c r="A65483">
        <f t="shared" si="1023"/>
        <v>0.2619280000001793</v>
      </c>
      <c r="B65483" s="1">
        <v>8400000</v>
      </c>
    </row>
    <row r="65484" spans="1:2" x14ac:dyDescent="0.25">
      <c r="A65484">
        <f t="shared" si="1023"/>
        <v>0.2619320000001793</v>
      </c>
      <c r="B65484" s="1">
        <v>8390000</v>
      </c>
    </row>
    <row r="65485" spans="1:2" x14ac:dyDescent="0.25">
      <c r="A65485">
        <f t="shared" si="1023"/>
        <v>0.2619360000001793</v>
      </c>
      <c r="B65485" s="1">
        <v>8400000</v>
      </c>
    </row>
    <row r="65486" spans="1:2" x14ac:dyDescent="0.25">
      <c r="A65486">
        <f t="shared" si="1023"/>
        <v>0.26194000000017931</v>
      </c>
      <c r="B65486" s="1">
        <v>8390000</v>
      </c>
    </row>
    <row r="65487" spans="1:2" x14ac:dyDescent="0.25">
      <c r="A65487">
        <f t="shared" si="1023"/>
        <v>0.26194400000017931</v>
      </c>
      <c r="B65487" s="1">
        <v>8380000</v>
      </c>
    </row>
    <row r="65488" spans="1:2" x14ac:dyDescent="0.25">
      <c r="A65488">
        <f t="shared" si="1023"/>
        <v>0.26194800000017932</v>
      </c>
      <c r="B65488" s="1">
        <v>8380000</v>
      </c>
    </row>
    <row r="65489" spans="1:2" x14ac:dyDescent="0.25">
      <c r="A65489">
        <f t="shared" si="1023"/>
        <v>0.26195200000017932</v>
      </c>
      <c r="B65489" s="1">
        <v>8380000</v>
      </c>
    </row>
    <row r="65490" spans="1:2" x14ac:dyDescent="0.25">
      <c r="A65490">
        <f t="shared" si="1023"/>
        <v>0.26195600000017932</v>
      </c>
      <c r="B65490" s="1">
        <v>8390000</v>
      </c>
    </row>
    <row r="65491" spans="1:2" x14ac:dyDescent="0.25">
      <c r="A65491">
        <f t="shared" si="1023"/>
        <v>0.26196000000017933</v>
      </c>
      <c r="B65491" s="1">
        <v>8380000</v>
      </c>
    </row>
    <row r="65492" spans="1:2" x14ac:dyDescent="0.25">
      <c r="A65492">
        <f t="shared" si="1023"/>
        <v>0.26196400000017933</v>
      </c>
      <c r="B65492" s="1">
        <v>8380000</v>
      </c>
    </row>
    <row r="65493" spans="1:2" x14ac:dyDescent="0.25">
      <c r="A65493">
        <f t="shared" si="1023"/>
        <v>0.26196800000017934</v>
      </c>
      <c r="B65493" s="1">
        <v>8370000</v>
      </c>
    </row>
    <row r="65494" spans="1:2" x14ac:dyDescent="0.25">
      <c r="A65494">
        <f t="shared" si="1023"/>
        <v>0.26197200000017934</v>
      </c>
      <c r="B65494" s="1">
        <v>8370000</v>
      </c>
    </row>
    <row r="65495" spans="1:2" x14ac:dyDescent="0.25">
      <c r="A65495">
        <f t="shared" si="1023"/>
        <v>0.26197600000017934</v>
      </c>
      <c r="B65495" s="1">
        <v>8350000</v>
      </c>
    </row>
    <row r="65496" spans="1:2" x14ac:dyDescent="0.25">
      <c r="A65496">
        <f t="shared" si="1023"/>
        <v>0.26198000000017935</v>
      </c>
      <c r="B65496" s="1">
        <v>8360000</v>
      </c>
    </row>
    <row r="65497" spans="1:2" x14ac:dyDescent="0.25">
      <c r="A65497">
        <f t="shared" si="1023"/>
        <v>0.26198400000017935</v>
      </c>
      <c r="B65497" s="1">
        <v>8350000</v>
      </c>
    </row>
    <row r="65498" spans="1:2" x14ac:dyDescent="0.25">
      <c r="A65498">
        <f t="shared" si="1023"/>
        <v>0.26198800000017936</v>
      </c>
      <c r="B65498" s="1">
        <v>8340000</v>
      </c>
    </row>
    <row r="65499" spans="1:2" x14ac:dyDescent="0.25">
      <c r="A65499">
        <f t="shared" si="1023"/>
        <v>0.26199200000017936</v>
      </c>
      <c r="B65499" s="1">
        <v>8330000</v>
      </c>
    </row>
    <row r="65500" spans="1:2" x14ac:dyDescent="0.25">
      <c r="A65500">
        <f t="shared" si="1023"/>
        <v>0.26199600000017936</v>
      </c>
      <c r="B65500" s="1">
        <v>8330000</v>
      </c>
    </row>
    <row r="65501" spans="1:2" x14ac:dyDescent="0.25">
      <c r="A65501">
        <f t="shared" si="1023"/>
        <v>0.26200000000017937</v>
      </c>
      <c r="B65501" s="1">
        <v>8340000</v>
      </c>
    </row>
    <row r="65502" spans="1:2" x14ac:dyDescent="0.25">
      <c r="A65502">
        <f t="shared" si="1023"/>
        <v>0.26200400000017937</v>
      </c>
      <c r="B65502" s="1">
        <v>8340000</v>
      </c>
    </row>
    <row r="65503" spans="1:2" x14ac:dyDescent="0.25">
      <c r="A65503">
        <f t="shared" si="1023"/>
        <v>0.26200800000017938</v>
      </c>
      <c r="B65503" s="1">
        <v>8340000</v>
      </c>
    </row>
    <row r="65504" spans="1:2" x14ac:dyDescent="0.25">
      <c r="A65504">
        <f t="shared" si="1023"/>
        <v>0.26201200000017938</v>
      </c>
      <c r="B65504" s="1">
        <v>8340000</v>
      </c>
    </row>
    <row r="65505" spans="1:2" x14ac:dyDescent="0.25">
      <c r="A65505">
        <f t="shared" si="1023"/>
        <v>0.26201600000017938</v>
      </c>
      <c r="B65505" s="1">
        <v>8340000</v>
      </c>
    </row>
    <row r="65506" spans="1:2" x14ac:dyDescent="0.25">
      <c r="A65506">
        <f t="shared" si="1023"/>
        <v>0.26202000000017939</v>
      </c>
      <c r="B65506" s="1">
        <v>8340000</v>
      </c>
    </row>
    <row r="65507" spans="1:2" x14ac:dyDescent="0.25">
      <c r="A65507">
        <f t="shared" si="1023"/>
        <v>0.26202400000017939</v>
      </c>
      <c r="B65507" s="1">
        <v>8330000</v>
      </c>
    </row>
    <row r="65508" spans="1:2" x14ac:dyDescent="0.25">
      <c r="A65508">
        <f t="shared" si="1023"/>
        <v>0.2620280000001794</v>
      </c>
      <c r="B65508" s="1">
        <v>8330000</v>
      </c>
    </row>
    <row r="65509" spans="1:2" x14ac:dyDescent="0.25">
      <c r="A65509">
        <f t="shared" si="1023"/>
        <v>0.2620320000001794</v>
      </c>
      <c r="B65509" s="1">
        <v>8330000</v>
      </c>
    </row>
    <row r="65510" spans="1:2" x14ac:dyDescent="0.25">
      <c r="A65510">
        <f t="shared" si="1023"/>
        <v>0.2620360000001794</v>
      </c>
      <c r="B65510" s="1">
        <v>8320000</v>
      </c>
    </row>
    <row r="65511" spans="1:2" x14ac:dyDescent="0.25">
      <c r="A65511">
        <f t="shared" si="1023"/>
        <v>0.26204000000017941</v>
      </c>
      <c r="B65511" s="1">
        <v>8320000</v>
      </c>
    </row>
    <row r="65512" spans="1:2" x14ac:dyDescent="0.25">
      <c r="A65512">
        <f t="shared" si="1023"/>
        <v>0.26204400000017941</v>
      </c>
      <c r="B65512" s="1">
        <v>8320000</v>
      </c>
    </row>
    <row r="65513" spans="1:2" x14ac:dyDescent="0.25">
      <c r="A65513">
        <f t="shared" si="1023"/>
        <v>0.26204800000017942</v>
      </c>
      <c r="B65513" s="1">
        <v>8320000</v>
      </c>
    </row>
    <row r="65514" spans="1:2" x14ac:dyDescent="0.25">
      <c r="A65514">
        <f t="shared" si="1023"/>
        <v>0.26205200000017942</v>
      </c>
      <c r="B65514" s="1">
        <v>8330000</v>
      </c>
    </row>
    <row r="65515" spans="1:2" x14ac:dyDescent="0.25">
      <c r="A65515">
        <f t="shared" si="1023"/>
        <v>0.26205600000017942</v>
      </c>
      <c r="B65515" s="1">
        <v>8330000</v>
      </c>
    </row>
    <row r="65516" spans="1:2" x14ac:dyDescent="0.25">
      <c r="A65516">
        <f t="shared" si="1023"/>
        <v>0.26206000000017943</v>
      </c>
      <c r="B65516" s="1">
        <v>8340000</v>
      </c>
    </row>
    <row r="65517" spans="1:2" x14ac:dyDescent="0.25">
      <c r="A65517">
        <f t="shared" si="1023"/>
        <v>0.26206400000017943</v>
      </c>
      <c r="B65517" s="1">
        <v>8340000</v>
      </c>
    </row>
    <row r="65518" spans="1:2" x14ac:dyDescent="0.25">
      <c r="A65518">
        <f t="shared" si="1023"/>
        <v>0.26206800000017944</v>
      </c>
      <c r="B65518" s="1">
        <v>8340000</v>
      </c>
    </row>
    <row r="65519" spans="1:2" x14ac:dyDescent="0.25">
      <c r="A65519">
        <f t="shared" si="1023"/>
        <v>0.26207200000017944</v>
      </c>
      <c r="B65519" s="1">
        <v>8340000</v>
      </c>
    </row>
    <row r="65520" spans="1:2" x14ac:dyDescent="0.25">
      <c r="A65520">
        <f t="shared" si="1023"/>
        <v>0.26207600000017944</v>
      </c>
      <c r="B65520" s="1">
        <v>8340000</v>
      </c>
    </row>
    <row r="65521" spans="1:2" x14ac:dyDescent="0.25">
      <c r="A65521">
        <f t="shared" si="1023"/>
        <v>0.26208000000017945</v>
      </c>
      <c r="B65521" s="1">
        <v>8330000</v>
      </c>
    </row>
    <row r="65522" spans="1:2" x14ac:dyDescent="0.25">
      <c r="A65522">
        <f t="shared" si="1023"/>
        <v>0.26208400000017945</v>
      </c>
      <c r="B65522" s="1">
        <v>8340000</v>
      </c>
    </row>
    <row r="65523" spans="1:2" x14ac:dyDescent="0.25">
      <c r="A65523">
        <f t="shared" si="1023"/>
        <v>0.26208800000017946</v>
      </c>
      <c r="B65523" s="1">
        <v>8340000</v>
      </c>
    </row>
    <row r="65524" spans="1:2" x14ac:dyDescent="0.25">
      <c r="A65524">
        <f t="shared" si="1023"/>
        <v>0.26209200000017946</v>
      </c>
      <c r="B65524" s="1">
        <v>8340000</v>
      </c>
    </row>
    <row r="65525" spans="1:2" x14ac:dyDescent="0.25">
      <c r="A65525">
        <f t="shared" si="1023"/>
        <v>0.26209600000017946</v>
      </c>
      <c r="B65525" s="1">
        <v>8340000</v>
      </c>
    </row>
    <row r="65526" spans="1:2" x14ac:dyDescent="0.25">
      <c r="A65526">
        <f t="shared" si="1023"/>
        <v>0.26210000000017947</v>
      </c>
      <c r="B65526" s="1">
        <v>8340000</v>
      </c>
    </row>
    <row r="65527" spans="1:2" x14ac:dyDescent="0.25">
      <c r="A65527">
        <f t="shared" si="1023"/>
        <v>0.26210400000017947</v>
      </c>
      <c r="B65527" s="1">
        <v>8340000</v>
      </c>
    </row>
    <row r="65528" spans="1:2" x14ac:dyDescent="0.25">
      <c r="A65528">
        <f t="shared" si="1023"/>
        <v>0.26210800000017948</v>
      </c>
      <c r="B65528" s="1">
        <v>8360000</v>
      </c>
    </row>
    <row r="65529" spans="1:2" x14ac:dyDescent="0.25">
      <c r="A65529">
        <f t="shared" si="1023"/>
        <v>0.26211200000017948</v>
      </c>
      <c r="B65529" s="1">
        <v>8360000</v>
      </c>
    </row>
    <row r="65530" spans="1:2" x14ac:dyDescent="0.25">
      <c r="A65530">
        <f t="shared" si="1023"/>
        <v>0.26211600000017948</v>
      </c>
      <c r="B65530" s="1">
        <v>8360000</v>
      </c>
    </row>
    <row r="65531" spans="1:2" x14ac:dyDescent="0.25">
      <c r="A65531">
        <f t="shared" si="1023"/>
        <v>0.26212000000017949</v>
      </c>
      <c r="B65531" s="1">
        <v>8360000</v>
      </c>
    </row>
    <row r="65532" spans="1:2" x14ac:dyDescent="0.25">
      <c r="A65532">
        <f t="shared" si="1023"/>
        <v>0.26212400000017949</v>
      </c>
      <c r="B65532" s="1">
        <v>8370000</v>
      </c>
    </row>
    <row r="65533" spans="1:2" x14ac:dyDescent="0.25">
      <c r="A65533">
        <f t="shared" si="1023"/>
        <v>0.2621280000001795</v>
      </c>
      <c r="B65533" s="1">
        <v>8370000</v>
      </c>
    </row>
    <row r="65534" spans="1:2" x14ac:dyDescent="0.25">
      <c r="A65534">
        <f t="shared" si="1023"/>
        <v>0.2621320000001795</v>
      </c>
      <c r="B65534" s="1">
        <v>8370000</v>
      </c>
    </row>
    <row r="65535" spans="1:2" x14ac:dyDescent="0.25">
      <c r="A65535">
        <f t="shared" si="1023"/>
        <v>0.2621360000001795</v>
      </c>
      <c r="B65535" s="1">
        <v>8380000</v>
      </c>
    </row>
    <row r="65536" spans="1:2" x14ac:dyDescent="0.25">
      <c r="A65536">
        <f t="shared" si="1023"/>
        <v>0.26214000000017951</v>
      </c>
      <c r="B65536" s="1">
        <v>8380000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5_req_5536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</dc:creator>
  <cp:lastModifiedBy>aaron snyder</cp:lastModifiedBy>
  <dcterms:created xsi:type="dcterms:W3CDTF">2023-12-08T00:11:43Z</dcterms:created>
  <dcterms:modified xsi:type="dcterms:W3CDTF">2023-12-09T03:16:49Z</dcterms:modified>
</cp:coreProperties>
</file>